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our\Desktop\TELECO\4º.2\SECO\E2\SECO-E2\"/>
    </mc:Choice>
  </mc:AlternateContent>
  <xr:revisionPtr revIDLastSave="0" documentId="13_ncr:1_{7D79E0BD-C090-4CAC-B51C-179C12FBF952}" xr6:coauthVersionLast="41" xr6:coauthVersionMax="41" xr10:uidLastSave="{00000000-0000-0000-0000-000000000000}"/>
  <bookViews>
    <workbookView xWindow="-120" yWindow="-120" windowWidth="20730" windowHeight="11160" activeTab="11" xr2:uid="{94B7239E-7950-4C05-A5FD-AB630876E3BF}"/>
  </bookViews>
  <sheets>
    <sheet name="1V" sheetId="12" r:id="rId1"/>
    <sheet name="2V" sheetId="11" r:id="rId2"/>
    <sheet name="3V" sheetId="10" r:id="rId3"/>
    <sheet name="4V" sheetId="9" r:id="rId4"/>
    <sheet name="5V" sheetId="8" r:id="rId5"/>
    <sheet name="6V" sheetId="7" r:id="rId6"/>
    <sheet name="7V" sheetId="6" r:id="rId7"/>
    <sheet name="8V" sheetId="5" r:id="rId8"/>
    <sheet name="9V" sheetId="4" r:id="rId9"/>
    <sheet name="10V" sheetId="3" r:id="rId10"/>
    <sheet name="11V" sheetId="2" r:id="rId11"/>
    <sheet name="12V" sheetId="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204" i="12" l="1"/>
  <c r="N1203" i="12"/>
  <c r="N1202" i="12"/>
  <c r="N1201" i="12"/>
  <c r="N1200" i="12"/>
  <c r="N1199" i="12"/>
  <c r="N1198" i="12"/>
  <c r="N1197" i="12"/>
  <c r="N1196" i="12"/>
  <c r="N1195" i="12"/>
  <c r="N1194" i="12"/>
  <c r="N1193" i="12"/>
  <c r="N1192" i="12"/>
  <c r="N1191" i="12"/>
  <c r="N1190" i="12"/>
  <c r="N1189" i="12"/>
  <c r="N1188" i="12"/>
  <c r="N1187" i="12"/>
  <c r="N1186" i="12"/>
  <c r="N1185" i="12"/>
  <c r="N1184" i="12"/>
  <c r="N1183" i="12"/>
  <c r="N1182" i="12"/>
  <c r="N1181" i="12"/>
  <c r="N1180" i="12"/>
  <c r="N1179" i="12"/>
  <c r="N1178" i="12"/>
  <c r="N1177" i="12"/>
  <c r="N1176" i="12"/>
  <c r="N1175" i="12"/>
  <c r="N1174" i="12"/>
  <c r="N1173" i="12"/>
  <c r="N1172" i="12"/>
  <c r="N1171" i="12"/>
  <c r="N1170" i="12"/>
  <c r="N1169" i="12"/>
  <c r="N1168" i="12"/>
  <c r="N1167" i="12"/>
  <c r="N1166" i="12"/>
  <c r="N1165" i="12"/>
  <c r="N1164" i="12"/>
  <c r="N1163" i="12"/>
  <c r="N1162" i="12"/>
  <c r="N1161" i="12"/>
  <c r="N1160" i="12"/>
  <c r="N1159" i="12"/>
  <c r="N1158" i="12"/>
  <c r="N1157" i="12"/>
  <c r="N1156" i="12"/>
  <c r="N1155" i="12"/>
  <c r="N1154" i="12"/>
  <c r="N1153" i="12"/>
  <c r="N1152" i="12"/>
  <c r="N1151" i="12"/>
  <c r="N1150" i="12"/>
  <c r="N1149" i="12"/>
  <c r="N1148" i="12"/>
  <c r="N1147" i="12"/>
  <c r="N1146" i="12"/>
  <c r="N1145" i="12"/>
  <c r="N1144" i="12"/>
  <c r="N1143" i="12"/>
  <c r="N1142" i="12"/>
  <c r="N1141" i="12"/>
  <c r="N1140" i="12"/>
  <c r="N1139" i="12"/>
  <c r="N1138" i="12"/>
  <c r="N1137" i="12"/>
  <c r="N1136" i="12"/>
  <c r="N1135" i="12"/>
  <c r="N1134" i="12"/>
  <c r="N1133" i="12"/>
  <c r="N1132" i="12"/>
  <c r="N1131" i="12"/>
  <c r="N1130" i="12"/>
  <c r="N1129" i="12"/>
  <c r="N1128" i="12"/>
  <c r="N1127" i="12"/>
  <c r="N1126" i="12"/>
  <c r="N1125" i="12"/>
  <c r="N1124" i="12"/>
  <c r="N1123" i="12"/>
  <c r="N1122" i="12"/>
  <c r="N1121" i="12"/>
  <c r="N1120" i="12"/>
  <c r="N1119" i="12"/>
  <c r="N1118" i="12"/>
  <c r="N1117" i="12"/>
  <c r="N1116" i="12"/>
  <c r="N1115" i="12"/>
  <c r="N1114" i="12"/>
  <c r="N1113" i="12"/>
  <c r="N1112" i="12"/>
  <c r="N1111" i="12"/>
  <c r="N1110" i="12"/>
  <c r="N1109" i="12"/>
  <c r="N1108" i="12"/>
  <c r="N1107" i="12"/>
  <c r="N1106" i="12"/>
  <c r="N1105" i="12"/>
  <c r="N1104" i="12"/>
  <c r="N1103" i="12"/>
  <c r="N1102" i="12"/>
  <c r="N1101" i="12"/>
  <c r="N1100" i="12"/>
  <c r="N1099" i="12"/>
  <c r="N1098" i="12"/>
  <c r="N1097" i="12"/>
  <c r="N1096" i="12"/>
  <c r="N1095" i="12"/>
  <c r="N1094" i="12"/>
  <c r="N1093" i="12"/>
  <c r="N1092" i="12"/>
  <c r="N1091" i="12"/>
  <c r="N1090" i="12"/>
  <c r="N1089" i="12"/>
  <c r="N1088" i="12"/>
  <c r="N1087" i="12"/>
  <c r="N1086" i="12"/>
  <c r="N1085" i="12"/>
  <c r="N1084" i="12"/>
  <c r="N1083" i="12"/>
  <c r="N1082" i="12"/>
  <c r="N1081" i="12"/>
  <c r="N1080" i="12"/>
  <c r="N1079" i="12"/>
  <c r="N1078" i="12"/>
  <c r="N1077" i="12"/>
  <c r="N1076" i="12"/>
  <c r="N1075" i="12"/>
  <c r="N1074" i="12"/>
  <c r="N1073" i="12"/>
  <c r="N1072" i="12"/>
  <c r="N1071" i="12"/>
  <c r="N1070" i="12"/>
  <c r="N1069" i="12"/>
  <c r="N1068" i="12"/>
  <c r="N1067" i="12"/>
  <c r="N1066" i="12"/>
  <c r="N1065" i="12"/>
  <c r="N1064" i="12"/>
  <c r="N1063" i="12"/>
  <c r="N1062" i="12"/>
  <c r="N1061" i="12"/>
  <c r="N1060" i="12"/>
  <c r="N1059" i="12"/>
  <c r="N1058" i="12"/>
  <c r="N1057" i="12"/>
  <c r="N1056" i="12"/>
  <c r="N1055" i="12"/>
  <c r="N1054" i="12"/>
  <c r="N1053" i="12"/>
  <c r="N1052" i="12"/>
  <c r="N1051" i="12"/>
  <c r="N1050" i="12"/>
  <c r="N1049" i="12"/>
  <c r="N1048" i="12"/>
  <c r="N1047" i="12"/>
  <c r="N1046" i="12"/>
  <c r="N1045" i="12"/>
  <c r="N1044" i="12"/>
  <c r="N1043" i="12"/>
  <c r="N1042" i="12"/>
  <c r="N1041" i="12"/>
  <c r="N1040" i="12"/>
  <c r="N1039" i="12"/>
  <c r="N1038" i="12"/>
  <c r="N1037" i="12"/>
  <c r="N1036" i="12"/>
  <c r="N1035" i="12"/>
  <c r="N1034" i="12"/>
  <c r="N1033" i="12"/>
  <c r="N1032" i="12"/>
  <c r="N1031" i="12"/>
  <c r="N1030" i="12"/>
  <c r="N1029" i="12"/>
  <c r="N1028" i="12"/>
  <c r="N1027" i="12"/>
  <c r="N1026" i="12"/>
  <c r="N1025" i="12"/>
  <c r="N1024" i="12"/>
  <c r="N1023" i="12"/>
  <c r="N1022" i="12"/>
  <c r="N1021" i="12"/>
  <c r="N1020" i="12"/>
  <c r="N1019" i="12"/>
  <c r="N1018" i="12"/>
  <c r="N1017" i="12"/>
  <c r="N1016" i="12"/>
  <c r="N1015" i="12"/>
  <c r="N1014" i="12"/>
  <c r="N1013" i="12"/>
  <c r="N1012" i="12"/>
  <c r="N1011" i="12"/>
  <c r="N1010" i="12"/>
  <c r="N1009" i="12"/>
  <c r="N1008" i="12"/>
  <c r="N1007" i="12"/>
  <c r="N1006" i="12"/>
  <c r="N1005" i="12"/>
  <c r="N1004" i="12"/>
  <c r="N1003" i="12"/>
  <c r="N1002" i="12"/>
  <c r="N1001" i="12"/>
  <c r="N1000" i="12"/>
  <c r="N999" i="12"/>
  <c r="N998" i="12"/>
  <c r="N997" i="12"/>
  <c r="N996" i="12"/>
  <c r="N995" i="12"/>
  <c r="N994" i="12"/>
  <c r="N993" i="12"/>
  <c r="N992" i="12"/>
  <c r="N991" i="12"/>
  <c r="N990" i="12"/>
  <c r="N989" i="12"/>
  <c r="N988" i="12"/>
  <c r="N987" i="12"/>
  <c r="N986" i="12"/>
  <c r="N985" i="12"/>
  <c r="N984" i="12"/>
  <c r="N983" i="12"/>
  <c r="N982" i="12"/>
  <c r="N981" i="12"/>
  <c r="N980" i="12"/>
  <c r="N979" i="12"/>
  <c r="N978" i="12"/>
  <c r="N977" i="12"/>
  <c r="N976" i="12"/>
  <c r="N975" i="12"/>
  <c r="N974" i="12"/>
  <c r="N973" i="12"/>
  <c r="N972" i="12"/>
  <c r="N971" i="12"/>
  <c r="N970" i="12"/>
  <c r="N969" i="12"/>
  <c r="N968" i="12"/>
  <c r="N967" i="12"/>
  <c r="N966" i="12"/>
  <c r="N965" i="12"/>
  <c r="N964" i="12"/>
  <c r="N963" i="12"/>
  <c r="N962" i="12"/>
  <c r="N961" i="12"/>
  <c r="N960" i="12"/>
  <c r="N959" i="12"/>
  <c r="N958" i="12"/>
  <c r="N957" i="12"/>
  <c r="N956" i="12"/>
  <c r="N955" i="12"/>
  <c r="N954" i="12"/>
  <c r="N953" i="12"/>
  <c r="N952" i="12"/>
  <c r="N951" i="12"/>
  <c r="N950" i="12"/>
  <c r="N949" i="12"/>
  <c r="N948" i="12"/>
  <c r="N947" i="12"/>
  <c r="N946" i="12"/>
  <c r="N945" i="12"/>
  <c r="N944" i="12"/>
  <c r="N943" i="12"/>
  <c r="N942" i="12"/>
  <c r="N941" i="12"/>
  <c r="N940" i="12"/>
  <c r="N939" i="12"/>
  <c r="N938" i="12"/>
  <c r="N937" i="12"/>
  <c r="N936" i="12"/>
  <c r="N935" i="12"/>
  <c r="N934" i="12"/>
  <c r="N933" i="12"/>
  <c r="N932" i="12"/>
  <c r="N931" i="12"/>
  <c r="N930" i="12"/>
  <c r="N929" i="12"/>
  <c r="N928" i="12"/>
  <c r="N927" i="12"/>
  <c r="N926" i="12"/>
  <c r="N925" i="12"/>
  <c r="N924" i="12"/>
  <c r="N923" i="12"/>
  <c r="N922" i="12"/>
  <c r="N921" i="12"/>
  <c r="N920" i="12"/>
  <c r="N919" i="12"/>
  <c r="N918" i="12"/>
  <c r="N917" i="12"/>
  <c r="N916" i="12"/>
  <c r="N915" i="12"/>
  <c r="N914" i="12"/>
  <c r="N913" i="12"/>
  <c r="N912" i="12"/>
  <c r="N911" i="12"/>
  <c r="N910" i="12"/>
  <c r="N909" i="12"/>
  <c r="N908" i="12"/>
  <c r="N907" i="12"/>
  <c r="N906" i="12"/>
  <c r="N905" i="12"/>
  <c r="N904" i="12"/>
  <c r="N903" i="12"/>
  <c r="N902" i="12"/>
  <c r="N901" i="12"/>
  <c r="N900" i="12"/>
  <c r="N899" i="12"/>
  <c r="N898" i="12"/>
  <c r="N897" i="12"/>
  <c r="N896" i="12"/>
  <c r="N895" i="12"/>
  <c r="N894" i="12"/>
  <c r="N893" i="12"/>
  <c r="N892" i="12"/>
  <c r="N891" i="12"/>
  <c r="N890" i="12"/>
  <c r="N889" i="12"/>
  <c r="N888" i="12"/>
  <c r="N887" i="12"/>
  <c r="N886" i="12"/>
  <c r="N885" i="12"/>
  <c r="N884" i="12"/>
  <c r="N883" i="12"/>
  <c r="N882" i="12"/>
  <c r="N881" i="12"/>
  <c r="N880" i="12"/>
  <c r="N879" i="12"/>
  <c r="N878" i="12"/>
  <c r="N877" i="12"/>
  <c r="N876" i="12"/>
  <c r="N875" i="12"/>
  <c r="N874" i="12"/>
  <c r="N873" i="12"/>
  <c r="N872" i="12"/>
  <c r="N871" i="12"/>
  <c r="N870" i="12"/>
  <c r="N869" i="12"/>
  <c r="N868" i="12"/>
  <c r="N867" i="12"/>
  <c r="N866" i="12"/>
  <c r="N865" i="12"/>
  <c r="N864" i="12"/>
  <c r="N863" i="12"/>
  <c r="N862" i="12"/>
  <c r="N861" i="12"/>
  <c r="N860" i="12"/>
  <c r="N859" i="12"/>
  <c r="N858" i="12"/>
  <c r="N857" i="12"/>
  <c r="N856" i="12"/>
  <c r="N855" i="12"/>
  <c r="N854" i="12"/>
  <c r="N853" i="12"/>
  <c r="N852" i="12"/>
  <c r="N851" i="12"/>
  <c r="N850" i="12"/>
  <c r="N849" i="12"/>
  <c r="N848" i="12"/>
  <c r="N847" i="12"/>
  <c r="N846" i="12"/>
  <c r="N845" i="12"/>
  <c r="N844" i="12"/>
  <c r="N843" i="12"/>
  <c r="N842" i="12"/>
  <c r="N841" i="12"/>
  <c r="N840" i="12"/>
  <c r="N839" i="12"/>
  <c r="N838" i="12"/>
  <c r="N837" i="12"/>
  <c r="N836" i="12"/>
  <c r="N835" i="12"/>
  <c r="N834" i="12"/>
  <c r="N833" i="12"/>
  <c r="N832" i="12"/>
  <c r="N831" i="12"/>
  <c r="N830" i="12"/>
  <c r="N829" i="12"/>
  <c r="N828" i="12"/>
  <c r="N827" i="12"/>
  <c r="N826" i="12"/>
  <c r="N825" i="12"/>
  <c r="N824" i="12"/>
  <c r="N823" i="12"/>
  <c r="N822" i="12"/>
  <c r="N821" i="12"/>
  <c r="N820" i="12"/>
  <c r="N819" i="12"/>
  <c r="N818" i="12"/>
  <c r="N817" i="12"/>
  <c r="N816" i="12"/>
  <c r="N815" i="12"/>
  <c r="N814" i="12"/>
  <c r="N813" i="12"/>
  <c r="N812" i="12"/>
  <c r="N811" i="12"/>
  <c r="N810" i="12"/>
  <c r="N809" i="12"/>
  <c r="N808" i="12"/>
  <c r="N807" i="12"/>
  <c r="N806" i="12"/>
  <c r="N805" i="12"/>
  <c r="N804" i="12"/>
  <c r="N803" i="12"/>
  <c r="N802" i="12"/>
  <c r="N801" i="12"/>
  <c r="N800" i="12"/>
  <c r="N799" i="12"/>
  <c r="N798" i="12"/>
  <c r="N797" i="12"/>
  <c r="N796" i="12"/>
  <c r="N795" i="12"/>
  <c r="N794" i="12"/>
  <c r="N793" i="12"/>
  <c r="N792" i="12"/>
  <c r="N791" i="12"/>
  <c r="N790" i="12"/>
  <c r="N789" i="12"/>
  <c r="N788" i="12"/>
  <c r="N787" i="12"/>
  <c r="N786" i="12"/>
  <c r="N785" i="12"/>
  <c r="N784" i="12"/>
  <c r="N783" i="12"/>
  <c r="N782" i="12"/>
  <c r="N781" i="12"/>
  <c r="N780" i="12"/>
  <c r="N779" i="12"/>
  <c r="N778" i="12"/>
  <c r="N777" i="12"/>
  <c r="N776" i="12"/>
  <c r="N775" i="12"/>
  <c r="N774" i="12"/>
  <c r="N773" i="12"/>
  <c r="N772" i="12"/>
  <c r="N771" i="12"/>
  <c r="N770" i="12"/>
  <c r="N769" i="12"/>
  <c r="N768" i="12"/>
  <c r="N767" i="12"/>
  <c r="N766" i="12"/>
  <c r="N765" i="12"/>
  <c r="N764" i="12"/>
  <c r="N763" i="12"/>
  <c r="N762" i="12"/>
  <c r="N761" i="12"/>
  <c r="N760" i="12"/>
  <c r="N759" i="12"/>
  <c r="N758" i="12"/>
  <c r="N757" i="12"/>
  <c r="N756" i="12"/>
  <c r="N755" i="12"/>
  <c r="N754" i="12"/>
  <c r="N753" i="12"/>
  <c r="N752" i="12"/>
  <c r="N751" i="12"/>
  <c r="N750" i="12"/>
  <c r="N749" i="12"/>
  <c r="N748" i="12"/>
  <c r="N747" i="12"/>
  <c r="N746" i="12"/>
  <c r="N745" i="12"/>
  <c r="N744" i="12"/>
  <c r="N743" i="12"/>
  <c r="N742" i="12"/>
  <c r="N741" i="12"/>
  <c r="N740" i="12"/>
  <c r="N739" i="12"/>
  <c r="N738" i="12"/>
  <c r="N737" i="12"/>
  <c r="N736" i="12"/>
  <c r="N735" i="12"/>
  <c r="N734" i="12"/>
  <c r="N733" i="12"/>
  <c r="N732" i="12"/>
  <c r="N731" i="12"/>
  <c r="N730" i="12"/>
  <c r="N729" i="12"/>
  <c r="N728" i="12"/>
  <c r="N727" i="12"/>
  <c r="N726" i="12"/>
  <c r="N725" i="12"/>
  <c r="N724" i="12"/>
  <c r="N723" i="12"/>
  <c r="N722" i="12"/>
  <c r="N721" i="12"/>
  <c r="N720" i="12"/>
  <c r="N719" i="12"/>
  <c r="N718" i="12"/>
  <c r="N717" i="12"/>
  <c r="N716" i="12"/>
  <c r="N715" i="12"/>
  <c r="N714" i="12"/>
  <c r="N713" i="12"/>
  <c r="N712" i="12"/>
  <c r="N711" i="12"/>
  <c r="N710" i="12"/>
  <c r="N709" i="12"/>
  <c r="N708" i="12"/>
  <c r="N707" i="12"/>
  <c r="N706" i="12"/>
  <c r="N705" i="12"/>
  <c r="N704" i="12"/>
  <c r="N703" i="12"/>
  <c r="N702" i="12"/>
  <c r="N701" i="12"/>
  <c r="N700" i="12"/>
  <c r="N699" i="12"/>
  <c r="N698" i="12"/>
  <c r="N697" i="12"/>
  <c r="N696" i="12"/>
  <c r="N695" i="12"/>
  <c r="N694" i="12"/>
  <c r="N693" i="12"/>
  <c r="N692" i="12"/>
  <c r="N691" i="12"/>
  <c r="N690" i="12"/>
  <c r="N689" i="12"/>
  <c r="N688" i="12"/>
  <c r="N687" i="12"/>
  <c r="N686" i="12"/>
  <c r="N685" i="12"/>
  <c r="N684" i="12"/>
  <c r="N683" i="12"/>
  <c r="N682" i="12"/>
  <c r="N681" i="12"/>
  <c r="N680" i="12"/>
  <c r="N679" i="12"/>
  <c r="N678" i="12"/>
  <c r="N677" i="12"/>
  <c r="N676" i="12"/>
  <c r="N675" i="12"/>
  <c r="N674" i="12"/>
  <c r="N673" i="12"/>
  <c r="N672" i="12"/>
  <c r="N671" i="12"/>
  <c r="N670" i="12"/>
  <c r="N669" i="12"/>
  <c r="N668" i="12"/>
  <c r="N667" i="12"/>
  <c r="N666" i="12"/>
  <c r="N665" i="12"/>
  <c r="N664" i="12"/>
  <c r="N663" i="12"/>
  <c r="N662" i="12"/>
  <c r="N661" i="12"/>
  <c r="N660" i="12"/>
  <c r="N659" i="12"/>
  <c r="N658" i="12"/>
  <c r="N657" i="12"/>
  <c r="N656" i="12"/>
  <c r="N655" i="12"/>
  <c r="N654" i="12"/>
  <c r="N653" i="12"/>
  <c r="N652" i="12"/>
  <c r="N651" i="12"/>
  <c r="N650" i="12"/>
  <c r="N649" i="12"/>
  <c r="N648" i="12"/>
  <c r="N647" i="12"/>
  <c r="N646" i="12"/>
  <c r="N645" i="12"/>
  <c r="N644" i="12"/>
  <c r="N643" i="12"/>
  <c r="N642" i="12"/>
  <c r="N641" i="12"/>
  <c r="N640" i="12"/>
  <c r="N639" i="12"/>
  <c r="N638" i="12"/>
  <c r="N637" i="12"/>
  <c r="N636" i="12"/>
  <c r="N635" i="12"/>
  <c r="N634" i="12"/>
  <c r="N633" i="12"/>
  <c r="N632" i="12"/>
  <c r="N631" i="12"/>
  <c r="N630" i="12"/>
  <c r="N629" i="12"/>
  <c r="N628" i="12"/>
  <c r="N627" i="12"/>
  <c r="N626" i="12"/>
  <c r="N625" i="12"/>
  <c r="N624" i="12"/>
  <c r="N623" i="12"/>
  <c r="N622" i="12"/>
  <c r="N621" i="12"/>
  <c r="N620" i="12"/>
  <c r="N619" i="12"/>
  <c r="N618" i="12"/>
  <c r="N617" i="12"/>
  <c r="N616" i="12"/>
  <c r="N615" i="12"/>
  <c r="N614" i="12"/>
  <c r="N613" i="12"/>
  <c r="N612" i="12"/>
  <c r="N611" i="12"/>
  <c r="N610" i="12"/>
  <c r="N609" i="12"/>
  <c r="N608" i="12"/>
  <c r="N607" i="12"/>
  <c r="N606" i="12"/>
  <c r="N605" i="12"/>
  <c r="N604" i="12"/>
  <c r="N603" i="12"/>
  <c r="N602" i="12"/>
  <c r="N601" i="12"/>
  <c r="N600" i="12"/>
  <c r="N599" i="12"/>
  <c r="N598" i="12"/>
  <c r="N597" i="12"/>
  <c r="N596" i="12"/>
  <c r="N595" i="12"/>
  <c r="N594" i="12"/>
  <c r="N593" i="12"/>
  <c r="N592" i="12"/>
  <c r="N591" i="12"/>
  <c r="N590" i="12"/>
  <c r="N589" i="12"/>
  <c r="N588" i="12"/>
  <c r="N587" i="12"/>
  <c r="N586" i="12"/>
  <c r="N585" i="12"/>
  <c r="N584" i="12"/>
  <c r="N583" i="12"/>
  <c r="N582" i="12"/>
  <c r="N581" i="12"/>
  <c r="N580" i="12"/>
  <c r="N579" i="12"/>
  <c r="N578" i="12"/>
  <c r="N577" i="12"/>
  <c r="N576" i="12"/>
  <c r="N575" i="12"/>
  <c r="N574" i="12"/>
  <c r="N573" i="12"/>
  <c r="N572" i="12"/>
  <c r="N571" i="12"/>
  <c r="N570" i="12"/>
  <c r="N569" i="12"/>
  <c r="N568" i="12"/>
  <c r="N567" i="12"/>
  <c r="N566" i="12"/>
  <c r="N565" i="12"/>
  <c r="N564" i="12"/>
  <c r="N563" i="12"/>
  <c r="N562" i="12"/>
  <c r="N561" i="12"/>
  <c r="N560" i="12"/>
  <c r="N559" i="12"/>
  <c r="N558" i="12"/>
  <c r="N557" i="12"/>
  <c r="N556" i="12"/>
  <c r="N555" i="12"/>
  <c r="N554" i="12"/>
  <c r="N553" i="12"/>
  <c r="N552" i="12"/>
  <c r="N551" i="12"/>
  <c r="N550" i="12"/>
  <c r="N549" i="12"/>
  <c r="N548" i="12"/>
  <c r="N547" i="12"/>
  <c r="N546" i="12"/>
  <c r="N545" i="12"/>
  <c r="N544" i="12"/>
  <c r="N543" i="12"/>
  <c r="N542" i="12"/>
  <c r="N541" i="12"/>
  <c r="N540" i="12"/>
  <c r="N539" i="12"/>
  <c r="N538" i="12"/>
  <c r="N537" i="12"/>
  <c r="N536" i="12"/>
  <c r="N535" i="12"/>
  <c r="N534" i="12"/>
  <c r="N533" i="12"/>
  <c r="N532" i="12"/>
  <c r="N531" i="12"/>
  <c r="N530" i="12"/>
  <c r="N529" i="12"/>
  <c r="N528" i="12"/>
  <c r="N527" i="12"/>
  <c r="N526" i="12"/>
  <c r="N525" i="12"/>
  <c r="N524" i="12"/>
  <c r="N523" i="12"/>
  <c r="N522" i="12"/>
  <c r="N521" i="12"/>
  <c r="N520" i="12"/>
  <c r="N519" i="12"/>
  <c r="N518" i="12"/>
  <c r="N517" i="12"/>
  <c r="N516" i="12"/>
  <c r="N515" i="12"/>
  <c r="N514" i="12"/>
  <c r="N513" i="12"/>
  <c r="N512" i="12"/>
  <c r="N511" i="12"/>
  <c r="N510" i="12"/>
  <c r="N509" i="12"/>
  <c r="N508" i="12"/>
  <c r="N507" i="12"/>
  <c r="N506" i="12"/>
  <c r="N505" i="12"/>
  <c r="N504" i="12"/>
  <c r="N503" i="12"/>
  <c r="N502" i="12"/>
  <c r="N501" i="12"/>
  <c r="N500" i="12"/>
  <c r="N499" i="12"/>
  <c r="N498" i="12"/>
  <c r="N497" i="12"/>
  <c r="N496" i="12"/>
  <c r="N495" i="12"/>
  <c r="N494" i="12"/>
  <c r="N493" i="12"/>
  <c r="N492" i="12"/>
  <c r="N491" i="12"/>
  <c r="N490" i="12"/>
  <c r="N489" i="12"/>
  <c r="N488" i="12"/>
  <c r="N487" i="12"/>
  <c r="N486" i="12"/>
  <c r="N485" i="12"/>
  <c r="N484" i="12"/>
  <c r="N483" i="12"/>
  <c r="N482" i="12"/>
  <c r="N481" i="12"/>
  <c r="N480" i="12"/>
  <c r="N479" i="12"/>
  <c r="N478" i="12"/>
  <c r="N477" i="12"/>
  <c r="N476" i="12"/>
  <c r="N475" i="12"/>
  <c r="N474" i="12"/>
  <c r="N473" i="12"/>
  <c r="N472" i="12"/>
  <c r="N471" i="12"/>
  <c r="N470" i="12"/>
  <c r="N469" i="12"/>
  <c r="N468" i="12"/>
  <c r="N467" i="12"/>
  <c r="N466" i="12"/>
  <c r="N465" i="12"/>
  <c r="N464" i="12"/>
  <c r="N463" i="12"/>
  <c r="N462" i="12"/>
  <c r="N461" i="12"/>
  <c r="N460" i="12"/>
  <c r="N459" i="12"/>
  <c r="N458" i="12"/>
  <c r="N457" i="12"/>
  <c r="N456" i="12"/>
  <c r="N455" i="12"/>
  <c r="N454" i="12"/>
  <c r="N453" i="12"/>
  <c r="N452" i="12"/>
  <c r="N451" i="12"/>
  <c r="N450" i="12"/>
  <c r="N449" i="12"/>
  <c r="N448" i="12"/>
  <c r="N447" i="12"/>
  <c r="N446" i="12"/>
  <c r="N445" i="12"/>
  <c r="N444" i="12"/>
  <c r="N443" i="12"/>
  <c r="N442" i="12"/>
  <c r="N441" i="12"/>
  <c r="N440" i="12"/>
  <c r="N439" i="12"/>
  <c r="N438" i="12"/>
  <c r="N437" i="12"/>
  <c r="N436" i="12"/>
  <c r="N435" i="12"/>
  <c r="N434" i="12"/>
  <c r="N433" i="12"/>
  <c r="N432" i="12"/>
  <c r="N431" i="12"/>
  <c r="N430" i="12"/>
  <c r="N429" i="12"/>
  <c r="N428" i="12"/>
  <c r="N427" i="12"/>
  <c r="N426" i="12"/>
  <c r="N425" i="12"/>
  <c r="N424" i="12"/>
  <c r="N423" i="12"/>
  <c r="N422" i="12"/>
  <c r="N421" i="12"/>
  <c r="N420" i="12"/>
  <c r="N419" i="12"/>
  <c r="N418" i="12"/>
  <c r="N417" i="12"/>
  <c r="N416" i="12"/>
  <c r="N415" i="12"/>
  <c r="N414" i="12"/>
  <c r="N413" i="12"/>
  <c r="N412" i="12"/>
  <c r="N411" i="12"/>
  <c r="N410" i="12"/>
  <c r="N409" i="12"/>
  <c r="N408" i="12"/>
  <c r="N407" i="12"/>
  <c r="N406" i="12"/>
  <c r="N405" i="12"/>
  <c r="N404" i="12"/>
  <c r="N403" i="12"/>
  <c r="N402" i="12"/>
  <c r="N401" i="12"/>
  <c r="N400" i="12"/>
  <c r="N399" i="12"/>
  <c r="N398" i="12"/>
  <c r="N397" i="12"/>
  <c r="N396" i="12"/>
  <c r="N395" i="12"/>
  <c r="N394" i="12"/>
  <c r="N393" i="12"/>
  <c r="N392" i="12"/>
  <c r="N391" i="12"/>
  <c r="N390" i="12"/>
  <c r="N389" i="12"/>
  <c r="N388" i="12"/>
  <c r="N387" i="12"/>
  <c r="N386" i="12"/>
  <c r="N385" i="12"/>
  <c r="N384" i="12"/>
  <c r="N383" i="12"/>
  <c r="N382" i="12"/>
  <c r="N381" i="12"/>
  <c r="N380" i="12"/>
  <c r="N379" i="12"/>
  <c r="N378" i="12"/>
  <c r="N377" i="12"/>
  <c r="N376" i="12"/>
  <c r="N375" i="12"/>
  <c r="N374" i="12"/>
  <c r="N373" i="12"/>
  <c r="N372" i="12"/>
  <c r="N371" i="12"/>
  <c r="N370" i="12"/>
  <c r="N369" i="12"/>
  <c r="N368" i="12"/>
  <c r="N367" i="12"/>
  <c r="N366" i="12"/>
  <c r="N365" i="12"/>
  <c r="N364" i="12"/>
  <c r="N363" i="12"/>
  <c r="N362" i="12"/>
  <c r="N361" i="12"/>
  <c r="N360" i="12"/>
  <c r="N359" i="12"/>
  <c r="N358" i="12"/>
  <c r="N357" i="12"/>
  <c r="N356" i="12"/>
  <c r="N355" i="12"/>
  <c r="N354" i="12"/>
  <c r="N353" i="12"/>
  <c r="N352" i="12"/>
  <c r="N351" i="12"/>
  <c r="N350" i="12"/>
  <c r="N349" i="12"/>
  <c r="N348" i="12"/>
  <c r="N347" i="12"/>
  <c r="N346" i="12"/>
  <c r="N345" i="12"/>
  <c r="N344" i="12"/>
  <c r="N343" i="12"/>
  <c r="N342" i="12"/>
  <c r="N341" i="12"/>
  <c r="N340" i="12"/>
  <c r="N339" i="12"/>
  <c r="N338" i="12"/>
  <c r="N337" i="12"/>
  <c r="N336" i="12"/>
  <c r="N335" i="12"/>
  <c r="N334" i="12"/>
  <c r="N333" i="12"/>
  <c r="N332" i="12"/>
  <c r="N331" i="12"/>
  <c r="N330" i="12"/>
  <c r="N329" i="12"/>
  <c r="N328" i="12"/>
  <c r="N327" i="12"/>
  <c r="N326" i="12"/>
  <c r="N325" i="12"/>
  <c r="N324" i="12"/>
  <c r="N323" i="12"/>
  <c r="N322" i="12"/>
  <c r="N321" i="12"/>
  <c r="N320" i="12"/>
  <c r="N319" i="12"/>
  <c r="N318" i="12"/>
  <c r="N317" i="12"/>
  <c r="N316" i="12"/>
  <c r="N315" i="12"/>
  <c r="N314" i="12"/>
  <c r="N313" i="12"/>
  <c r="N312" i="12"/>
  <c r="N311" i="12"/>
  <c r="N310" i="12"/>
  <c r="N309" i="12"/>
  <c r="N308" i="12"/>
  <c r="N307" i="12"/>
  <c r="N306" i="12"/>
  <c r="N305" i="12"/>
  <c r="N304" i="12"/>
  <c r="N303" i="12"/>
  <c r="N302" i="12"/>
  <c r="N301" i="12"/>
  <c r="N300" i="12"/>
  <c r="N299" i="12"/>
  <c r="N298" i="12"/>
  <c r="N297" i="12"/>
  <c r="N296" i="12"/>
  <c r="N295" i="12"/>
  <c r="N294" i="12"/>
  <c r="N293" i="12"/>
  <c r="N292" i="12"/>
  <c r="N291" i="12"/>
  <c r="N290" i="12"/>
  <c r="N289" i="12"/>
  <c r="N288" i="12"/>
  <c r="N287" i="12"/>
  <c r="N286" i="12"/>
  <c r="N285" i="12"/>
  <c r="N284" i="12"/>
  <c r="N283" i="12"/>
  <c r="N282" i="12"/>
  <c r="N281" i="12"/>
  <c r="N280" i="12"/>
  <c r="N279" i="12"/>
  <c r="N278" i="12"/>
  <c r="N277" i="12"/>
  <c r="N276" i="12"/>
  <c r="N275" i="12"/>
  <c r="N274" i="12"/>
  <c r="N273" i="12"/>
  <c r="N272" i="12"/>
  <c r="N271" i="12"/>
  <c r="N270" i="12"/>
  <c r="N269" i="12"/>
  <c r="N268" i="12"/>
  <c r="N267" i="12"/>
  <c r="N266" i="12"/>
  <c r="N265" i="12"/>
  <c r="N264" i="12"/>
  <c r="N263" i="12"/>
  <c r="N262" i="12"/>
  <c r="N261" i="12"/>
  <c r="N260" i="12"/>
  <c r="N259" i="12"/>
  <c r="N258" i="12"/>
  <c r="N257" i="12"/>
  <c r="N256" i="12"/>
  <c r="N255" i="12"/>
  <c r="N254" i="12"/>
  <c r="N253" i="12"/>
  <c r="N252" i="12"/>
  <c r="N251" i="12"/>
  <c r="N250" i="12"/>
  <c r="N249" i="12"/>
  <c r="N248" i="12"/>
  <c r="N247" i="12"/>
  <c r="N246" i="12"/>
  <c r="N245" i="12"/>
  <c r="N244" i="12"/>
  <c r="N243" i="12"/>
  <c r="N242" i="12"/>
  <c r="N241" i="12"/>
  <c r="N240" i="12"/>
  <c r="N239" i="12"/>
  <c r="N238" i="12"/>
  <c r="N237" i="12"/>
  <c r="N236" i="12"/>
  <c r="N235" i="12"/>
  <c r="N234" i="12"/>
  <c r="N233" i="12"/>
  <c r="N232" i="12"/>
  <c r="N231" i="12"/>
  <c r="N230" i="12"/>
  <c r="N229" i="12"/>
  <c r="N228" i="12"/>
  <c r="N227" i="12"/>
  <c r="N226" i="12"/>
  <c r="N225" i="12"/>
  <c r="N224" i="12"/>
  <c r="N223" i="12"/>
  <c r="N222" i="12"/>
  <c r="N221" i="12"/>
  <c r="N220" i="12"/>
  <c r="N219" i="12"/>
  <c r="N218" i="12"/>
  <c r="N217" i="12"/>
  <c r="N216" i="12"/>
  <c r="N215" i="12"/>
  <c r="N214" i="12"/>
  <c r="N213" i="12"/>
  <c r="N212" i="12"/>
  <c r="N211" i="12"/>
  <c r="N210" i="12"/>
  <c r="N209" i="12"/>
  <c r="N208" i="12"/>
  <c r="N207" i="12"/>
  <c r="N206" i="12"/>
  <c r="N205" i="12"/>
  <c r="N204" i="12"/>
  <c r="N203" i="12"/>
  <c r="N202" i="12"/>
  <c r="N201" i="12"/>
  <c r="N200" i="12"/>
  <c r="N199" i="12"/>
  <c r="N198" i="12"/>
  <c r="N197" i="12"/>
  <c r="N196" i="12"/>
  <c r="N195" i="12"/>
  <c r="N194" i="12"/>
  <c r="N193" i="12"/>
  <c r="N192" i="12"/>
  <c r="N191" i="12"/>
  <c r="N190" i="12"/>
  <c r="N189" i="12"/>
  <c r="N188" i="12"/>
  <c r="N187" i="12"/>
  <c r="N186" i="12"/>
  <c r="N185" i="12"/>
  <c r="N184" i="12"/>
  <c r="N183" i="12"/>
  <c r="N182" i="12"/>
  <c r="N181" i="12"/>
  <c r="N180" i="12"/>
  <c r="N179" i="12"/>
  <c r="N178" i="12"/>
  <c r="N177" i="12"/>
  <c r="N176" i="12"/>
  <c r="N175" i="12"/>
  <c r="N174" i="12"/>
  <c r="N173" i="12"/>
  <c r="N172" i="12"/>
  <c r="N171" i="12"/>
  <c r="N170" i="12"/>
  <c r="N169" i="12"/>
  <c r="N168" i="12"/>
  <c r="N167" i="12"/>
  <c r="N166" i="12"/>
  <c r="N165" i="12"/>
  <c r="N164" i="12"/>
  <c r="N163" i="12"/>
  <c r="N162" i="12"/>
  <c r="N161" i="12"/>
  <c r="N160" i="12"/>
  <c r="N159" i="12"/>
  <c r="N158" i="12"/>
  <c r="N157" i="12"/>
  <c r="N156" i="12"/>
  <c r="N155" i="12"/>
  <c r="N154" i="12"/>
  <c r="N153" i="12"/>
  <c r="N152" i="12"/>
  <c r="N151" i="12"/>
  <c r="N150" i="12"/>
  <c r="N149" i="12"/>
  <c r="N148" i="12"/>
  <c r="N147" i="12"/>
  <c r="N146" i="12"/>
  <c r="N145" i="12"/>
  <c r="N144" i="12"/>
  <c r="N143" i="12"/>
  <c r="N142" i="12"/>
  <c r="N141" i="12"/>
  <c r="N140" i="12"/>
  <c r="N139" i="12"/>
  <c r="N138" i="12"/>
  <c r="N137" i="12"/>
  <c r="N136" i="12"/>
  <c r="N135" i="12"/>
  <c r="N134" i="12"/>
  <c r="N133" i="12"/>
  <c r="N132" i="12"/>
  <c r="N131" i="12"/>
  <c r="N130" i="12"/>
  <c r="N129" i="12"/>
  <c r="N128" i="12"/>
  <c r="N127" i="12"/>
  <c r="N126" i="12"/>
  <c r="N125" i="12"/>
  <c r="N124" i="12"/>
  <c r="N123" i="12"/>
  <c r="N122" i="12"/>
  <c r="N121" i="12"/>
  <c r="N120" i="12"/>
  <c r="N119" i="12"/>
  <c r="N118" i="12"/>
  <c r="N117" i="12"/>
  <c r="N116" i="12"/>
  <c r="N115" i="12"/>
  <c r="N114" i="12"/>
  <c r="N113" i="12"/>
  <c r="N112" i="12"/>
  <c r="N111" i="12"/>
  <c r="N110" i="12"/>
  <c r="N109" i="12"/>
  <c r="N108" i="12"/>
  <c r="N107" i="12"/>
  <c r="N106" i="12"/>
  <c r="N105" i="12"/>
  <c r="N104" i="12"/>
  <c r="N103" i="12"/>
  <c r="N102" i="12"/>
  <c r="N101" i="12"/>
  <c r="N100" i="12"/>
  <c r="N99" i="12"/>
  <c r="N98" i="12"/>
  <c r="N97" i="12"/>
  <c r="N96" i="12"/>
  <c r="N95" i="12"/>
  <c r="N94" i="12"/>
  <c r="N93" i="12"/>
  <c r="N92" i="12"/>
  <c r="N91" i="12"/>
  <c r="N90" i="12"/>
  <c r="N89" i="12"/>
  <c r="N88" i="12"/>
  <c r="N87" i="12"/>
  <c r="N86" i="12"/>
  <c r="N85" i="12"/>
  <c r="N84" i="12"/>
  <c r="N83" i="12"/>
  <c r="N82" i="12"/>
  <c r="N81" i="12"/>
  <c r="N80" i="12"/>
  <c r="N79" i="12"/>
  <c r="N78" i="12"/>
  <c r="N77" i="12"/>
  <c r="N76" i="12"/>
  <c r="N75" i="12"/>
  <c r="N74" i="12"/>
  <c r="N73" i="12"/>
  <c r="N72" i="12"/>
  <c r="N71" i="12"/>
  <c r="N70" i="12"/>
  <c r="N69" i="12"/>
  <c r="N68" i="12"/>
  <c r="N67" i="12"/>
  <c r="N66" i="12"/>
  <c r="N65" i="12"/>
  <c r="N64" i="12"/>
  <c r="N63" i="12"/>
  <c r="N62" i="12"/>
  <c r="N61" i="12"/>
  <c r="N60" i="12"/>
  <c r="N59" i="12"/>
  <c r="N58" i="12"/>
  <c r="N57" i="12"/>
  <c r="N56" i="12"/>
  <c r="N55" i="12"/>
  <c r="N54" i="12"/>
  <c r="N53" i="12"/>
  <c r="N52" i="12"/>
  <c r="N51" i="12"/>
  <c r="N50" i="12"/>
  <c r="N49" i="12"/>
  <c r="N48" i="12"/>
  <c r="N47" i="12"/>
  <c r="N46" i="12"/>
  <c r="N45" i="12"/>
  <c r="N44" i="12"/>
  <c r="N43" i="12"/>
  <c r="N42" i="12"/>
  <c r="N41" i="12"/>
  <c r="N40" i="12"/>
  <c r="N39" i="12"/>
  <c r="N38" i="12"/>
  <c r="N37" i="12"/>
  <c r="N36" i="12"/>
  <c r="N35" i="12"/>
  <c r="N34" i="12"/>
  <c r="N33" i="12"/>
  <c r="N32" i="12"/>
  <c r="N31" i="12"/>
  <c r="N30" i="12"/>
  <c r="N29" i="12"/>
  <c r="N28" i="12"/>
  <c r="N27" i="12"/>
  <c r="N26" i="12"/>
  <c r="N25" i="12"/>
  <c r="N24" i="12"/>
  <c r="N23" i="12"/>
  <c r="N22" i="12"/>
  <c r="N21" i="12"/>
  <c r="N20" i="12"/>
  <c r="N19" i="12"/>
  <c r="N18" i="12"/>
  <c r="N17" i="12"/>
  <c r="N16" i="12"/>
  <c r="N15" i="12"/>
  <c r="N14" i="12"/>
  <c r="N13" i="12"/>
  <c r="N12" i="12"/>
  <c r="N11" i="12"/>
  <c r="N10" i="12"/>
  <c r="N9" i="12"/>
  <c r="N8" i="12"/>
  <c r="N7" i="12"/>
  <c r="N6" i="12"/>
  <c r="N5" i="12"/>
  <c r="N4" i="12"/>
  <c r="N1204" i="11"/>
  <c r="N1203" i="11"/>
  <c r="N1202" i="11"/>
  <c r="N1201" i="11"/>
  <c r="N1200" i="11"/>
  <c r="N1199" i="11"/>
  <c r="N1198" i="11"/>
  <c r="N1197" i="11"/>
  <c r="N1196" i="11"/>
  <c r="N1195" i="11"/>
  <c r="N1194" i="11"/>
  <c r="N1193" i="11"/>
  <c r="N1192" i="11"/>
  <c r="N1191" i="11"/>
  <c r="N1190" i="11"/>
  <c r="N1189" i="11"/>
  <c r="N1188" i="11"/>
  <c r="N1187" i="11"/>
  <c r="N1186" i="11"/>
  <c r="N1185" i="11"/>
  <c r="N1184" i="11"/>
  <c r="N1183" i="11"/>
  <c r="N1182" i="11"/>
  <c r="N1181" i="11"/>
  <c r="N1180" i="11"/>
  <c r="N1179" i="11"/>
  <c r="N1178" i="11"/>
  <c r="N1177" i="11"/>
  <c r="N1176" i="11"/>
  <c r="N1175" i="11"/>
  <c r="N1174" i="11"/>
  <c r="N1173" i="11"/>
  <c r="N1172" i="11"/>
  <c r="N1171" i="11"/>
  <c r="N1170" i="11"/>
  <c r="N1169" i="11"/>
  <c r="N1168" i="11"/>
  <c r="N1167" i="11"/>
  <c r="N1166" i="11"/>
  <c r="N1165" i="11"/>
  <c r="N1164" i="11"/>
  <c r="N1163" i="11"/>
  <c r="N1162" i="11"/>
  <c r="N1161" i="11"/>
  <c r="N1160" i="11"/>
  <c r="N1159" i="11"/>
  <c r="N1158" i="11"/>
  <c r="N1157" i="11"/>
  <c r="N1156" i="11"/>
  <c r="N1155" i="11"/>
  <c r="N1154" i="11"/>
  <c r="N1153" i="11"/>
  <c r="N1152" i="11"/>
  <c r="N1151" i="11"/>
  <c r="N1150" i="11"/>
  <c r="N1149" i="11"/>
  <c r="N1148" i="11"/>
  <c r="N1147" i="11"/>
  <c r="N1146" i="11"/>
  <c r="N1145" i="11"/>
  <c r="N1144" i="11"/>
  <c r="N1143" i="11"/>
  <c r="N1142" i="11"/>
  <c r="N1141" i="11"/>
  <c r="N1140" i="11"/>
  <c r="N1139" i="11"/>
  <c r="N1138" i="11"/>
  <c r="N1137" i="11"/>
  <c r="N1136" i="11"/>
  <c r="N1135" i="11"/>
  <c r="N1134" i="11"/>
  <c r="N1133" i="11"/>
  <c r="N1132" i="11"/>
  <c r="N1131" i="11"/>
  <c r="N1130" i="11"/>
  <c r="N1129" i="11"/>
  <c r="N1128" i="11"/>
  <c r="N1127" i="11"/>
  <c r="N1126" i="11"/>
  <c r="N1125" i="11"/>
  <c r="N1124" i="11"/>
  <c r="N1123" i="11"/>
  <c r="N1122" i="11"/>
  <c r="N1121" i="11"/>
  <c r="N1120" i="11"/>
  <c r="N1119" i="11"/>
  <c r="N1118" i="11"/>
  <c r="N1117" i="11"/>
  <c r="N1116" i="11"/>
  <c r="N1115" i="11"/>
  <c r="N1114" i="11"/>
  <c r="N1113" i="11"/>
  <c r="N1112" i="11"/>
  <c r="N1111" i="11"/>
  <c r="N1110" i="11"/>
  <c r="N1109" i="11"/>
  <c r="N1108" i="11"/>
  <c r="N1107" i="11"/>
  <c r="N1106" i="11"/>
  <c r="N1105" i="11"/>
  <c r="N1104" i="11"/>
  <c r="N1103" i="11"/>
  <c r="N1102" i="11"/>
  <c r="N1101" i="11"/>
  <c r="N1100" i="11"/>
  <c r="N1099" i="11"/>
  <c r="N1098" i="11"/>
  <c r="N1097" i="11"/>
  <c r="N1096" i="11"/>
  <c r="N1095" i="11"/>
  <c r="N1094" i="11"/>
  <c r="N1093" i="11"/>
  <c r="N1092" i="11"/>
  <c r="N1091" i="11"/>
  <c r="N1090" i="11"/>
  <c r="N1089" i="11"/>
  <c r="N1088" i="11"/>
  <c r="N1087" i="11"/>
  <c r="N1086" i="11"/>
  <c r="N1085" i="11"/>
  <c r="N1084" i="11"/>
  <c r="N1083" i="11"/>
  <c r="N1082" i="11"/>
  <c r="N1081" i="11"/>
  <c r="N1080" i="11"/>
  <c r="N1079" i="11"/>
  <c r="N1078" i="11"/>
  <c r="N1077" i="11"/>
  <c r="N1076" i="11"/>
  <c r="N1075" i="11"/>
  <c r="N1074" i="11"/>
  <c r="N1073" i="11"/>
  <c r="N1072" i="11"/>
  <c r="N1071" i="11"/>
  <c r="N1070" i="11"/>
  <c r="N1069" i="11"/>
  <c r="N1068" i="11"/>
  <c r="N1067" i="11"/>
  <c r="N1066" i="11"/>
  <c r="N1065" i="11"/>
  <c r="N1064" i="11"/>
  <c r="N1063" i="11"/>
  <c r="N1062" i="11"/>
  <c r="N1061" i="11"/>
  <c r="N1060" i="11"/>
  <c r="N1059" i="11"/>
  <c r="N1058" i="11"/>
  <c r="N1057" i="11"/>
  <c r="N1056" i="11"/>
  <c r="N1055" i="11"/>
  <c r="N1054" i="11"/>
  <c r="N1053" i="11"/>
  <c r="N1052" i="11"/>
  <c r="N1051" i="11"/>
  <c r="N1050" i="11"/>
  <c r="N1049" i="11"/>
  <c r="N1048" i="11"/>
  <c r="N1047" i="11"/>
  <c r="N1046" i="11"/>
  <c r="N1045" i="11"/>
  <c r="N1044" i="11"/>
  <c r="N1043" i="11"/>
  <c r="N1042" i="11"/>
  <c r="N1041" i="11"/>
  <c r="N1040" i="11"/>
  <c r="N1039" i="11"/>
  <c r="N1038" i="11"/>
  <c r="N1037" i="11"/>
  <c r="N1036" i="11"/>
  <c r="N1035" i="11"/>
  <c r="N1034" i="11"/>
  <c r="N1033" i="11"/>
  <c r="N1032" i="11"/>
  <c r="N1031" i="11"/>
  <c r="N1030" i="11"/>
  <c r="N1029" i="11"/>
  <c r="N1028" i="11"/>
  <c r="N1027" i="11"/>
  <c r="N1026" i="11"/>
  <c r="N1025" i="11"/>
  <c r="N1024" i="11"/>
  <c r="N1023" i="11"/>
  <c r="N1022" i="11"/>
  <c r="N1021" i="11"/>
  <c r="N1020" i="11"/>
  <c r="N1019" i="11"/>
  <c r="N1018" i="11"/>
  <c r="N1017" i="11"/>
  <c r="N1016" i="11"/>
  <c r="N1015" i="11"/>
  <c r="N1014" i="11"/>
  <c r="N1013" i="11"/>
  <c r="N1012" i="11"/>
  <c r="N1011" i="11"/>
  <c r="N1010" i="11"/>
  <c r="N1009" i="11"/>
  <c r="N1008" i="11"/>
  <c r="N1007" i="11"/>
  <c r="N1006" i="11"/>
  <c r="N1005" i="11"/>
  <c r="N1004" i="11"/>
  <c r="N1003" i="11"/>
  <c r="N1002" i="11"/>
  <c r="N1001" i="11"/>
  <c r="N1000" i="11"/>
  <c r="N999" i="11"/>
  <c r="N998" i="11"/>
  <c r="N997" i="11"/>
  <c r="N996" i="11"/>
  <c r="N995" i="11"/>
  <c r="N994" i="11"/>
  <c r="N993" i="11"/>
  <c r="N992" i="11"/>
  <c r="N991" i="11"/>
  <c r="N990" i="11"/>
  <c r="N989" i="11"/>
  <c r="N988" i="11"/>
  <c r="N987" i="11"/>
  <c r="N986" i="11"/>
  <c r="N985" i="11"/>
  <c r="N984" i="11"/>
  <c r="N983" i="11"/>
  <c r="N982" i="11"/>
  <c r="N981" i="11"/>
  <c r="N980" i="11"/>
  <c r="N979" i="11"/>
  <c r="N978" i="11"/>
  <c r="N977" i="11"/>
  <c r="N976" i="11"/>
  <c r="N975" i="11"/>
  <c r="N974" i="11"/>
  <c r="N973" i="11"/>
  <c r="N972" i="11"/>
  <c r="N971" i="11"/>
  <c r="N970" i="11"/>
  <c r="N969" i="11"/>
  <c r="N968" i="11"/>
  <c r="N967" i="11"/>
  <c r="N966" i="11"/>
  <c r="N965" i="11"/>
  <c r="N964" i="11"/>
  <c r="N963" i="11"/>
  <c r="N962" i="11"/>
  <c r="N961" i="11"/>
  <c r="N960" i="11"/>
  <c r="N959" i="11"/>
  <c r="N958" i="11"/>
  <c r="N957" i="11"/>
  <c r="N956" i="11"/>
  <c r="N955" i="11"/>
  <c r="N954" i="11"/>
  <c r="N953" i="11"/>
  <c r="N952" i="11"/>
  <c r="N951" i="11"/>
  <c r="N950" i="11"/>
  <c r="N949" i="11"/>
  <c r="N948" i="11"/>
  <c r="N947" i="11"/>
  <c r="N946" i="11"/>
  <c r="N945" i="11"/>
  <c r="N944" i="11"/>
  <c r="N943" i="11"/>
  <c r="N942" i="11"/>
  <c r="N941" i="11"/>
  <c r="N940" i="11"/>
  <c r="N939" i="11"/>
  <c r="N938" i="11"/>
  <c r="N937" i="11"/>
  <c r="N936" i="11"/>
  <c r="N935" i="11"/>
  <c r="N934" i="11"/>
  <c r="N933" i="11"/>
  <c r="N932" i="11"/>
  <c r="N931" i="11"/>
  <c r="N930" i="11"/>
  <c r="N929" i="11"/>
  <c r="N928" i="11"/>
  <c r="N927" i="11"/>
  <c r="N926" i="11"/>
  <c r="N925" i="11"/>
  <c r="N924" i="11"/>
  <c r="N923" i="11"/>
  <c r="N922" i="11"/>
  <c r="N921" i="11"/>
  <c r="N920" i="11"/>
  <c r="N919" i="11"/>
  <c r="N918" i="11"/>
  <c r="N917" i="11"/>
  <c r="N916" i="11"/>
  <c r="N915" i="11"/>
  <c r="N914" i="11"/>
  <c r="N913" i="11"/>
  <c r="N912" i="11"/>
  <c r="N911" i="11"/>
  <c r="N910" i="11"/>
  <c r="N909" i="11"/>
  <c r="N908" i="11"/>
  <c r="N907" i="11"/>
  <c r="N906" i="11"/>
  <c r="N905" i="11"/>
  <c r="N904" i="11"/>
  <c r="N903" i="11"/>
  <c r="N902" i="11"/>
  <c r="N901" i="11"/>
  <c r="N900" i="11"/>
  <c r="N899" i="11"/>
  <c r="N898" i="11"/>
  <c r="N897" i="11"/>
  <c r="N896" i="11"/>
  <c r="N895" i="11"/>
  <c r="N894" i="11"/>
  <c r="N893" i="11"/>
  <c r="N892" i="11"/>
  <c r="N891" i="11"/>
  <c r="N890" i="11"/>
  <c r="N889" i="11"/>
  <c r="N888" i="11"/>
  <c r="N887" i="11"/>
  <c r="N886" i="11"/>
  <c r="N885" i="11"/>
  <c r="N884" i="11"/>
  <c r="N883" i="11"/>
  <c r="N882" i="11"/>
  <c r="N881" i="11"/>
  <c r="N880" i="11"/>
  <c r="N879" i="11"/>
  <c r="N878" i="11"/>
  <c r="N877" i="11"/>
  <c r="N876" i="11"/>
  <c r="N875" i="11"/>
  <c r="N874" i="11"/>
  <c r="N873" i="11"/>
  <c r="N872" i="11"/>
  <c r="N871" i="11"/>
  <c r="N870" i="11"/>
  <c r="N869" i="11"/>
  <c r="N868" i="11"/>
  <c r="N867" i="11"/>
  <c r="N866" i="11"/>
  <c r="N865" i="11"/>
  <c r="N864" i="11"/>
  <c r="N863" i="11"/>
  <c r="N862" i="11"/>
  <c r="N861" i="11"/>
  <c r="N860" i="11"/>
  <c r="N859" i="11"/>
  <c r="N858" i="11"/>
  <c r="N857" i="11"/>
  <c r="N856" i="11"/>
  <c r="N855" i="11"/>
  <c r="N854" i="11"/>
  <c r="N853" i="11"/>
  <c r="N852" i="11"/>
  <c r="N851" i="11"/>
  <c r="N850" i="11"/>
  <c r="N849" i="11"/>
  <c r="N848" i="11"/>
  <c r="N847" i="11"/>
  <c r="N846" i="11"/>
  <c r="N845" i="11"/>
  <c r="N844" i="11"/>
  <c r="N843" i="11"/>
  <c r="N842" i="11"/>
  <c r="N841" i="11"/>
  <c r="N840" i="11"/>
  <c r="N839" i="11"/>
  <c r="N838" i="11"/>
  <c r="N837" i="11"/>
  <c r="N836" i="11"/>
  <c r="N835" i="11"/>
  <c r="N834" i="11"/>
  <c r="N833" i="11"/>
  <c r="N832" i="11"/>
  <c r="N831" i="11"/>
  <c r="N830" i="11"/>
  <c r="N829" i="11"/>
  <c r="N828" i="11"/>
  <c r="N827" i="11"/>
  <c r="N826" i="11"/>
  <c r="N825" i="11"/>
  <c r="N824" i="11"/>
  <c r="N823" i="11"/>
  <c r="N822" i="11"/>
  <c r="N821" i="11"/>
  <c r="N820" i="11"/>
  <c r="N819" i="11"/>
  <c r="N818" i="11"/>
  <c r="N817" i="11"/>
  <c r="N816" i="11"/>
  <c r="N815" i="11"/>
  <c r="N814" i="11"/>
  <c r="N813" i="11"/>
  <c r="N812" i="11"/>
  <c r="N811" i="11"/>
  <c r="N810" i="11"/>
  <c r="N809" i="11"/>
  <c r="N808" i="11"/>
  <c r="N807" i="11"/>
  <c r="N806" i="11"/>
  <c r="N805" i="11"/>
  <c r="N804" i="11"/>
  <c r="N803" i="11"/>
  <c r="N802" i="11"/>
  <c r="N801" i="11"/>
  <c r="N800" i="11"/>
  <c r="N799" i="11"/>
  <c r="N798" i="11"/>
  <c r="N797" i="11"/>
  <c r="N796" i="11"/>
  <c r="N795" i="11"/>
  <c r="N794" i="11"/>
  <c r="N793" i="11"/>
  <c r="N792" i="11"/>
  <c r="N791" i="11"/>
  <c r="N790" i="11"/>
  <c r="N789" i="11"/>
  <c r="N788" i="11"/>
  <c r="N787" i="11"/>
  <c r="N786" i="11"/>
  <c r="N785" i="11"/>
  <c r="N784" i="11"/>
  <c r="N783" i="11"/>
  <c r="N782" i="11"/>
  <c r="N781" i="11"/>
  <c r="N780" i="11"/>
  <c r="N779" i="11"/>
  <c r="N778" i="11"/>
  <c r="N777" i="11"/>
  <c r="N776" i="11"/>
  <c r="N775" i="11"/>
  <c r="N774" i="11"/>
  <c r="N773" i="11"/>
  <c r="N772" i="11"/>
  <c r="N771" i="11"/>
  <c r="N770" i="11"/>
  <c r="N769" i="11"/>
  <c r="N768" i="11"/>
  <c r="N767" i="11"/>
  <c r="N766" i="11"/>
  <c r="N765" i="11"/>
  <c r="N764" i="11"/>
  <c r="N763" i="11"/>
  <c r="N762" i="11"/>
  <c r="N761" i="11"/>
  <c r="N760" i="11"/>
  <c r="N759" i="11"/>
  <c r="N758" i="11"/>
  <c r="N757" i="11"/>
  <c r="N756" i="11"/>
  <c r="N755" i="11"/>
  <c r="N754" i="11"/>
  <c r="N753" i="11"/>
  <c r="N752" i="11"/>
  <c r="N751" i="11"/>
  <c r="N750" i="11"/>
  <c r="N749" i="11"/>
  <c r="N748" i="11"/>
  <c r="N747" i="11"/>
  <c r="N746" i="11"/>
  <c r="N745" i="11"/>
  <c r="N744" i="11"/>
  <c r="N743" i="11"/>
  <c r="N742" i="11"/>
  <c r="N741" i="11"/>
  <c r="N740" i="11"/>
  <c r="N739" i="11"/>
  <c r="N738" i="11"/>
  <c r="N737" i="11"/>
  <c r="N736" i="11"/>
  <c r="N735" i="11"/>
  <c r="N734" i="11"/>
  <c r="N733" i="11"/>
  <c r="N732" i="11"/>
  <c r="N731" i="11"/>
  <c r="N730" i="11"/>
  <c r="N729" i="11"/>
  <c r="N728" i="11"/>
  <c r="N727" i="11"/>
  <c r="N726" i="11"/>
  <c r="N725" i="11"/>
  <c r="N724" i="11"/>
  <c r="N723" i="11"/>
  <c r="N722" i="11"/>
  <c r="N721" i="11"/>
  <c r="N720" i="11"/>
  <c r="N719" i="11"/>
  <c r="N718" i="11"/>
  <c r="N717" i="11"/>
  <c r="N716" i="11"/>
  <c r="N715" i="11"/>
  <c r="N714" i="11"/>
  <c r="N713" i="11"/>
  <c r="N712" i="11"/>
  <c r="N711" i="11"/>
  <c r="N710" i="11"/>
  <c r="N709" i="11"/>
  <c r="N708" i="11"/>
  <c r="N707" i="11"/>
  <c r="N706" i="11"/>
  <c r="N705" i="11"/>
  <c r="N704" i="11"/>
  <c r="N703" i="11"/>
  <c r="N702" i="11"/>
  <c r="N701" i="11"/>
  <c r="N700" i="11"/>
  <c r="N699" i="11"/>
  <c r="N698" i="11"/>
  <c r="N697" i="11"/>
  <c r="N696" i="11"/>
  <c r="N695" i="11"/>
  <c r="N694" i="11"/>
  <c r="N693" i="11"/>
  <c r="N692" i="11"/>
  <c r="N691" i="11"/>
  <c r="N690" i="11"/>
  <c r="N689" i="11"/>
  <c r="N688" i="11"/>
  <c r="N687" i="11"/>
  <c r="N686" i="11"/>
  <c r="N685" i="11"/>
  <c r="N684" i="11"/>
  <c r="N683" i="11"/>
  <c r="N682" i="11"/>
  <c r="N681" i="11"/>
  <c r="N680" i="11"/>
  <c r="N679" i="11"/>
  <c r="N678" i="11"/>
  <c r="N677" i="11"/>
  <c r="N676" i="11"/>
  <c r="N675" i="11"/>
  <c r="N674" i="11"/>
  <c r="N673" i="11"/>
  <c r="N672" i="11"/>
  <c r="N671" i="11"/>
  <c r="N670" i="11"/>
  <c r="N669" i="11"/>
  <c r="N668" i="11"/>
  <c r="N667" i="11"/>
  <c r="N666" i="11"/>
  <c r="N665" i="11"/>
  <c r="N664" i="11"/>
  <c r="N663" i="11"/>
  <c r="N662" i="11"/>
  <c r="N661" i="11"/>
  <c r="N660" i="11"/>
  <c r="N659" i="11"/>
  <c r="N658" i="11"/>
  <c r="N657" i="11"/>
  <c r="N656" i="11"/>
  <c r="N655" i="11"/>
  <c r="N654" i="11"/>
  <c r="N653" i="11"/>
  <c r="N652" i="11"/>
  <c r="N651" i="11"/>
  <c r="N650" i="11"/>
  <c r="N649" i="11"/>
  <c r="N648" i="11"/>
  <c r="N647" i="11"/>
  <c r="N646" i="11"/>
  <c r="N645" i="11"/>
  <c r="N644" i="11"/>
  <c r="N643" i="11"/>
  <c r="N642" i="11"/>
  <c r="N641" i="11"/>
  <c r="N640" i="11"/>
  <c r="N639" i="11"/>
  <c r="N638" i="11"/>
  <c r="N637" i="11"/>
  <c r="N636" i="11"/>
  <c r="N635" i="11"/>
  <c r="N634" i="11"/>
  <c r="N633" i="11"/>
  <c r="N632" i="11"/>
  <c r="N631" i="11"/>
  <c r="N630" i="11"/>
  <c r="N629" i="11"/>
  <c r="N628" i="11"/>
  <c r="N627" i="11"/>
  <c r="N626" i="11"/>
  <c r="N625" i="11"/>
  <c r="N624" i="11"/>
  <c r="N623" i="11"/>
  <c r="N622" i="11"/>
  <c r="N621" i="11"/>
  <c r="N620" i="11"/>
  <c r="N619" i="11"/>
  <c r="N618" i="11"/>
  <c r="N617" i="11"/>
  <c r="N616" i="11"/>
  <c r="N615" i="11"/>
  <c r="N614" i="11"/>
  <c r="N613" i="11"/>
  <c r="N612" i="11"/>
  <c r="N611" i="11"/>
  <c r="N610" i="11"/>
  <c r="N609" i="11"/>
  <c r="N608" i="11"/>
  <c r="N607" i="11"/>
  <c r="N606" i="11"/>
  <c r="N605" i="11"/>
  <c r="N604" i="11"/>
  <c r="N603" i="11"/>
  <c r="N602" i="11"/>
  <c r="N601" i="11"/>
  <c r="N600" i="11"/>
  <c r="N599" i="11"/>
  <c r="N598" i="11"/>
  <c r="N597" i="11"/>
  <c r="N596" i="11"/>
  <c r="N595" i="11"/>
  <c r="N594" i="11"/>
  <c r="N593" i="11"/>
  <c r="N592" i="11"/>
  <c r="N591" i="11"/>
  <c r="N590" i="11"/>
  <c r="N589" i="11"/>
  <c r="N588" i="11"/>
  <c r="N587" i="11"/>
  <c r="N586" i="11"/>
  <c r="N585" i="11"/>
  <c r="N584" i="11"/>
  <c r="N583" i="11"/>
  <c r="N582" i="11"/>
  <c r="N581" i="11"/>
  <c r="N580" i="11"/>
  <c r="N579" i="11"/>
  <c r="N578" i="11"/>
  <c r="N577" i="11"/>
  <c r="N576" i="11"/>
  <c r="N575" i="11"/>
  <c r="N574" i="11"/>
  <c r="N573" i="11"/>
  <c r="N572" i="11"/>
  <c r="N571" i="11"/>
  <c r="N570" i="11"/>
  <c r="N569" i="11"/>
  <c r="N568" i="11"/>
  <c r="N567" i="11"/>
  <c r="N566" i="11"/>
  <c r="N565" i="11"/>
  <c r="N564" i="11"/>
  <c r="N563" i="11"/>
  <c r="N562" i="11"/>
  <c r="N561" i="11"/>
  <c r="N560" i="11"/>
  <c r="N559" i="11"/>
  <c r="N558" i="11"/>
  <c r="N557" i="11"/>
  <c r="N556" i="11"/>
  <c r="N555" i="11"/>
  <c r="N554" i="11"/>
  <c r="N553" i="11"/>
  <c r="N552" i="11"/>
  <c r="N551" i="11"/>
  <c r="N550" i="11"/>
  <c r="N549" i="11"/>
  <c r="N548" i="11"/>
  <c r="N547" i="11"/>
  <c r="N546" i="11"/>
  <c r="N545" i="11"/>
  <c r="N544" i="11"/>
  <c r="N543" i="11"/>
  <c r="N542" i="11"/>
  <c r="N541" i="11"/>
  <c r="N540" i="11"/>
  <c r="N539" i="11"/>
  <c r="N538" i="11"/>
  <c r="N537" i="11"/>
  <c r="N536" i="11"/>
  <c r="N535" i="11"/>
  <c r="N534" i="11"/>
  <c r="N533" i="11"/>
  <c r="N532" i="11"/>
  <c r="N531" i="11"/>
  <c r="N530" i="11"/>
  <c r="N529" i="11"/>
  <c r="N528" i="11"/>
  <c r="N527" i="11"/>
  <c r="N526" i="11"/>
  <c r="N525" i="11"/>
  <c r="N524" i="11"/>
  <c r="N523" i="11"/>
  <c r="N522" i="11"/>
  <c r="N521" i="11"/>
  <c r="N520" i="11"/>
  <c r="N519" i="11"/>
  <c r="N518" i="11"/>
  <c r="N517" i="11"/>
  <c r="N516" i="11"/>
  <c r="N515" i="11"/>
  <c r="N514" i="11"/>
  <c r="N513" i="11"/>
  <c r="N512" i="11"/>
  <c r="N511" i="11"/>
  <c r="N510" i="11"/>
  <c r="N509" i="11"/>
  <c r="N508" i="11"/>
  <c r="N507" i="11"/>
  <c r="N506" i="11"/>
  <c r="N505" i="11"/>
  <c r="N504" i="11"/>
  <c r="N503" i="11"/>
  <c r="N502" i="11"/>
  <c r="N501" i="11"/>
  <c r="N500" i="11"/>
  <c r="N499" i="11"/>
  <c r="N498" i="11"/>
  <c r="N497" i="11"/>
  <c r="N496" i="11"/>
  <c r="N495" i="11"/>
  <c r="N494" i="11"/>
  <c r="N493" i="11"/>
  <c r="N492" i="11"/>
  <c r="N491" i="11"/>
  <c r="N490" i="11"/>
  <c r="N489" i="11"/>
  <c r="N488" i="11"/>
  <c r="N487" i="11"/>
  <c r="N486" i="11"/>
  <c r="N485" i="11"/>
  <c r="N484" i="11"/>
  <c r="N483" i="11"/>
  <c r="N482" i="11"/>
  <c r="N481" i="11"/>
  <c r="N480" i="11"/>
  <c r="N479" i="11"/>
  <c r="N478" i="11"/>
  <c r="N477" i="11"/>
  <c r="N476" i="11"/>
  <c r="N475" i="11"/>
  <c r="N474" i="11"/>
  <c r="N473" i="11"/>
  <c r="N472" i="11"/>
  <c r="N471" i="11"/>
  <c r="N470" i="11"/>
  <c r="N469" i="11"/>
  <c r="N468" i="11"/>
  <c r="N467" i="11"/>
  <c r="N466" i="11"/>
  <c r="N465" i="11"/>
  <c r="N464" i="11"/>
  <c r="N463" i="11"/>
  <c r="N462" i="11"/>
  <c r="N461" i="11"/>
  <c r="N460" i="11"/>
  <c r="N459" i="11"/>
  <c r="N458" i="11"/>
  <c r="N457" i="11"/>
  <c r="N456" i="11"/>
  <c r="N455" i="11"/>
  <c r="N454" i="11"/>
  <c r="N453" i="11"/>
  <c r="N452" i="11"/>
  <c r="N451" i="11"/>
  <c r="N450" i="11"/>
  <c r="N449" i="11"/>
  <c r="N448" i="11"/>
  <c r="N447" i="11"/>
  <c r="N446" i="11"/>
  <c r="N445" i="11"/>
  <c r="N444" i="11"/>
  <c r="N443" i="11"/>
  <c r="N442" i="11"/>
  <c r="N441" i="11"/>
  <c r="N440" i="11"/>
  <c r="N439" i="11"/>
  <c r="N438" i="11"/>
  <c r="N437" i="11"/>
  <c r="N436" i="11"/>
  <c r="N435" i="11"/>
  <c r="N434" i="11"/>
  <c r="N433" i="11"/>
  <c r="N432" i="11"/>
  <c r="N431" i="11"/>
  <c r="N430" i="11"/>
  <c r="N429" i="11"/>
  <c r="N428" i="11"/>
  <c r="N427" i="11"/>
  <c r="N426" i="11"/>
  <c r="N425" i="11"/>
  <c r="N424" i="11"/>
  <c r="N423" i="11"/>
  <c r="N422" i="11"/>
  <c r="N421" i="11"/>
  <c r="N420" i="11"/>
  <c r="N419" i="11"/>
  <c r="N418" i="11"/>
  <c r="N417" i="11"/>
  <c r="N416" i="11"/>
  <c r="N415" i="11"/>
  <c r="N414" i="11"/>
  <c r="N413" i="11"/>
  <c r="N412" i="11"/>
  <c r="N411" i="11"/>
  <c r="N410" i="11"/>
  <c r="N409" i="11"/>
  <c r="N408" i="11"/>
  <c r="N407" i="11"/>
  <c r="N406" i="11"/>
  <c r="N405" i="11"/>
  <c r="N404" i="11"/>
  <c r="N403" i="11"/>
  <c r="N402" i="11"/>
  <c r="N401" i="11"/>
  <c r="N400" i="11"/>
  <c r="N399" i="11"/>
  <c r="N398" i="11"/>
  <c r="N397" i="11"/>
  <c r="N396" i="11"/>
  <c r="N395" i="11"/>
  <c r="N394" i="11"/>
  <c r="N393" i="11"/>
  <c r="N392" i="11"/>
  <c r="N391" i="11"/>
  <c r="N390" i="11"/>
  <c r="N389" i="11"/>
  <c r="N388" i="11"/>
  <c r="N387" i="11"/>
  <c r="N386" i="11"/>
  <c r="N385" i="11"/>
  <c r="N384" i="11"/>
  <c r="N383" i="11"/>
  <c r="N382" i="11"/>
  <c r="N381" i="11"/>
  <c r="N380" i="11"/>
  <c r="N379" i="11"/>
  <c r="N378" i="11"/>
  <c r="N377" i="11"/>
  <c r="N376" i="11"/>
  <c r="N375" i="11"/>
  <c r="N374" i="11"/>
  <c r="N373" i="11"/>
  <c r="N372" i="11"/>
  <c r="N371" i="11"/>
  <c r="N370" i="11"/>
  <c r="N369" i="11"/>
  <c r="N368" i="11"/>
  <c r="N367" i="11"/>
  <c r="N366" i="11"/>
  <c r="N365" i="11"/>
  <c r="N364" i="11"/>
  <c r="N363" i="11"/>
  <c r="N362" i="11"/>
  <c r="N361" i="11"/>
  <c r="N360" i="11"/>
  <c r="N359" i="11"/>
  <c r="N358" i="11"/>
  <c r="N357" i="11"/>
  <c r="N356" i="11"/>
  <c r="N355" i="11"/>
  <c r="N354" i="11"/>
  <c r="N353" i="11"/>
  <c r="N352" i="11"/>
  <c r="N351" i="11"/>
  <c r="N350" i="11"/>
  <c r="N349" i="11"/>
  <c r="N348" i="11"/>
  <c r="N347" i="11"/>
  <c r="N346" i="11"/>
  <c r="N345" i="11"/>
  <c r="N344" i="11"/>
  <c r="N343" i="11"/>
  <c r="N342" i="11"/>
  <c r="N341" i="11"/>
  <c r="N340" i="11"/>
  <c r="N339" i="11"/>
  <c r="N338" i="11"/>
  <c r="N337" i="11"/>
  <c r="N336" i="11"/>
  <c r="N335" i="11"/>
  <c r="N334" i="11"/>
  <c r="N333" i="11"/>
  <c r="N332" i="11"/>
  <c r="N331" i="11"/>
  <c r="N330" i="11"/>
  <c r="N329" i="11"/>
  <c r="N328" i="11"/>
  <c r="N327" i="11"/>
  <c r="N326" i="11"/>
  <c r="N325" i="11"/>
  <c r="N324" i="11"/>
  <c r="N323" i="11"/>
  <c r="N322" i="11"/>
  <c r="N321" i="11"/>
  <c r="N320" i="11"/>
  <c r="N319" i="11"/>
  <c r="N318" i="11"/>
  <c r="N317" i="11"/>
  <c r="N316" i="11"/>
  <c r="N315" i="11"/>
  <c r="N314" i="11"/>
  <c r="N313" i="11"/>
  <c r="N312" i="11"/>
  <c r="N311" i="11"/>
  <c r="N310" i="11"/>
  <c r="N309" i="11"/>
  <c r="N308" i="11"/>
  <c r="N307" i="11"/>
  <c r="N306" i="11"/>
  <c r="N305" i="11"/>
  <c r="N304" i="11"/>
  <c r="N303" i="11"/>
  <c r="N302" i="11"/>
  <c r="N301" i="11"/>
  <c r="N300" i="11"/>
  <c r="N299" i="11"/>
  <c r="N298" i="11"/>
  <c r="N297" i="11"/>
  <c r="N296" i="11"/>
  <c r="N295" i="11"/>
  <c r="N294" i="11"/>
  <c r="N293" i="11"/>
  <c r="N292" i="11"/>
  <c r="N291" i="11"/>
  <c r="N290" i="11"/>
  <c r="N289" i="11"/>
  <c r="N288" i="11"/>
  <c r="N287" i="11"/>
  <c r="N286" i="11"/>
  <c r="N285" i="11"/>
  <c r="N284" i="11"/>
  <c r="N283" i="11"/>
  <c r="N282" i="11"/>
  <c r="N281" i="11"/>
  <c r="N280" i="11"/>
  <c r="N279" i="11"/>
  <c r="N278" i="11"/>
  <c r="N277" i="11"/>
  <c r="N276" i="11"/>
  <c r="N275" i="11"/>
  <c r="N274" i="11"/>
  <c r="N273" i="11"/>
  <c r="N272" i="11"/>
  <c r="N271" i="11"/>
  <c r="N270" i="11"/>
  <c r="N269" i="11"/>
  <c r="N268" i="11"/>
  <c r="N267" i="11"/>
  <c r="N266" i="11"/>
  <c r="N265" i="11"/>
  <c r="N264" i="11"/>
  <c r="N263" i="11"/>
  <c r="N262" i="11"/>
  <c r="N261" i="11"/>
  <c r="N260" i="11"/>
  <c r="N259" i="11"/>
  <c r="N258" i="11"/>
  <c r="N257" i="11"/>
  <c r="N256" i="11"/>
  <c r="N255" i="11"/>
  <c r="N254" i="11"/>
  <c r="N253" i="11"/>
  <c r="N252" i="11"/>
  <c r="N251" i="11"/>
  <c r="N250" i="11"/>
  <c r="N249" i="11"/>
  <c r="N248" i="11"/>
  <c r="N247" i="11"/>
  <c r="N246" i="11"/>
  <c r="N245" i="11"/>
  <c r="N244" i="11"/>
  <c r="N243" i="11"/>
  <c r="N242" i="11"/>
  <c r="N241" i="11"/>
  <c r="N240" i="11"/>
  <c r="N239" i="11"/>
  <c r="N238" i="11"/>
  <c r="N237" i="11"/>
  <c r="N236" i="11"/>
  <c r="N235" i="11"/>
  <c r="N234" i="11"/>
  <c r="N233" i="11"/>
  <c r="N232" i="11"/>
  <c r="N231" i="11"/>
  <c r="N230" i="11"/>
  <c r="N229" i="11"/>
  <c r="N228" i="11"/>
  <c r="N227" i="11"/>
  <c r="N226" i="11"/>
  <c r="N225" i="11"/>
  <c r="N224" i="11"/>
  <c r="N223" i="11"/>
  <c r="N222" i="11"/>
  <c r="N221" i="11"/>
  <c r="N220" i="11"/>
  <c r="N219" i="11"/>
  <c r="N218" i="11"/>
  <c r="N217" i="11"/>
  <c r="N216" i="11"/>
  <c r="N215" i="11"/>
  <c r="N214" i="11"/>
  <c r="N213" i="11"/>
  <c r="N212" i="11"/>
  <c r="N211" i="11"/>
  <c r="N210" i="11"/>
  <c r="N209" i="11"/>
  <c r="N208" i="11"/>
  <c r="N207" i="11"/>
  <c r="N206" i="11"/>
  <c r="N205" i="11"/>
  <c r="N204" i="11"/>
  <c r="N203" i="11"/>
  <c r="N202" i="11"/>
  <c r="N201" i="11"/>
  <c r="N200" i="11"/>
  <c r="N199" i="11"/>
  <c r="N198" i="11"/>
  <c r="N197" i="11"/>
  <c r="N196" i="11"/>
  <c r="N195" i="11"/>
  <c r="N194" i="11"/>
  <c r="N193" i="11"/>
  <c r="N192" i="11"/>
  <c r="N191" i="11"/>
  <c r="N190" i="11"/>
  <c r="N189" i="11"/>
  <c r="N188" i="11"/>
  <c r="N187" i="11"/>
  <c r="N186" i="11"/>
  <c r="N185" i="11"/>
  <c r="N184" i="11"/>
  <c r="N183" i="11"/>
  <c r="N182" i="11"/>
  <c r="N181" i="11"/>
  <c r="N180" i="11"/>
  <c r="N179" i="11"/>
  <c r="N178" i="11"/>
  <c r="N177" i="11"/>
  <c r="N176" i="11"/>
  <c r="N175" i="11"/>
  <c r="N174" i="11"/>
  <c r="N173" i="11"/>
  <c r="N172" i="11"/>
  <c r="N171" i="11"/>
  <c r="N170" i="11"/>
  <c r="N169" i="11"/>
  <c r="N168" i="11"/>
  <c r="N167" i="11"/>
  <c r="N166" i="11"/>
  <c r="N165" i="11"/>
  <c r="N164" i="11"/>
  <c r="N163" i="11"/>
  <c r="N162" i="11"/>
  <c r="N161" i="11"/>
  <c r="N160" i="11"/>
  <c r="N159" i="11"/>
  <c r="N158" i="11"/>
  <c r="N157" i="11"/>
  <c r="N156" i="11"/>
  <c r="N155" i="11"/>
  <c r="N154" i="11"/>
  <c r="N153" i="11"/>
  <c r="N152" i="11"/>
  <c r="N151" i="11"/>
  <c r="N150" i="11"/>
  <c r="N149" i="11"/>
  <c r="N148" i="11"/>
  <c r="N147" i="11"/>
  <c r="N146" i="11"/>
  <c r="N145" i="11"/>
  <c r="N144" i="11"/>
  <c r="N143" i="11"/>
  <c r="N142" i="11"/>
  <c r="N141" i="11"/>
  <c r="N140" i="11"/>
  <c r="N139" i="11"/>
  <c r="N138" i="11"/>
  <c r="N137" i="11"/>
  <c r="N136" i="11"/>
  <c r="N135" i="11"/>
  <c r="N134" i="11"/>
  <c r="N133" i="11"/>
  <c r="N132" i="11"/>
  <c r="N131" i="11"/>
  <c r="N130" i="11"/>
  <c r="N129" i="11"/>
  <c r="N128" i="11"/>
  <c r="N127" i="11"/>
  <c r="N126" i="11"/>
  <c r="N125" i="11"/>
  <c r="N124" i="11"/>
  <c r="N123" i="11"/>
  <c r="N122" i="11"/>
  <c r="N121" i="11"/>
  <c r="N120" i="11"/>
  <c r="N119" i="11"/>
  <c r="N118" i="11"/>
  <c r="N117" i="11"/>
  <c r="N116" i="11"/>
  <c r="N115" i="11"/>
  <c r="N114" i="11"/>
  <c r="N113" i="11"/>
  <c r="N112" i="11"/>
  <c r="N111" i="11"/>
  <c r="N110" i="11"/>
  <c r="N109" i="11"/>
  <c r="N108" i="11"/>
  <c r="N107" i="11"/>
  <c r="N106" i="11"/>
  <c r="N105" i="11"/>
  <c r="N104" i="11"/>
  <c r="N103" i="11"/>
  <c r="N102" i="11"/>
  <c r="N101" i="11"/>
  <c r="N100" i="11"/>
  <c r="N99" i="11"/>
  <c r="N98" i="11"/>
  <c r="N97" i="11"/>
  <c r="N96" i="11"/>
  <c r="N95" i="11"/>
  <c r="N94" i="11"/>
  <c r="N93" i="11"/>
  <c r="N92" i="11"/>
  <c r="N91" i="11"/>
  <c r="N90" i="11"/>
  <c r="N89" i="11"/>
  <c r="N88" i="11"/>
  <c r="N87" i="11"/>
  <c r="N86" i="11"/>
  <c r="N85" i="11"/>
  <c r="N84" i="11"/>
  <c r="N83" i="11"/>
  <c r="N82" i="11"/>
  <c r="N81" i="11"/>
  <c r="N80" i="11"/>
  <c r="N79" i="11"/>
  <c r="N78" i="11"/>
  <c r="N77" i="11"/>
  <c r="N76" i="11"/>
  <c r="N75" i="11"/>
  <c r="N74" i="11"/>
  <c r="N73" i="11"/>
  <c r="N72" i="11"/>
  <c r="N71" i="11"/>
  <c r="N70" i="11"/>
  <c r="N69" i="11"/>
  <c r="N68" i="11"/>
  <c r="N67" i="11"/>
  <c r="N66" i="11"/>
  <c r="N65" i="11"/>
  <c r="N64" i="11"/>
  <c r="N63" i="11"/>
  <c r="N62" i="11"/>
  <c r="N61" i="11"/>
  <c r="N60" i="11"/>
  <c r="N59" i="11"/>
  <c r="N58" i="11"/>
  <c r="N57" i="11"/>
  <c r="N56" i="11"/>
  <c r="N55" i="11"/>
  <c r="N54" i="11"/>
  <c r="N53" i="11"/>
  <c r="N52" i="11"/>
  <c r="N51" i="11"/>
  <c r="N50" i="11"/>
  <c r="N49" i="11"/>
  <c r="N48" i="11"/>
  <c r="N47" i="11"/>
  <c r="N46" i="11"/>
  <c r="N45" i="11"/>
  <c r="N44" i="11"/>
  <c r="N43" i="11"/>
  <c r="N42" i="11"/>
  <c r="N41" i="11"/>
  <c r="N40" i="11"/>
  <c r="N39" i="11"/>
  <c r="N38" i="11"/>
  <c r="N37" i="11"/>
  <c r="N36" i="11"/>
  <c r="N35" i="11"/>
  <c r="N34" i="11"/>
  <c r="N33" i="11"/>
  <c r="N32" i="11"/>
  <c r="N31" i="11"/>
  <c r="N30" i="11"/>
  <c r="N29" i="11"/>
  <c r="N28" i="11"/>
  <c r="N27" i="11"/>
  <c r="N26" i="11"/>
  <c r="N25" i="11"/>
  <c r="N24" i="11"/>
  <c r="N23" i="11"/>
  <c r="N22" i="11"/>
  <c r="N21" i="11"/>
  <c r="N20" i="11"/>
  <c r="N19" i="11"/>
  <c r="N18" i="11"/>
  <c r="N17" i="11"/>
  <c r="N16" i="11"/>
  <c r="N15" i="11"/>
  <c r="N14" i="11"/>
  <c r="N13" i="11"/>
  <c r="N12" i="11"/>
  <c r="N11" i="11"/>
  <c r="N10" i="11"/>
  <c r="N9" i="11"/>
  <c r="N8" i="11"/>
  <c r="N7" i="11"/>
  <c r="N6" i="11"/>
  <c r="N5" i="11"/>
  <c r="N4" i="11"/>
  <c r="N1204" i="10"/>
  <c r="N1203" i="10"/>
  <c r="N1202" i="10"/>
  <c r="N1201" i="10"/>
  <c r="N1200" i="10"/>
  <c r="N1199" i="10"/>
  <c r="N1198" i="10"/>
  <c r="N1197" i="10"/>
  <c r="N1196" i="10"/>
  <c r="N1195" i="10"/>
  <c r="N1194" i="10"/>
  <c r="N1193" i="10"/>
  <c r="N1192" i="10"/>
  <c r="N1191" i="10"/>
  <c r="N1190" i="10"/>
  <c r="N1189" i="10"/>
  <c r="N1188" i="10"/>
  <c r="N1187" i="10"/>
  <c r="N1186" i="10"/>
  <c r="N1185" i="10"/>
  <c r="N1184" i="10"/>
  <c r="N1183" i="10"/>
  <c r="N1182" i="10"/>
  <c r="N1181" i="10"/>
  <c r="N1180" i="10"/>
  <c r="N1179" i="10"/>
  <c r="N1178" i="10"/>
  <c r="N1177" i="10"/>
  <c r="N1176" i="10"/>
  <c r="N1175" i="10"/>
  <c r="N1174" i="10"/>
  <c r="N1173" i="10"/>
  <c r="N1172" i="10"/>
  <c r="N1171" i="10"/>
  <c r="N1170" i="10"/>
  <c r="N1169" i="10"/>
  <c r="N1168" i="10"/>
  <c r="N1167" i="10"/>
  <c r="N1166" i="10"/>
  <c r="N1165" i="10"/>
  <c r="N1164" i="10"/>
  <c r="N1163" i="10"/>
  <c r="N1162" i="10"/>
  <c r="N1161" i="10"/>
  <c r="N1160" i="10"/>
  <c r="N1159" i="10"/>
  <c r="N1158" i="10"/>
  <c r="N1157" i="10"/>
  <c r="N1156" i="10"/>
  <c r="N1155" i="10"/>
  <c r="N1154" i="10"/>
  <c r="N1153" i="10"/>
  <c r="N1152" i="10"/>
  <c r="N1151" i="10"/>
  <c r="N1150" i="10"/>
  <c r="N1149" i="10"/>
  <c r="N1148" i="10"/>
  <c r="N1147" i="10"/>
  <c r="N1146" i="10"/>
  <c r="N1145" i="10"/>
  <c r="N1144" i="10"/>
  <c r="N1143" i="10"/>
  <c r="N1142" i="10"/>
  <c r="N1141" i="10"/>
  <c r="N1140" i="10"/>
  <c r="N1139" i="10"/>
  <c r="N1138" i="10"/>
  <c r="N1137" i="10"/>
  <c r="N1136" i="10"/>
  <c r="N1135" i="10"/>
  <c r="N1134" i="10"/>
  <c r="N1133" i="10"/>
  <c r="N1132" i="10"/>
  <c r="N1131" i="10"/>
  <c r="N1130" i="10"/>
  <c r="N1129" i="10"/>
  <c r="N1128" i="10"/>
  <c r="N1127" i="10"/>
  <c r="N1126" i="10"/>
  <c r="N1125" i="10"/>
  <c r="N1124" i="10"/>
  <c r="N1123" i="10"/>
  <c r="N1122" i="10"/>
  <c r="N1121" i="10"/>
  <c r="N1120" i="10"/>
  <c r="N1119" i="10"/>
  <c r="N1118" i="10"/>
  <c r="N1117" i="10"/>
  <c r="N1116" i="10"/>
  <c r="N1115" i="10"/>
  <c r="N1114" i="10"/>
  <c r="N1113" i="10"/>
  <c r="N1112" i="10"/>
  <c r="N1111" i="10"/>
  <c r="N1110" i="10"/>
  <c r="N1109" i="10"/>
  <c r="N1108" i="10"/>
  <c r="N1107" i="10"/>
  <c r="N1106" i="10"/>
  <c r="N1105" i="10"/>
  <c r="N1104" i="10"/>
  <c r="N1103" i="10"/>
  <c r="N1102" i="10"/>
  <c r="N1101" i="10"/>
  <c r="N1100" i="10"/>
  <c r="N1099" i="10"/>
  <c r="N1098" i="10"/>
  <c r="N1097" i="10"/>
  <c r="N1096" i="10"/>
  <c r="N1095" i="10"/>
  <c r="N1094" i="10"/>
  <c r="N1093" i="10"/>
  <c r="N1092" i="10"/>
  <c r="N1091" i="10"/>
  <c r="N1090" i="10"/>
  <c r="N1089" i="10"/>
  <c r="N1088" i="10"/>
  <c r="N1087" i="10"/>
  <c r="N1086" i="10"/>
  <c r="N1085" i="10"/>
  <c r="N1084" i="10"/>
  <c r="N1083" i="10"/>
  <c r="N1082" i="10"/>
  <c r="N1081" i="10"/>
  <c r="N1080" i="10"/>
  <c r="N1079" i="10"/>
  <c r="N1078" i="10"/>
  <c r="N1077" i="10"/>
  <c r="N1076" i="10"/>
  <c r="N1075" i="10"/>
  <c r="N1074" i="10"/>
  <c r="N1073" i="10"/>
  <c r="N1072" i="10"/>
  <c r="N1071" i="10"/>
  <c r="N1070" i="10"/>
  <c r="N1069" i="10"/>
  <c r="N1068" i="10"/>
  <c r="N1067" i="10"/>
  <c r="N1066" i="10"/>
  <c r="N1065" i="10"/>
  <c r="N1064" i="10"/>
  <c r="N1063" i="10"/>
  <c r="N1062" i="10"/>
  <c r="N1061" i="10"/>
  <c r="N1060" i="10"/>
  <c r="N1059" i="10"/>
  <c r="N1058" i="10"/>
  <c r="N1057" i="10"/>
  <c r="N1056" i="10"/>
  <c r="N1055" i="10"/>
  <c r="N1054" i="10"/>
  <c r="N1053" i="10"/>
  <c r="N1052" i="10"/>
  <c r="N1051" i="10"/>
  <c r="N1050" i="10"/>
  <c r="N1049" i="10"/>
  <c r="N1048" i="10"/>
  <c r="N1047" i="10"/>
  <c r="N1046" i="10"/>
  <c r="N1045" i="10"/>
  <c r="N1044" i="10"/>
  <c r="N1043" i="10"/>
  <c r="N1042" i="10"/>
  <c r="N1041" i="10"/>
  <c r="N1040" i="10"/>
  <c r="N1039" i="10"/>
  <c r="N1038" i="10"/>
  <c r="N1037" i="10"/>
  <c r="N1036" i="10"/>
  <c r="N1035" i="10"/>
  <c r="N1034" i="10"/>
  <c r="N1033" i="10"/>
  <c r="N1032" i="10"/>
  <c r="N1031" i="10"/>
  <c r="N1030" i="10"/>
  <c r="N1029" i="10"/>
  <c r="N1028" i="10"/>
  <c r="N1027" i="10"/>
  <c r="N1026" i="10"/>
  <c r="N1025" i="10"/>
  <c r="N1024" i="10"/>
  <c r="N1023" i="10"/>
  <c r="N1022" i="10"/>
  <c r="N1021" i="10"/>
  <c r="N1020" i="10"/>
  <c r="N1019" i="10"/>
  <c r="N1018" i="10"/>
  <c r="N1017" i="10"/>
  <c r="N1016" i="10"/>
  <c r="N1015" i="10"/>
  <c r="N1014" i="10"/>
  <c r="N1013" i="10"/>
  <c r="N1012" i="10"/>
  <c r="N1011" i="10"/>
  <c r="N1010" i="10"/>
  <c r="N1009" i="10"/>
  <c r="N1008" i="10"/>
  <c r="N1007" i="10"/>
  <c r="N1006" i="10"/>
  <c r="N1005" i="10"/>
  <c r="N1004" i="10"/>
  <c r="N1003" i="10"/>
  <c r="N1002" i="10"/>
  <c r="N1001" i="10"/>
  <c r="N1000" i="10"/>
  <c r="N999" i="10"/>
  <c r="N998" i="10"/>
  <c r="N997" i="10"/>
  <c r="N996" i="10"/>
  <c r="N995" i="10"/>
  <c r="N994" i="10"/>
  <c r="N993" i="10"/>
  <c r="N992" i="10"/>
  <c r="N991" i="10"/>
  <c r="N990" i="10"/>
  <c r="N989" i="10"/>
  <c r="N988" i="10"/>
  <c r="N987" i="10"/>
  <c r="N986" i="10"/>
  <c r="N985" i="10"/>
  <c r="N984" i="10"/>
  <c r="N983" i="10"/>
  <c r="N982" i="10"/>
  <c r="N981" i="10"/>
  <c r="N980" i="10"/>
  <c r="N979" i="10"/>
  <c r="N978" i="10"/>
  <c r="N977" i="10"/>
  <c r="N976" i="10"/>
  <c r="N975" i="10"/>
  <c r="N974" i="10"/>
  <c r="N973" i="10"/>
  <c r="N972" i="10"/>
  <c r="N971" i="10"/>
  <c r="N970" i="10"/>
  <c r="N969" i="10"/>
  <c r="N968" i="10"/>
  <c r="N967" i="10"/>
  <c r="N966" i="10"/>
  <c r="N965" i="10"/>
  <c r="N964" i="10"/>
  <c r="N963" i="10"/>
  <c r="N962" i="10"/>
  <c r="N961" i="10"/>
  <c r="N960" i="10"/>
  <c r="N959" i="10"/>
  <c r="N958" i="10"/>
  <c r="N957" i="10"/>
  <c r="N956" i="10"/>
  <c r="N955" i="10"/>
  <c r="N954" i="10"/>
  <c r="N953" i="10"/>
  <c r="N952" i="10"/>
  <c r="N951" i="10"/>
  <c r="N950" i="10"/>
  <c r="N949" i="10"/>
  <c r="N948" i="10"/>
  <c r="N947" i="10"/>
  <c r="N946" i="10"/>
  <c r="N945" i="10"/>
  <c r="N944" i="10"/>
  <c r="N943" i="10"/>
  <c r="N942" i="10"/>
  <c r="N941" i="10"/>
  <c r="N940" i="10"/>
  <c r="N939" i="10"/>
  <c r="N938" i="10"/>
  <c r="N937" i="10"/>
  <c r="N936" i="10"/>
  <c r="N935" i="10"/>
  <c r="N934" i="10"/>
  <c r="N933" i="10"/>
  <c r="N932" i="10"/>
  <c r="N931" i="10"/>
  <c r="N930" i="10"/>
  <c r="N929" i="10"/>
  <c r="N928" i="10"/>
  <c r="N927" i="10"/>
  <c r="N926" i="10"/>
  <c r="N925" i="10"/>
  <c r="N924" i="10"/>
  <c r="N923" i="10"/>
  <c r="N922" i="10"/>
  <c r="N921" i="10"/>
  <c r="N920" i="10"/>
  <c r="N919" i="10"/>
  <c r="N918" i="10"/>
  <c r="N917" i="10"/>
  <c r="N916" i="10"/>
  <c r="N915" i="10"/>
  <c r="N914" i="10"/>
  <c r="N913" i="10"/>
  <c r="N912" i="10"/>
  <c r="N911" i="10"/>
  <c r="N910" i="10"/>
  <c r="N909" i="10"/>
  <c r="N908" i="10"/>
  <c r="N907" i="10"/>
  <c r="N906" i="10"/>
  <c r="N905" i="10"/>
  <c r="N904" i="10"/>
  <c r="N903" i="10"/>
  <c r="N902" i="10"/>
  <c r="N901" i="10"/>
  <c r="N900" i="10"/>
  <c r="N899" i="10"/>
  <c r="N898" i="10"/>
  <c r="N897" i="10"/>
  <c r="N896" i="10"/>
  <c r="N895" i="10"/>
  <c r="N894" i="10"/>
  <c r="N893" i="10"/>
  <c r="N892" i="10"/>
  <c r="N891" i="10"/>
  <c r="N890" i="10"/>
  <c r="N889" i="10"/>
  <c r="N888" i="10"/>
  <c r="N887" i="10"/>
  <c r="N886" i="10"/>
  <c r="N885" i="10"/>
  <c r="N884" i="10"/>
  <c r="N883" i="10"/>
  <c r="N882" i="10"/>
  <c r="N881" i="10"/>
  <c r="N880" i="10"/>
  <c r="N879" i="10"/>
  <c r="N878" i="10"/>
  <c r="N877" i="10"/>
  <c r="N876" i="10"/>
  <c r="N875" i="10"/>
  <c r="N874" i="10"/>
  <c r="N873" i="10"/>
  <c r="N872" i="10"/>
  <c r="N871" i="10"/>
  <c r="N870" i="10"/>
  <c r="N869" i="10"/>
  <c r="N868" i="10"/>
  <c r="N867" i="10"/>
  <c r="N866" i="10"/>
  <c r="N865" i="10"/>
  <c r="N864" i="10"/>
  <c r="N863" i="10"/>
  <c r="N862" i="10"/>
  <c r="N861" i="10"/>
  <c r="N860" i="10"/>
  <c r="N859" i="10"/>
  <c r="N858" i="10"/>
  <c r="N857" i="10"/>
  <c r="N856" i="10"/>
  <c r="N855" i="10"/>
  <c r="N854" i="10"/>
  <c r="N853" i="10"/>
  <c r="N852" i="10"/>
  <c r="N851" i="10"/>
  <c r="N850" i="10"/>
  <c r="N849" i="10"/>
  <c r="N848" i="10"/>
  <c r="N847" i="10"/>
  <c r="N846" i="10"/>
  <c r="N845" i="10"/>
  <c r="N844" i="10"/>
  <c r="N843" i="10"/>
  <c r="N842" i="10"/>
  <c r="N841" i="10"/>
  <c r="N840" i="10"/>
  <c r="N839" i="10"/>
  <c r="N838" i="10"/>
  <c r="N837" i="10"/>
  <c r="N836" i="10"/>
  <c r="N835" i="10"/>
  <c r="N834" i="10"/>
  <c r="N833" i="10"/>
  <c r="N832" i="10"/>
  <c r="N831" i="10"/>
  <c r="N830" i="10"/>
  <c r="N829" i="10"/>
  <c r="N828" i="10"/>
  <c r="N827" i="10"/>
  <c r="N826" i="10"/>
  <c r="N825" i="10"/>
  <c r="N824" i="10"/>
  <c r="N823" i="10"/>
  <c r="N822" i="10"/>
  <c r="N821" i="10"/>
  <c r="N820" i="10"/>
  <c r="N819" i="10"/>
  <c r="N818" i="10"/>
  <c r="N817" i="10"/>
  <c r="N816" i="10"/>
  <c r="N815" i="10"/>
  <c r="N814" i="10"/>
  <c r="N813" i="10"/>
  <c r="N812" i="10"/>
  <c r="N811" i="10"/>
  <c r="N810" i="10"/>
  <c r="N809" i="10"/>
  <c r="N808" i="10"/>
  <c r="N807" i="10"/>
  <c r="N806" i="10"/>
  <c r="N805" i="10"/>
  <c r="N804" i="10"/>
  <c r="N803" i="10"/>
  <c r="N802" i="10"/>
  <c r="N801" i="10"/>
  <c r="N800" i="10"/>
  <c r="N799" i="10"/>
  <c r="N798" i="10"/>
  <c r="N797" i="10"/>
  <c r="N796" i="10"/>
  <c r="N795" i="10"/>
  <c r="N794" i="10"/>
  <c r="N793" i="10"/>
  <c r="N792" i="10"/>
  <c r="N791" i="10"/>
  <c r="N790" i="10"/>
  <c r="N789" i="10"/>
  <c r="N788" i="10"/>
  <c r="N787" i="10"/>
  <c r="N786" i="10"/>
  <c r="N785" i="10"/>
  <c r="N784" i="10"/>
  <c r="N783" i="10"/>
  <c r="N782" i="10"/>
  <c r="N781" i="10"/>
  <c r="N780" i="10"/>
  <c r="N779" i="10"/>
  <c r="N778" i="10"/>
  <c r="N777" i="10"/>
  <c r="N776" i="10"/>
  <c r="N775" i="10"/>
  <c r="N774" i="10"/>
  <c r="N773" i="10"/>
  <c r="N772" i="10"/>
  <c r="N771" i="10"/>
  <c r="N770" i="10"/>
  <c r="N769" i="10"/>
  <c r="N768" i="10"/>
  <c r="N767" i="10"/>
  <c r="N766" i="10"/>
  <c r="N765" i="10"/>
  <c r="N764" i="10"/>
  <c r="N763" i="10"/>
  <c r="N762" i="10"/>
  <c r="N761" i="10"/>
  <c r="N760" i="10"/>
  <c r="N759" i="10"/>
  <c r="N758" i="10"/>
  <c r="N757" i="10"/>
  <c r="N756" i="10"/>
  <c r="N755" i="10"/>
  <c r="N754" i="10"/>
  <c r="N753" i="10"/>
  <c r="N752" i="10"/>
  <c r="N751" i="10"/>
  <c r="N750" i="10"/>
  <c r="N749" i="10"/>
  <c r="N748" i="10"/>
  <c r="N747" i="10"/>
  <c r="N746" i="10"/>
  <c r="N745" i="10"/>
  <c r="N744" i="10"/>
  <c r="N743" i="10"/>
  <c r="N742" i="10"/>
  <c r="N741" i="10"/>
  <c r="N740" i="10"/>
  <c r="N739" i="10"/>
  <c r="N738" i="10"/>
  <c r="N737" i="10"/>
  <c r="N736" i="10"/>
  <c r="N735" i="10"/>
  <c r="N734" i="10"/>
  <c r="N733" i="10"/>
  <c r="N732" i="10"/>
  <c r="N731" i="10"/>
  <c r="N730" i="10"/>
  <c r="N729" i="10"/>
  <c r="N728" i="10"/>
  <c r="N727" i="10"/>
  <c r="N726" i="10"/>
  <c r="N725" i="10"/>
  <c r="N724" i="10"/>
  <c r="N723" i="10"/>
  <c r="N722" i="10"/>
  <c r="N721" i="10"/>
  <c r="N720" i="10"/>
  <c r="N719" i="10"/>
  <c r="N718" i="10"/>
  <c r="N717" i="10"/>
  <c r="N716" i="10"/>
  <c r="N715" i="10"/>
  <c r="N714" i="10"/>
  <c r="N713" i="10"/>
  <c r="N712" i="10"/>
  <c r="N711" i="10"/>
  <c r="N710" i="10"/>
  <c r="N709" i="10"/>
  <c r="N708" i="10"/>
  <c r="N707" i="10"/>
  <c r="N706" i="10"/>
  <c r="N705" i="10"/>
  <c r="N704" i="10"/>
  <c r="N703" i="10"/>
  <c r="N702" i="10"/>
  <c r="N701" i="10"/>
  <c r="N700" i="10"/>
  <c r="N699" i="10"/>
  <c r="N698" i="10"/>
  <c r="N697" i="10"/>
  <c r="N696" i="10"/>
  <c r="N695" i="10"/>
  <c r="N694" i="10"/>
  <c r="N693" i="10"/>
  <c r="N692" i="10"/>
  <c r="N691" i="10"/>
  <c r="N690" i="10"/>
  <c r="N689" i="10"/>
  <c r="N688" i="10"/>
  <c r="N687" i="10"/>
  <c r="N686" i="10"/>
  <c r="N685" i="10"/>
  <c r="N684" i="10"/>
  <c r="N683" i="10"/>
  <c r="N682" i="10"/>
  <c r="N681" i="10"/>
  <c r="N680" i="10"/>
  <c r="N679" i="10"/>
  <c r="N678" i="10"/>
  <c r="N677" i="10"/>
  <c r="N676" i="10"/>
  <c r="N675" i="10"/>
  <c r="N674" i="10"/>
  <c r="N673" i="10"/>
  <c r="N672" i="10"/>
  <c r="N671" i="10"/>
  <c r="N670" i="10"/>
  <c r="N669" i="10"/>
  <c r="N668" i="10"/>
  <c r="N667" i="10"/>
  <c r="N666" i="10"/>
  <c r="N665" i="10"/>
  <c r="N664" i="10"/>
  <c r="N663" i="10"/>
  <c r="N662" i="10"/>
  <c r="N661" i="10"/>
  <c r="N660" i="10"/>
  <c r="N659" i="10"/>
  <c r="N658" i="10"/>
  <c r="N657" i="10"/>
  <c r="N656" i="10"/>
  <c r="N655" i="10"/>
  <c r="N654" i="10"/>
  <c r="N653" i="10"/>
  <c r="N652" i="10"/>
  <c r="N651" i="10"/>
  <c r="N650" i="10"/>
  <c r="N649" i="10"/>
  <c r="N648" i="10"/>
  <c r="N647" i="10"/>
  <c r="N646" i="10"/>
  <c r="N645" i="10"/>
  <c r="N644" i="10"/>
  <c r="N643" i="10"/>
  <c r="N642" i="10"/>
  <c r="N641" i="10"/>
  <c r="N640" i="10"/>
  <c r="N639" i="10"/>
  <c r="N638" i="10"/>
  <c r="N637" i="10"/>
  <c r="N636" i="10"/>
  <c r="N635" i="10"/>
  <c r="N634" i="10"/>
  <c r="N633" i="10"/>
  <c r="N632" i="10"/>
  <c r="N631" i="10"/>
  <c r="N630" i="10"/>
  <c r="N629" i="10"/>
  <c r="N628" i="10"/>
  <c r="N627" i="10"/>
  <c r="N626" i="10"/>
  <c r="N625" i="10"/>
  <c r="N624" i="10"/>
  <c r="N623" i="10"/>
  <c r="N622" i="10"/>
  <c r="N621" i="10"/>
  <c r="N620" i="10"/>
  <c r="N619" i="10"/>
  <c r="N618" i="10"/>
  <c r="N617" i="10"/>
  <c r="N616" i="10"/>
  <c r="N615" i="10"/>
  <c r="N614" i="10"/>
  <c r="N613" i="10"/>
  <c r="N612" i="10"/>
  <c r="N611" i="10"/>
  <c r="N610" i="10"/>
  <c r="N609" i="10"/>
  <c r="N608" i="10"/>
  <c r="N607" i="10"/>
  <c r="N606" i="10"/>
  <c r="N605" i="10"/>
  <c r="N604" i="10"/>
  <c r="N603" i="10"/>
  <c r="N602" i="10"/>
  <c r="N601" i="10"/>
  <c r="N600" i="10"/>
  <c r="N599" i="10"/>
  <c r="N598" i="10"/>
  <c r="N597" i="10"/>
  <c r="N596" i="10"/>
  <c r="N595" i="10"/>
  <c r="N594" i="10"/>
  <c r="N593" i="10"/>
  <c r="N592" i="10"/>
  <c r="N591" i="10"/>
  <c r="N590" i="10"/>
  <c r="N589" i="10"/>
  <c r="N588" i="10"/>
  <c r="N587" i="10"/>
  <c r="N586" i="10"/>
  <c r="N585" i="10"/>
  <c r="N584" i="10"/>
  <c r="N583" i="10"/>
  <c r="N582" i="10"/>
  <c r="N581" i="10"/>
  <c r="N580" i="10"/>
  <c r="N579" i="10"/>
  <c r="N578" i="10"/>
  <c r="N577" i="10"/>
  <c r="N576" i="10"/>
  <c r="N575" i="10"/>
  <c r="N574" i="10"/>
  <c r="N573" i="10"/>
  <c r="N572" i="10"/>
  <c r="N571" i="10"/>
  <c r="N570" i="10"/>
  <c r="N569" i="10"/>
  <c r="N568" i="10"/>
  <c r="N567" i="10"/>
  <c r="N566" i="10"/>
  <c r="N565" i="10"/>
  <c r="N564" i="10"/>
  <c r="N563" i="10"/>
  <c r="N562" i="10"/>
  <c r="N561" i="10"/>
  <c r="N560" i="10"/>
  <c r="N559" i="10"/>
  <c r="N558" i="10"/>
  <c r="N557" i="10"/>
  <c r="N556" i="10"/>
  <c r="N555" i="10"/>
  <c r="N554" i="10"/>
  <c r="N553" i="10"/>
  <c r="N552" i="10"/>
  <c r="N551" i="10"/>
  <c r="N550" i="10"/>
  <c r="N549" i="10"/>
  <c r="N548" i="10"/>
  <c r="N547" i="10"/>
  <c r="N546" i="10"/>
  <c r="N545" i="10"/>
  <c r="N544" i="10"/>
  <c r="N543" i="10"/>
  <c r="N542" i="10"/>
  <c r="N541" i="10"/>
  <c r="N540" i="10"/>
  <c r="N539" i="10"/>
  <c r="N538" i="10"/>
  <c r="N537" i="10"/>
  <c r="N536" i="10"/>
  <c r="N535" i="10"/>
  <c r="N534" i="10"/>
  <c r="N533" i="10"/>
  <c r="N532" i="10"/>
  <c r="N531" i="10"/>
  <c r="N530" i="10"/>
  <c r="N529" i="10"/>
  <c r="N528" i="10"/>
  <c r="N527" i="10"/>
  <c r="N526" i="10"/>
  <c r="N525" i="10"/>
  <c r="N524" i="10"/>
  <c r="N523" i="10"/>
  <c r="N522" i="10"/>
  <c r="N521" i="10"/>
  <c r="N520" i="10"/>
  <c r="N519" i="10"/>
  <c r="N518" i="10"/>
  <c r="N517" i="10"/>
  <c r="N516" i="10"/>
  <c r="N515" i="10"/>
  <c r="N514" i="10"/>
  <c r="N513" i="10"/>
  <c r="N512" i="10"/>
  <c r="N511" i="10"/>
  <c r="N510" i="10"/>
  <c r="N509" i="10"/>
  <c r="N508" i="10"/>
  <c r="N507" i="10"/>
  <c r="N506" i="10"/>
  <c r="N505" i="10"/>
  <c r="N504" i="10"/>
  <c r="N503" i="10"/>
  <c r="N502" i="10"/>
  <c r="N501" i="10"/>
  <c r="N500" i="10"/>
  <c r="N499" i="10"/>
  <c r="N498" i="10"/>
  <c r="N497" i="10"/>
  <c r="N496" i="10"/>
  <c r="N495" i="10"/>
  <c r="N494" i="10"/>
  <c r="N493" i="10"/>
  <c r="N492" i="10"/>
  <c r="N491" i="10"/>
  <c r="N490" i="10"/>
  <c r="N489" i="10"/>
  <c r="N488" i="10"/>
  <c r="N487" i="10"/>
  <c r="N486" i="10"/>
  <c r="N485" i="10"/>
  <c r="N484" i="10"/>
  <c r="N483" i="10"/>
  <c r="N482" i="10"/>
  <c r="N481" i="10"/>
  <c r="N480" i="10"/>
  <c r="N479" i="10"/>
  <c r="N478" i="10"/>
  <c r="N477" i="10"/>
  <c r="N476" i="10"/>
  <c r="N475" i="10"/>
  <c r="N474" i="10"/>
  <c r="N473" i="10"/>
  <c r="N472" i="10"/>
  <c r="N471" i="10"/>
  <c r="N470" i="10"/>
  <c r="N469" i="10"/>
  <c r="N468" i="10"/>
  <c r="N467" i="10"/>
  <c r="N466" i="10"/>
  <c r="N465" i="10"/>
  <c r="N464" i="10"/>
  <c r="N463" i="10"/>
  <c r="N462" i="10"/>
  <c r="N461" i="10"/>
  <c r="N460" i="10"/>
  <c r="N459" i="10"/>
  <c r="N458" i="10"/>
  <c r="N457" i="10"/>
  <c r="N456" i="10"/>
  <c r="N455" i="10"/>
  <c r="N454" i="10"/>
  <c r="N453" i="10"/>
  <c r="N452" i="10"/>
  <c r="N451" i="10"/>
  <c r="N450" i="10"/>
  <c r="N449" i="10"/>
  <c r="N448" i="10"/>
  <c r="N447" i="10"/>
  <c r="N446" i="10"/>
  <c r="N445" i="10"/>
  <c r="N444" i="10"/>
  <c r="N443" i="10"/>
  <c r="N442" i="10"/>
  <c r="N441" i="10"/>
  <c r="N440" i="10"/>
  <c r="N439" i="10"/>
  <c r="N438" i="10"/>
  <c r="N437" i="10"/>
  <c r="N436" i="10"/>
  <c r="N435" i="10"/>
  <c r="N434" i="10"/>
  <c r="N433" i="10"/>
  <c r="N432" i="10"/>
  <c r="N431" i="10"/>
  <c r="N430" i="10"/>
  <c r="N429" i="10"/>
  <c r="N428" i="10"/>
  <c r="N427" i="10"/>
  <c r="N426" i="10"/>
  <c r="N425" i="10"/>
  <c r="N424" i="10"/>
  <c r="N423" i="10"/>
  <c r="N422" i="10"/>
  <c r="N421" i="10"/>
  <c r="N420" i="10"/>
  <c r="N419" i="10"/>
  <c r="N418" i="10"/>
  <c r="N417" i="10"/>
  <c r="N416" i="10"/>
  <c r="N415" i="10"/>
  <c r="N414" i="10"/>
  <c r="N413" i="10"/>
  <c r="N412" i="10"/>
  <c r="N411" i="10"/>
  <c r="N410" i="10"/>
  <c r="N409" i="10"/>
  <c r="N408" i="10"/>
  <c r="N407" i="10"/>
  <c r="N406" i="10"/>
  <c r="N405" i="10"/>
  <c r="N404" i="10"/>
  <c r="N403" i="10"/>
  <c r="N402" i="10"/>
  <c r="N401" i="10"/>
  <c r="N400" i="10"/>
  <c r="N399" i="10"/>
  <c r="N398" i="10"/>
  <c r="N397" i="10"/>
  <c r="N396" i="10"/>
  <c r="N395" i="10"/>
  <c r="N394" i="10"/>
  <c r="N393" i="10"/>
  <c r="N392" i="10"/>
  <c r="N391" i="10"/>
  <c r="N390" i="10"/>
  <c r="N389" i="10"/>
  <c r="N388" i="10"/>
  <c r="N387" i="10"/>
  <c r="N386" i="10"/>
  <c r="N385" i="10"/>
  <c r="N384" i="10"/>
  <c r="N383" i="10"/>
  <c r="N382" i="10"/>
  <c r="N381" i="10"/>
  <c r="N380" i="10"/>
  <c r="N379" i="10"/>
  <c r="N378" i="10"/>
  <c r="N377" i="10"/>
  <c r="N376" i="10"/>
  <c r="N375" i="10"/>
  <c r="N374" i="10"/>
  <c r="N373" i="10"/>
  <c r="N372" i="10"/>
  <c r="N371" i="10"/>
  <c r="N370" i="10"/>
  <c r="N369" i="10"/>
  <c r="N368" i="10"/>
  <c r="N367" i="10"/>
  <c r="N366" i="10"/>
  <c r="N365" i="10"/>
  <c r="N364" i="10"/>
  <c r="N363" i="10"/>
  <c r="N362" i="10"/>
  <c r="N361" i="10"/>
  <c r="N360" i="10"/>
  <c r="N359" i="10"/>
  <c r="N358" i="10"/>
  <c r="N357" i="10"/>
  <c r="N356" i="10"/>
  <c r="N355" i="10"/>
  <c r="N354" i="10"/>
  <c r="N353" i="10"/>
  <c r="N352" i="10"/>
  <c r="N351" i="10"/>
  <c r="N350" i="10"/>
  <c r="N349" i="10"/>
  <c r="N348" i="10"/>
  <c r="N347" i="10"/>
  <c r="N346" i="10"/>
  <c r="N345" i="10"/>
  <c r="N344" i="10"/>
  <c r="N343" i="10"/>
  <c r="N342" i="10"/>
  <c r="N341" i="10"/>
  <c r="N340" i="10"/>
  <c r="N339" i="10"/>
  <c r="N338" i="10"/>
  <c r="N337" i="10"/>
  <c r="N336" i="10"/>
  <c r="N335" i="10"/>
  <c r="N334" i="10"/>
  <c r="N333" i="10"/>
  <c r="N332" i="10"/>
  <c r="N331" i="10"/>
  <c r="N330" i="10"/>
  <c r="N329" i="10"/>
  <c r="N328" i="10"/>
  <c r="N327" i="10"/>
  <c r="N326" i="10"/>
  <c r="N325" i="10"/>
  <c r="N324" i="10"/>
  <c r="N323" i="10"/>
  <c r="N322" i="10"/>
  <c r="N321" i="10"/>
  <c r="N320" i="10"/>
  <c r="N319" i="10"/>
  <c r="N318" i="10"/>
  <c r="N317" i="10"/>
  <c r="N316" i="10"/>
  <c r="N315" i="10"/>
  <c r="N314" i="10"/>
  <c r="N313" i="10"/>
  <c r="N312" i="10"/>
  <c r="N311" i="10"/>
  <c r="N310" i="10"/>
  <c r="N309" i="10"/>
  <c r="N308" i="10"/>
  <c r="N307" i="10"/>
  <c r="N306" i="10"/>
  <c r="N305" i="10"/>
  <c r="N304" i="10"/>
  <c r="N303" i="10"/>
  <c r="N302" i="10"/>
  <c r="N301" i="10"/>
  <c r="N300" i="10"/>
  <c r="N299" i="10"/>
  <c r="N298" i="10"/>
  <c r="N297" i="10"/>
  <c r="N296" i="10"/>
  <c r="N295" i="10"/>
  <c r="N294" i="10"/>
  <c r="N293" i="10"/>
  <c r="N292" i="10"/>
  <c r="N291" i="10"/>
  <c r="N290" i="10"/>
  <c r="N289" i="10"/>
  <c r="N288" i="10"/>
  <c r="N287" i="10"/>
  <c r="N286" i="10"/>
  <c r="N285" i="10"/>
  <c r="N284" i="10"/>
  <c r="N283" i="10"/>
  <c r="N282" i="10"/>
  <c r="N281" i="10"/>
  <c r="N280" i="10"/>
  <c r="N279" i="10"/>
  <c r="N278" i="10"/>
  <c r="N277" i="10"/>
  <c r="N276" i="10"/>
  <c r="N275" i="10"/>
  <c r="N274" i="10"/>
  <c r="N273" i="10"/>
  <c r="N272" i="10"/>
  <c r="N271" i="10"/>
  <c r="N270" i="10"/>
  <c r="N269" i="10"/>
  <c r="N268" i="10"/>
  <c r="N267" i="10"/>
  <c r="N266" i="10"/>
  <c r="N265" i="10"/>
  <c r="N264" i="10"/>
  <c r="N263" i="10"/>
  <c r="N262" i="10"/>
  <c r="N261" i="10"/>
  <c r="N260" i="10"/>
  <c r="N259" i="10"/>
  <c r="N258" i="10"/>
  <c r="N257" i="10"/>
  <c r="N256" i="10"/>
  <c r="N255" i="10"/>
  <c r="N254" i="10"/>
  <c r="N253" i="10"/>
  <c r="N252" i="10"/>
  <c r="N251" i="10"/>
  <c r="N250" i="10"/>
  <c r="N249" i="10"/>
  <c r="N248" i="10"/>
  <c r="N247" i="10"/>
  <c r="N246" i="10"/>
  <c r="N245" i="10"/>
  <c r="N244" i="10"/>
  <c r="N243" i="10"/>
  <c r="N242" i="10"/>
  <c r="N241" i="10"/>
  <c r="N240" i="10"/>
  <c r="N239" i="10"/>
  <c r="N238" i="10"/>
  <c r="N237" i="10"/>
  <c r="N236" i="10"/>
  <c r="N235" i="10"/>
  <c r="N234" i="10"/>
  <c r="N233" i="10"/>
  <c r="N232" i="10"/>
  <c r="N231" i="10"/>
  <c r="N230" i="10"/>
  <c r="N229" i="10"/>
  <c r="N228" i="10"/>
  <c r="N227" i="10"/>
  <c r="N226" i="10"/>
  <c r="N225" i="10"/>
  <c r="N224" i="10"/>
  <c r="N223" i="10"/>
  <c r="N222" i="10"/>
  <c r="N221" i="10"/>
  <c r="N220" i="10"/>
  <c r="N219" i="10"/>
  <c r="N218" i="10"/>
  <c r="N217" i="10"/>
  <c r="N216" i="10"/>
  <c r="N215" i="10"/>
  <c r="N214" i="10"/>
  <c r="N213" i="10"/>
  <c r="N212" i="10"/>
  <c r="N211" i="10"/>
  <c r="N210" i="10"/>
  <c r="N209" i="10"/>
  <c r="N208" i="10"/>
  <c r="N207" i="10"/>
  <c r="N206" i="10"/>
  <c r="N205" i="10"/>
  <c r="N204" i="10"/>
  <c r="N203" i="10"/>
  <c r="N202" i="10"/>
  <c r="N201" i="10"/>
  <c r="N200" i="10"/>
  <c r="N199" i="10"/>
  <c r="N198" i="10"/>
  <c r="N197" i="10"/>
  <c r="N196" i="10"/>
  <c r="N195" i="10"/>
  <c r="N194" i="10"/>
  <c r="N193" i="10"/>
  <c r="N192" i="10"/>
  <c r="N191" i="10"/>
  <c r="N190" i="10"/>
  <c r="N189" i="10"/>
  <c r="N188" i="10"/>
  <c r="N187" i="10"/>
  <c r="N186" i="10"/>
  <c r="N185" i="10"/>
  <c r="N184" i="10"/>
  <c r="N183" i="10"/>
  <c r="N182" i="10"/>
  <c r="N181" i="10"/>
  <c r="N180" i="10"/>
  <c r="N179" i="10"/>
  <c r="N178" i="10"/>
  <c r="N177" i="10"/>
  <c r="N176" i="10"/>
  <c r="N175" i="10"/>
  <c r="N174" i="10"/>
  <c r="N173" i="10"/>
  <c r="N172" i="10"/>
  <c r="N171" i="10"/>
  <c r="N170" i="10"/>
  <c r="N169" i="10"/>
  <c r="N168" i="10"/>
  <c r="N167" i="10"/>
  <c r="N166" i="10"/>
  <c r="N165" i="10"/>
  <c r="N164" i="10"/>
  <c r="N163" i="10"/>
  <c r="N162" i="10"/>
  <c r="N161" i="10"/>
  <c r="N160" i="10"/>
  <c r="N159" i="10"/>
  <c r="N158" i="10"/>
  <c r="N157" i="10"/>
  <c r="N156" i="10"/>
  <c r="N155" i="10"/>
  <c r="N154" i="10"/>
  <c r="N153" i="10"/>
  <c r="N152" i="10"/>
  <c r="N151" i="10"/>
  <c r="N150" i="10"/>
  <c r="N149" i="10"/>
  <c r="N148" i="10"/>
  <c r="N147" i="10"/>
  <c r="N146" i="10"/>
  <c r="N145" i="10"/>
  <c r="N144" i="10"/>
  <c r="N143" i="10"/>
  <c r="N142" i="10"/>
  <c r="N141" i="10"/>
  <c r="N140" i="10"/>
  <c r="N139" i="10"/>
  <c r="N138" i="10"/>
  <c r="N137" i="10"/>
  <c r="N136" i="10"/>
  <c r="N135" i="10"/>
  <c r="N134" i="10"/>
  <c r="N133" i="10"/>
  <c r="N132" i="10"/>
  <c r="N131" i="10"/>
  <c r="N130" i="10"/>
  <c r="N129" i="10"/>
  <c r="N128" i="10"/>
  <c r="N127" i="10"/>
  <c r="N126" i="10"/>
  <c r="N125" i="10"/>
  <c r="N124" i="10"/>
  <c r="N123" i="10"/>
  <c r="N122" i="10"/>
  <c r="N121" i="10"/>
  <c r="N120" i="10"/>
  <c r="N119" i="10"/>
  <c r="N118" i="10"/>
  <c r="N117" i="10"/>
  <c r="N116" i="10"/>
  <c r="N115" i="10"/>
  <c r="N114" i="10"/>
  <c r="N113" i="10"/>
  <c r="N112" i="10"/>
  <c r="N111" i="10"/>
  <c r="N110" i="10"/>
  <c r="N109" i="10"/>
  <c r="N108" i="10"/>
  <c r="N107" i="10"/>
  <c r="N106" i="10"/>
  <c r="N105" i="10"/>
  <c r="N104" i="10"/>
  <c r="N103" i="10"/>
  <c r="N102" i="10"/>
  <c r="N101" i="10"/>
  <c r="N100" i="10"/>
  <c r="N99" i="10"/>
  <c r="N98" i="10"/>
  <c r="N97" i="10"/>
  <c r="N96" i="10"/>
  <c r="N95" i="10"/>
  <c r="N94" i="10"/>
  <c r="N93" i="10"/>
  <c r="N92" i="10"/>
  <c r="N91" i="10"/>
  <c r="N90" i="10"/>
  <c r="N89" i="10"/>
  <c r="N88" i="10"/>
  <c r="N87" i="10"/>
  <c r="N86" i="10"/>
  <c r="N85" i="10"/>
  <c r="N84" i="10"/>
  <c r="N83" i="10"/>
  <c r="N82" i="10"/>
  <c r="N81" i="10"/>
  <c r="N80" i="10"/>
  <c r="N79" i="10"/>
  <c r="N78" i="10"/>
  <c r="N77" i="10"/>
  <c r="N76" i="10"/>
  <c r="N75" i="10"/>
  <c r="N74" i="10"/>
  <c r="N73" i="10"/>
  <c r="N72" i="10"/>
  <c r="N71" i="10"/>
  <c r="N70" i="10"/>
  <c r="N69" i="10"/>
  <c r="N68" i="10"/>
  <c r="N67" i="10"/>
  <c r="N66" i="10"/>
  <c r="N65" i="10"/>
  <c r="N64" i="10"/>
  <c r="N63" i="10"/>
  <c r="N62" i="10"/>
  <c r="N61" i="10"/>
  <c r="N60" i="10"/>
  <c r="N59" i="10"/>
  <c r="N58" i="10"/>
  <c r="N57" i="10"/>
  <c r="N56" i="10"/>
  <c r="N55" i="10"/>
  <c r="N54" i="10"/>
  <c r="N53" i="10"/>
  <c r="N52" i="10"/>
  <c r="N51" i="10"/>
  <c r="N50" i="10"/>
  <c r="N49" i="10"/>
  <c r="N48" i="10"/>
  <c r="N47" i="10"/>
  <c r="N46" i="10"/>
  <c r="N45" i="10"/>
  <c r="N44" i="10"/>
  <c r="N43" i="10"/>
  <c r="N42" i="10"/>
  <c r="N41" i="10"/>
  <c r="N40" i="10"/>
  <c r="N39" i="10"/>
  <c r="N38" i="10"/>
  <c r="N37" i="10"/>
  <c r="N36" i="10"/>
  <c r="N35" i="10"/>
  <c r="N34" i="10"/>
  <c r="N33" i="10"/>
  <c r="N32" i="10"/>
  <c r="N31" i="10"/>
  <c r="N30" i="10"/>
  <c r="N29" i="10"/>
  <c r="N28" i="10"/>
  <c r="N27" i="10"/>
  <c r="N26" i="10"/>
  <c r="N25" i="10"/>
  <c r="N24" i="10"/>
  <c r="N23" i="10"/>
  <c r="N22" i="10"/>
  <c r="N21" i="10"/>
  <c r="N20" i="10"/>
  <c r="N19" i="10"/>
  <c r="N18" i="10"/>
  <c r="N17" i="10"/>
  <c r="N16" i="10"/>
  <c r="N15" i="10"/>
  <c r="N14" i="10"/>
  <c r="N13" i="10"/>
  <c r="N12" i="10"/>
  <c r="N11" i="10"/>
  <c r="N10" i="10"/>
  <c r="N9" i="10"/>
  <c r="N8" i="10"/>
  <c r="N7" i="10"/>
  <c r="N6" i="10"/>
  <c r="N5" i="10"/>
  <c r="N4" i="10"/>
  <c r="N1204" i="9"/>
  <c r="N1203" i="9"/>
  <c r="N1202" i="9"/>
  <c r="N1201" i="9"/>
  <c r="N1200" i="9"/>
  <c r="N1199" i="9"/>
  <c r="N1198" i="9"/>
  <c r="N1197" i="9"/>
  <c r="N1196" i="9"/>
  <c r="N1195" i="9"/>
  <c r="N1194" i="9"/>
  <c r="N1193" i="9"/>
  <c r="N1192" i="9"/>
  <c r="N1191" i="9"/>
  <c r="N1190" i="9"/>
  <c r="N1189" i="9"/>
  <c r="N1188" i="9"/>
  <c r="N1187" i="9"/>
  <c r="N1186" i="9"/>
  <c r="N1185" i="9"/>
  <c r="N1184" i="9"/>
  <c r="N1183" i="9"/>
  <c r="N1182" i="9"/>
  <c r="N1181" i="9"/>
  <c r="N1180" i="9"/>
  <c r="N1179" i="9"/>
  <c r="N1178" i="9"/>
  <c r="N1177" i="9"/>
  <c r="N1176" i="9"/>
  <c r="N1175" i="9"/>
  <c r="N1174" i="9"/>
  <c r="N1173" i="9"/>
  <c r="N1172" i="9"/>
  <c r="N1171" i="9"/>
  <c r="N1170" i="9"/>
  <c r="N1169" i="9"/>
  <c r="N1168" i="9"/>
  <c r="N1167" i="9"/>
  <c r="N1166" i="9"/>
  <c r="N1165" i="9"/>
  <c r="N1164" i="9"/>
  <c r="N1163" i="9"/>
  <c r="N1162" i="9"/>
  <c r="N1161" i="9"/>
  <c r="N1160" i="9"/>
  <c r="N1159" i="9"/>
  <c r="N1158" i="9"/>
  <c r="N1157" i="9"/>
  <c r="N1156" i="9"/>
  <c r="N1155" i="9"/>
  <c r="N1154" i="9"/>
  <c r="N1153" i="9"/>
  <c r="N1152" i="9"/>
  <c r="N1151" i="9"/>
  <c r="N1150" i="9"/>
  <c r="N1149" i="9"/>
  <c r="N1148" i="9"/>
  <c r="N1147" i="9"/>
  <c r="N1146" i="9"/>
  <c r="N1145" i="9"/>
  <c r="N1144" i="9"/>
  <c r="N1143" i="9"/>
  <c r="N1142" i="9"/>
  <c r="N1141" i="9"/>
  <c r="N1140" i="9"/>
  <c r="N1139" i="9"/>
  <c r="N1138" i="9"/>
  <c r="N1137" i="9"/>
  <c r="N1136" i="9"/>
  <c r="N1135" i="9"/>
  <c r="N1134" i="9"/>
  <c r="N1133" i="9"/>
  <c r="N1132" i="9"/>
  <c r="N1131" i="9"/>
  <c r="N1130" i="9"/>
  <c r="N1129" i="9"/>
  <c r="N1128" i="9"/>
  <c r="N1127" i="9"/>
  <c r="N1126" i="9"/>
  <c r="N1125" i="9"/>
  <c r="N1124" i="9"/>
  <c r="N1123" i="9"/>
  <c r="N1122" i="9"/>
  <c r="N1121" i="9"/>
  <c r="N1120" i="9"/>
  <c r="N1119" i="9"/>
  <c r="N1118" i="9"/>
  <c r="N1117" i="9"/>
  <c r="N1116" i="9"/>
  <c r="N1115" i="9"/>
  <c r="N1114" i="9"/>
  <c r="N1113" i="9"/>
  <c r="N1112" i="9"/>
  <c r="N1111" i="9"/>
  <c r="N1110" i="9"/>
  <c r="N1109" i="9"/>
  <c r="N1108" i="9"/>
  <c r="N1107" i="9"/>
  <c r="N1106" i="9"/>
  <c r="N1105" i="9"/>
  <c r="N1104" i="9"/>
  <c r="N1103" i="9"/>
  <c r="N1102" i="9"/>
  <c r="N1101" i="9"/>
  <c r="N1100" i="9"/>
  <c r="N1099" i="9"/>
  <c r="N1098" i="9"/>
  <c r="N1097" i="9"/>
  <c r="N1096" i="9"/>
  <c r="N1095" i="9"/>
  <c r="N1094" i="9"/>
  <c r="N1093" i="9"/>
  <c r="N1092" i="9"/>
  <c r="N1091" i="9"/>
  <c r="N1090" i="9"/>
  <c r="N1089" i="9"/>
  <c r="N1088" i="9"/>
  <c r="N1087" i="9"/>
  <c r="N1086" i="9"/>
  <c r="N1085" i="9"/>
  <c r="N1084" i="9"/>
  <c r="N1083" i="9"/>
  <c r="N1082" i="9"/>
  <c r="N1081" i="9"/>
  <c r="N1080" i="9"/>
  <c r="N1079" i="9"/>
  <c r="N1078" i="9"/>
  <c r="N1077" i="9"/>
  <c r="N1076" i="9"/>
  <c r="N1075" i="9"/>
  <c r="N1074" i="9"/>
  <c r="N1073" i="9"/>
  <c r="N1072" i="9"/>
  <c r="N1071" i="9"/>
  <c r="N1070" i="9"/>
  <c r="N1069" i="9"/>
  <c r="N1068" i="9"/>
  <c r="N1067" i="9"/>
  <c r="N1066" i="9"/>
  <c r="N1065" i="9"/>
  <c r="N1064" i="9"/>
  <c r="N1063" i="9"/>
  <c r="N1062" i="9"/>
  <c r="N1061" i="9"/>
  <c r="N1060" i="9"/>
  <c r="N1059" i="9"/>
  <c r="N1058" i="9"/>
  <c r="N1057" i="9"/>
  <c r="N1056" i="9"/>
  <c r="N1055" i="9"/>
  <c r="N1054" i="9"/>
  <c r="N1053" i="9"/>
  <c r="N1052" i="9"/>
  <c r="N1051" i="9"/>
  <c r="N1050" i="9"/>
  <c r="N1049" i="9"/>
  <c r="N1048" i="9"/>
  <c r="N1047" i="9"/>
  <c r="N1046" i="9"/>
  <c r="N1045" i="9"/>
  <c r="N1044" i="9"/>
  <c r="N1043" i="9"/>
  <c r="N1042" i="9"/>
  <c r="N1041" i="9"/>
  <c r="N1040" i="9"/>
  <c r="N1039" i="9"/>
  <c r="N1038" i="9"/>
  <c r="N1037" i="9"/>
  <c r="N1036" i="9"/>
  <c r="N1035" i="9"/>
  <c r="N1034" i="9"/>
  <c r="N1033" i="9"/>
  <c r="N1032" i="9"/>
  <c r="N1031" i="9"/>
  <c r="N1030" i="9"/>
  <c r="N1029" i="9"/>
  <c r="N1028" i="9"/>
  <c r="N1027" i="9"/>
  <c r="N1026" i="9"/>
  <c r="N1025" i="9"/>
  <c r="N1024" i="9"/>
  <c r="N1023" i="9"/>
  <c r="N1022" i="9"/>
  <c r="N1021" i="9"/>
  <c r="N1020" i="9"/>
  <c r="N1019" i="9"/>
  <c r="N1018" i="9"/>
  <c r="N1017" i="9"/>
  <c r="N1016" i="9"/>
  <c r="N1015" i="9"/>
  <c r="N1014" i="9"/>
  <c r="N1013" i="9"/>
  <c r="N1012" i="9"/>
  <c r="N1011" i="9"/>
  <c r="N1010" i="9"/>
  <c r="N1009" i="9"/>
  <c r="N1008" i="9"/>
  <c r="N1007" i="9"/>
  <c r="N1006" i="9"/>
  <c r="N1005" i="9"/>
  <c r="N1004" i="9"/>
  <c r="N1003" i="9"/>
  <c r="N1002" i="9"/>
  <c r="N1001" i="9"/>
  <c r="N1000" i="9"/>
  <c r="N999" i="9"/>
  <c r="N998" i="9"/>
  <c r="N997" i="9"/>
  <c r="N996" i="9"/>
  <c r="N995" i="9"/>
  <c r="N994" i="9"/>
  <c r="N993" i="9"/>
  <c r="N992" i="9"/>
  <c r="N991" i="9"/>
  <c r="N990" i="9"/>
  <c r="N989" i="9"/>
  <c r="N988" i="9"/>
  <c r="N987" i="9"/>
  <c r="N986" i="9"/>
  <c r="N985" i="9"/>
  <c r="N984" i="9"/>
  <c r="N983" i="9"/>
  <c r="N982" i="9"/>
  <c r="N981" i="9"/>
  <c r="N980" i="9"/>
  <c r="N979" i="9"/>
  <c r="N978" i="9"/>
  <c r="N977" i="9"/>
  <c r="N976" i="9"/>
  <c r="N975" i="9"/>
  <c r="N974" i="9"/>
  <c r="N973" i="9"/>
  <c r="N972" i="9"/>
  <c r="N971" i="9"/>
  <c r="N970" i="9"/>
  <c r="N969" i="9"/>
  <c r="N968" i="9"/>
  <c r="N967" i="9"/>
  <c r="N966" i="9"/>
  <c r="N965" i="9"/>
  <c r="N964" i="9"/>
  <c r="N963" i="9"/>
  <c r="N962" i="9"/>
  <c r="N961" i="9"/>
  <c r="N960" i="9"/>
  <c r="N959" i="9"/>
  <c r="N958" i="9"/>
  <c r="N957" i="9"/>
  <c r="N956" i="9"/>
  <c r="N955" i="9"/>
  <c r="N954" i="9"/>
  <c r="N953" i="9"/>
  <c r="N952" i="9"/>
  <c r="N951" i="9"/>
  <c r="N950" i="9"/>
  <c r="N949" i="9"/>
  <c r="N948" i="9"/>
  <c r="N947" i="9"/>
  <c r="N946" i="9"/>
  <c r="N945" i="9"/>
  <c r="N944" i="9"/>
  <c r="N943" i="9"/>
  <c r="N942" i="9"/>
  <c r="N941" i="9"/>
  <c r="N940" i="9"/>
  <c r="N939" i="9"/>
  <c r="N938" i="9"/>
  <c r="N937" i="9"/>
  <c r="N936" i="9"/>
  <c r="N935" i="9"/>
  <c r="N934" i="9"/>
  <c r="N933" i="9"/>
  <c r="N932" i="9"/>
  <c r="N931" i="9"/>
  <c r="N930" i="9"/>
  <c r="N929" i="9"/>
  <c r="N928" i="9"/>
  <c r="N927" i="9"/>
  <c r="N926" i="9"/>
  <c r="N925" i="9"/>
  <c r="N924" i="9"/>
  <c r="N923" i="9"/>
  <c r="N922" i="9"/>
  <c r="N921" i="9"/>
  <c r="N920" i="9"/>
  <c r="N919" i="9"/>
  <c r="N918" i="9"/>
  <c r="N917" i="9"/>
  <c r="N916" i="9"/>
  <c r="N915" i="9"/>
  <c r="N914" i="9"/>
  <c r="N913" i="9"/>
  <c r="N912" i="9"/>
  <c r="N911" i="9"/>
  <c r="N910" i="9"/>
  <c r="N909" i="9"/>
  <c r="N908" i="9"/>
  <c r="N907" i="9"/>
  <c r="N906" i="9"/>
  <c r="N905" i="9"/>
  <c r="N904" i="9"/>
  <c r="N903" i="9"/>
  <c r="N902" i="9"/>
  <c r="N901" i="9"/>
  <c r="N900" i="9"/>
  <c r="N899" i="9"/>
  <c r="N898" i="9"/>
  <c r="N897" i="9"/>
  <c r="N896" i="9"/>
  <c r="N895" i="9"/>
  <c r="N894" i="9"/>
  <c r="N893" i="9"/>
  <c r="N892" i="9"/>
  <c r="N891" i="9"/>
  <c r="N890" i="9"/>
  <c r="N889" i="9"/>
  <c r="N888" i="9"/>
  <c r="N887" i="9"/>
  <c r="N886" i="9"/>
  <c r="N885" i="9"/>
  <c r="N884" i="9"/>
  <c r="N883" i="9"/>
  <c r="N882" i="9"/>
  <c r="N881" i="9"/>
  <c r="N880" i="9"/>
  <c r="N879" i="9"/>
  <c r="N878" i="9"/>
  <c r="N877" i="9"/>
  <c r="N876" i="9"/>
  <c r="N875" i="9"/>
  <c r="N874" i="9"/>
  <c r="N873" i="9"/>
  <c r="N872" i="9"/>
  <c r="N871" i="9"/>
  <c r="N870" i="9"/>
  <c r="N869" i="9"/>
  <c r="N868" i="9"/>
  <c r="N867" i="9"/>
  <c r="N866" i="9"/>
  <c r="N865" i="9"/>
  <c r="N864" i="9"/>
  <c r="N863" i="9"/>
  <c r="N862" i="9"/>
  <c r="N861" i="9"/>
  <c r="N860" i="9"/>
  <c r="N859" i="9"/>
  <c r="N858" i="9"/>
  <c r="N857" i="9"/>
  <c r="N856" i="9"/>
  <c r="N855" i="9"/>
  <c r="N854" i="9"/>
  <c r="N853" i="9"/>
  <c r="N852" i="9"/>
  <c r="N851" i="9"/>
  <c r="N850" i="9"/>
  <c r="N849" i="9"/>
  <c r="N848" i="9"/>
  <c r="N847" i="9"/>
  <c r="N846" i="9"/>
  <c r="N845" i="9"/>
  <c r="N844" i="9"/>
  <c r="N843" i="9"/>
  <c r="N842" i="9"/>
  <c r="N841" i="9"/>
  <c r="N840" i="9"/>
  <c r="N839" i="9"/>
  <c r="N838" i="9"/>
  <c r="N837" i="9"/>
  <c r="N836" i="9"/>
  <c r="N835" i="9"/>
  <c r="N834" i="9"/>
  <c r="N833" i="9"/>
  <c r="N832" i="9"/>
  <c r="N831" i="9"/>
  <c r="N830" i="9"/>
  <c r="N829" i="9"/>
  <c r="N828" i="9"/>
  <c r="N827" i="9"/>
  <c r="N826" i="9"/>
  <c r="N825" i="9"/>
  <c r="N824" i="9"/>
  <c r="N823" i="9"/>
  <c r="N822" i="9"/>
  <c r="N821" i="9"/>
  <c r="N820" i="9"/>
  <c r="N819" i="9"/>
  <c r="N818" i="9"/>
  <c r="N817" i="9"/>
  <c r="N816" i="9"/>
  <c r="N815" i="9"/>
  <c r="N814" i="9"/>
  <c r="N813" i="9"/>
  <c r="N812" i="9"/>
  <c r="N811" i="9"/>
  <c r="N810" i="9"/>
  <c r="N809" i="9"/>
  <c r="N808" i="9"/>
  <c r="N807" i="9"/>
  <c r="N806" i="9"/>
  <c r="N805" i="9"/>
  <c r="N804" i="9"/>
  <c r="N803" i="9"/>
  <c r="N802" i="9"/>
  <c r="N801" i="9"/>
  <c r="N800" i="9"/>
  <c r="N799" i="9"/>
  <c r="N798" i="9"/>
  <c r="N797" i="9"/>
  <c r="N796" i="9"/>
  <c r="N795" i="9"/>
  <c r="N794" i="9"/>
  <c r="N793" i="9"/>
  <c r="N792" i="9"/>
  <c r="N791" i="9"/>
  <c r="N790" i="9"/>
  <c r="N789" i="9"/>
  <c r="N788" i="9"/>
  <c r="N787" i="9"/>
  <c r="N786" i="9"/>
  <c r="N785" i="9"/>
  <c r="N784" i="9"/>
  <c r="N783" i="9"/>
  <c r="N782" i="9"/>
  <c r="N781" i="9"/>
  <c r="N780" i="9"/>
  <c r="N779" i="9"/>
  <c r="N778" i="9"/>
  <c r="N777" i="9"/>
  <c r="N776" i="9"/>
  <c r="N775" i="9"/>
  <c r="N774" i="9"/>
  <c r="N773" i="9"/>
  <c r="N772" i="9"/>
  <c r="N771" i="9"/>
  <c r="N770" i="9"/>
  <c r="N769" i="9"/>
  <c r="N768" i="9"/>
  <c r="N767" i="9"/>
  <c r="N766" i="9"/>
  <c r="N765" i="9"/>
  <c r="N764" i="9"/>
  <c r="N763" i="9"/>
  <c r="N762" i="9"/>
  <c r="N761" i="9"/>
  <c r="N760" i="9"/>
  <c r="N759" i="9"/>
  <c r="N758" i="9"/>
  <c r="N757" i="9"/>
  <c r="N756" i="9"/>
  <c r="N755" i="9"/>
  <c r="N754" i="9"/>
  <c r="N753" i="9"/>
  <c r="N752" i="9"/>
  <c r="N751" i="9"/>
  <c r="N750" i="9"/>
  <c r="N749" i="9"/>
  <c r="N748" i="9"/>
  <c r="N747" i="9"/>
  <c r="N746" i="9"/>
  <c r="N745" i="9"/>
  <c r="N744" i="9"/>
  <c r="N743" i="9"/>
  <c r="N742" i="9"/>
  <c r="N741" i="9"/>
  <c r="N740" i="9"/>
  <c r="N739" i="9"/>
  <c r="N738" i="9"/>
  <c r="N737" i="9"/>
  <c r="N736" i="9"/>
  <c r="N735" i="9"/>
  <c r="N734" i="9"/>
  <c r="N733" i="9"/>
  <c r="N732" i="9"/>
  <c r="N731" i="9"/>
  <c r="N730" i="9"/>
  <c r="N729" i="9"/>
  <c r="N728" i="9"/>
  <c r="N727" i="9"/>
  <c r="N726" i="9"/>
  <c r="N725" i="9"/>
  <c r="N724" i="9"/>
  <c r="N723" i="9"/>
  <c r="N722" i="9"/>
  <c r="N721" i="9"/>
  <c r="N720" i="9"/>
  <c r="N719" i="9"/>
  <c r="N718" i="9"/>
  <c r="N717" i="9"/>
  <c r="N716" i="9"/>
  <c r="N715" i="9"/>
  <c r="N714" i="9"/>
  <c r="N713" i="9"/>
  <c r="N712" i="9"/>
  <c r="N711" i="9"/>
  <c r="N710" i="9"/>
  <c r="N709" i="9"/>
  <c r="N708" i="9"/>
  <c r="N707" i="9"/>
  <c r="N706" i="9"/>
  <c r="N705" i="9"/>
  <c r="N704" i="9"/>
  <c r="N703" i="9"/>
  <c r="N702" i="9"/>
  <c r="N701" i="9"/>
  <c r="N700" i="9"/>
  <c r="N699" i="9"/>
  <c r="N698" i="9"/>
  <c r="N697" i="9"/>
  <c r="N696" i="9"/>
  <c r="N695" i="9"/>
  <c r="N694" i="9"/>
  <c r="N693" i="9"/>
  <c r="N692" i="9"/>
  <c r="N691" i="9"/>
  <c r="N690" i="9"/>
  <c r="N689" i="9"/>
  <c r="N688" i="9"/>
  <c r="N687" i="9"/>
  <c r="N686" i="9"/>
  <c r="N685" i="9"/>
  <c r="N684" i="9"/>
  <c r="N683" i="9"/>
  <c r="N682" i="9"/>
  <c r="N681" i="9"/>
  <c r="N680" i="9"/>
  <c r="N679" i="9"/>
  <c r="N678" i="9"/>
  <c r="N677" i="9"/>
  <c r="N676" i="9"/>
  <c r="N675" i="9"/>
  <c r="N674" i="9"/>
  <c r="N673" i="9"/>
  <c r="N672" i="9"/>
  <c r="N671" i="9"/>
  <c r="N670" i="9"/>
  <c r="N669" i="9"/>
  <c r="N668" i="9"/>
  <c r="N667" i="9"/>
  <c r="N666" i="9"/>
  <c r="N665" i="9"/>
  <c r="N664" i="9"/>
  <c r="N663" i="9"/>
  <c r="N662" i="9"/>
  <c r="N661" i="9"/>
  <c r="N660" i="9"/>
  <c r="N659" i="9"/>
  <c r="N658" i="9"/>
  <c r="N657" i="9"/>
  <c r="N656" i="9"/>
  <c r="N655" i="9"/>
  <c r="N654" i="9"/>
  <c r="N653" i="9"/>
  <c r="N652" i="9"/>
  <c r="N651" i="9"/>
  <c r="N650" i="9"/>
  <c r="N649" i="9"/>
  <c r="N648" i="9"/>
  <c r="N647" i="9"/>
  <c r="N646" i="9"/>
  <c r="N645" i="9"/>
  <c r="N644" i="9"/>
  <c r="N643" i="9"/>
  <c r="N642" i="9"/>
  <c r="N641" i="9"/>
  <c r="N640" i="9"/>
  <c r="N639" i="9"/>
  <c r="N638" i="9"/>
  <c r="N637" i="9"/>
  <c r="N636" i="9"/>
  <c r="N635" i="9"/>
  <c r="N634" i="9"/>
  <c r="N633" i="9"/>
  <c r="N632" i="9"/>
  <c r="N631" i="9"/>
  <c r="N630" i="9"/>
  <c r="N629" i="9"/>
  <c r="N628" i="9"/>
  <c r="N627" i="9"/>
  <c r="N626" i="9"/>
  <c r="N625" i="9"/>
  <c r="N624" i="9"/>
  <c r="N623" i="9"/>
  <c r="N622" i="9"/>
  <c r="N621" i="9"/>
  <c r="N620" i="9"/>
  <c r="N619" i="9"/>
  <c r="N618" i="9"/>
  <c r="N617" i="9"/>
  <c r="N616" i="9"/>
  <c r="N615" i="9"/>
  <c r="N614" i="9"/>
  <c r="N613" i="9"/>
  <c r="N612" i="9"/>
  <c r="N611" i="9"/>
  <c r="N610" i="9"/>
  <c r="N609" i="9"/>
  <c r="N608" i="9"/>
  <c r="N607" i="9"/>
  <c r="N606" i="9"/>
  <c r="N605" i="9"/>
  <c r="N604" i="9"/>
  <c r="N603" i="9"/>
  <c r="N602" i="9"/>
  <c r="N601" i="9"/>
  <c r="N600" i="9"/>
  <c r="N599" i="9"/>
  <c r="N598" i="9"/>
  <c r="N597" i="9"/>
  <c r="N596" i="9"/>
  <c r="N595" i="9"/>
  <c r="N594" i="9"/>
  <c r="N593" i="9"/>
  <c r="N592" i="9"/>
  <c r="N591" i="9"/>
  <c r="N590" i="9"/>
  <c r="N589" i="9"/>
  <c r="N588" i="9"/>
  <c r="N587" i="9"/>
  <c r="N586" i="9"/>
  <c r="N585" i="9"/>
  <c r="N584" i="9"/>
  <c r="N583" i="9"/>
  <c r="N582" i="9"/>
  <c r="N581" i="9"/>
  <c r="N580" i="9"/>
  <c r="N579" i="9"/>
  <c r="N578" i="9"/>
  <c r="N577" i="9"/>
  <c r="N576" i="9"/>
  <c r="N575" i="9"/>
  <c r="N574" i="9"/>
  <c r="N573" i="9"/>
  <c r="N572" i="9"/>
  <c r="N571" i="9"/>
  <c r="N570" i="9"/>
  <c r="N569" i="9"/>
  <c r="N568" i="9"/>
  <c r="N567" i="9"/>
  <c r="N566" i="9"/>
  <c r="N565" i="9"/>
  <c r="N564" i="9"/>
  <c r="N563" i="9"/>
  <c r="N562" i="9"/>
  <c r="N561" i="9"/>
  <c r="N560" i="9"/>
  <c r="N559" i="9"/>
  <c r="N558" i="9"/>
  <c r="N557" i="9"/>
  <c r="N556" i="9"/>
  <c r="N555" i="9"/>
  <c r="N554" i="9"/>
  <c r="N553" i="9"/>
  <c r="N552" i="9"/>
  <c r="N551" i="9"/>
  <c r="N550" i="9"/>
  <c r="N549" i="9"/>
  <c r="N548" i="9"/>
  <c r="N547" i="9"/>
  <c r="N546" i="9"/>
  <c r="N545" i="9"/>
  <c r="N544" i="9"/>
  <c r="N543" i="9"/>
  <c r="N542" i="9"/>
  <c r="N541" i="9"/>
  <c r="N540" i="9"/>
  <c r="N539" i="9"/>
  <c r="N538" i="9"/>
  <c r="N537" i="9"/>
  <c r="N536" i="9"/>
  <c r="N535" i="9"/>
  <c r="N534" i="9"/>
  <c r="N533" i="9"/>
  <c r="N532" i="9"/>
  <c r="N531" i="9"/>
  <c r="N530" i="9"/>
  <c r="N529" i="9"/>
  <c r="N528" i="9"/>
  <c r="N527" i="9"/>
  <c r="N526" i="9"/>
  <c r="N525" i="9"/>
  <c r="N524" i="9"/>
  <c r="N523" i="9"/>
  <c r="N522" i="9"/>
  <c r="N521" i="9"/>
  <c r="N520" i="9"/>
  <c r="N519" i="9"/>
  <c r="N518" i="9"/>
  <c r="N517" i="9"/>
  <c r="N516" i="9"/>
  <c r="N515" i="9"/>
  <c r="N514" i="9"/>
  <c r="N513" i="9"/>
  <c r="N512" i="9"/>
  <c r="N511" i="9"/>
  <c r="N510" i="9"/>
  <c r="N509" i="9"/>
  <c r="N508" i="9"/>
  <c r="N507" i="9"/>
  <c r="N506" i="9"/>
  <c r="N505" i="9"/>
  <c r="N504" i="9"/>
  <c r="N503" i="9"/>
  <c r="N502" i="9"/>
  <c r="N501" i="9"/>
  <c r="N500" i="9"/>
  <c r="N499" i="9"/>
  <c r="N498" i="9"/>
  <c r="N497" i="9"/>
  <c r="N496" i="9"/>
  <c r="N495" i="9"/>
  <c r="N494" i="9"/>
  <c r="N493" i="9"/>
  <c r="N492" i="9"/>
  <c r="N491" i="9"/>
  <c r="N490" i="9"/>
  <c r="N489" i="9"/>
  <c r="N488" i="9"/>
  <c r="N487" i="9"/>
  <c r="N486" i="9"/>
  <c r="N485" i="9"/>
  <c r="N484" i="9"/>
  <c r="N483" i="9"/>
  <c r="N482" i="9"/>
  <c r="N481" i="9"/>
  <c r="N480" i="9"/>
  <c r="N479" i="9"/>
  <c r="N478" i="9"/>
  <c r="N477" i="9"/>
  <c r="N476" i="9"/>
  <c r="N475" i="9"/>
  <c r="N474" i="9"/>
  <c r="N473" i="9"/>
  <c r="N472" i="9"/>
  <c r="N471" i="9"/>
  <c r="N470" i="9"/>
  <c r="N469" i="9"/>
  <c r="N468" i="9"/>
  <c r="N467" i="9"/>
  <c r="N466" i="9"/>
  <c r="N465" i="9"/>
  <c r="N464" i="9"/>
  <c r="N463" i="9"/>
  <c r="N462" i="9"/>
  <c r="N461" i="9"/>
  <c r="N460" i="9"/>
  <c r="N459" i="9"/>
  <c r="N458" i="9"/>
  <c r="N457" i="9"/>
  <c r="N456" i="9"/>
  <c r="N455" i="9"/>
  <c r="N454" i="9"/>
  <c r="N453" i="9"/>
  <c r="N452" i="9"/>
  <c r="N451" i="9"/>
  <c r="N450" i="9"/>
  <c r="N449" i="9"/>
  <c r="N448" i="9"/>
  <c r="N447" i="9"/>
  <c r="N446" i="9"/>
  <c r="N445" i="9"/>
  <c r="N444" i="9"/>
  <c r="N443" i="9"/>
  <c r="N442" i="9"/>
  <c r="N441" i="9"/>
  <c r="N440" i="9"/>
  <c r="N439" i="9"/>
  <c r="N438" i="9"/>
  <c r="N437" i="9"/>
  <c r="N436" i="9"/>
  <c r="N435" i="9"/>
  <c r="N434" i="9"/>
  <c r="N433" i="9"/>
  <c r="N432" i="9"/>
  <c r="N431" i="9"/>
  <c r="N430" i="9"/>
  <c r="N429" i="9"/>
  <c r="N428" i="9"/>
  <c r="N427" i="9"/>
  <c r="N426" i="9"/>
  <c r="N425" i="9"/>
  <c r="N424" i="9"/>
  <c r="N423" i="9"/>
  <c r="N422" i="9"/>
  <c r="N421" i="9"/>
  <c r="N420" i="9"/>
  <c r="N419" i="9"/>
  <c r="N418" i="9"/>
  <c r="N417" i="9"/>
  <c r="N416" i="9"/>
  <c r="N415" i="9"/>
  <c r="N414" i="9"/>
  <c r="N413" i="9"/>
  <c r="N412" i="9"/>
  <c r="N411" i="9"/>
  <c r="N410" i="9"/>
  <c r="N409" i="9"/>
  <c r="N408" i="9"/>
  <c r="N407" i="9"/>
  <c r="N406" i="9"/>
  <c r="N405" i="9"/>
  <c r="N404" i="9"/>
  <c r="N403" i="9"/>
  <c r="N402" i="9"/>
  <c r="N401" i="9"/>
  <c r="N400" i="9"/>
  <c r="N399" i="9"/>
  <c r="N398" i="9"/>
  <c r="N397" i="9"/>
  <c r="N396" i="9"/>
  <c r="N395" i="9"/>
  <c r="N394" i="9"/>
  <c r="N393" i="9"/>
  <c r="N392" i="9"/>
  <c r="N391" i="9"/>
  <c r="N390" i="9"/>
  <c r="N389" i="9"/>
  <c r="N388" i="9"/>
  <c r="N387" i="9"/>
  <c r="N386" i="9"/>
  <c r="N385" i="9"/>
  <c r="N384" i="9"/>
  <c r="N383" i="9"/>
  <c r="N382" i="9"/>
  <c r="N381" i="9"/>
  <c r="N380" i="9"/>
  <c r="N379" i="9"/>
  <c r="N378" i="9"/>
  <c r="N377" i="9"/>
  <c r="N376" i="9"/>
  <c r="N375" i="9"/>
  <c r="N374" i="9"/>
  <c r="N373" i="9"/>
  <c r="N372" i="9"/>
  <c r="N371" i="9"/>
  <c r="N370" i="9"/>
  <c r="N369" i="9"/>
  <c r="N368" i="9"/>
  <c r="N367" i="9"/>
  <c r="N366" i="9"/>
  <c r="N365" i="9"/>
  <c r="N364" i="9"/>
  <c r="N363" i="9"/>
  <c r="N362" i="9"/>
  <c r="N361" i="9"/>
  <c r="N360" i="9"/>
  <c r="N359" i="9"/>
  <c r="N358" i="9"/>
  <c r="N357" i="9"/>
  <c r="N356" i="9"/>
  <c r="N355" i="9"/>
  <c r="N354" i="9"/>
  <c r="N353" i="9"/>
  <c r="N352" i="9"/>
  <c r="N351" i="9"/>
  <c r="N350" i="9"/>
  <c r="N349" i="9"/>
  <c r="N348" i="9"/>
  <c r="N347" i="9"/>
  <c r="N346" i="9"/>
  <c r="N345" i="9"/>
  <c r="N344" i="9"/>
  <c r="N343" i="9"/>
  <c r="N342" i="9"/>
  <c r="N341" i="9"/>
  <c r="N340" i="9"/>
  <c r="N339" i="9"/>
  <c r="N338" i="9"/>
  <c r="N337" i="9"/>
  <c r="N336" i="9"/>
  <c r="N335" i="9"/>
  <c r="N334" i="9"/>
  <c r="N333" i="9"/>
  <c r="N332" i="9"/>
  <c r="N331" i="9"/>
  <c r="N330" i="9"/>
  <c r="N329" i="9"/>
  <c r="N328" i="9"/>
  <c r="N327" i="9"/>
  <c r="N326" i="9"/>
  <c r="N325" i="9"/>
  <c r="N324" i="9"/>
  <c r="N323" i="9"/>
  <c r="N322" i="9"/>
  <c r="N321" i="9"/>
  <c r="N320" i="9"/>
  <c r="N319" i="9"/>
  <c r="N318" i="9"/>
  <c r="N317" i="9"/>
  <c r="N316" i="9"/>
  <c r="N315" i="9"/>
  <c r="N314" i="9"/>
  <c r="N313" i="9"/>
  <c r="N312" i="9"/>
  <c r="N311" i="9"/>
  <c r="N310" i="9"/>
  <c r="N309" i="9"/>
  <c r="N308" i="9"/>
  <c r="N307" i="9"/>
  <c r="N306" i="9"/>
  <c r="N305" i="9"/>
  <c r="N304" i="9"/>
  <c r="N303" i="9"/>
  <c r="N302" i="9"/>
  <c r="N301" i="9"/>
  <c r="N300" i="9"/>
  <c r="N299" i="9"/>
  <c r="N298" i="9"/>
  <c r="N297" i="9"/>
  <c r="N296" i="9"/>
  <c r="N295" i="9"/>
  <c r="N294" i="9"/>
  <c r="N293" i="9"/>
  <c r="N292" i="9"/>
  <c r="N291" i="9"/>
  <c r="N290" i="9"/>
  <c r="N289" i="9"/>
  <c r="N288" i="9"/>
  <c r="N287" i="9"/>
  <c r="N286" i="9"/>
  <c r="N285" i="9"/>
  <c r="N284" i="9"/>
  <c r="N283" i="9"/>
  <c r="N282" i="9"/>
  <c r="N281" i="9"/>
  <c r="N280" i="9"/>
  <c r="N279" i="9"/>
  <c r="N278" i="9"/>
  <c r="N277" i="9"/>
  <c r="N276" i="9"/>
  <c r="N275" i="9"/>
  <c r="N274" i="9"/>
  <c r="N273" i="9"/>
  <c r="N272" i="9"/>
  <c r="N271" i="9"/>
  <c r="N270" i="9"/>
  <c r="N269" i="9"/>
  <c r="N268" i="9"/>
  <c r="N267" i="9"/>
  <c r="N266" i="9"/>
  <c r="N265" i="9"/>
  <c r="N264" i="9"/>
  <c r="N263" i="9"/>
  <c r="N262" i="9"/>
  <c r="N261" i="9"/>
  <c r="N260" i="9"/>
  <c r="N259" i="9"/>
  <c r="N258" i="9"/>
  <c r="N257" i="9"/>
  <c r="N256" i="9"/>
  <c r="N255" i="9"/>
  <c r="N254" i="9"/>
  <c r="N253" i="9"/>
  <c r="N252" i="9"/>
  <c r="N251" i="9"/>
  <c r="N250" i="9"/>
  <c r="N249" i="9"/>
  <c r="N248" i="9"/>
  <c r="N247" i="9"/>
  <c r="N246" i="9"/>
  <c r="N245" i="9"/>
  <c r="N244" i="9"/>
  <c r="N243" i="9"/>
  <c r="N242" i="9"/>
  <c r="N241" i="9"/>
  <c r="N240" i="9"/>
  <c r="N239" i="9"/>
  <c r="N238" i="9"/>
  <c r="N237" i="9"/>
  <c r="N236" i="9"/>
  <c r="N235" i="9"/>
  <c r="N234" i="9"/>
  <c r="N233" i="9"/>
  <c r="N232" i="9"/>
  <c r="N231" i="9"/>
  <c r="N230" i="9"/>
  <c r="N229" i="9"/>
  <c r="N228" i="9"/>
  <c r="N227" i="9"/>
  <c r="N226" i="9"/>
  <c r="N225" i="9"/>
  <c r="N224" i="9"/>
  <c r="N223" i="9"/>
  <c r="N222" i="9"/>
  <c r="N221" i="9"/>
  <c r="N220" i="9"/>
  <c r="N219" i="9"/>
  <c r="N218" i="9"/>
  <c r="N217" i="9"/>
  <c r="N216" i="9"/>
  <c r="N215" i="9"/>
  <c r="N214" i="9"/>
  <c r="N213" i="9"/>
  <c r="N212" i="9"/>
  <c r="N211" i="9"/>
  <c r="N210" i="9"/>
  <c r="N209" i="9"/>
  <c r="N208" i="9"/>
  <c r="N207" i="9"/>
  <c r="N206" i="9"/>
  <c r="N205" i="9"/>
  <c r="N204" i="9"/>
  <c r="N203" i="9"/>
  <c r="N202" i="9"/>
  <c r="N201" i="9"/>
  <c r="N200" i="9"/>
  <c r="N199" i="9"/>
  <c r="N198" i="9"/>
  <c r="N197" i="9"/>
  <c r="N196" i="9"/>
  <c r="N195" i="9"/>
  <c r="N194" i="9"/>
  <c r="N193" i="9"/>
  <c r="N192" i="9"/>
  <c r="N191" i="9"/>
  <c r="N190" i="9"/>
  <c r="N189" i="9"/>
  <c r="N188" i="9"/>
  <c r="N187" i="9"/>
  <c r="N186" i="9"/>
  <c r="N185" i="9"/>
  <c r="N184" i="9"/>
  <c r="N183" i="9"/>
  <c r="N182" i="9"/>
  <c r="N181" i="9"/>
  <c r="N180" i="9"/>
  <c r="N179" i="9"/>
  <c r="N178" i="9"/>
  <c r="N177" i="9"/>
  <c r="N176" i="9"/>
  <c r="N175" i="9"/>
  <c r="N174" i="9"/>
  <c r="N173" i="9"/>
  <c r="N172" i="9"/>
  <c r="N171" i="9"/>
  <c r="N170" i="9"/>
  <c r="N169" i="9"/>
  <c r="N168" i="9"/>
  <c r="N167" i="9"/>
  <c r="N166" i="9"/>
  <c r="N165" i="9"/>
  <c r="N164" i="9"/>
  <c r="N163" i="9"/>
  <c r="N162" i="9"/>
  <c r="N161" i="9"/>
  <c r="N160" i="9"/>
  <c r="N159" i="9"/>
  <c r="N158" i="9"/>
  <c r="N157" i="9"/>
  <c r="N156" i="9"/>
  <c r="N155" i="9"/>
  <c r="N154" i="9"/>
  <c r="N153" i="9"/>
  <c r="N152" i="9"/>
  <c r="N151" i="9"/>
  <c r="N150" i="9"/>
  <c r="N149" i="9"/>
  <c r="N148" i="9"/>
  <c r="N147" i="9"/>
  <c r="N146" i="9"/>
  <c r="N145" i="9"/>
  <c r="N144" i="9"/>
  <c r="N143" i="9"/>
  <c r="N142" i="9"/>
  <c r="N141" i="9"/>
  <c r="N140" i="9"/>
  <c r="N139" i="9"/>
  <c r="N138" i="9"/>
  <c r="N137" i="9"/>
  <c r="N136" i="9"/>
  <c r="N135" i="9"/>
  <c r="N134" i="9"/>
  <c r="N133" i="9"/>
  <c r="N132" i="9"/>
  <c r="N131" i="9"/>
  <c r="N130" i="9"/>
  <c r="N129" i="9"/>
  <c r="N128" i="9"/>
  <c r="N127" i="9"/>
  <c r="N126" i="9"/>
  <c r="N125" i="9"/>
  <c r="N124" i="9"/>
  <c r="N123" i="9"/>
  <c r="N122" i="9"/>
  <c r="N121" i="9"/>
  <c r="N120" i="9"/>
  <c r="N119" i="9"/>
  <c r="N118" i="9"/>
  <c r="N117" i="9"/>
  <c r="N116" i="9"/>
  <c r="N115" i="9"/>
  <c r="N114" i="9"/>
  <c r="N113" i="9"/>
  <c r="N112" i="9"/>
  <c r="N111" i="9"/>
  <c r="N110" i="9"/>
  <c r="N109" i="9"/>
  <c r="N108" i="9"/>
  <c r="N107" i="9"/>
  <c r="N106" i="9"/>
  <c r="N105" i="9"/>
  <c r="N104" i="9"/>
  <c r="N103" i="9"/>
  <c r="N102" i="9"/>
  <c r="N101" i="9"/>
  <c r="N100" i="9"/>
  <c r="N99" i="9"/>
  <c r="N98" i="9"/>
  <c r="N97" i="9"/>
  <c r="N96" i="9"/>
  <c r="N95" i="9"/>
  <c r="N94" i="9"/>
  <c r="N93" i="9"/>
  <c r="N92" i="9"/>
  <c r="N91" i="9"/>
  <c r="N90" i="9"/>
  <c r="N89" i="9"/>
  <c r="N88" i="9"/>
  <c r="N87" i="9"/>
  <c r="N86" i="9"/>
  <c r="N85" i="9"/>
  <c r="N84" i="9"/>
  <c r="N83" i="9"/>
  <c r="N82" i="9"/>
  <c r="N81" i="9"/>
  <c r="N80" i="9"/>
  <c r="N79" i="9"/>
  <c r="N78" i="9"/>
  <c r="N77" i="9"/>
  <c r="N76" i="9"/>
  <c r="N75" i="9"/>
  <c r="N74" i="9"/>
  <c r="N73" i="9"/>
  <c r="N72" i="9"/>
  <c r="N71" i="9"/>
  <c r="N70" i="9"/>
  <c r="N69" i="9"/>
  <c r="N68" i="9"/>
  <c r="N67" i="9"/>
  <c r="N66" i="9"/>
  <c r="N65" i="9"/>
  <c r="N64" i="9"/>
  <c r="N63" i="9"/>
  <c r="N62" i="9"/>
  <c r="N61" i="9"/>
  <c r="N60" i="9"/>
  <c r="N59" i="9"/>
  <c r="N58" i="9"/>
  <c r="N57" i="9"/>
  <c r="N56" i="9"/>
  <c r="N55" i="9"/>
  <c r="N54" i="9"/>
  <c r="N53" i="9"/>
  <c r="N52" i="9"/>
  <c r="N51" i="9"/>
  <c r="N50" i="9"/>
  <c r="N49" i="9"/>
  <c r="N48" i="9"/>
  <c r="N47" i="9"/>
  <c r="N46" i="9"/>
  <c r="N45" i="9"/>
  <c r="N44" i="9"/>
  <c r="N43" i="9"/>
  <c r="N42" i="9"/>
  <c r="N41" i="9"/>
  <c r="N40" i="9"/>
  <c r="N39" i="9"/>
  <c r="N38" i="9"/>
  <c r="N37" i="9"/>
  <c r="N36" i="9"/>
  <c r="N35" i="9"/>
  <c r="N34" i="9"/>
  <c r="N33" i="9"/>
  <c r="N32" i="9"/>
  <c r="N31" i="9"/>
  <c r="N30" i="9"/>
  <c r="N29" i="9"/>
  <c r="N28" i="9"/>
  <c r="N27" i="9"/>
  <c r="N26" i="9"/>
  <c r="N25" i="9"/>
  <c r="N24" i="9"/>
  <c r="N23" i="9"/>
  <c r="N22" i="9"/>
  <c r="N21" i="9"/>
  <c r="N20" i="9"/>
  <c r="N19" i="9"/>
  <c r="N18" i="9"/>
  <c r="N17" i="9"/>
  <c r="N16" i="9"/>
  <c r="N15" i="9"/>
  <c r="N14" i="9"/>
  <c r="N13" i="9"/>
  <c r="N12" i="9"/>
  <c r="N11" i="9"/>
  <c r="N10" i="9"/>
  <c r="N9" i="9"/>
  <c r="N8" i="9"/>
  <c r="N7" i="9"/>
  <c r="N6" i="9"/>
  <c r="N5" i="9"/>
  <c r="N4" i="9"/>
  <c r="N1204" i="8"/>
  <c r="N1203" i="8"/>
  <c r="N1202" i="8"/>
  <c r="N1201" i="8"/>
  <c r="N1200" i="8"/>
  <c r="N1199" i="8"/>
  <c r="N1198" i="8"/>
  <c r="N1197" i="8"/>
  <c r="N1196" i="8"/>
  <c r="N1195" i="8"/>
  <c r="N1194" i="8"/>
  <c r="N1193" i="8"/>
  <c r="N1192" i="8"/>
  <c r="N1191" i="8"/>
  <c r="N1190" i="8"/>
  <c r="N1189" i="8"/>
  <c r="N1188" i="8"/>
  <c r="N1187" i="8"/>
  <c r="N1186" i="8"/>
  <c r="N1185" i="8"/>
  <c r="N1184" i="8"/>
  <c r="N1183" i="8"/>
  <c r="N1182" i="8"/>
  <c r="N1181" i="8"/>
  <c r="N1180" i="8"/>
  <c r="N1179" i="8"/>
  <c r="N1178" i="8"/>
  <c r="N1177" i="8"/>
  <c r="N1176" i="8"/>
  <c r="N1175" i="8"/>
  <c r="N1174" i="8"/>
  <c r="N1173" i="8"/>
  <c r="N1172" i="8"/>
  <c r="N1171" i="8"/>
  <c r="N1170" i="8"/>
  <c r="N1169" i="8"/>
  <c r="N1168" i="8"/>
  <c r="N1167" i="8"/>
  <c r="N1166" i="8"/>
  <c r="N1165" i="8"/>
  <c r="N1164" i="8"/>
  <c r="N1163" i="8"/>
  <c r="N1162" i="8"/>
  <c r="N1161" i="8"/>
  <c r="N1160" i="8"/>
  <c r="N1159" i="8"/>
  <c r="N1158" i="8"/>
  <c r="N1157" i="8"/>
  <c r="N1156" i="8"/>
  <c r="N1155" i="8"/>
  <c r="N1154" i="8"/>
  <c r="N1153" i="8"/>
  <c r="N1152" i="8"/>
  <c r="N1151" i="8"/>
  <c r="N1150" i="8"/>
  <c r="N1149" i="8"/>
  <c r="N1148" i="8"/>
  <c r="N1147" i="8"/>
  <c r="N1146" i="8"/>
  <c r="N1145" i="8"/>
  <c r="N1144" i="8"/>
  <c r="N1143" i="8"/>
  <c r="N1142" i="8"/>
  <c r="N1141" i="8"/>
  <c r="N1140" i="8"/>
  <c r="N1139" i="8"/>
  <c r="N1138" i="8"/>
  <c r="N1137" i="8"/>
  <c r="N1136" i="8"/>
  <c r="N1135" i="8"/>
  <c r="N1134" i="8"/>
  <c r="N1133" i="8"/>
  <c r="N1132" i="8"/>
  <c r="N1131" i="8"/>
  <c r="N1130" i="8"/>
  <c r="N1129" i="8"/>
  <c r="N1128" i="8"/>
  <c r="N1127" i="8"/>
  <c r="N1126" i="8"/>
  <c r="N1125" i="8"/>
  <c r="N1124" i="8"/>
  <c r="N1123" i="8"/>
  <c r="N1122" i="8"/>
  <c r="N1121" i="8"/>
  <c r="N1120" i="8"/>
  <c r="N1119" i="8"/>
  <c r="N1118" i="8"/>
  <c r="N1117" i="8"/>
  <c r="N1116" i="8"/>
  <c r="N1115" i="8"/>
  <c r="N1114" i="8"/>
  <c r="N1113" i="8"/>
  <c r="N1112" i="8"/>
  <c r="N1111" i="8"/>
  <c r="N1110" i="8"/>
  <c r="N1109" i="8"/>
  <c r="N1108" i="8"/>
  <c r="N1107" i="8"/>
  <c r="N1106" i="8"/>
  <c r="N1105" i="8"/>
  <c r="N1104" i="8"/>
  <c r="N1103" i="8"/>
  <c r="N1102" i="8"/>
  <c r="N1101" i="8"/>
  <c r="N1100" i="8"/>
  <c r="N1099" i="8"/>
  <c r="N1098" i="8"/>
  <c r="N1097" i="8"/>
  <c r="N1096" i="8"/>
  <c r="N1095" i="8"/>
  <c r="N1094" i="8"/>
  <c r="N1093" i="8"/>
  <c r="N1092" i="8"/>
  <c r="N1091" i="8"/>
  <c r="N1090" i="8"/>
  <c r="N1089" i="8"/>
  <c r="N1088" i="8"/>
  <c r="N1087" i="8"/>
  <c r="N1086" i="8"/>
  <c r="N1085" i="8"/>
  <c r="N1084" i="8"/>
  <c r="N1083" i="8"/>
  <c r="N1082" i="8"/>
  <c r="N1081" i="8"/>
  <c r="N1080" i="8"/>
  <c r="N1079" i="8"/>
  <c r="N1078" i="8"/>
  <c r="N1077" i="8"/>
  <c r="N1076" i="8"/>
  <c r="N1075" i="8"/>
  <c r="N1074" i="8"/>
  <c r="N1073" i="8"/>
  <c r="N1072" i="8"/>
  <c r="N1071" i="8"/>
  <c r="N1070" i="8"/>
  <c r="N1069" i="8"/>
  <c r="N1068" i="8"/>
  <c r="N1067" i="8"/>
  <c r="N1066" i="8"/>
  <c r="N1065" i="8"/>
  <c r="N1064" i="8"/>
  <c r="N1063" i="8"/>
  <c r="N1062" i="8"/>
  <c r="N1061" i="8"/>
  <c r="N1060" i="8"/>
  <c r="N1059" i="8"/>
  <c r="N1058" i="8"/>
  <c r="N1057" i="8"/>
  <c r="N1056" i="8"/>
  <c r="N1055" i="8"/>
  <c r="N1054" i="8"/>
  <c r="N1053" i="8"/>
  <c r="N1052" i="8"/>
  <c r="N1051" i="8"/>
  <c r="N1050" i="8"/>
  <c r="N1049" i="8"/>
  <c r="N1048" i="8"/>
  <c r="N1047" i="8"/>
  <c r="N1046" i="8"/>
  <c r="N1045" i="8"/>
  <c r="N1044" i="8"/>
  <c r="N1043" i="8"/>
  <c r="N1042" i="8"/>
  <c r="N1041" i="8"/>
  <c r="N1040" i="8"/>
  <c r="N1039" i="8"/>
  <c r="N1038" i="8"/>
  <c r="N1037" i="8"/>
  <c r="N1036" i="8"/>
  <c r="N1035" i="8"/>
  <c r="N1034" i="8"/>
  <c r="N1033" i="8"/>
  <c r="N1032" i="8"/>
  <c r="N1031" i="8"/>
  <c r="N1030" i="8"/>
  <c r="N1029" i="8"/>
  <c r="N1028" i="8"/>
  <c r="N1027" i="8"/>
  <c r="N1026" i="8"/>
  <c r="N1025" i="8"/>
  <c r="N1024" i="8"/>
  <c r="N1023" i="8"/>
  <c r="N1022" i="8"/>
  <c r="N1021" i="8"/>
  <c r="N1020" i="8"/>
  <c r="N1019" i="8"/>
  <c r="N1018" i="8"/>
  <c r="N1017" i="8"/>
  <c r="N1016" i="8"/>
  <c r="N1015" i="8"/>
  <c r="N1014" i="8"/>
  <c r="N1013" i="8"/>
  <c r="N1012" i="8"/>
  <c r="N1011" i="8"/>
  <c r="N1010" i="8"/>
  <c r="N1009" i="8"/>
  <c r="N1008" i="8"/>
  <c r="N1007" i="8"/>
  <c r="N1006" i="8"/>
  <c r="N1005" i="8"/>
  <c r="N1004" i="8"/>
  <c r="N1003" i="8"/>
  <c r="N1002" i="8"/>
  <c r="N1001" i="8"/>
  <c r="N1000" i="8"/>
  <c r="N999" i="8"/>
  <c r="N998" i="8"/>
  <c r="N997" i="8"/>
  <c r="N996" i="8"/>
  <c r="N995" i="8"/>
  <c r="N994" i="8"/>
  <c r="N993" i="8"/>
  <c r="N992" i="8"/>
  <c r="N991" i="8"/>
  <c r="N990" i="8"/>
  <c r="N989" i="8"/>
  <c r="N988" i="8"/>
  <c r="N987" i="8"/>
  <c r="N986" i="8"/>
  <c r="N985" i="8"/>
  <c r="N984" i="8"/>
  <c r="N983" i="8"/>
  <c r="N982" i="8"/>
  <c r="N981" i="8"/>
  <c r="N980" i="8"/>
  <c r="N979" i="8"/>
  <c r="N978" i="8"/>
  <c r="N977" i="8"/>
  <c r="N976" i="8"/>
  <c r="N975" i="8"/>
  <c r="N974" i="8"/>
  <c r="N973" i="8"/>
  <c r="N972" i="8"/>
  <c r="N971" i="8"/>
  <c r="N970" i="8"/>
  <c r="N969" i="8"/>
  <c r="N968" i="8"/>
  <c r="N967" i="8"/>
  <c r="N966" i="8"/>
  <c r="N965" i="8"/>
  <c r="N964" i="8"/>
  <c r="N963" i="8"/>
  <c r="N962" i="8"/>
  <c r="N961" i="8"/>
  <c r="N960" i="8"/>
  <c r="N959" i="8"/>
  <c r="N958" i="8"/>
  <c r="N957" i="8"/>
  <c r="N956" i="8"/>
  <c r="N955" i="8"/>
  <c r="N954" i="8"/>
  <c r="N953" i="8"/>
  <c r="N952" i="8"/>
  <c r="N951" i="8"/>
  <c r="N950" i="8"/>
  <c r="N949" i="8"/>
  <c r="N948" i="8"/>
  <c r="N947" i="8"/>
  <c r="N946" i="8"/>
  <c r="N945" i="8"/>
  <c r="N944" i="8"/>
  <c r="N943" i="8"/>
  <c r="N942" i="8"/>
  <c r="N941" i="8"/>
  <c r="N940" i="8"/>
  <c r="N939" i="8"/>
  <c r="N938" i="8"/>
  <c r="N937" i="8"/>
  <c r="N936" i="8"/>
  <c r="N935" i="8"/>
  <c r="N934" i="8"/>
  <c r="N933" i="8"/>
  <c r="N932" i="8"/>
  <c r="N931" i="8"/>
  <c r="N930" i="8"/>
  <c r="N929" i="8"/>
  <c r="N928" i="8"/>
  <c r="N927" i="8"/>
  <c r="N926" i="8"/>
  <c r="N925" i="8"/>
  <c r="N924" i="8"/>
  <c r="N923" i="8"/>
  <c r="N922" i="8"/>
  <c r="N921" i="8"/>
  <c r="N920" i="8"/>
  <c r="N919" i="8"/>
  <c r="N918" i="8"/>
  <c r="N917" i="8"/>
  <c r="N916" i="8"/>
  <c r="N915" i="8"/>
  <c r="N914" i="8"/>
  <c r="N913" i="8"/>
  <c r="N912" i="8"/>
  <c r="N911" i="8"/>
  <c r="N910" i="8"/>
  <c r="N909" i="8"/>
  <c r="N908" i="8"/>
  <c r="N907" i="8"/>
  <c r="N906" i="8"/>
  <c r="N905" i="8"/>
  <c r="N904" i="8"/>
  <c r="N903" i="8"/>
  <c r="N902" i="8"/>
  <c r="N901" i="8"/>
  <c r="N900" i="8"/>
  <c r="N899" i="8"/>
  <c r="N898" i="8"/>
  <c r="N897" i="8"/>
  <c r="N896" i="8"/>
  <c r="N895" i="8"/>
  <c r="N894" i="8"/>
  <c r="N893" i="8"/>
  <c r="N892" i="8"/>
  <c r="N891" i="8"/>
  <c r="N890" i="8"/>
  <c r="N889" i="8"/>
  <c r="N888" i="8"/>
  <c r="N887" i="8"/>
  <c r="N886" i="8"/>
  <c r="N885" i="8"/>
  <c r="N884" i="8"/>
  <c r="N883" i="8"/>
  <c r="N882" i="8"/>
  <c r="N881" i="8"/>
  <c r="N880" i="8"/>
  <c r="N879" i="8"/>
  <c r="N878" i="8"/>
  <c r="N877" i="8"/>
  <c r="N876" i="8"/>
  <c r="N875" i="8"/>
  <c r="N874" i="8"/>
  <c r="N873" i="8"/>
  <c r="N872" i="8"/>
  <c r="N871" i="8"/>
  <c r="N870" i="8"/>
  <c r="N869" i="8"/>
  <c r="N868" i="8"/>
  <c r="N867" i="8"/>
  <c r="N866" i="8"/>
  <c r="N865" i="8"/>
  <c r="N864" i="8"/>
  <c r="N863" i="8"/>
  <c r="N862" i="8"/>
  <c r="N861" i="8"/>
  <c r="N860" i="8"/>
  <c r="N859" i="8"/>
  <c r="N858" i="8"/>
  <c r="N857" i="8"/>
  <c r="N856" i="8"/>
  <c r="N855" i="8"/>
  <c r="N854" i="8"/>
  <c r="N853" i="8"/>
  <c r="N852" i="8"/>
  <c r="N851" i="8"/>
  <c r="N850" i="8"/>
  <c r="N849" i="8"/>
  <c r="N848" i="8"/>
  <c r="N847" i="8"/>
  <c r="N846" i="8"/>
  <c r="N845" i="8"/>
  <c r="N844" i="8"/>
  <c r="N843" i="8"/>
  <c r="N842" i="8"/>
  <c r="N841" i="8"/>
  <c r="N840" i="8"/>
  <c r="N839" i="8"/>
  <c r="N838" i="8"/>
  <c r="N837" i="8"/>
  <c r="N836" i="8"/>
  <c r="N835" i="8"/>
  <c r="N834" i="8"/>
  <c r="N833" i="8"/>
  <c r="N832" i="8"/>
  <c r="N831" i="8"/>
  <c r="N830" i="8"/>
  <c r="N829" i="8"/>
  <c r="N828" i="8"/>
  <c r="N827" i="8"/>
  <c r="N826" i="8"/>
  <c r="N825" i="8"/>
  <c r="N824" i="8"/>
  <c r="N823" i="8"/>
  <c r="N822" i="8"/>
  <c r="N821" i="8"/>
  <c r="N820" i="8"/>
  <c r="N819" i="8"/>
  <c r="N818" i="8"/>
  <c r="N817" i="8"/>
  <c r="N816" i="8"/>
  <c r="N815" i="8"/>
  <c r="N814" i="8"/>
  <c r="N813" i="8"/>
  <c r="N812" i="8"/>
  <c r="N811" i="8"/>
  <c r="N810" i="8"/>
  <c r="N809" i="8"/>
  <c r="N808" i="8"/>
  <c r="N807" i="8"/>
  <c r="N806" i="8"/>
  <c r="N805" i="8"/>
  <c r="N804" i="8"/>
  <c r="N803" i="8"/>
  <c r="N802" i="8"/>
  <c r="N801" i="8"/>
  <c r="N800" i="8"/>
  <c r="N799" i="8"/>
  <c r="N798" i="8"/>
  <c r="N797" i="8"/>
  <c r="N796" i="8"/>
  <c r="N795" i="8"/>
  <c r="N794" i="8"/>
  <c r="N793" i="8"/>
  <c r="N792" i="8"/>
  <c r="N791" i="8"/>
  <c r="N790" i="8"/>
  <c r="N789" i="8"/>
  <c r="N788" i="8"/>
  <c r="N787" i="8"/>
  <c r="N786" i="8"/>
  <c r="N785" i="8"/>
  <c r="N784" i="8"/>
  <c r="N783" i="8"/>
  <c r="N782" i="8"/>
  <c r="N781" i="8"/>
  <c r="N780" i="8"/>
  <c r="N779" i="8"/>
  <c r="N778" i="8"/>
  <c r="N777" i="8"/>
  <c r="N776" i="8"/>
  <c r="N775" i="8"/>
  <c r="N774" i="8"/>
  <c r="N773" i="8"/>
  <c r="N772" i="8"/>
  <c r="N771" i="8"/>
  <c r="N770" i="8"/>
  <c r="N769" i="8"/>
  <c r="N768" i="8"/>
  <c r="N767" i="8"/>
  <c r="N766" i="8"/>
  <c r="N765" i="8"/>
  <c r="N764" i="8"/>
  <c r="N763" i="8"/>
  <c r="N762" i="8"/>
  <c r="N761" i="8"/>
  <c r="N760" i="8"/>
  <c r="N759" i="8"/>
  <c r="N758" i="8"/>
  <c r="N757" i="8"/>
  <c r="N756" i="8"/>
  <c r="N755" i="8"/>
  <c r="N754" i="8"/>
  <c r="N753" i="8"/>
  <c r="N752" i="8"/>
  <c r="N751" i="8"/>
  <c r="N750" i="8"/>
  <c r="N749" i="8"/>
  <c r="N748" i="8"/>
  <c r="N747" i="8"/>
  <c r="N746" i="8"/>
  <c r="N745" i="8"/>
  <c r="N744" i="8"/>
  <c r="N743" i="8"/>
  <c r="N742" i="8"/>
  <c r="N741" i="8"/>
  <c r="N740" i="8"/>
  <c r="N739" i="8"/>
  <c r="N738" i="8"/>
  <c r="N737" i="8"/>
  <c r="N736" i="8"/>
  <c r="N735" i="8"/>
  <c r="N734" i="8"/>
  <c r="N733" i="8"/>
  <c r="N732" i="8"/>
  <c r="N731" i="8"/>
  <c r="N730" i="8"/>
  <c r="N729" i="8"/>
  <c r="N728" i="8"/>
  <c r="N727" i="8"/>
  <c r="N726" i="8"/>
  <c r="N725" i="8"/>
  <c r="N724" i="8"/>
  <c r="N723" i="8"/>
  <c r="N722" i="8"/>
  <c r="N721" i="8"/>
  <c r="N720" i="8"/>
  <c r="N719" i="8"/>
  <c r="N718" i="8"/>
  <c r="N717" i="8"/>
  <c r="N716" i="8"/>
  <c r="N715" i="8"/>
  <c r="N714" i="8"/>
  <c r="N713" i="8"/>
  <c r="N712" i="8"/>
  <c r="N711" i="8"/>
  <c r="N710" i="8"/>
  <c r="N709" i="8"/>
  <c r="N708" i="8"/>
  <c r="N707" i="8"/>
  <c r="N706" i="8"/>
  <c r="N705" i="8"/>
  <c r="N704" i="8"/>
  <c r="N703" i="8"/>
  <c r="N702" i="8"/>
  <c r="N701" i="8"/>
  <c r="N700" i="8"/>
  <c r="N699" i="8"/>
  <c r="N698" i="8"/>
  <c r="N697" i="8"/>
  <c r="N696" i="8"/>
  <c r="N695" i="8"/>
  <c r="N694" i="8"/>
  <c r="N693" i="8"/>
  <c r="N692" i="8"/>
  <c r="N691" i="8"/>
  <c r="N690" i="8"/>
  <c r="N689" i="8"/>
  <c r="N688" i="8"/>
  <c r="N687" i="8"/>
  <c r="N686" i="8"/>
  <c r="N685" i="8"/>
  <c r="N684" i="8"/>
  <c r="N683" i="8"/>
  <c r="N682" i="8"/>
  <c r="N681" i="8"/>
  <c r="N680" i="8"/>
  <c r="N679" i="8"/>
  <c r="N678" i="8"/>
  <c r="N677" i="8"/>
  <c r="N676" i="8"/>
  <c r="N675" i="8"/>
  <c r="N674" i="8"/>
  <c r="N673" i="8"/>
  <c r="N672" i="8"/>
  <c r="N671" i="8"/>
  <c r="N670" i="8"/>
  <c r="N669" i="8"/>
  <c r="N668" i="8"/>
  <c r="N667" i="8"/>
  <c r="N666" i="8"/>
  <c r="N665" i="8"/>
  <c r="N664" i="8"/>
  <c r="N663" i="8"/>
  <c r="N662" i="8"/>
  <c r="N661" i="8"/>
  <c r="N660" i="8"/>
  <c r="N659" i="8"/>
  <c r="N658" i="8"/>
  <c r="N657" i="8"/>
  <c r="N656" i="8"/>
  <c r="N655" i="8"/>
  <c r="N654" i="8"/>
  <c r="N653" i="8"/>
  <c r="N652" i="8"/>
  <c r="N651" i="8"/>
  <c r="N650" i="8"/>
  <c r="N649" i="8"/>
  <c r="N648" i="8"/>
  <c r="N647" i="8"/>
  <c r="N646" i="8"/>
  <c r="N645" i="8"/>
  <c r="N644" i="8"/>
  <c r="N643" i="8"/>
  <c r="N642" i="8"/>
  <c r="N641" i="8"/>
  <c r="N640" i="8"/>
  <c r="N639" i="8"/>
  <c r="N638" i="8"/>
  <c r="N637" i="8"/>
  <c r="N636" i="8"/>
  <c r="N635" i="8"/>
  <c r="N634" i="8"/>
  <c r="N633" i="8"/>
  <c r="N632" i="8"/>
  <c r="N631" i="8"/>
  <c r="N630" i="8"/>
  <c r="N629" i="8"/>
  <c r="N628" i="8"/>
  <c r="N627" i="8"/>
  <c r="N626" i="8"/>
  <c r="N625" i="8"/>
  <c r="N624" i="8"/>
  <c r="N623" i="8"/>
  <c r="N622" i="8"/>
  <c r="N621" i="8"/>
  <c r="N620" i="8"/>
  <c r="N619" i="8"/>
  <c r="N618" i="8"/>
  <c r="N617" i="8"/>
  <c r="N616" i="8"/>
  <c r="N615" i="8"/>
  <c r="N614" i="8"/>
  <c r="N613" i="8"/>
  <c r="N612" i="8"/>
  <c r="N611" i="8"/>
  <c r="N610" i="8"/>
  <c r="N609" i="8"/>
  <c r="N608" i="8"/>
  <c r="N607" i="8"/>
  <c r="N606" i="8"/>
  <c r="N605" i="8"/>
  <c r="N604" i="8"/>
  <c r="N603" i="8"/>
  <c r="N602" i="8"/>
  <c r="N601" i="8"/>
  <c r="N600" i="8"/>
  <c r="N599" i="8"/>
  <c r="N598" i="8"/>
  <c r="N597" i="8"/>
  <c r="N596" i="8"/>
  <c r="N595" i="8"/>
  <c r="N594" i="8"/>
  <c r="N593" i="8"/>
  <c r="N592" i="8"/>
  <c r="N591" i="8"/>
  <c r="N590" i="8"/>
  <c r="N589" i="8"/>
  <c r="N588" i="8"/>
  <c r="N587" i="8"/>
  <c r="N586" i="8"/>
  <c r="N585" i="8"/>
  <c r="N584" i="8"/>
  <c r="N583" i="8"/>
  <c r="N582" i="8"/>
  <c r="N581" i="8"/>
  <c r="N580" i="8"/>
  <c r="N579" i="8"/>
  <c r="N578" i="8"/>
  <c r="N577" i="8"/>
  <c r="N576" i="8"/>
  <c r="N575" i="8"/>
  <c r="N574" i="8"/>
  <c r="N573" i="8"/>
  <c r="N572" i="8"/>
  <c r="N571" i="8"/>
  <c r="N570" i="8"/>
  <c r="N569" i="8"/>
  <c r="N568" i="8"/>
  <c r="N567" i="8"/>
  <c r="N566" i="8"/>
  <c r="N565" i="8"/>
  <c r="N564" i="8"/>
  <c r="N563" i="8"/>
  <c r="N562" i="8"/>
  <c r="N561" i="8"/>
  <c r="N560" i="8"/>
  <c r="N559" i="8"/>
  <c r="N558" i="8"/>
  <c r="N557" i="8"/>
  <c r="N556" i="8"/>
  <c r="N555" i="8"/>
  <c r="N554" i="8"/>
  <c r="N553" i="8"/>
  <c r="N552" i="8"/>
  <c r="N551" i="8"/>
  <c r="N550" i="8"/>
  <c r="N549" i="8"/>
  <c r="N548" i="8"/>
  <c r="N547" i="8"/>
  <c r="N546" i="8"/>
  <c r="N545" i="8"/>
  <c r="N544" i="8"/>
  <c r="N543" i="8"/>
  <c r="N542" i="8"/>
  <c r="N541" i="8"/>
  <c r="N540" i="8"/>
  <c r="N539" i="8"/>
  <c r="N538" i="8"/>
  <c r="N537" i="8"/>
  <c r="N536" i="8"/>
  <c r="N535" i="8"/>
  <c r="N534" i="8"/>
  <c r="N533" i="8"/>
  <c r="N532" i="8"/>
  <c r="N531" i="8"/>
  <c r="N530" i="8"/>
  <c r="N529" i="8"/>
  <c r="N528" i="8"/>
  <c r="N527" i="8"/>
  <c r="N526" i="8"/>
  <c r="N525" i="8"/>
  <c r="N524" i="8"/>
  <c r="N523" i="8"/>
  <c r="N522" i="8"/>
  <c r="N521" i="8"/>
  <c r="N520" i="8"/>
  <c r="N519" i="8"/>
  <c r="N518" i="8"/>
  <c r="N517" i="8"/>
  <c r="N516" i="8"/>
  <c r="N515" i="8"/>
  <c r="N514" i="8"/>
  <c r="N513" i="8"/>
  <c r="N512" i="8"/>
  <c r="N511" i="8"/>
  <c r="N510" i="8"/>
  <c r="N509" i="8"/>
  <c r="N508" i="8"/>
  <c r="N507" i="8"/>
  <c r="N506" i="8"/>
  <c r="N505" i="8"/>
  <c r="N504" i="8"/>
  <c r="N503" i="8"/>
  <c r="N502" i="8"/>
  <c r="N501" i="8"/>
  <c r="N500" i="8"/>
  <c r="N499" i="8"/>
  <c r="N498" i="8"/>
  <c r="N497" i="8"/>
  <c r="N496" i="8"/>
  <c r="N495" i="8"/>
  <c r="N494" i="8"/>
  <c r="N493" i="8"/>
  <c r="N492" i="8"/>
  <c r="N491" i="8"/>
  <c r="N490" i="8"/>
  <c r="N489" i="8"/>
  <c r="N488" i="8"/>
  <c r="N487" i="8"/>
  <c r="N486" i="8"/>
  <c r="N485" i="8"/>
  <c r="N484" i="8"/>
  <c r="N483" i="8"/>
  <c r="N482" i="8"/>
  <c r="N481" i="8"/>
  <c r="N480" i="8"/>
  <c r="N479" i="8"/>
  <c r="N478" i="8"/>
  <c r="N477" i="8"/>
  <c r="N476" i="8"/>
  <c r="N475" i="8"/>
  <c r="N474" i="8"/>
  <c r="N473" i="8"/>
  <c r="N472" i="8"/>
  <c r="N471" i="8"/>
  <c r="N470" i="8"/>
  <c r="N469" i="8"/>
  <c r="N468" i="8"/>
  <c r="N467" i="8"/>
  <c r="N466" i="8"/>
  <c r="N465" i="8"/>
  <c r="N464" i="8"/>
  <c r="N463" i="8"/>
  <c r="N462" i="8"/>
  <c r="N461" i="8"/>
  <c r="N460" i="8"/>
  <c r="N459" i="8"/>
  <c r="N458" i="8"/>
  <c r="N457" i="8"/>
  <c r="N456" i="8"/>
  <c r="N455" i="8"/>
  <c r="N454" i="8"/>
  <c r="N453" i="8"/>
  <c r="N452" i="8"/>
  <c r="N451" i="8"/>
  <c r="N450" i="8"/>
  <c r="N449" i="8"/>
  <c r="N448" i="8"/>
  <c r="N447" i="8"/>
  <c r="N446" i="8"/>
  <c r="N445" i="8"/>
  <c r="N444" i="8"/>
  <c r="N443" i="8"/>
  <c r="N442" i="8"/>
  <c r="N441" i="8"/>
  <c r="N440" i="8"/>
  <c r="N439" i="8"/>
  <c r="N438" i="8"/>
  <c r="N437" i="8"/>
  <c r="N436" i="8"/>
  <c r="N435" i="8"/>
  <c r="N434" i="8"/>
  <c r="N433" i="8"/>
  <c r="N432" i="8"/>
  <c r="N431" i="8"/>
  <c r="N430" i="8"/>
  <c r="N429" i="8"/>
  <c r="N428" i="8"/>
  <c r="N427" i="8"/>
  <c r="N426" i="8"/>
  <c r="N425" i="8"/>
  <c r="N424" i="8"/>
  <c r="N423" i="8"/>
  <c r="N422" i="8"/>
  <c r="N421" i="8"/>
  <c r="N420" i="8"/>
  <c r="N419" i="8"/>
  <c r="N418" i="8"/>
  <c r="N417" i="8"/>
  <c r="N416" i="8"/>
  <c r="N415" i="8"/>
  <c r="N414" i="8"/>
  <c r="N413" i="8"/>
  <c r="N412" i="8"/>
  <c r="N411" i="8"/>
  <c r="N410" i="8"/>
  <c r="N409" i="8"/>
  <c r="N408" i="8"/>
  <c r="N407" i="8"/>
  <c r="N406" i="8"/>
  <c r="N405" i="8"/>
  <c r="N404" i="8"/>
  <c r="N403" i="8"/>
  <c r="N402" i="8"/>
  <c r="N401" i="8"/>
  <c r="N400" i="8"/>
  <c r="N399" i="8"/>
  <c r="N398" i="8"/>
  <c r="N397" i="8"/>
  <c r="N396" i="8"/>
  <c r="N395" i="8"/>
  <c r="N394" i="8"/>
  <c r="N393" i="8"/>
  <c r="N392" i="8"/>
  <c r="N391" i="8"/>
  <c r="N390" i="8"/>
  <c r="N389" i="8"/>
  <c r="N388" i="8"/>
  <c r="N387" i="8"/>
  <c r="N386" i="8"/>
  <c r="N385" i="8"/>
  <c r="N384" i="8"/>
  <c r="N383" i="8"/>
  <c r="N382" i="8"/>
  <c r="N381" i="8"/>
  <c r="N380" i="8"/>
  <c r="N379" i="8"/>
  <c r="N378" i="8"/>
  <c r="N377" i="8"/>
  <c r="N376" i="8"/>
  <c r="N375" i="8"/>
  <c r="N374" i="8"/>
  <c r="N373" i="8"/>
  <c r="N372" i="8"/>
  <c r="N371" i="8"/>
  <c r="N370" i="8"/>
  <c r="N369" i="8"/>
  <c r="N368" i="8"/>
  <c r="N367" i="8"/>
  <c r="N366" i="8"/>
  <c r="N365" i="8"/>
  <c r="N364" i="8"/>
  <c r="N363" i="8"/>
  <c r="N362" i="8"/>
  <c r="N361" i="8"/>
  <c r="N360" i="8"/>
  <c r="N359" i="8"/>
  <c r="N358" i="8"/>
  <c r="N357" i="8"/>
  <c r="N356" i="8"/>
  <c r="N355" i="8"/>
  <c r="N354" i="8"/>
  <c r="N353" i="8"/>
  <c r="N352" i="8"/>
  <c r="N351" i="8"/>
  <c r="N350" i="8"/>
  <c r="N349" i="8"/>
  <c r="N348" i="8"/>
  <c r="N347" i="8"/>
  <c r="N346" i="8"/>
  <c r="N345" i="8"/>
  <c r="N344" i="8"/>
  <c r="N343" i="8"/>
  <c r="N342" i="8"/>
  <c r="N341" i="8"/>
  <c r="N340" i="8"/>
  <c r="N339" i="8"/>
  <c r="N338" i="8"/>
  <c r="N337" i="8"/>
  <c r="N336" i="8"/>
  <c r="N335" i="8"/>
  <c r="N334" i="8"/>
  <c r="N333" i="8"/>
  <c r="N332" i="8"/>
  <c r="N331" i="8"/>
  <c r="N330" i="8"/>
  <c r="N329" i="8"/>
  <c r="N328" i="8"/>
  <c r="N327" i="8"/>
  <c r="N326" i="8"/>
  <c r="N325" i="8"/>
  <c r="N324" i="8"/>
  <c r="N323" i="8"/>
  <c r="N322" i="8"/>
  <c r="N321" i="8"/>
  <c r="N320" i="8"/>
  <c r="N319" i="8"/>
  <c r="N318" i="8"/>
  <c r="N317" i="8"/>
  <c r="N316" i="8"/>
  <c r="N315" i="8"/>
  <c r="N314" i="8"/>
  <c r="N313" i="8"/>
  <c r="N312" i="8"/>
  <c r="N311" i="8"/>
  <c r="N310" i="8"/>
  <c r="N309" i="8"/>
  <c r="N308" i="8"/>
  <c r="N307" i="8"/>
  <c r="N306" i="8"/>
  <c r="N305" i="8"/>
  <c r="N304" i="8"/>
  <c r="N303" i="8"/>
  <c r="N302" i="8"/>
  <c r="N301" i="8"/>
  <c r="N300" i="8"/>
  <c r="N299" i="8"/>
  <c r="N298" i="8"/>
  <c r="N297" i="8"/>
  <c r="N296" i="8"/>
  <c r="N295" i="8"/>
  <c r="N294" i="8"/>
  <c r="N293" i="8"/>
  <c r="N292" i="8"/>
  <c r="N291" i="8"/>
  <c r="N290" i="8"/>
  <c r="N289" i="8"/>
  <c r="N288" i="8"/>
  <c r="N287" i="8"/>
  <c r="N286" i="8"/>
  <c r="N285" i="8"/>
  <c r="N284" i="8"/>
  <c r="N283" i="8"/>
  <c r="N282" i="8"/>
  <c r="N281" i="8"/>
  <c r="N280" i="8"/>
  <c r="N279" i="8"/>
  <c r="N278" i="8"/>
  <c r="N277" i="8"/>
  <c r="N276" i="8"/>
  <c r="N275" i="8"/>
  <c r="N274" i="8"/>
  <c r="N273" i="8"/>
  <c r="N272" i="8"/>
  <c r="N271" i="8"/>
  <c r="N270" i="8"/>
  <c r="N269" i="8"/>
  <c r="N268" i="8"/>
  <c r="N267" i="8"/>
  <c r="N266" i="8"/>
  <c r="N265" i="8"/>
  <c r="N264" i="8"/>
  <c r="N263" i="8"/>
  <c r="N262" i="8"/>
  <c r="N261" i="8"/>
  <c r="N260" i="8"/>
  <c r="N259" i="8"/>
  <c r="N258" i="8"/>
  <c r="N257" i="8"/>
  <c r="N256" i="8"/>
  <c r="N255" i="8"/>
  <c r="N254" i="8"/>
  <c r="N253" i="8"/>
  <c r="N252" i="8"/>
  <c r="N251" i="8"/>
  <c r="N250" i="8"/>
  <c r="N249" i="8"/>
  <c r="N248" i="8"/>
  <c r="N247" i="8"/>
  <c r="N246" i="8"/>
  <c r="N245" i="8"/>
  <c r="N244" i="8"/>
  <c r="N243" i="8"/>
  <c r="N242" i="8"/>
  <c r="N241" i="8"/>
  <c r="N240" i="8"/>
  <c r="N239" i="8"/>
  <c r="N238" i="8"/>
  <c r="N237" i="8"/>
  <c r="N236" i="8"/>
  <c r="N235" i="8"/>
  <c r="N234" i="8"/>
  <c r="N233" i="8"/>
  <c r="N232" i="8"/>
  <c r="N231" i="8"/>
  <c r="N230" i="8"/>
  <c r="N229" i="8"/>
  <c r="N228" i="8"/>
  <c r="N227" i="8"/>
  <c r="N226" i="8"/>
  <c r="N225" i="8"/>
  <c r="N224" i="8"/>
  <c r="N223" i="8"/>
  <c r="N222" i="8"/>
  <c r="N221" i="8"/>
  <c r="N220" i="8"/>
  <c r="N219" i="8"/>
  <c r="N218" i="8"/>
  <c r="N217" i="8"/>
  <c r="N216" i="8"/>
  <c r="N215" i="8"/>
  <c r="N214" i="8"/>
  <c r="N213" i="8"/>
  <c r="N212" i="8"/>
  <c r="N211" i="8"/>
  <c r="N210" i="8"/>
  <c r="N209" i="8"/>
  <c r="N208" i="8"/>
  <c r="N207" i="8"/>
  <c r="N206" i="8"/>
  <c r="N205" i="8"/>
  <c r="N204" i="8"/>
  <c r="N203" i="8"/>
  <c r="N202" i="8"/>
  <c r="N201" i="8"/>
  <c r="N200" i="8"/>
  <c r="N199" i="8"/>
  <c r="N198" i="8"/>
  <c r="N197" i="8"/>
  <c r="N196" i="8"/>
  <c r="N195" i="8"/>
  <c r="N194" i="8"/>
  <c r="N193" i="8"/>
  <c r="N192" i="8"/>
  <c r="N191" i="8"/>
  <c r="N190" i="8"/>
  <c r="N189" i="8"/>
  <c r="N188" i="8"/>
  <c r="N187" i="8"/>
  <c r="N186" i="8"/>
  <c r="N185" i="8"/>
  <c r="N184" i="8"/>
  <c r="N183" i="8"/>
  <c r="N182" i="8"/>
  <c r="N181" i="8"/>
  <c r="N180" i="8"/>
  <c r="N179" i="8"/>
  <c r="N178" i="8"/>
  <c r="N177" i="8"/>
  <c r="N176" i="8"/>
  <c r="N175" i="8"/>
  <c r="N174" i="8"/>
  <c r="N173" i="8"/>
  <c r="N172" i="8"/>
  <c r="N171" i="8"/>
  <c r="N170" i="8"/>
  <c r="N169" i="8"/>
  <c r="N168" i="8"/>
  <c r="N167" i="8"/>
  <c r="N166" i="8"/>
  <c r="N165" i="8"/>
  <c r="N164" i="8"/>
  <c r="N163" i="8"/>
  <c r="N162" i="8"/>
  <c r="N161" i="8"/>
  <c r="N160" i="8"/>
  <c r="N159" i="8"/>
  <c r="N158" i="8"/>
  <c r="N157" i="8"/>
  <c r="N156" i="8"/>
  <c r="N155" i="8"/>
  <c r="N154" i="8"/>
  <c r="N153" i="8"/>
  <c r="N152" i="8"/>
  <c r="N151" i="8"/>
  <c r="N150" i="8"/>
  <c r="N149" i="8"/>
  <c r="N148" i="8"/>
  <c r="N147" i="8"/>
  <c r="N146" i="8"/>
  <c r="N145" i="8"/>
  <c r="N144" i="8"/>
  <c r="N143" i="8"/>
  <c r="N142" i="8"/>
  <c r="N141" i="8"/>
  <c r="N140" i="8"/>
  <c r="N139" i="8"/>
  <c r="N138" i="8"/>
  <c r="N137" i="8"/>
  <c r="N136" i="8"/>
  <c r="N135" i="8"/>
  <c r="N134" i="8"/>
  <c r="N133" i="8"/>
  <c r="N132" i="8"/>
  <c r="N131" i="8"/>
  <c r="N130" i="8"/>
  <c r="N129" i="8"/>
  <c r="N128" i="8"/>
  <c r="N127" i="8"/>
  <c r="N126" i="8"/>
  <c r="N125" i="8"/>
  <c r="N124" i="8"/>
  <c r="N123" i="8"/>
  <c r="N122" i="8"/>
  <c r="N121" i="8"/>
  <c r="N120" i="8"/>
  <c r="N119" i="8"/>
  <c r="N118" i="8"/>
  <c r="N117" i="8"/>
  <c r="N116" i="8"/>
  <c r="N115" i="8"/>
  <c r="N114" i="8"/>
  <c r="N113" i="8"/>
  <c r="N112" i="8"/>
  <c r="N111" i="8"/>
  <c r="N110" i="8"/>
  <c r="N109" i="8"/>
  <c r="N108" i="8"/>
  <c r="N107" i="8"/>
  <c r="N106" i="8"/>
  <c r="N105" i="8"/>
  <c r="N104" i="8"/>
  <c r="N103" i="8"/>
  <c r="N102" i="8"/>
  <c r="N101" i="8"/>
  <c r="N100" i="8"/>
  <c r="N99" i="8"/>
  <c r="N98" i="8"/>
  <c r="N97" i="8"/>
  <c r="N96" i="8"/>
  <c r="N95" i="8"/>
  <c r="N94" i="8"/>
  <c r="N93" i="8"/>
  <c r="N92" i="8"/>
  <c r="N91" i="8"/>
  <c r="N90" i="8"/>
  <c r="N89" i="8"/>
  <c r="N88" i="8"/>
  <c r="N87" i="8"/>
  <c r="N86" i="8"/>
  <c r="N85" i="8"/>
  <c r="N84" i="8"/>
  <c r="N83" i="8"/>
  <c r="N82" i="8"/>
  <c r="N81" i="8"/>
  <c r="N80" i="8"/>
  <c r="N79" i="8"/>
  <c r="N78" i="8"/>
  <c r="N77" i="8"/>
  <c r="N76" i="8"/>
  <c r="N75" i="8"/>
  <c r="N74" i="8"/>
  <c r="N73" i="8"/>
  <c r="N72" i="8"/>
  <c r="N71" i="8"/>
  <c r="N70" i="8"/>
  <c r="N69" i="8"/>
  <c r="N68" i="8"/>
  <c r="N67" i="8"/>
  <c r="N66" i="8"/>
  <c r="N65" i="8"/>
  <c r="N64" i="8"/>
  <c r="N63" i="8"/>
  <c r="N62" i="8"/>
  <c r="N61" i="8"/>
  <c r="N60" i="8"/>
  <c r="N59" i="8"/>
  <c r="N58" i="8"/>
  <c r="N57" i="8"/>
  <c r="N56" i="8"/>
  <c r="N55" i="8"/>
  <c r="N54" i="8"/>
  <c r="N53" i="8"/>
  <c r="N52" i="8"/>
  <c r="N51" i="8"/>
  <c r="N50" i="8"/>
  <c r="N49" i="8"/>
  <c r="N48" i="8"/>
  <c r="N47" i="8"/>
  <c r="N46" i="8"/>
  <c r="N45" i="8"/>
  <c r="N44" i="8"/>
  <c r="N43" i="8"/>
  <c r="N42" i="8"/>
  <c r="N41" i="8"/>
  <c r="N40" i="8"/>
  <c r="N39" i="8"/>
  <c r="N38" i="8"/>
  <c r="N37" i="8"/>
  <c r="N36" i="8"/>
  <c r="N35" i="8"/>
  <c r="N34" i="8"/>
  <c r="N33" i="8"/>
  <c r="N32" i="8"/>
  <c r="N31" i="8"/>
  <c r="N30" i="8"/>
  <c r="N29" i="8"/>
  <c r="N28" i="8"/>
  <c r="N27" i="8"/>
  <c r="N26" i="8"/>
  <c r="N25" i="8"/>
  <c r="N24" i="8"/>
  <c r="N23" i="8"/>
  <c r="N22" i="8"/>
  <c r="N21" i="8"/>
  <c r="N20" i="8"/>
  <c r="N19" i="8"/>
  <c r="N18" i="8"/>
  <c r="N17" i="8"/>
  <c r="N16" i="8"/>
  <c r="N15" i="8"/>
  <c r="N14" i="8"/>
  <c r="N13" i="8"/>
  <c r="N12" i="8"/>
  <c r="N11" i="8"/>
  <c r="N10" i="8"/>
  <c r="N9" i="8"/>
  <c r="N8" i="8"/>
  <c r="N7" i="8"/>
  <c r="N6" i="8"/>
  <c r="N5" i="8"/>
  <c r="N4" i="8"/>
  <c r="N1204" i="7"/>
  <c r="N1203" i="7"/>
  <c r="N1202" i="7"/>
  <c r="N1201" i="7"/>
  <c r="N1200" i="7"/>
  <c r="N1199" i="7"/>
  <c r="N1198" i="7"/>
  <c r="N1197" i="7"/>
  <c r="N1196" i="7"/>
  <c r="N1195" i="7"/>
  <c r="N1194" i="7"/>
  <c r="N1193" i="7"/>
  <c r="N1192" i="7"/>
  <c r="N1191" i="7"/>
  <c r="N1190" i="7"/>
  <c r="N1189" i="7"/>
  <c r="N1188" i="7"/>
  <c r="N1187" i="7"/>
  <c r="N1186" i="7"/>
  <c r="N1185" i="7"/>
  <c r="N1184" i="7"/>
  <c r="N1183" i="7"/>
  <c r="N1182" i="7"/>
  <c r="N1181" i="7"/>
  <c r="N1180" i="7"/>
  <c r="N1179" i="7"/>
  <c r="N1178" i="7"/>
  <c r="N1177" i="7"/>
  <c r="N1176" i="7"/>
  <c r="N1175" i="7"/>
  <c r="N1174" i="7"/>
  <c r="N1173" i="7"/>
  <c r="N1172" i="7"/>
  <c r="N1171" i="7"/>
  <c r="N1170" i="7"/>
  <c r="N1169" i="7"/>
  <c r="N1168" i="7"/>
  <c r="N1167" i="7"/>
  <c r="N1166" i="7"/>
  <c r="N1165" i="7"/>
  <c r="N1164" i="7"/>
  <c r="N1163" i="7"/>
  <c r="N1162" i="7"/>
  <c r="N1161" i="7"/>
  <c r="N1160" i="7"/>
  <c r="N1159" i="7"/>
  <c r="N1158" i="7"/>
  <c r="N1157" i="7"/>
  <c r="N1156" i="7"/>
  <c r="N1155" i="7"/>
  <c r="N1154" i="7"/>
  <c r="N1153" i="7"/>
  <c r="N1152" i="7"/>
  <c r="N1151" i="7"/>
  <c r="N1150" i="7"/>
  <c r="N1149" i="7"/>
  <c r="N1148" i="7"/>
  <c r="N1147" i="7"/>
  <c r="N1146" i="7"/>
  <c r="N1145" i="7"/>
  <c r="N1144" i="7"/>
  <c r="N1143" i="7"/>
  <c r="N1142" i="7"/>
  <c r="N1141" i="7"/>
  <c r="N1140" i="7"/>
  <c r="N1139" i="7"/>
  <c r="N1138" i="7"/>
  <c r="N1137" i="7"/>
  <c r="N1136" i="7"/>
  <c r="N1135" i="7"/>
  <c r="N1134" i="7"/>
  <c r="N1133" i="7"/>
  <c r="N1132" i="7"/>
  <c r="N1131" i="7"/>
  <c r="N1130" i="7"/>
  <c r="N1129" i="7"/>
  <c r="N1128" i="7"/>
  <c r="N1127" i="7"/>
  <c r="N1126" i="7"/>
  <c r="N1125" i="7"/>
  <c r="N1124" i="7"/>
  <c r="N1123" i="7"/>
  <c r="N1122" i="7"/>
  <c r="N1121" i="7"/>
  <c r="N1120" i="7"/>
  <c r="N1119" i="7"/>
  <c r="N1118" i="7"/>
  <c r="N1117" i="7"/>
  <c r="N1116" i="7"/>
  <c r="N1115" i="7"/>
  <c r="N1114" i="7"/>
  <c r="N1113" i="7"/>
  <c r="N1112" i="7"/>
  <c r="N1111" i="7"/>
  <c r="N1110" i="7"/>
  <c r="N1109" i="7"/>
  <c r="N1108" i="7"/>
  <c r="N1107" i="7"/>
  <c r="N1106" i="7"/>
  <c r="N1105" i="7"/>
  <c r="N1104" i="7"/>
  <c r="N1103" i="7"/>
  <c r="N1102" i="7"/>
  <c r="N1101" i="7"/>
  <c r="N1100" i="7"/>
  <c r="N1099" i="7"/>
  <c r="N1098" i="7"/>
  <c r="N1097" i="7"/>
  <c r="N1096" i="7"/>
  <c r="N1095" i="7"/>
  <c r="N1094" i="7"/>
  <c r="N1093" i="7"/>
  <c r="N1092" i="7"/>
  <c r="N1091" i="7"/>
  <c r="N1090" i="7"/>
  <c r="N1089" i="7"/>
  <c r="N1088" i="7"/>
  <c r="N1087" i="7"/>
  <c r="N1086" i="7"/>
  <c r="N1085" i="7"/>
  <c r="N1084" i="7"/>
  <c r="N1083" i="7"/>
  <c r="N1082" i="7"/>
  <c r="N1081" i="7"/>
  <c r="N1080" i="7"/>
  <c r="N1079" i="7"/>
  <c r="N1078" i="7"/>
  <c r="N1077" i="7"/>
  <c r="N1076" i="7"/>
  <c r="N1075" i="7"/>
  <c r="N1074" i="7"/>
  <c r="N1073" i="7"/>
  <c r="N1072" i="7"/>
  <c r="N1071" i="7"/>
  <c r="N1070" i="7"/>
  <c r="N1069" i="7"/>
  <c r="N1068" i="7"/>
  <c r="N1067" i="7"/>
  <c r="N1066" i="7"/>
  <c r="N1065" i="7"/>
  <c r="N1064" i="7"/>
  <c r="N1063" i="7"/>
  <c r="N1062" i="7"/>
  <c r="N1061" i="7"/>
  <c r="N1060" i="7"/>
  <c r="N1059" i="7"/>
  <c r="N1058" i="7"/>
  <c r="N1057" i="7"/>
  <c r="N1056" i="7"/>
  <c r="N1055" i="7"/>
  <c r="N1054" i="7"/>
  <c r="N1053" i="7"/>
  <c r="N1052" i="7"/>
  <c r="N1051" i="7"/>
  <c r="N1050" i="7"/>
  <c r="N1049" i="7"/>
  <c r="N1048" i="7"/>
  <c r="N1047" i="7"/>
  <c r="N1046" i="7"/>
  <c r="N1045" i="7"/>
  <c r="N1044" i="7"/>
  <c r="N1043" i="7"/>
  <c r="N1042" i="7"/>
  <c r="N1041" i="7"/>
  <c r="N1040" i="7"/>
  <c r="N1039" i="7"/>
  <c r="N1038" i="7"/>
  <c r="N1037" i="7"/>
  <c r="N1036" i="7"/>
  <c r="N1035" i="7"/>
  <c r="N1034" i="7"/>
  <c r="N1033" i="7"/>
  <c r="N1032" i="7"/>
  <c r="N1031" i="7"/>
  <c r="N1030" i="7"/>
  <c r="N1029" i="7"/>
  <c r="N1028" i="7"/>
  <c r="N1027" i="7"/>
  <c r="N1026" i="7"/>
  <c r="N1025" i="7"/>
  <c r="N1024" i="7"/>
  <c r="N1023" i="7"/>
  <c r="N1022" i="7"/>
  <c r="N1021" i="7"/>
  <c r="N1020" i="7"/>
  <c r="N1019" i="7"/>
  <c r="N1018" i="7"/>
  <c r="N1017" i="7"/>
  <c r="N1016" i="7"/>
  <c r="N1015" i="7"/>
  <c r="N1014" i="7"/>
  <c r="N1013" i="7"/>
  <c r="N1012" i="7"/>
  <c r="N1011" i="7"/>
  <c r="N1010" i="7"/>
  <c r="N1009" i="7"/>
  <c r="N1008" i="7"/>
  <c r="N1007" i="7"/>
  <c r="N1006" i="7"/>
  <c r="N1005" i="7"/>
  <c r="N1004" i="7"/>
  <c r="N1003" i="7"/>
  <c r="N1002" i="7"/>
  <c r="N1001" i="7"/>
  <c r="N1000" i="7"/>
  <c r="N999" i="7"/>
  <c r="N998" i="7"/>
  <c r="N997" i="7"/>
  <c r="N996" i="7"/>
  <c r="N995" i="7"/>
  <c r="N994" i="7"/>
  <c r="N993" i="7"/>
  <c r="N992" i="7"/>
  <c r="N991" i="7"/>
  <c r="N990" i="7"/>
  <c r="N989" i="7"/>
  <c r="N988" i="7"/>
  <c r="N987" i="7"/>
  <c r="N986" i="7"/>
  <c r="N985" i="7"/>
  <c r="N984" i="7"/>
  <c r="N983" i="7"/>
  <c r="N982" i="7"/>
  <c r="N981" i="7"/>
  <c r="N980" i="7"/>
  <c r="N979" i="7"/>
  <c r="N978" i="7"/>
  <c r="N977" i="7"/>
  <c r="N976" i="7"/>
  <c r="N975" i="7"/>
  <c r="N974" i="7"/>
  <c r="N973" i="7"/>
  <c r="N972" i="7"/>
  <c r="N971" i="7"/>
  <c r="N970" i="7"/>
  <c r="N969" i="7"/>
  <c r="N968" i="7"/>
  <c r="N967" i="7"/>
  <c r="N966" i="7"/>
  <c r="N965" i="7"/>
  <c r="N964" i="7"/>
  <c r="N963" i="7"/>
  <c r="N962" i="7"/>
  <c r="N961" i="7"/>
  <c r="N960" i="7"/>
  <c r="N959" i="7"/>
  <c r="N958" i="7"/>
  <c r="N957" i="7"/>
  <c r="N956" i="7"/>
  <c r="N955" i="7"/>
  <c r="N954" i="7"/>
  <c r="N953" i="7"/>
  <c r="N952" i="7"/>
  <c r="N951" i="7"/>
  <c r="N950" i="7"/>
  <c r="N949" i="7"/>
  <c r="N948" i="7"/>
  <c r="N947" i="7"/>
  <c r="N946" i="7"/>
  <c r="N945" i="7"/>
  <c r="N944" i="7"/>
  <c r="N943" i="7"/>
  <c r="N942" i="7"/>
  <c r="N941" i="7"/>
  <c r="N940" i="7"/>
  <c r="N939" i="7"/>
  <c r="N938" i="7"/>
  <c r="N937" i="7"/>
  <c r="N936" i="7"/>
  <c r="N935" i="7"/>
  <c r="N934" i="7"/>
  <c r="N933" i="7"/>
  <c r="N932" i="7"/>
  <c r="N931" i="7"/>
  <c r="N930" i="7"/>
  <c r="N929" i="7"/>
  <c r="N928" i="7"/>
  <c r="N927" i="7"/>
  <c r="N926" i="7"/>
  <c r="N925" i="7"/>
  <c r="N924" i="7"/>
  <c r="N923" i="7"/>
  <c r="N922" i="7"/>
  <c r="N921" i="7"/>
  <c r="N920" i="7"/>
  <c r="N919" i="7"/>
  <c r="N918" i="7"/>
  <c r="N917" i="7"/>
  <c r="N916" i="7"/>
  <c r="N915" i="7"/>
  <c r="N914" i="7"/>
  <c r="N913" i="7"/>
  <c r="N912" i="7"/>
  <c r="N911" i="7"/>
  <c r="N910" i="7"/>
  <c r="N909" i="7"/>
  <c r="N908" i="7"/>
  <c r="N907" i="7"/>
  <c r="N906" i="7"/>
  <c r="N905" i="7"/>
  <c r="N904" i="7"/>
  <c r="N903" i="7"/>
  <c r="N902" i="7"/>
  <c r="N901" i="7"/>
  <c r="N900" i="7"/>
  <c r="N899" i="7"/>
  <c r="N898" i="7"/>
  <c r="N897" i="7"/>
  <c r="N896" i="7"/>
  <c r="N895" i="7"/>
  <c r="N894" i="7"/>
  <c r="N893" i="7"/>
  <c r="N892" i="7"/>
  <c r="N891" i="7"/>
  <c r="N890" i="7"/>
  <c r="N889" i="7"/>
  <c r="N888" i="7"/>
  <c r="N887" i="7"/>
  <c r="N886" i="7"/>
  <c r="N885" i="7"/>
  <c r="N884" i="7"/>
  <c r="N883" i="7"/>
  <c r="N882" i="7"/>
  <c r="N881" i="7"/>
  <c r="N880" i="7"/>
  <c r="N879" i="7"/>
  <c r="N878" i="7"/>
  <c r="N877" i="7"/>
  <c r="N876" i="7"/>
  <c r="N875" i="7"/>
  <c r="N874" i="7"/>
  <c r="N873" i="7"/>
  <c r="N872" i="7"/>
  <c r="N871" i="7"/>
  <c r="N870" i="7"/>
  <c r="N869" i="7"/>
  <c r="N868" i="7"/>
  <c r="N867" i="7"/>
  <c r="N866" i="7"/>
  <c r="N865" i="7"/>
  <c r="N864" i="7"/>
  <c r="N863" i="7"/>
  <c r="N862" i="7"/>
  <c r="N861" i="7"/>
  <c r="N860" i="7"/>
  <c r="N859" i="7"/>
  <c r="N858" i="7"/>
  <c r="N857" i="7"/>
  <c r="N856" i="7"/>
  <c r="N855" i="7"/>
  <c r="N854" i="7"/>
  <c r="N853" i="7"/>
  <c r="N852" i="7"/>
  <c r="N851" i="7"/>
  <c r="N850" i="7"/>
  <c r="N849" i="7"/>
  <c r="N848" i="7"/>
  <c r="N847" i="7"/>
  <c r="N846" i="7"/>
  <c r="N845" i="7"/>
  <c r="N844" i="7"/>
  <c r="N843" i="7"/>
  <c r="N842" i="7"/>
  <c r="N841" i="7"/>
  <c r="N840" i="7"/>
  <c r="N839" i="7"/>
  <c r="N838" i="7"/>
  <c r="N837" i="7"/>
  <c r="N836" i="7"/>
  <c r="N835" i="7"/>
  <c r="N834" i="7"/>
  <c r="N833" i="7"/>
  <c r="N832" i="7"/>
  <c r="N831" i="7"/>
  <c r="N830" i="7"/>
  <c r="N829" i="7"/>
  <c r="N828" i="7"/>
  <c r="N827" i="7"/>
  <c r="N826" i="7"/>
  <c r="N825" i="7"/>
  <c r="N824" i="7"/>
  <c r="N823" i="7"/>
  <c r="N822" i="7"/>
  <c r="N821" i="7"/>
  <c r="N820" i="7"/>
  <c r="N819" i="7"/>
  <c r="N818" i="7"/>
  <c r="N817" i="7"/>
  <c r="N816" i="7"/>
  <c r="N815" i="7"/>
  <c r="N814" i="7"/>
  <c r="N813" i="7"/>
  <c r="N812" i="7"/>
  <c r="N811" i="7"/>
  <c r="N810" i="7"/>
  <c r="N809" i="7"/>
  <c r="N808" i="7"/>
  <c r="N807" i="7"/>
  <c r="N806" i="7"/>
  <c r="N805" i="7"/>
  <c r="N804" i="7"/>
  <c r="N803" i="7"/>
  <c r="N802" i="7"/>
  <c r="N801" i="7"/>
  <c r="N800" i="7"/>
  <c r="N799" i="7"/>
  <c r="N798" i="7"/>
  <c r="N797" i="7"/>
  <c r="N796" i="7"/>
  <c r="N795" i="7"/>
  <c r="N794" i="7"/>
  <c r="N793" i="7"/>
  <c r="N792" i="7"/>
  <c r="N791" i="7"/>
  <c r="N790" i="7"/>
  <c r="N789" i="7"/>
  <c r="N788" i="7"/>
  <c r="N787" i="7"/>
  <c r="N786" i="7"/>
  <c r="N785" i="7"/>
  <c r="N784" i="7"/>
  <c r="N783" i="7"/>
  <c r="N782" i="7"/>
  <c r="N781" i="7"/>
  <c r="N780" i="7"/>
  <c r="N779" i="7"/>
  <c r="N778" i="7"/>
  <c r="N777" i="7"/>
  <c r="N776" i="7"/>
  <c r="N775" i="7"/>
  <c r="N774" i="7"/>
  <c r="N773" i="7"/>
  <c r="N772" i="7"/>
  <c r="N771" i="7"/>
  <c r="N770" i="7"/>
  <c r="N769" i="7"/>
  <c r="N768" i="7"/>
  <c r="N767" i="7"/>
  <c r="N766" i="7"/>
  <c r="N765" i="7"/>
  <c r="N764" i="7"/>
  <c r="N763" i="7"/>
  <c r="N762" i="7"/>
  <c r="N761" i="7"/>
  <c r="N760" i="7"/>
  <c r="N759" i="7"/>
  <c r="N758" i="7"/>
  <c r="N757" i="7"/>
  <c r="N756" i="7"/>
  <c r="N755" i="7"/>
  <c r="N754" i="7"/>
  <c r="N753" i="7"/>
  <c r="N752" i="7"/>
  <c r="N751" i="7"/>
  <c r="N750" i="7"/>
  <c r="N749" i="7"/>
  <c r="N748" i="7"/>
  <c r="N747" i="7"/>
  <c r="N746" i="7"/>
  <c r="N745" i="7"/>
  <c r="N744" i="7"/>
  <c r="N743" i="7"/>
  <c r="N742" i="7"/>
  <c r="N741" i="7"/>
  <c r="N740" i="7"/>
  <c r="N739" i="7"/>
  <c r="N738" i="7"/>
  <c r="N737" i="7"/>
  <c r="N736" i="7"/>
  <c r="N735" i="7"/>
  <c r="N734" i="7"/>
  <c r="N733" i="7"/>
  <c r="N732" i="7"/>
  <c r="N731" i="7"/>
  <c r="N730" i="7"/>
  <c r="N729" i="7"/>
  <c r="N728" i="7"/>
  <c r="N727" i="7"/>
  <c r="N726" i="7"/>
  <c r="N725" i="7"/>
  <c r="N724" i="7"/>
  <c r="N723" i="7"/>
  <c r="N722" i="7"/>
  <c r="N721" i="7"/>
  <c r="N720" i="7"/>
  <c r="N719" i="7"/>
  <c r="N718" i="7"/>
  <c r="N717" i="7"/>
  <c r="N716" i="7"/>
  <c r="N715" i="7"/>
  <c r="N714" i="7"/>
  <c r="N713" i="7"/>
  <c r="N712" i="7"/>
  <c r="N711" i="7"/>
  <c r="N710" i="7"/>
  <c r="N709" i="7"/>
  <c r="N708" i="7"/>
  <c r="N707" i="7"/>
  <c r="N706" i="7"/>
  <c r="N705" i="7"/>
  <c r="N704" i="7"/>
  <c r="N703" i="7"/>
  <c r="N702" i="7"/>
  <c r="N701" i="7"/>
  <c r="N700" i="7"/>
  <c r="N699" i="7"/>
  <c r="N698" i="7"/>
  <c r="N697" i="7"/>
  <c r="N696" i="7"/>
  <c r="N695" i="7"/>
  <c r="N694" i="7"/>
  <c r="N693" i="7"/>
  <c r="N692" i="7"/>
  <c r="N691" i="7"/>
  <c r="N690" i="7"/>
  <c r="N689" i="7"/>
  <c r="N688" i="7"/>
  <c r="N687" i="7"/>
  <c r="N686" i="7"/>
  <c r="N685" i="7"/>
  <c r="N684" i="7"/>
  <c r="N683" i="7"/>
  <c r="N682" i="7"/>
  <c r="N681" i="7"/>
  <c r="N680" i="7"/>
  <c r="N679" i="7"/>
  <c r="N678" i="7"/>
  <c r="N677" i="7"/>
  <c r="N676" i="7"/>
  <c r="N675" i="7"/>
  <c r="N674" i="7"/>
  <c r="N673" i="7"/>
  <c r="N672" i="7"/>
  <c r="N671" i="7"/>
  <c r="N670" i="7"/>
  <c r="N669" i="7"/>
  <c r="N668" i="7"/>
  <c r="N667" i="7"/>
  <c r="N666" i="7"/>
  <c r="N665" i="7"/>
  <c r="N664" i="7"/>
  <c r="N663" i="7"/>
  <c r="N662" i="7"/>
  <c r="N661" i="7"/>
  <c r="N660" i="7"/>
  <c r="N659" i="7"/>
  <c r="N658" i="7"/>
  <c r="N657" i="7"/>
  <c r="N656" i="7"/>
  <c r="N655" i="7"/>
  <c r="N654" i="7"/>
  <c r="N653" i="7"/>
  <c r="N652" i="7"/>
  <c r="N651" i="7"/>
  <c r="N650" i="7"/>
  <c r="N649" i="7"/>
  <c r="N648" i="7"/>
  <c r="N647" i="7"/>
  <c r="N646" i="7"/>
  <c r="N645" i="7"/>
  <c r="N644" i="7"/>
  <c r="N643" i="7"/>
  <c r="N642" i="7"/>
  <c r="N641" i="7"/>
  <c r="N640" i="7"/>
  <c r="N639" i="7"/>
  <c r="N638" i="7"/>
  <c r="N637" i="7"/>
  <c r="N636" i="7"/>
  <c r="N635" i="7"/>
  <c r="N634" i="7"/>
  <c r="N633" i="7"/>
  <c r="N632" i="7"/>
  <c r="N631" i="7"/>
  <c r="N630" i="7"/>
  <c r="N629" i="7"/>
  <c r="N628" i="7"/>
  <c r="N627" i="7"/>
  <c r="N626" i="7"/>
  <c r="N625" i="7"/>
  <c r="N624" i="7"/>
  <c r="N623" i="7"/>
  <c r="N622" i="7"/>
  <c r="N621" i="7"/>
  <c r="N620" i="7"/>
  <c r="N619" i="7"/>
  <c r="N618" i="7"/>
  <c r="N617" i="7"/>
  <c r="N616" i="7"/>
  <c r="N615" i="7"/>
  <c r="N614" i="7"/>
  <c r="N613" i="7"/>
  <c r="N612" i="7"/>
  <c r="N611" i="7"/>
  <c r="N610" i="7"/>
  <c r="N609" i="7"/>
  <c r="N608" i="7"/>
  <c r="N607" i="7"/>
  <c r="N606" i="7"/>
  <c r="N605" i="7"/>
  <c r="N604" i="7"/>
  <c r="N603" i="7"/>
  <c r="N602" i="7"/>
  <c r="N601" i="7"/>
  <c r="N600" i="7"/>
  <c r="N599" i="7"/>
  <c r="N598" i="7"/>
  <c r="N597" i="7"/>
  <c r="N596" i="7"/>
  <c r="N595" i="7"/>
  <c r="N594" i="7"/>
  <c r="N593" i="7"/>
  <c r="N592" i="7"/>
  <c r="N591" i="7"/>
  <c r="N590" i="7"/>
  <c r="N589" i="7"/>
  <c r="N588" i="7"/>
  <c r="N587" i="7"/>
  <c r="N586" i="7"/>
  <c r="N585" i="7"/>
  <c r="N584" i="7"/>
  <c r="N583" i="7"/>
  <c r="N582" i="7"/>
  <c r="N581" i="7"/>
  <c r="N580" i="7"/>
  <c r="N579" i="7"/>
  <c r="N578" i="7"/>
  <c r="N577" i="7"/>
  <c r="N576" i="7"/>
  <c r="N575" i="7"/>
  <c r="N574" i="7"/>
  <c r="N573" i="7"/>
  <c r="N572" i="7"/>
  <c r="N571" i="7"/>
  <c r="N570" i="7"/>
  <c r="N569" i="7"/>
  <c r="N568" i="7"/>
  <c r="N567" i="7"/>
  <c r="N566" i="7"/>
  <c r="N565" i="7"/>
  <c r="N564" i="7"/>
  <c r="N563" i="7"/>
  <c r="N562" i="7"/>
  <c r="N561" i="7"/>
  <c r="N560" i="7"/>
  <c r="N559" i="7"/>
  <c r="N558" i="7"/>
  <c r="N557" i="7"/>
  <c r="N556" i="7"/>
  <c r="N555" i="7"/>
  <c r="N554" i="7"/>
  <c r="N553" i="7"/>
  <c r="N552" i="7"/>
  <c r="N551" i="7"/>
  <c r="N550" i="7"/>
  <c r="N549" i="7"/>
  <c r="N548" i="7"/>
  <c r="N547" i="7"/>
  <c r="N546" i="7"/>
  <c r="N545" i="7"/>
  <c r="N544" i="7"/>
  <c r="N543" i="7"/>
  <c r="N542" i="7"/>
  <c r="N541" i="7"/>
  <c r="N540" i="7"/>
  <c r="N539" i="7"/>
  <c r="N538" i="7"/>
  <c r="N537" i="7"/>
  <c r="N536" i="7"/>
  <c r="N535" i="7"/>
  <c r="N534" i="7"/>
  <c r="N533" i="7"/>
  <c r="N532" i="7"/>
  <c r="N531" i="7"/>
  <c r="N530" i="7"/>
  <c r="N529" i="7"/>
  <c r="N528" i="7"/>
  <c r="N527" i="7"/>
  <c r="N526" i="7"/>
  <c r="N525" i="7"/>
  <c r="N524" i="7"/>
  <c r="N523" i="7"/>
  <c r="N522" i="7"/>
  <c r="N521" i="7"/>
  <c r="N520" i="7"/>
  <c r="N519" i="7"/>
  <c r="N518" i="7"/>
  <c r="N517" i="7"/>
  <c r="N516" i="7"/>
  <c r="N515" i="7"/>
  <c r="N514" i="7"/>
  <c r="N513" i="7"/>
  <c r="N512" i="7"/>
  <c r="N511" i="7"/>
  <c r="N510" i="7"/>
  <c r="N509" i="7"/>
  <c r="N508" i="7"/>
  <c r="N507" i="7"/>
  <c r="N506" i="7"/>
  <c r="N505" i="7"/>
  <c r="N504" i="7"/>
  <c r="N503" i="7"/>
  <c r="N502" i="7"/>
  <c r="N501" i="7"/>
  <c r="N500" i="7"/>
  <c r="N499" i="7"/>
  <c r="N498" i="7"/>
  <c r="N497" i="7"/>
  <c r="N496" i="7"/>
  <c r="N495" i="7"/>
  <c r="N494" i="7"/>
  <c r="N493" i="7"/>
  <c r="N492" i="7"/>
  <c r="N491" i="7"/>
  <c r="N490" i="7"/>
  <c r="N489" i="7"/>
  <c r="N488" i="7"/>
  <c r="N487" i="7"/>
  <c r="N486" i="7"/>
  <c r="N485" i="7"/>
  <c r="N484" i="7"/>
  <c r="N483" i="7"/>
  <c r="N482" i="7"/>
  <c r="N481" i="7"/>
  <c r="N480" i="7"/>
  <c r="N479" i="7"/>
  <c r="N478" i="7"/>
  <c r="N477" i="7"/>
  <c r="N476" i="7"/>
  <c r="N475" i="7"/>
  <c r="N474" i="7"/>
  <c r="N473" i="7"/>
  <c r="N472" i="7"/>
  <c r="N471" i="7"/>
  <c r="N470" i="7"/>
  <c r="N469" i="7"/>
  <c r="N468" i="7"/>
  <c r="N467" i="7"/>
  <c r="N466" i="7"/>
  <c r="N465" i="7"/>
  <c r="N464" i="7"/>
  <c r="N463" i="7"/>
  <c r="N462" i="7"/>
  <c r="N461" i="7"/>
  <c r="N460" i="7"/>
  <c r="N459" i="7"/>
  <c r="N458" i="7"/>
  <c r="N457" i="7"/>
  <c r="N456" i="7"/>
  <c r="N455" i="7"/>
  <c r="N454" i="7"/>
  <c r="N453" i="7"/>
  <c r="N452" i="7"/>
  <c r="N451" i="7"/>
  <c r="N450" i="7"/>
  <c r="N449" i="7"/>
  <c r="N448" i="7"/>
  <c r="N447" i="7"/>
  <c r="N446" i="7"/>
  <c r="N445" i="7"/>
  <c r="N444" i="7"/>
  <c r="N443" i="7"/>
  <c r="N442" i="7"/>
  <c r="N441" i="7"/>
  <c r="N440" i="7"/>
  <c r="N439" i="7"/>
  <c r="N438" i="7"/>
  <c r="N437" i="7"/>
  <c r="N436" i="7"/>
  <c r="N435" i="7"/>
  <c r="N434" i="7"/>
  <c r="N433" i="7"/>
  <c r="N432" i="7"/>
  <c r="N431" i="7"/>
  <c r="N430" i="7"/>
  <c r="N429" i="7"/>
  <c r="N428" i="7"/>
  <c r="N427" i="7"/>
  <c r="N426" i="7"/>
  <c r="N425" i="7"/>
  <c r="N424" i="7"/>
  <c r="N423" i="7"/>
  <c r="N422" i="7"/>
  <c r="N421" i="7"/>
  <c r="N420" i="7"/>
  <c r="N419" i="7"/>
  <c r="N418" i="7"/>
  <c r="N417" i="7"/>
  <c r="N416" i="7"/>
  <c r="N415" i="7"/>
  <c r="N414" i="7"/>
  <c r="N413" i="7"/>
  <c r="N412" i="7"/>
  <c r="N411" i="7"/>
  <c r="N410" i="7"/>
  <c r="N409" i="7"/>
  <c r="N408" i="7"/>
  <c r="N407" i="7"/>
  <c r="N406" i="7"/>
  <c r="N405" i="7"/>
  <c r="N404" i="7"/>
  <c r="N403" i="7"/>
  <c r="N402" i="7"/>
  <c r="N401" i="7"/>
  <c r="N400" i="7"/>
  <c r="N399" i="7"/>
  <c r="N398" i="7"/>
  <c r="N397" i="7"/>
  <c r="N396" i="7"/>
  <c r="N395" i="7"/>
  <c r="N394" i="7"/>
  <c r="N393" i="7"/>
  <c r="N392" i="7"/>
  <c r="N391" i="7"/>
  <c r="N390" i="7"/>
  <c r="N389" i="7"/>
  <c r="N388" i="7"/>
  <c r="N387" i="7"/>
  <c r="N386" i="7"/>
  <c r="N385" i="7"/>
  <c r="N384" i="7"/>
  <c r="N383" i="7"/>
  <c r="N382" i="7"/>
  <c r="N381" i="7"/>
  <c r="N380" i="7"/>
  <c r="N379" i="7"/>
  <c r="N378" i="7"/>
  <c r="N377" i="7"/>
  <c r="N376" i="7"/>
  <c r="N375" i="7"/>
  <c r="N374" i="7"/>
  <c r="N373" i="7"/>
  <c r="N372" i="7"/>
  <c r="N371" i="7"/>
  <c r="N370" i="7"/>
  <c r="N369" i="7"/>
  <c r="N368" i="7"/>
  <c r="N367" i="7"/>
  <c r="N366" i="7"/>
  <c r="N365" i="7"/>
  <c r="N364" i="7"/>
  <c r="N363" i="7"/>
  <c r="N362" i="7"/>
  <c r="N361" i="7"/>
  <c r="N360" i="7"/>
  <c r="N359" i="7"/>
  <c r="N358" i="7"/>
  <c r="N357" i="7"/>
  <c r="N356" i="7"/>
  <c r="N355" i="7"/>
  <c r="N354" i="7"/>
  <c r="N353" i="7"/>
  <c r="N352" i="7"/>
  <c r="N351" i="7"/>
  <c r="N350" i="7"/>
  <c r="N349" i="7"/>
  <c r="N348" i="7"/>
  <c r="N347" i="7"/>
  <c r="N346" i="7"/>
  <c r="N345" i="7"/>
  <c r="N344" i="7"/>
  <c r="N343" i="7"/>
  <c r="N342" i="7"/>
  <c r="N341" i="7"/>
  <c r="N340" i="7"/>
  <c r="N339" i="7"/>
  <c r="N338" i="7"/>
  <c r="N337" i="7"/>
  <c r="N336" i="7"/>
  <c r="N335" i="7"/>
  <c r="N334" i="7"/>
  <c r="N333" i="7"/>
  <c r="N332" i="7"/>
  <c r="N331" i="7"/>
  <c r="N330" i="7"/>
  <c r="N329" i="7"/>
  <c r="N328" i="7"/>
  <c r="N327" i="7"/>
  <c r="N326" i="7"/>
  <c r="N325" i="7"/>
  <c r="N324" i="7"/>
  <c r="N323" i="7"/>
  <c r="N322" i="7"/>
  <c r="N321" i="7"/>
  <c r="N320" i="7"/>
  <c r="N319" i="7"/>
  <c r="N318" i="7"/>
  <c r="N317" i="7"/>
  <c r="N316" i="7"/>
  <c r="N315" i="7"/>
  <c r="N314" i="7"/>
  <c r="N313" i="7"/>
  <c r="N312" i="7"/>
  <c r="N311" i="7"/>
  <c r="N310" i="7"/>
  <c r="N309" i="7"/>
  <c r="N308" i="7"/>
  <c r="N307" i="7"/>
  <c r="N306" i="7"/>
  <c r="N305" i="7"/>
  <c r="N304" i="7"/>
  <c r="N303" i="7"/>
  <c r="N302" i="7"/>
  <c r="N301" i="7"/>
  <c r="N300" i="7"/>
  <c r="N299" i="7"/>
  <c r="N298" i="7"/>
  <c r="N297" i="7"/>
  <c r="N296" i="7"/>
  <c r="N295" i="7"/>
  <c r="N294" i="7"/>
  <c r="N293" i="7"/>
  <c r="N292" i="7"/>
  <c r="N291" i="7"/>
  <c r="N290" i="7"/>
  <c r="N289" i="7"/>
  <c r="N288" i="7"/>
  <c r="N287" i="7"/>
  <c r="N286" i="7"/>
  <c r="N285" i="7"/>
  <c r="N284" i="7"/>
  <c r="N283" i="7"/>
  <c r="N282" i="7"/>
  <c r="N281" i="7"/>
  <c r="N280" i="7"/>
  <c r="N279" i="7"/>
  <c r="N278" i="7"/>
  <c r="N277" i="7"/>
  <c r="N276" i="7"/>
  <c r="N275" i="7"/>
  <c r="N274" i="7"/>
  <c r="N273" i="7"/>
  <c r="N272" i="7"/>
  <c r="N271" i="7"/>
  <c r="N270" i="7"/>
  <c r="N269" i="7"/>
  <c r="N268" i="7"/>
  <c r="N267" i="7"/>
  <c r="N266" i="7"/>
  <c r="N265" i="7"/>
  <c r="N264" i="7"/>
  <c r="N263" i="7"/>
  <c r="N262" i="7"/>
  <c r="N261" i="7"/>
  <c r="N260" i="7"/>
  <c r="N259" i="7"/>
  <c r="N258" i="7"/>
  <c r="N257" i="7"/>
  <c r="N256" i="7"/>
  <c r="N255" i="7"/>
  <c r="N254" i="7"/>
  <c r="N253" i="7"/>
  <c r="N252" i="7"/>
  <c r="N251" i="7"/>
  <c r="N250" i="7"/>
  <c r="N249" i="7"/>
  <c r="N248" i="7"/>
  <c r="N247" i="7"/>
  <c r="N246" i="7"/>
  <c r="N245" i="7"/>
  <c r="N244" i="7"/>
  <c r="N243" i="7"/>
  <c r="N242" i="7"/>
  <c r="N241" i="7"/>
  <c r="N240" i="7"/>
  <c r="N239" i="7"/>
  <c r="N238" i="7"/>
  <c r="N237" i="7"/>
  <c r="N236" i="7"/>
  <c r="N235" i="7"/>
  <c r="N234" i="7"/>
  <c r="N233" i="7"/>
  <c r="N232" i="7"/>
  <c r="N231" i="7"/>
  <c r="N230" i="7"/>
  <c r="N229" i="7"/>
  <c r="N228" i="7"/>
  <c r="N227" i="7"/>
  <c r="N226" i="7"/>
  <c r="N225" i="7"/>
  <c r="N224" i="7"/>
  <c r="N223" i="7"/>
  <c r="N222" i="7"/>
  <c r="N221" i="7"/>
  <c r="N220" i="7"/>
  <c r="N219" i="7"/>
  <c r="N218" i="7"/>
  <c r="N217" i="7"/>
  <c r="N216" i="7"/>
  <c r="N215" i="7"/>
  <c r="N214" i="7"/>
  <c r="N213" i="7"/>
  <c r="N212" i="7"/>
  <c r="N211" i="7"/>
  <c r="N210" i="7"/>
  <c r="N209" i="7"/>
  <c r="N208" i="7"/>
  <c r="N207" i="7"/>
  <c r="N206" i="7"/>
  <c r="N205" i="7"/>
  <c r="N204" i="7"/>
  <c r="N203" i="7"/>
  <c r="N202" i="7"/>
  <c r="N201" i="7"/>
  <c r="N200" i="7"/>
  <c r="N199" i="7"/>
  <c r="N198" i="7"/>
  <c r="N197" i="7"/>
  <c r="N196" i="7"/>
  <c r="N195" i="7"/>
  <c r="N194" i="7"/>
  <c r="N193" i="7"/>
  <c r="N192" i="7"/>
  <c r="N191" i="7"/>
  <c r="N190" i="7"/>
  <c r="N189" i="7"/>
  <c r="N188" i="7"/>
  <c r="N187" i="7"/>
  <c r="N186" i="7"/>
  <c r="N185" i="7"/>
  <c r="N184" i="7"/>
  <c r="N183" i="7"/>
  <c r="N182" i="7"/>
  <c r="N181" i="7"/>
  <c r="N180" i="7"/>
  <c r="N179" i="7"/>
  <c r="N178" i="7"/>
  <c r="N177" i="7"/>
  <c r="N176" i="7"/>
  <c r="N175" i="7"/>
  <c r="N174" i="7"/>
  <c r="N173" i="7"/>
  <c r="N172" i="7"/>
  <c r="N171" i="7"/>
  <c r="N170" i="7"/>
  <c r="N169" i="7"/>
  <c r="N168" i="7"/>
  <c r="N167" i="7"/>
  <c r="N166" i="7"/>
  <c r="N165" i="7"/>
  <c r="N164" i="7"/>
  <c r="N163" i="7"/>
  <c r="N162" i="7"/>
  <c r="N161" i="7"/>
  <c r="N160" i="7"/>
  <c r="N159" i="7"/>
  <c r="N158" i="7"/>
  <c r="N157" i="7"/>
  <c r="N156" i="7"/>
  <c r="N155" i="7"/>
  <c r="N154" i="7"/>
  <c r="N153" i="7"/>
  <c r="N152" i="7"/>
  <c r="N151" i="7"/>
  <c r="N150" i="7"/>
  <c r="N149" i="7"/>
  <c r="N148" i="7"/>
  <c r="N147" i="7"/>
  <c r="N146" i="7"/>
  <c r="N145" i="7"/>
  <c r="N144" i="7"/>
  <c r="N143" i="7"/>
  <c r="N142" i="7"/>
  <c r="N141" i="7"/>
  <c r="N140" i="7"/>
  <c r="N139" i="7"/>
  <c r="N138" i="7"/>
  <c r="N137" i="7"/>
  <c r="N136" i="7"/>
  <c r="N135" i="7"/>
  <c r="N134" i="7"/>
  <c r="N133" i="7"/>
  <c r="N132" i="7"/>
  <c r="N131" i="7"/>
  <c r="N130" i="7"/>
  <c r="N129" i="7"/>
  <c r="N128" i="7"/>
  <c r="N127" i="7"/>
  <c r="N126" i="7"/>
  <c r="N125" i="7"/>
  <c r="N124" i="7"/>
  <c r="N123" i="7"/>
  <c r="N122" i="7"/>
  <c r="N121" i="7"/>
  <c r="N120" i="7"/>
  <c r="N119" i="7"/>
  <c r="N118" i="7"/>
  <c r="N117" i="7"/>
  <c r="N116" i="7"/>
  <c r="N115" i="7"/>
  <c r="N114" i="7"/>
  <c r="N113" i="7"/>
  <c r="N112" i="7"/>
  <c r="N111" i="7"/>
  <c r="N110" i="7"/>
  <c r="N109" i="7"/>
  <c r="N108" i="7"/>
  <c r="N107" i="7"/>
  <c r="N106" i="7"/>
  <c r="N105" i="7"/>
  <c r="N104" i="7"/>
  <c r="N103" i="7"/>
  <c r="N102" i="7"/>
  <c r="N101" i="7"/>
  <c r="N100" i="7"/>
  <c r="N99" i="7"/>
  <c r="N98" i="7"/>
  <c r="N97" i="7"/>
  <c r="N96" i="7"/>
  <c r="N95" i="7"/>
  <c r="N94" i="7"/>
  <c r="N93" i="7"/>
  <c r="N92" i="7"/>
  <c r="N91" i="7"/>
  <c r="N90" i="7"/>
  <c r="N89" i="7"/>
  <c r="N88" i="7"/>
  <c r="N87" i="7"/>
  <c r="N86" i="7"/>
  <c r="N85" i="7"/>
  <c r="N84" i="7"/>
  <c r="N83" i="7"/>
  <c r="N82" i="7"/>
  <c r="N81" i="7"/>
  <c r="N80" i="7"/>
  <c r="N79" i="7"/>
  <c r="N78" i="7"/>
  <c r="N77" i="7"/>
  <c r="N76" i="7"/>
  <c r="N75" i="7"/>
  <c r="N74" i="7"/>
  <c r="N73" i="7"/>
  <c r="N72" i="7"/>
  <c r="N71" i="7"/>
  <c r="N70" i="7"/>
  <c r="N69" i="7"/>
  <c r="N68" i="7"/>
  <c r="N67" i="7"/>
  <c r="N66" i="7"/>
  <c r="N65" i="7"/>
  <c r="N64" i="7"/>
  <c r="N63" i="7"/>
  <c r="N62" i="7"/>
  <c r="N61" i="7"/>
  <c r="N60" i="7"/>
  <c r="N59" i="7"/>
  <c r="N58" i="7"/>
  <c r="N57" i="7"/>
  <c r="N56" i="7"/>
  <c r="N55" i="7"/>
  <c r="N54" i="7"/>
  <c r="N53" i="7"/>
  <c r="N52" i="7"/>
  <c r="N51" i="7"/>
  <c r="N50" i="7"/>
  <c r="N49" i="7"/>
  <c r="N48" i="7"/>
  <c r="N47" i="7"/>
  <c r="N46" i="7"/>
  <c r="N45" i="7"/>
  <c r="N44" i="7"/>
  <c r="N43" i="7"/>
  <c r="N42" i="7"/>
  <c r="N41" i="7"/>
  <c r="N40" i="7"/>
  <c r="N39" i="7"/>
  <c r="N38" i="7"/>
  <c r="N37" i="7"/>
  <c r="N36" i="7"/>
  <c r="N35" i="7"/>
  <c r="N34" i="7"/>
  <c r="N33" i="7"/>
  <c r="N32" i="7"/>
  <c r="N31" i="7"/>
  <c r="N30" i="7"/>
  <c r="N29" i="7"/>
  <c r="N28" i="7"/>
  <c r="N27" i="7"/>
  <c r="N26" i="7"/>
  <c r="N25" i="7"/>
  <c r="N24" i="7"/>
  <c r="N23" i="7"/>
  <c r="N22" i="7"/>
  <c r="N21" i="7"/>
  <c r="N20" i="7"/>
  <c r="N19" i="7"/>
  <c r="N18" i="7"/>
  <c r="N17" i="7"/>
  <c r="N16" i="7"/>
  <c r="N15" i="7"/>
  <c r="N14" i="7"/>
  <c r="N13" i="7"/>
  <c r="N12" i="7"/>
  <c r="N11" i="7"/>
  <c r="N10" i="7"/>
  <c r="N9" i="7"/>
  <c r="N8" i="7"/>
  <c r="N7" i="7"/>
  <c r="N6" i="7"/>
  <c r="N5" i="7"/>
  <c r="N4" i="7"/>
  <c r="N1204" i="6"/>
  <c r="N1203" i="6"/>
  <c r="N1202" i="6"/>
  <c r="N1201" i="6"/>
  <c r="N1200" i="6"/>
  <c r="N1199" i="6"/>
  <c r="N1198" i="6"/>
  <c r="N1197" i="6"/>
  <c r="N1196" i="6"/>
  <c r="N1195" i="6"/>
  <c r="N1194" i="6"/>
  <c r="N1193" i="6"/>
  <c r="N1192" i="6"/>
  <c r="N1191" i="6"/>
  <c r="N1190" i="6"/>
  <c r="N1189" i="6"/>
  <c r="N1188" i="6"/>
  <c r="N1187" i="6"/>
  <c r="N1186" i="6"/>
  <c r="N1185" i="6"/>
  <c r="N1184" i="6"/>
  <c r="N1183" i="6"/>
  <c r="N1182" i="6"/>
  <c r="N1181" i="6"/>
  <c r="N1180" i="6"/>
  <c r="N1179" i="6"/>
  <c r="N1178" i="6"/>
  <c r="N1177" i="6"/>
  <c r="N1176" i="6"/>
  <c r="N1175" i="6"/>
  <c r="N1174" i="6"/>
  <c r="N1173" i="6"/>
  <c r="N1172" i="6"/>
  <c r="N1171" i="6"/>
  <c r="N1170" i="6"/>
  <c r="N1169" i="6"/>
  <c r="N1168" i="6"/>
  <c r="N1167" i="6"/>
  <c r="N1166" i="6"/>
  <c r="N1165" i="6"/>
  <c r="N1164" i="6"/>
  <c r="N1163" i="6"/>
  <c r="N1162" i="6"/>
  <c r="N1161" i="6"/>
  <c r="N1160" i="6"/>
  <c r="N1159" i="6"/>
  <c r="N1158" i="6"/>
  <c r="N1157" i="6"/>
  <c r="N1156" i="6"/>
  <c r="N1155" i="6"/>
  <c r="N1154" i="6"/>
  <c r="N1153" i="6"/>
  <c r="N1152" i="6"/>
  <c r="N1151" i="6"/>
  <c r="N1150" i="6"/>
  <c r="N1149" i="6"/>
  <c r="N1148" i="6"/>
  <c r="N1147" i="6"/>
  <c r="N1146" i="6"/>
  <c r="N1145" i="6"/>
  <c r="N1144" i="6"/>
  <c r="N1143" i="6"/>
  <c r="N1142" i="6"/>
  <c r="N1141" i="6"/>
  <c r="N1140" i="6"/>
  <c r="N1139" i="6"/>
  <c r="N1138" i="6"/>
  <c r="N1137" i="6"/>
  <c r="N1136" i="6"/>
  <c r="N1135" i="6"/>
  <c r="N1134" i="6"/>
  <c r="N1133" i="6"/>
  <c r="N1132" i="6"/>
  <c r="N1131" i="6"/>
  <c r="N1130" i="6"/>
  <c r="N1129" i="6"/>
  <c r="N1128" i="6"/>
  <c r="N1127" i="6"/>
  <c r="N1126" i="6"/>
  <c r="N1125" i="6"/>
  <c r="N1124" i="6"/>
  <c r="N1123" i="6"/>
  <c r="N1122" i="6"/>
  <c r="N1121" i="6"/>
  <c r="N1120" i="6"/>
  <c r="N1119" i="6"/>
  <c r="N1118" i="6"/>
  <c r="N1117" i="6"/>
  <c r="N1116" i="6"/>
  <c r="N1115" i="6"/>
  <c r="N1114" i="6"/>
  <c r="N1113" i="6"/>
  <c r="N1112" i="6"/>
  <c r="N1111" i="6"/>
  <c r="N1110" i="6"/>
  <c r="N1109" i="6"/>
  <c r="N1108" i="6"/>
  <c r="N1107" i="6"/>
  <c r="N1106" i="6"/>
  <c r="N1105" i="6"/>
  <c r="N1104" i="6"/>
  <c r="N1103" i="6"/>
  <c r="N1102" i="6"/>
  <c r="N1101" i="6"/>
  <c r="N1100" i="6"/>
  <c r="N1099" i="6"/>
  <c r="N1098" i="6"/>
  <c r="N1097" i="6"/>
  <c r="N1096" i="6"/>
  <c r="N1095" i="6"/>
  <c r="N1094" i="6"/>
  <c r="N1093" i="6"/>
  <c r="N1092" i="6"/>
  <c r="N1091" i="6"/>
  <c r="N1090" i="6"/>
  <c r="N1089" i="6"/>
  <c r="N1088" i="6"/>
  <c r="N1087" i="6"/>
  <c r="N1086" i="6"/>
  <c r="N1085" i="6"/>
  <c r="N1084" i="6"/>
  <c r="N1083" i="6"/>
  <c r="N1082" i="6"/>
  <c r="N1081" i="6"/>
  <c r="N1080" i="6"/>
  <c r="N1079" i="6"/>
  <c r="N1078" i="6"/>
  <c r="N1077" i="6"/>
  <c r="N1076" i="6"/>
  <c r="N1075" i="6"/>
  <c r="N1074" i="6"/>
  <c r="N1073" i="6"/>
  <c r="N1072" i="6"/>
  <c r="N1071" i="6"/>
  <c r="N1070" i="6"/>
  <c r="N1069" i="6"/>
  <c r="N1068" i="6"/>
  <c r="N1067" i="6"/>
  <c r="N1066" i="6"/>
  <c r="N1065" i="6"/>
  <c r="N1064" i="6"/>
  <c r="N1063" i="6"/>
  <c r="N1062" i="6"/>
  <c r="N1061" i="6"/>
  <c r="N1060" i="6"/>
  <c r="N1059" i="6"/>
  <c r="N1058" i="6"/>
  <c r="N1057" i="6"/>
  <c r="N1056" i="6"/>
  <c r="N1055" i="6"/>
  <c r="N1054" i="6"/>
  <c r="N1053" i="6"/>
  <c r="N1052" i="6"/>
  <c r="N1051" i="6"/>
  <c r="N1050" i="6"/>
  <c r="N1049" i="6"/>
  <c r="N1048" i="6"/>
  <c r="N1047" i="6"/>
  <c r="N1046" i="6"/>
  <c r="N1045" i="6"/>
  <c r="N1044" i="6"/>
  <c r="N1043" i="6"/>
  <c r="N1042" i="6"/>
  <c r="N1041" i="6"/>
  <c r="N1040" i="6"/>
  <c r="N1039" i="6"/>
  <c r="N1038" i="6"/>
  <c r="N1037" i="6"/>
  <c r="N1036" i="6"/>
  <c r="N1035" i="6"/>
  <c r="N1034" i="6"/>
  <c r="N1033" i="6"/>
  <c r="N1032" i="6"/>
  <c r="N1031" i="6"/>
  <c r="N1030" i="6"/>
  <c r="N1029" i="6"/>
  <c r="N1028" i="6"/>
  <c r="N1027" i="6"/>
  <c r="N1026" i="6"/>
  <c r="N1025" i="6"/>
  <c r="N1024" i="6"/>
  <c r="N1023" i="6"/>
  <c r="N1022" i="6"/>
  <c r="N1021" i="6"/>
  <c r="N1020" i="6"/>
  <c r="N1019" i="6"/>
  <c r="N1018" i="6"/>
  <c r="N1017" i="6"/>
  <c r="N1016" i="6"/>
  <c r="N1015" i="6"/>
  <c r="N1014" i="6"/>
  <c r="N1013" i="6"/>
  <c r="N1012" i="6"/>
  <c r="N1011" i="6"/>
  <c r="N1010" i="6"/>
  <c r="N1009" i="6"/>
  <c r="N1008" i="6"/>
  <c r="N1007" i="6"/>
  <c r="N1006" i="6"/>
  <c r="N1005" i="6"/>
  <c r="N1004" i="6"/>
  <c r="N1003" i="6"/>
  <c r="N1002" i="6"/>
  <c r="N1001" i="6"/>
  <c r="N1000" i="6"/>
  <c r="N999" i="6"/>
  <c r="N998" i="6"/>
  <c r="N997" i="6"/>
  <c r="N996" i="6"/>
  <c r="N995" i="6"/>
  <c r="N994" i="6"/>
  <c r="N993" i="6"/>
  <c r="N992" i="6"/>
  <c r="N991" i="6"/>
  <c r="N990" i="6"/>
  <c r="N989" i="6"/>
  <c r="N988" i="6"/>
  <c r="N987" i="6"/>
  <c r="N986" i="6"/>
  <c r="N985" i="6"/>
  <c r="N984" i="6"/>
  <c r="N983" i="6"/>
  <c r="N982" i="6"/>
  <c r="N981" i="6"/>
  <c r="N980" i="6"/>
  <c r="N979" i="6"/>
  <c r="N978" i="6"/>
  <c r="N977" i="6"/>
  <c r="N976" i="6"/>
  <c r="N975" i="6"/>
  <c r="N974" i="6"/>
  <c r="N973" i="6"/>
  <c r="N972" i="6"/>
  <c r="N971" i="6"/>
  <c r="N970" i="6"/>
  <c r="N969" i="6"/>
  <c r="N968" i="6"/>
  <c r="N967" i="6"/>
  <c r="N966" i="6"/>
  <c r="N965" i="6"/>
  <c r="N964" i="6"/>
  <c r="N963" i="6"/>
  <c r="N962" i="6"/>
  <c r="N961" i="6"/>
  <c r="N960" i="6"/>
  <c r="N959" i="6"/>
  <c r="N958" i="6"/>
  <c r="N957" i="6"/>
  <c r="N956" i="6"/>
  <c r="N955" i="6"/>
  <c r="N954" i="6"/>
  <c r="N953" i="6"/>
  <c r="N952" i="6"/>
  <c r="N951" i="6"/>
  <c r="N950" i="6"/>
  <c r="N949" i="6"/>
  <c r="N948" i="6"/>
  <c r="N947" i="6"/>
  <c r="N946" i="6"/>
  <c r="N945" i="6"/>
  <c r="N944" i="6"/>
  <c r="N943" i="6"/>
  <c r="N942" i="6"/>
  <c r="N941" i="6"/>
  <c r="N940" i="6"/>
  <c r="N939" i="6"/>
  <c r="N938" i="6"/>
  <c r="N937" i="6"/>
  <c r="N936" i="6"/>
  <c r="N935" i="6"/>
  <c r="N934" i="6"/>
  <c r="N933" i="6"/>
  <c r="N932" i="6"/>
  <c r="N931" i="6"/>
  <c r="N930" i="6"/>
  <c r="N929" i="6"/>
  <c r="N928" i="6"/>
  <c r="N927" i="6"/>
  <c r="N926" i="6"/>
  <c r="N925" i="6"/>
  <c r="N924" i="6"/>
  <c r="N923" i="6"/>
  <c r="N922" i="6"/>
  <c r="N921" i="6"/>
  <c r="N920" i="6"/>
  <c r="N919" i="6"/>
  <c r="N918" i="6"/>
  <c r="N917" i="6"/>
  <c r="N916" i="6"/>
  <c r="N915" i="6"/>
  <c r="N914" i="6"/>
  <c r="N913" i="6"/>
  <c r="N912" i="6"/>
  <c r="N911" i="6"/>
  <c r="N910" i="6"/>
  <c r="N909" i="6"/>
  <c r="N908" i="6"/>
  <c r="N907" i="6"/>
  <c r="N906" i="6"/>
  <c r="N905" i="6"/>
  <c r="N904" i="6"/>
  <c r="N903" i="6"/>
  <c r="N902" i="6"/>
  <c r="N901" i="6"/>
  <c r="N900" i="6"/>
  <c r="N899" i="6"/>
  <c r="N898" i="6"/>
  <c r="N897" i="6"/>
  <c r="N896" i="6"/>
  <c r="N895" i="6"/>
  <c r="N894" i="6"/>
  <c r="N893" i="6"/>
  <c r="N892" i="6"/>
  <c r="N891" i="6"/>
  <c r="N890" i="6"/>
  <c r="N889" i="6"/>
  <c r="N888" i="6"/>
  <c r="N887" i="6"/>
  <c r="N886" i="6"/>
  <c r="N885" i="6"/>
  <c r="N884" i="6"/>
  <c r="N883" i="6"/>
  <c r="N882" i="6"/>
  <c r="N881" i="6"/>
  <c r="N880" i="6"/>
  <c r="N879" i="6"/>
  <c r="N878" i="6"/>
  <c r="N877" i="6"/>
  <c r="N876" i="6"/>
  <c r="N875" i="6"/>
  <c r="N874" i="6"/>
  <c r="N873" i="6"/>
  <c r="N872" i="6"/>
  <c r="N871" i="6"/>
  <c r="N870" i="6"/>
  <c r="N869" i="6"/>
  <c r="N868" i="6"/>
  <c r="N867" i="6"/>
  <c r="N866" i="6"/>
  <c r="N865" i="6"/>
  <c r="N864" i="6"/>
  <c r="N863" i="6"/>
  <c r="N862" i="6"/>
  <c r="N861" i="6"/>
  <c r="N860" i="6"/>
  <c r="N859" i="6"/>
  <c r="N858" i="6"/>
  <c r="N857" i="6"/>
  <c r="N856" i="6"/>
  <c r="N855" i="6"/>
  <c r="N854" i="6"/>
  <c r="N853" i="6"/>
  <c r="N852" i="6"/>
  <c r="N851" i="6"/>
  <c r="N850" i="6"/>
  <c r="N849" i="6"/>
  <c r="N848" i="6"/>
  <c r="N847" i="6"/>
  <c r="N846" i="6"/>
  <c r="N845" i="6"/>
  <c r="N844" i="6"/>
  <c r="N843" i="6"/>
  <c r="N842" i="6"/>
  <c r="N841" i="6"/>
  <c r="N840" i="6"/>
  <c r="N839" i="6"/>
  <c r="N838" i="6"/>
  <c r="N837" i="6"/>
  <c r="N836" i="6"/>
  <c r="N835" i="6"/>
  <c r="N834" i="6"/>
  <c r="N833" i="6"/>
  <c r="N832" i="6"/>
  <c r="N831" i="6"/>
  <c r="N830" i="6"/>
  <c r="N829" i="6"/>
  <c r="N828" i="6"/>
  <c r="N827" i="6"/>
  <c r="N826" i="6"/>
  <c r="N825" i="6"/>
  <c r="N824" i="6"/>
  <c r="N823" i="6"/>
  <c r="N822" i="6"/>
  <c r="N821" i="6"/>
  <c r="N820" i="6"/>
  <c r="N819" i="6"/>
  <c r="N818" i="6"/>
  <c r="N817" i="6"/>
  <c r="N816" i="6"/>
  <c r="N815" i="6"/>
  <c r="N814" i="6"/>
  <c r="N813" i="6"/>
  <c r="N812" i="6"/>
  <c r="N811" i="6"/>
  <c r="N810" i="6"/>
  <c r="N809" i="6"/>
  <c r="N808" i="6"/>
  <c r="N807" i="6"/>
  <c r="N806" i="6"/>
  <c r="N805" i="6"/>
  <c r="N804" i="6"/>
  <c r="N803" i="6"/>
  <c r="N802" i="6"/>
  <c r="N801" i="6"/>
  <c r="N800" i="6"/>
  <c r="N799" i="6"/>
  <c r="N798" i="6"/>
  <c r="N797" i="6"/>
  <c r="N796" i="6"/>
  <c r="N795" i="6"/>
  <c r="N794" i="6"/>
  <c r="N793" i="6"/>
  <c r="N792" i="6"/>
  <c r="N791" i="6"/>
  <c r="N790" i="6"/>
  <c r="N789" i="6"/>
  <c r="N788" i="6"/>
  <c r="N787" i="6"/>
  <c r="N786" i="6"/>
  <c r="N785" i="6"/>
  <c r="N784" i="6"/>
  <c r="N783" i="6"/>
  <c r="N782" i="6"/>
  <c r="N781" i="6"/>
  <c r="N780" i="6"/>
  <c r="N779" i="6"/>
  <c r="N778" i="6"/>
  <c r="N777" i="6"/>
  <c r="N776" i="6"/>
  <c r="N775" i="6"/>
  <c r="N774" i="6"/>
  <c r="N773" i="6"/>
  <c r="N772" i="6"/>
  <c r="N771" i="6"/>
  <c r="N770" i="6"/>
  <c r="N769" i="6"/>
  <c r="N768" i="6"/>
  <c r="N767" i="6"/>
  <c r="N766" i="6"/>
  <c r="N765" i="6"/>
  <c r="N764" i="6"/>
  <c r="N763" i="6"/>
  <c r="N762" i="6"/>
  <c r="N761" i="6"/>
  <c r="N760" i="6"/>
  <c r="N759" i="6"/>
  <c r="N758" i="6"/>
  <c r="N757" i="6"/>
  <c r="N756" i="6"/>
  <c r="N755" i="6"/>
  <c r="N754" i="6"/>
  <c r="N753" i="6"/>
  <c r="N752" i="6"/>
  <c r="N751" i="6"/>
  <c r="N750" i="6"/>
  <c r="N749" i="6"/>
  <c r="N748" i="6"/>
  <c r="N747" i="6"/>
  <c r="N746" i="6"/>
  <c r="N745" i="6"/>
  <c r="N744" i="6"/>
  <c r="N743" i="6"/>
  <c r="N742" i="6"/>
  <c r="N741" i="6"/>
  <c r="N740" i="6"/>
  <c r="N739" i="6"/>
  <c r="N738" i="6"/>
  <c r="N737" i="6"/>
  <c r="N736" i="6"/>
  <c r="N735" i="6"/>
  <c r="N734" i="6"/>
  <c r="N733" i="6"/>
  <c r="N732" i="6"/>
  <c r="N731" i="6"/>
  <c r="N730" i="6"/>
  <c r="N729" i="6"/>
  <c r="N728" i="6"/>
  <c r="N727" i="6"/>
  <c r="N726" i="6"/>
  <c r="N725" i="6"/>
  <c r="N724" i="6"/>
  <c r="N723" i="6"/>
  <c r="N722" i="6"/>
  <c r="N721" i="6"/>
  <c r="N720" i="6"/>
  <c r="N719" i="6"/>
  <c r="N718" i="6"/>
  <c r="N717" i="6"/>
  <c r="N716" i="6"/>
  <c r="N715" i="6"/>
  <c r="N714" i="6"/>
  <c r="N713" i="6"/>
  <c r="N712" i="6"/>
  <c r="N711" i="6"/>
  <c r="N710" i="6"/>
  <c r="N709" i="6"/>
  <c r="N708" i="6"/>
  <c r="N707" i="6"/>
  <c r="N706" i="6"/>
  <c r="N705" i="6"/>
  <c r="N704" i="6"/>
  <c r="N703" i="6"/>
  <c r="N702" i="6"/>
  <c r="N701" i="6"/>
  <c r="N700" i="6"/>
  <c r="N699" i="6"/>
  <c r="N698" i="6"/>
  <c r="N697" i="6"/>
  <c r="N696" i="6"/>
  <c r="N695" i="6"/>
  <c r="N694" i="6"/>
  <c r="N693" i="6"/>
  <c r="N692" i="6"/>
  <c r="N691" i="6"/>
  <c r="N690" i="6"/>
  <c r="N689" i="6"/>
  <c r="N688" i="6"/>
  <c r="N687" i="6"/>
  <c r="N686" i="6"/>
  <c r="N685" i="6"/>
  <c r="N684" i="6"/>
  <c r="N683" i="6"/>
  <c r="N682" i="6"/>
  <c r="N681" i="6"/>
  <c r="N680" i="6"/>
  <c r="N679" i="6"/>
  <c r="N678" i="6"/>
  <c r="N677" i="6"/>
  <c r="N676" i="6"/>
  <c r="N675" i="6"/>
  <c r="N674" i="6"/>
  <c r="N673" i="6"/>
  <c r="N672" i="6"/>
  <c r="N671" i="6"/>
  <c r="N670" i="6"/>
  <c r="N669" i="6"/>
  <c r="N668" i="6"/>
  <c r="N667" i="6"/>
  <c r="N666" i="6"/>
  <c r="N665" i="6"/>
  <c r="N664" i="6"/>
  <c r="N663" i="6"/>
  <c r="N662" i="6"/>
  <c r="N661" i="6"/>
  <c r="N660" i="6"/>
  <c r="N659" i="6"/>
  <c r="N658" i="6"/>
  <c r="N657" i="6"/>
  <c r="N656" i="6"/>
  <c r="N655" i="6"/>
  <c r="N654" i="6"/>
  <c r="N653" i="6"/>
  <c r="N652" i="6"/>
  <c r="N651" i="6"/>
  <c r="N650" i="6"/>
  <c r="N649" i="6"/>
  <c r="N648" i="6"/>
  <c r="N647" i="6"/>
  <c r="N646" i="6"/>
  <c r="N645" i="6"/>
  <c r="N644" i="6"/>
  <c r="N643" i="6"/>
  <c r="N642" i="6"/>
  <c r="N641" i="6"/>
  <c r="N640" i="6"/>
  <c r="N639" i="6"/>
  <c r="N638" i="6"/>
  <c r="N637" i="6"/>
  <c r="N636" i="6"/>
  <c r="N635" i="6"/>
  <c r="N634" i="6"/>
  <c r="N633" i="6"/>
  <c r="N632" i="6"/>
  <c r="N631" i="6"/>
  <c r="N630" i="6"/>
  <c r="N629" i="6"/>
  <c r="N628" i="6"/>
  <c r="N627" i="6"/>
  <c r="N626" i="6"/>
  <c r="N625" i="6"/>
  <c r="N624" i="6"/>
  <c r="N623" i="6"/>
  <c r="N622" i="6"/>
  <c r="N621" i="6"/>
  <c r="N620" i="6"/>
  <c r="N619" i="6"/>
  <c r="N618" i="6"/>
  <c r="N617" i="6"/>
  <c r="N616" i="6"/>
  <c r="N615" i="6"/>
  <c r="N614" i="6"/>
  <c r="N613" i="6"/>
  <c r="N612" i="6"/>
  <c r="N611" i="6"/>
  <c r="N610" i="6"/>
  <c r="N609" i="6"/>
  <c r="N608" i="6"/>
  <c r="N607" i="6"/>
  <c r="N606" i="6"/>
  <c r="N605" i="6"/>
  <c r="N604" i="6"/>
  <c r="N603" i="6"/>
  <c r="N602" i="6"/>
  <c r="N601" i="6"/>
  <c r="N600" i="6"/>
  <c r="N599" i="6"/>
  <c r="N598" i="6"/>
  <c r="N597" i="6"/>
  <c r="N596" i="6"/>
  <c r="N595" i="6"/>
  <c r="N594" i="6"/>
  <c r="N593" i="6"/>
  <c r="N592" i="6"/>
  <c r="N591" i="6"/>
  <c r="N590" i="6"/>
  <c r="N589" i="6"/>
  <c r="N588" i="6"/>
  <c r="N587" i="6"/>
  <c r="N586" i="6"/>
  <c r="N585" i="6"/>
  <c r="N584" i="6"/>
  <c r="N583" i="6"/>
  <c r="N582" i="6"/>
  <c r="N581" i="6"/>
  <c r="N580" i="6"/>
  <c r="N579" i="6"/>
  <c r="N578" i="6"/>
  <c r="N577" i="6"/>
  <c r="N576" i="6"/>
  <c r="N575" i="6"/>
  <c r="N574" i="6"/>
  <c r="N573" i="6"/>
  <c r="N572" i="6"/>
  <c r="N571" i="6"/>
  <c r="N570" i="6"/>
  <c r="N569" i="6"/>
  <c r="N568" i="6"/>
  <c r="N567" i="6"/>
  <c r="N566" i="6"/>
  <c r="N565" i="6"/>
  <c r="N564" i="6"/>
  <c r="N563" i="6"/>
  <c r="N562" i="6"/>
  <c r="N561" i="6"/>
  <c r="N560" i="6"/>
  <c r="N559" i="6"/>
  <c r="N558" i="6"/>
  <c r="N557" i="6"/>
  <c r="N556" i="6"/>
  <c r="N555" i="6"/>
  <c r="N554" i="6"/>
  <c r="N553" i="6"/>
  <c r="N552" i="6"/>
  <c r="N551" i="6"/>
  <c r="N550" i="6"/>
  <c r="N549" i="6"/>
  <c r="N548" i="6"/>
  <c r="N547" i="6"/>
  <c r="N546" i="6"/>
  <c r="N545" i="6"/>
  <c r="N544" i="6"/>
  <c r="N543" i="6"/>
  <c r="N542" i="6"/>
  <c r="N541" i="6"/>
  <c r="N540" i="6"/>
  <c r="N539" i="6"/>
  <c r="N538" i="6"/>
  <c r="N537" i="6"/>
  <c r="N536" i="6"/>
  <c r="N535" i="6"/>
  <c r="N534" i="6"/>
  <c r="N533" i="6"/>
  <c r="N532" i="6"/>
  <c r="N531" i="6"/>
  <c r="N530" i="6"/>
  <c r="N529" i="6"/>
  <c r="N528" i="6"/>
  <c r="N527" i="6"/>
  <c r="N526" i="6"/>
  <c r="N525" i="6"/>
  <c r="N524" i="6"/>
  <c r="N523" i="6"/>
  <c r="N522" i="6"/>
  <c r="N521" i="6"/>
  <c r="N520" i="6"/>
  <c r="N519" i="6"/>
  <c r="N518" i="6"/>
  <c r="N517" i="6"/>
  <c r="N516" i="6"/>
  <c r="N515" i="6"/>
  <c r="N514" i="6"/>
  <c r="N513" i="6"/>
  <c r="N512" i="6"/>
  <c r="N511" i="6"/>
  <c r="N510" i="6"/>
  <c r="N509" i="6"/>
  <c r="N508" i="6"/>
  <c r="N507" i="6"/>
  <c r="N506" i="6"/>
  <c r="N505" i="6"/>
  <c r="N504" i="6"/>
  <c r="N503" i="6"/>
  <c r="N502" i="6"/>
  <c r="N501" i="6"/>
  <c r="N500" i="6"/>
  <c r="N499" i="6"/>
  <c r="N498" i="6"/>
  <c r="N497" i="6"/>
  <c r="N496" i="6"/>
  <c r="N495" i="6"/>
  <c r="N494" i="6"/>
  <c r="N493" i="6"/>
  <c r="N492" i="6"/>
  <c r="N491" i="6"/>
  <c r="N490" i="6"/>
  <c r="N489" i="6"/>
  <c r="N488" i="6"/>
  <c r="N487" i="6"/>
  <c r="N486" i="6"/>
  <c r="N485" i="6"/>
  <c r="N484" i="6"/>
  <c r="N483" i="6"/>
  <c r="N482" i="6"/>
  <c r="N481" i="6"/>
  <c r="N480" i="6"/>
  <c r="N479" i="6"/>
  <c r="N478" i="6"/>
  <c r="N477" i="6"/>
  <c r="N476" i="6"/>
  <c r="N475" i="6"/>
  <c r="N474" i="6"/>
  <c r="N473" i="6"/>
  <c r="N472" i="6"/>
  <c r="N471" i="6"/>
  <c r="N470" i="6"/>
  <c r="N469" i="6"/>
  <c r="N468" i="6"/>
  <c r="N467" i="6"/>
  <c r="N466" i="6"/>
  <c r="N465" i="6"/>
  <c r="N464" i="6"/>
  <c r="N463" i="6"/>
  <c r="N462" i="6"/>
  <c r="N461" i="6"/>
  <c r="N460" i="6"/>
  <c r="N459" i="6"/>
  <c r="N458" i="6"/>
  <c r="N457" i="6"/>
  <c r="N456" i="6"/>
  <c r="N455" i="6"/>
  <c r="N454" i="6"/>
  <c r="N453" i="6"/>
  <c r="N452" i="6"/>
  <c r="N451" i="6"/>
  <c r="N450" i="6"/>
  <c r="N449" i="6"/>
  <c r="N448" i="6"/>
  <c r="N447" i="6"/>
  <c r="N446" i="6"/>
  <c r="N445" i="6"/>
  <c r="N444" i="6"/>
  <c r="N443" i="6"/>
  <c r="N442" i="6"/>
  <c r="N441" i="6"/>
  <c r="N440" i="6"/>
  <c r="N439" i="6"/>
  <c r="N438" i="6"/>
  <c r="N437" i="6"/>
  <c r="N436" i="6"/>
  <c r="N435" i="6"/>
  <c r="N434" i="6"/>
  <c r="N433" i="6"/>
  <c r="N432" i="6"/>
  <c r="N431" i="6"/>
  <c r="N430" i="6"/>
  <c r="N429" i="6"/>
  <c r="N428" i="6"/>
  <c r="N427" i="6"/>
  <c r="N426" i="6"/>
  <c r="N425" i="6"/>
  <c r="N424" i="6"/>
  <c r="N423" i="6"/>
  <c r="N422" i="6"/>
  <c r="N421" i="6"/>
  <c r="N420" i="6"/>
  <c r="N419" i="6"/>
  <c r="N418" i="6"/>
  <c r="N417" i="6"/>
  <c r="N416" i="6"/>
  <c r="N415" i="6"/>
  <c r="N414" i="6"/>
  <c r="N413" i="6"/>
  <c r="N412" i="6"/>
  <c r="N411" i="6"/>
  <c r="N410" i="6"/>
  <c r="N409" i="6"/>
  <c r="N408" i="6"/>
  <c r="N407" i="6"/>
  <c r="N406" i="6"/>
  <c r="N405" i="6"/>
  <c r="N404" i="6"/>
  <c r="N403" i="6"/>
  <c r="N402" i="6"/>
  <c r="N401" i="6"/>
  <c r="N400" i="6"/>
  <c r="N399" i="6"/>
  <c r="N398" i="6"/>
  <c r="N397" i="6"/>
  <c r="N396" i="6"/>
  <c r="N395" i="6"/>
  <c r="N394" i="6"/>
  <c r="N393" i="6"/>
  <c r="N392" i="6"/>
  <c r="N391" i="6"/>
  <c r="N390" i="6"/>
  <c r="N389" i="6"/>
  <c r="N388" i="6"/>
  <c r="N387" i="6"/>
  <c r="N386" i="6"/>
  <c r="N385" i="6"/>
  <c r="N384" i="6"/>
  <c r="N383" i="6"/>
  <c r="N382" i="6"/>
  <c r="N381" i="6"/>
  <c r="N380" i="6"/>
  <c r="N379" i="6"/>
  <c r="N378" i="6"/>
  <c r="N377" i="6"/>
  <c r="N376" i="6"/>
  <c r="N375" i="6"/>
  <c r="N374" i="6"/>
  <c r="N373" i="6"/>
  <c r="N372" i="6"/>
  <c r="N371" i="6"/>
  <c r="N370" i="6"/>
  <c r="N369" i="6"/>
  <c r="N368" i="6"/>
  <c r="N367" i="6"/>
  <c r="N366" i="6"/>
  <c r="N365" i="6"/>
  <c r="N364" i="6"/>
  <c r="N363" i="6"/>
  <c r="N362" i="6"/>
  <c r="N361" i="6"/>
  <c r="N360" i="6"/>
  <c r="N359" i="6"/>
  <c r="N358" i="6"/>
  <c r="N357" i="6"/>
  <c r="N356" i="6"/>
  <c r="N355" i="6"/>
  <c r="N354" i="6"/>
  <c r="N353" i="6"/>
  <c r="N352" i="6"/>
  <c r="N351" i="6"/>
  <c r="N350" i="6"/>
  <c r="N349" i="6"/>
  <c r="N348" i="6"/>
  <c r="N347" i="6"/>
  <c r="N346" i="6"/>
  <c r="N345" i="6"/>
  <c r="N344" i="6"/>
  <c r="N343" i="6"/>
  <c r="N342" i="6"/>
  <c r="N341" i="6"/>
  <c r="N340" i="6"/>
  <c r="N339" i="6"/>
  <c r="N338" i="6"/>
  <c r="N337" i="6"/>
  <c r="N336" i="6"/>
  <c r="N335" i="6"/>
  <c r="N334" i="6"/>
  <c r="N333" i="6"/>
  <c r="N332" i="6"/>
  <c r="N331" i="6"/>
  <c r="N330" i="6"/>
  <c r="N329" i="6"/>
  <c r="N328" i="6"/>
  <c r="N327" i="6"/>
  <c r="N326" i="6"/>
  <c r="N325" i="6"/>
  <c r="N324" i="6"/>
  <c r="N323" i="6"/>
  <c r="N322" i="6"/>
  <c r="N321" i="6"/>
  <c r="N320" i="6"/>
  <c r="N319" i="6"/>
  <c r="N318" i="6"/>
  <c r="N317" i="6"/>
  <c r="N316" i="6"/>
  <c r="N315" i="6"/>
  <c r="N314" i="6"/>
  <c r="N313" i="6"/>
  <c r="N312" i="6"/>
  <c r="N311" i="6"/>
  <c r="N310" i="6"/>
  <c r="N309" i="6"/>
  <c r="N308" i="6"/>
  <c r="N307" i="6"/>
  <c r="N306" i="6"/>
  <c r="N305" i="6"/>
  <c r="N304" i="6"/>
  <c r="N303" i="6"/>
  <c r="N302" i="6"/>
  <c r="N301" i="6"/>
  <c r="N300" i="6"/>
  <c r="N299" i="6"/>
  <c r="N298" i="6"/>
  <c r="N297" i="6"/>
  <c r="N296" i="6"/>
  <c r="N295" i="6"/>
  <c r="N294" i="6"/>
  <c r="N293" i="6"/>
  <c r="N292" i="6"/>
  <c r="N291" i="6"/>
  <c r="N290" i="6"/>
  <c r="N289" i="6"/>
  <c r="N288" i="6"/>
  <c r="N287" i="6"/>
  <c r="N286" i="6"/>
  <c r="N285" i="6"/>
  <c r="N284" i="6"/>
  <c r="N283" i="6"/>
  <c r="N282" i="6"/>
  <c r="N281" i="6"/>
  <c r="N280" i="6"/>
  <c r="N279" i="6"/>
  <c r="N278" i="6"/>
  <c r="N277" i="6"/>
  <c r="N276" i="6"/>
  <c r="N275" i="6"/>
  <c r="N274" i="6"/>
  <c r="N273" i="6"/>
  <c r="N272" i="6"/>
  <c r="N271" i="6"/>
  <c r="N270" i="6"/>
  <c r="N269" i="6"/>
  <c r="N268" i="6"/>
  <c r="N267" i="6"/>
  <c r="N266" i="6"/>
  <c r="N265" i="6"/>
  <c r="N264" i="6"/>
  <c r="N263" i="6"/>
  <c r="N262" i="6"/>
  <c r="N261" i="6"/>
  <c r="N260" i="6"/>
  <c r="N259" i="6"/>
  <c r="N258" i="6"/>
  <c r="N257" i="6"/>
  <c r="N256" i="6"/>
  <c r="N255" i="6"/>
  <c r="N254" i="6"/>
  <c r="N253" i="6"/>
  <c r="N252" i="6"/>
  <c r="N251" i="6"/>
  <c r="N250" i="6"/>
  <c r="N249" i="6"/>
  <c r="N248" i="6"/>
  <c r="N247" i="6"/>
  <c r="N246" i="6"/>
  <c r="N245" i="6"/>
  <c r="N244" i="6"/>
  <c r="N243" i="6"/>
  <c r="N242" i="6"/>
  <c r="N241" i="6"/>
  <c r="N240" i="6"/>
  <c r="N239" i="6"/>
  <c r="N238" i="6"/>
  <c r="N237" i="6"/>
  <c r="N236" i="6"/>
  <c r="N235" i="6"/>
  <c r="N234" i="6"/>
  <c r="N233" i="6"/>
  <c r="N232" i="6"/>
  <c r="N231" i="6"/>
  <c r="N230" i="6"/>
  <c r="N229" i="6"/>
  <c r="N228" i="6"/>
  <c r="N227" i="6"/>
  <c r="N226" i="6"/>
  <c r="N225" i="6"/>
  <c r="N224" i="6"/>
  <c r="N223" i="6"/>
  <c r="N222" i="6"/>
  <c r="N221" i="6"/>
  <c r="N220" i="6"/>
  <c r="N219" i="6"/>
  <c r="N218" i="6"/>
  <c r="N217" i="6"/>
  <c r="N216" i="6"/>
  <c r="N215" i="6"/>
  <c r="N214" i="6"/>
  <c r="N213" i="6"/>
  <c r="N212" i="6"/>
  <c r="N211" i="6"/>
  <c r="N210" i="6"/>
  <c r="N209" i="6"/>
  <c r="N208" i="6"/>
  <c r="N207" i="6"/>
  <c r="N206" i="6"/>
  <c r="N205" i="6"/>
  <c r="N204" i="6"/>
  <c r="N203" i="6"/>
  <c r="N202" i="6"/>
  <c r="N201" i="6"/>
  <c r="N200" i="6"/>
  <c r="N199" i="6"/>
  <c r="N198" i="6"/>
  <c r="N197" i="6"/>
  <c r="N196" i="6"/>
  <c r="N195" i="6"/>
  <c r="N194" i="6"/>
  <c r="N193" i="6"/>
  <c r="N192" i="6"/>
  <c r="N191" i="6"/>
  <c r="N190" i="6"/>
  <c r="N189" i="6"/>
  <c r="N188" i="6"/>
  <c r="N187" i="6"/>
  <c r="N186" i="6"/>
  <c r="N185" i="6"/>
  <c r="N184" i="6"/>
  <c r="N183" i="6"/>
  <c r="N182" i="6"/>
  <c r="N181" i="6"/>
  <c r="N180" i="6"/>
  <c r="N179" i="6"/>
  <c r="N178" i="6"/>
  <c r="N177" i="6"/>
  <c r="N176" i="6"/>
  <c r="N175" i="6"/>
  <c r="N174" i="6"/>
  <c r="N173" i="6"/>
  <c r="N172" i="6"/>
  <c r="N171" i="6"/>
  <c r="N170" i="6"/>
  <c r="N169" i="6"/>
  <c r="N168" i="6"/>
  <c r="N167" i="6"/>
  <c r="N166" i="6"/>
  <c r="N165" i="6"/>
  <c r="N164" i="6"/>
  <c r="N163" i="6"/>
  <c r="N162" i="6"/>
  <c r="N161" i="6"/>
  <c r="N160" i="6"/>
  <c r="N159" i="6"/>
  <c r="N158" i="6"/>
  <c r="N157" i="6"/>
  <c r="N156" i="6"/>
  <c r="N155" i="6"/>
  <c r="N154" i="6"/>
  <c r="N153" i="6"/>
  <c r="N152" i="6"/>
  <c r="N151" i="6"/>
  <c r="N150" i="6"/>
  <c r="N149" i="6"/>
  <c r="N148" i="6"/>
  <c r="N147" i="6"/>
  <c r="N146" i="6"/>
  <c r="N145" i="6"/>
  <c r="N144" i="6"/>
  <c r="N143" i="6"/>
  <c r="N142" i="6"/>
  <c r="N141" i="6"/>
  <c r="N140" i="6"/>
  <c r="N139" i="6"/>
  <c r="N138" i="6"/>
  <c r="N137" i="6"/>
  <c r="N136" i="6"/>
  <c r="N135" i="6"/>
  <c r="N134" i="6"/>
  <c r="N133" i="6"/>
  <c r="N132" i="6"/>
  <c r="N131" i="6"/>
  <c r="N130" i="6"/>
  <c r="N129" i="6"/>
  <c r="N128" i="6"/>
  <c r="N127" i="6"/>
  <c r="N126" i="6"/>
  <c r="N125" i="6"/>
  <c r="N124" i="6"/>
  <c r="N123" i="6"/>
  <c r="N122" i="6"/>
  <c r="N121" i="6"/>
  <c r="N120" i="6"/>
  <c r="N119" i="6"/>
  <c r="N118" i="6"/>
  <c r="N117" i="6"/>
  <c r="N116" i="6"/>
  <c r="N115" i="6"/>
  <c r="N114" i="6"/>
  <c r="N113" i="6"/>
  <c r="N112" i="6"/>
  <c r="N111" i="6"/>
  <c r="N110" i="6"/>
  <c r="N109" i="6"/>
  <c r="N108" i="6"/>
  <c r="N107" i="6"/>
  <c r="N106" i="6"/>
  <c r="N105" i="6"/>
  <c r="N104" i="6"/>
  <c r="N103" i="6"/>
  <c r="N102" i="6"/>
  <c r="N101" i="6"/>
  <c r="N100" i="6"/>
  <c r="N99" i="6"/>
  <c r="N98" i="6"/>
  <c r="N97" i="6"/>
  <c r="N96" i="6"/>
  <c r="N95" i="6"/>
  <c r="N94" i="6"/>
  <c r="N93" i="6"/>
  <c r="N92" i="6"/>
  <c r="N91" i="6"/>
  <c r="N90" i="6"/>
  <c r="N89" i="6"/>
  <c r="N88" i="6"/>
  <c r="N87" i="6"/>
  <c r="N86" i="6"/>
  <c r="N85" i="6"/>
  <c r="N84" i="6"/>
  <c r="N83" i="6"/>
  <c r="N82" i="6"/>
  <c r="N81" i="6"/>
  <c r="N80" i="6"/>
  <c r="N79" i="6"/>
  <c r="N78" i="6"/>
  <c r="N77" i="6"/>
  <c r="N76" i="6"/>
  <c r="N75" i="6"/>
  <c r="N74" i="6"/>
  <c r="N73" i="6"/>
  <c r="N72" i="6"/>
  <c r="N71" i="6"/>
  <c r="N70" i="6"/>
  <c r="N69" i="6"/>
  <c r="N68" i="6"/>
  <c r="N67" i="6"/>
  <c r="N66" i="6"/>
  <c r="N65" i="6"/>
  <c r="N64" i="6"/>
  <c r="N63" i="6"/>
  <c r="N62" i="6"/>
  <c r="N61" i="6"/>
  <c r="N60" i="6"/>
  <c r="N59" i="6"/>
  <c r="N58" i="6"/>
  <c r="N57" i="6"/>
  <c r="N56" i="6"/>
  <c r="N55" i="6"/>
  <c r="N54" i="6"/>
  <c r="N53" i="6"/>
  <c r="N52" i="6"/>
  <c r="N51" i="6"/>
  <c r="N50" i="6"/>
  <c r="N49" i="6"/>
  <c r="N48" i="6"/>
  <c r="N47" i="6"/>
  <c r="N46" i="6"/>
  <c r="N45" i="6"/>
  <c r="N44" i="6"/>
  <c r="N43" i="6"/>
  <c r="N42" i="6"/>
  <c r="N41" i="6"/>
  <c r="N40" i="6"/>
  <c r="N39" i="6"/>
  <c r="N38" i="6"/>
  <c r="N37" i="6"/>
  <c r="N36" i="6"/>
  <c r="N35" i="6"/>
  <c r="N34" i="6"/>
  <c r="N33" i="6"/>
  <c r="N32" i="6"/>
  <c r="N31" i="6"/>
  <c r="N30" i="6"/>
  <c r="N29" i="6"/>
  <c r="N28" i="6"/>
  <c r="N27" i="6"/>
  <c r="N26" i="6"/>
  <c r="N25" i="6"/>
  <c r="N24" i="6"/>
  <c r="N23" i="6"/>
  <c r="N22" i="6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N4" i="6"/>
  <c r="N1204" i="5"/>
  <c r="N1203" i="5"/>
  <c r="N1202" i="5"/>
  <c r="N1201" i="5"/>
  <c r="N1200" i="5"/>
  <c r="N1199" i="5"/>
  <c r="N1198" i="5"/>
  <c r="N1197" i="5"/>
  <c r="N1196" i="5"/>
  <c r="N1195" i="5"/>
  <c r="N1194" i="5"/>
  <c r="N1193" i="5"/>
  <c r="N1192" i="5"/>
  <c r="N1191" i="5"/>
  <c r="N1190" i="5"/>
  <c r="N1189" i="5"/>
  <c r="N1188" i="5"/>
  <c r="N1187" i="5"/>
  <c r="N1186" i="5"/>
  <c r="N1185" i="5"/>
  <c r="N1184" i="5"/>
  <c r="N1183" i="5"/>
  <c r="N1182" i="5"/>
  <c r="N1181" i="5"/>
  <c r="N1180" i="5"/>
  <c r="N1179" i="5"/>
  <c r="N1178" i="5"/>
  <c r="N1177" i="5"/>
  <c r="N1176" i="5"/>
  <c r="N1175" i="5"/>
  <c r="N1174" i="5"/>
  <c r="N1173" i="5"/>
  <c r="N1172" i="5"/>
  <c r="N1171" i="5"/>
  <c r="N1170" i="5"/>
  <c r="N1169" i="5"/>
  <c r="N1168" i="5"/>
  <c r="N1167" i="5"/>
  <c r="N1166" i="5"/>
  <c r="N1165" i="5"/>
  <c r="N1164" i="5"/>
  <c r="N1163" i="5"/>
  <c r="N1162" i="5"/>
  <c r="N1161" i="5"/>
  <c r="N1160" i="5"/>
  <c r="N1159" i="5"/>
  <c r="N1158" i="5"/>
  <c r="N1157" i="5"/>
  <c r="N1156" i="5"/>
  <c r="N1155" i="5"/>
  <c r="N1154" i="5"/>
  <c r="N1153" i="5"/>
  <c r="N1152" i="5"/>
  <c r="N1151" i="5"/>
  <c r="N1150" i="5"/>
  <c r="N1149" i="5"/>
  <c r="N1148" i="5"/>
  <c r="N1147" i="5"/>
  <c r="N1146" i="5"/>
  <c r="N1145" i="5"/>
  <c r="N1144" i="5"/>
  <c r="N1143" i="5"/>
  <c r="N1142" i="5"/>
  <c r="N1141" i="5"/>
  <c r="N1140" i="5"/>
  <c r="N1139" i="5"/>
  <c r="N1138" i="5"/>
  <c r="N1137" i="5"/>
  <c r="N1136" i="5"/>
  <c r="N1135" i="5"/>
  <c r="N1134" i="5"/>
  <c r="N1133" i="5"/>
  <c r="N1132" i="5"/>
  <c r="N1131" i="5"/>
  <c r="N1130" i="5"/>
  <c r="N1129" i="5"/>
  <c r="N1128" i="5"/>
  <c r="N1127" i="5"/>
  <c r="N1126" i="5"/>
  <c r="N1125" i="5"/>
  <c r="N1124" i="5"/>
  <c r="N1123" i="5"/>
  <c r="N1122" i="5"/>
  <c r="N1121" i="5"/>
  <c r="N1120" i="5"/>
  <c r="N1119" i="5"/>
  <c r="N1118" i="5"/>
  <c r="N1117" i="5"/>
  <c r="N1116" i="5"/>
  <c r="N1115" i="5"/>
  <c r="N1114" i="5"/>
  <c r="N1113" i="5"/>
  <c r="N1112" i="5"/>
  <c r="N1111" i="5"/>
  <c r="N1110" i="5"/>
  <c r="N1109" i="5"/>
  <c r="N1108" i="5"/>
  <c r="N1107" i="5"/>
  <c r="N1106" i="5"/>
  <c r="N1105" i="5"/>
  <c r="N1104" i="5"/>
  <c r="N1103" i="5"/>
  <c r="N1102" i="5"/>
  <c r="N1101" i="5"/>
  <c r="N1100" i="5"/>
  <c r="N1099" i="5"/>
  <c r="N1098" i="5"/>
  <c r="N1097" i="5"/>
  <c r="N1096" i="5"/>
  <c r="N1095" i="5"/>
  <c r="N1094" i="5"/>
  <c r="N1093" i="5"/>
  <c r="N1092" i="5"/>
  <c r="N1091" i="5"/>
  <c r="N1090" i="5"/>
  <c r="N1089" i="5"/>
  <c r="N1088" i="5"/>
  <c r="N1087" i="5"/>
  <c r="N1086" i="5"/>
  <c r="N1085" i="5"/>
  <c r="N1084" i="5"/>
  <c r="N1083" i="5"/>
  <c r="N1082" i="5"/>
  <c r="N1081" i="5"/>
  <c r="N1080" i="5"/>
  <c r="N1079" i="5"/>
  <c r="N1078" i="5"/>
  <c r="N1077" i="5"/>
  <c r="N1076" i="5"/>
  <c r="N1075" i="5"/>
  <c r="N1074" i="5"/>
  <c r="N1073" i="5"/>
  <c r="N1072" i="5"/>
  <c r="N1071" i="5"/>
  <c r="N1070" i="5"/>
  <c r="N1069" i="5"/>
  <c r="N1068" i="5"/>
  <c r="N1067" i="5"/>
  <c r="N1066" i="5"/>
  <c r="N1065" i="5"/>
  <c r="N1064" i="5"/>
  <c r="N1063" i="5"/>
  <c r="N1062" i="5"/>
  <c r="N1061" i="5"/>
  <c r="N1060" i="5"/>
  <c r="N1059" i="5"/>
  <c r="N1058" i="5"/>
  <c r="N1057" i="5"/>
  <c r="N1056" i="5"/>
  <c r="N1055" i="5"/>
  <c r="N1054" i="5"/>
  <c r="N1053" i="5"/>
  <c r="N1052" i="5"/>
  <c r="N1051" i="5"/>
  <c r="N1050" i="5"/>
  <c r="N1049" i="5"/>
  <c r="N1048" i="5"/>
  <c r="N1047" i="5"/>
  <c r="N1046" i="5"/>
  <c r="N1045" i="5"/>
  <c r="N1044" i="5"/>
  <c r="N1043" i="5"/>
  <c r="N1042" i="5"/>
  <c r="N1041" i="5"/>
  <c r="N1040" i="5"/>
  <c r="N1039" i="5"/>
  <c r="N1038" i="5"/>
  <c r="N1037" i="5"/>
  <c r="N1036" i="5"/>
  <c r="N1035" i="5"/>
  <c r="N1034" i="5"/>
  <c r="N1033" i="5"/>
  <c r="N1032" i="5"/>
  <c r="N1031" i="5"/>
  <c r="N1030" i="5"/>
  <c r="N1029" i="5"/>
  <c r="N1028" i="5"/>
  <c r="N1027" i="5"/>
  <c r="N1026" i="5"/>
  <c r="N1025" i="5"/>
  <c r="N1024" i="5"/>
  <c r="N1023" i="5"/>
  <c r="N1022" i="5"/>
  <c r="N1021" i="5"/>
  <c r="N1020" i="5"/>
  <c r="N1019" i="5"/>
  <c r="N1018" i="5"/>
  <c r="N1017" i="5"/>
  <c r="N1016" i="5"/>
  <c r="N1015" i="5"/>
  <c r="N1014" i="5"/>
  <c r="N1013" i="5"/>
  <c r="N1012" i="5"/>
  <c r="N1011" i="5"/>
  <c r="N1010" i="5"/>
  <c r="N1009" i="5"/>
  <c r="N1008" i="5"/>
  <c r="N1007" i="5"/>
  <c r="N1006" i="5"/>
  <c r="N1005" i="5"/>
  <c r="N1004" i="5"/>
  <c r="N1003" i="5"/>
  <c r="N1002" i="5"/>
  <c r="N1001" i="5"/>
  <c r="N1000" i="5"/>
  <c r="N999" i="5"/>
  <c r="N998" i="5"/>
  <c r="N997" i="5"/>
  <c r="N996" i="5"/>
  <c r="N995" i="5"/>
  <c r="N994" i="5"/>
  <c r="N993" i="5"/>
  <c r="N992" i="5"/>
  <c r="N991" i="5"/>
  <c r="N990" i="5"/>
  <c r="N989" i="5"/>
  <c r="N988" i="5"/>
  <c r="N987" i="5"/>
  <c r="N986" i="5"/>
  <c r="N985" i="5"/>
  <c r="N984" i="5"/>
  <c r="N983" i="5"/>
  <c r="N982" i="5"/>
  <c r="N981" i="5"/>
  <c r="N980" i="5"/>
  <c r="N979" i="5"/>
  <c r="N978" i="5"/>
  <c r="N977" i="5"/>
  <c r="N976" i="5"/>
  <c r="N975" i="5"/>
  <c r="N974" i="5"/>
  <c r="N973" i="5"/>
  <c r="N972" i="5"/>
  <c r="N971" i="5"/>
  <c r="N970" i="5"/>
  <c r="N969" i="5"/>
  <c r="N968" i="5"/>
  <c r="N967" i="5"/>
  <c r="N966" i="5"/>
  <c r="N965" i="5"/>
  <c r="N964" i="5"/>
  <c r="N963" i="5"/>
  <c r="N962" i="5"/>
  <c r="N961" i="5"/>
  <c r="N960" i="5"/>
  <c r="N959" i="5"/>
  <c r="N958" i="5"/>
  <c r="N957" i="5"/>
  <c r="N956" i="5"/>
  <c r="N955" i="5"/>
  <c r="N954" i="5"/>
  <c r="N953" i="5"/>
  <c r="N952" i="5"/>
  <c r="N951" i="5"/>
  <c r="N950" i="5"/>
  <c r="N949" i="5"/>
  <c r="N948" i="5"/>
  <c r="N947" i="5"/>
  <c r="N946" i="5"/>
  <c r="N945" i="5"/>
  <c r="N944" i="5"/>
  <c r="N943" i="5"/>
  <c r="N942" i="5"/>
  <c r="N941" i="5"/>
  <c r="N940" i="5"/>
  <c r="N939" i="5"/>
  <c r="N938" i="5"/>
  <c r="N937" i="5"/>
  <c r="N936" i="5"/>
  <c r="N935" i="5"/>
  <c r="N934" i="5"/>
  <c r="N933" i="5"/>
  <c r="N932" i="5"/>
  <c r="N931" i="5"/>
  <c r="N930" i="5"/>
  <c r="N929" i="5"/>
  <c r="N928" i="5"/>
  <c r="N927" i="5"/>
  <c r="N926" i="5"/>
  <c r="N925" i="5"/>
  <c r="N924" i="5"/>
  <c r="N923" i="5"/>
  <c r="N922" i="5"/>
  <c r="N921" i="5"/>
  <c r="N920" i="5"/>
  <c r="N919" i="5"/>
  <c r="N918" i="5"/>
  <c r="N917" i="5"/>
  <c r="N916" i="5"/>
  <c r="N915" i="5"/>
  <c r="N914" i="5"/>
  <c r="N913" i="5"/>
  <c r="N912" i="5"/>
  <c r="N911" i="5"/>
  <c r="N910" i="5"/>
  <c r="N909" i="5"/>
  <c r="N908" i="5"/>
  <c r="N907" i="5"/>
  <c r="N906" i="5"/>
  <c r="N905" i="5"/>
  <c r="N904" i="5"/>
  <c r="N903" i="5"/>
  <c r="N902" i="5"/>
  <c r="N901" i="5"/>
  <c r="N900" i="5"/>
  <c r="N899" i="5"/>
  <c r="N898" i="5"/>
  <c r="N897" i="5"/>
  <c r="N896" i="5"/>
  <c r="N895" i="5"/>
  <c r="N894" i="5"/>
  <c r="N893" i="5"/>
  <c r="N892" i="5"/>
  <c r="N891" i="5"/>
  <c r="N890" i="5"/>
  <c r="N889" i="5"/>
  <c r="N888" i="5"/>
  <c r="N887" i="5"/>
  <c r="N886" i="5"/>
  <c r="N885" i="5"/>
  <c r="N884" i="5"/>
  <c r="N883" i="5"/>
  <c r="N882" i="5"/>
  <c r="N881" i="5"/>
  <c r="N880" i="5"/>
  <c r="N879" i="5"/>
  <c r="N878" i="5"/>
  <c r="N877" i="5"/>
  <c r="N876" i="5"/>
  <c r="N875" i="5"/>
  <c r="N874" i="5"/>
  <c r="N873" i="5"/>
  <c r="N872" i="5"/>
  <c r="N871" i="5"/>
  <c r="N870" i="5"/>
  <c r="N869" i="5"/>
  <c r="N868" i="5"/>
  <c r="N867" i="5"/>
  <c r="N866" i="5"/>
  <c r="N865" i="5"/>
  <c r="N864" i="5"/>
  <c r="N863" i="5"/>
  <c r="N862" i="5"/>
  <c r="N861" i="5"/>
  <c r="N860" i="5"/>
  <c r="N859" i="5"/>
  <c r="N858" i="5"/>
  <c r="N857" i="5"/>
  <c r="N856" i="5"/>
  <c r="N855" i="5"/>
  <c r="N854" i="5"/>
  <c r="N853" i="5"/>
  <c r="N852" i="5"/>
  <c r="N851" i="5"/>
  <c r="N850" i="5"/>
  <c r="N849" i="5"/>
  <c r="N848" i="5"/>
  <c r="N847" i="5"/>
  <c r="N846" i="5"/>
  <c r="N845" i="5"/>
  <c r="N844" i="5"/>
  <c r="N843" i="5"/>
  <c r="N842" i="5"/>
  <c r="N841" i="5"/>
  <c r="N840" i="5"/>
  <c r="N839" i="5"/>
  <c r="N838" i="5"/>
  <c r="N837" i="5"/>
  <c r="N836" i="5"/>
  <c r="N835" i="5"/>
  <c r="N834" i="5"/>
  <c r="N833" i="5"/>
  <c r="N832" i="5"/>
  <c r="N831" i="5"/>
  <c r="N830" i="5"/>
  <c r="N829" i="5"/>
  <c r="N828" i="5"/>
  <c r="N827" i="5"/>
  <c r="N826" i="5"/>
  <c r="N825" i="5"/>
  <c r="N824" i="5"/>
  <c r="N823" i="5"/>
  <c r="N822" i="5"/>
  <c r="N821" i="5"/>
  <c r="N820" i="5"/>
  <c r="N819" i="5"/>
  <c r="N818" i="5"/>
  <c r="N817" i="5"/>
  <c r="N816" i="5"/>
  <c r="N815" i="5"/>
  <c r="N814" i="5"/>
  <c r="N813" i="5"/>
  <c r="N812" i="5"/>
  <c r="N811" i="5"/>
  <c r="N810" i="5"/>
  <c r="N809" i="5"/>
  <c r="N808" i="5"/>
  <c r="N807" i="5"/>
  <c r="N806" i="5"/>
  <c r="N805" i="5"/>
  <c r="N804" i="5"/>
  <c r="N803" i="5"/>
  <c r="N802" i="5"/>
  <c r="N801" i="5"/>
  <c r="N800" i="5"/>
  <c r="N799" i="5"/>
  <c r="N798" i="5"/>
  <c r="N797" i="5"/>
  <c r="N796" i="5"/>
  <c r="N795" i="5"/>
  <c r="N794" i="5"/>
  <c r="N793" i="5"/>
  <c r="N792" i="5"/>
  <c r="N791" i="5"/>
  <c r="N790" i="5"/>
  <c r="N789" i="5"/>
  <c r="N788" i="5"/>
  <c r="N787" i="5"/>
  <c r="N786" i="5"/>
  <c r="N785" i="5"/>
  <c r="N784" i="5"/>
  <c r="N783" i="5"/>
  <c r="N782" i="5"/>
  <c r="N781" i="5"/>
  <c r="N780" i="5"/>
  <c r="N779" i="5"/>
  <c r="N778" i="5"/>
  <c r="N777" i="5"/>
  <c r="N776" i="5"/>
  <c r="N775" i="5"/>
  <c r="N774" i="5"/>
  <c r="N773" i="5"/>
  <c r="N772" i="5"/>
  <c r="N771" i="5"/>
  <c r="N770" i="5"/>
  <c r="N769" i="5"/>
  <c r="N768" i="5"/>
  <c r="N767" i="5"/>
  <c r="N766" i="5"/>
  <c r="N765" i="5"/>
  <c r="N764" i="5"/>
  <c r="N763" i="5"/>
  <c r="N762" i="5"/>
  <c r="N761" i="5"/>
  <c r="N760" i="5"/>
  <c r="N759" i="5"/>
  <c r="N758" i="5"/>
  <c r="N757" i="5"/>
  <c r="N756" i="5"/>
  <c r="N755" i="5"/>
  <c r="N754" i="5"/>
  <c r="N753" i="5"/>
  <c r="N752" i="5"/>
  <c r="N751" i="5"/>
  <c r="N750" i="5"/>
  <c r="N749" i="5"/>
  <c r="N748" i="5"/>
  <c r="N747" i="5"/>
  <c r="N746" i="5"/>
  <c r="N745" i="5"/>
  <c r="N744" i="5"/>
  <c r="N743" i="5"/>
  <c r="N742" i="5"/>
  <c r="N741" i="5"/>
  <c r="N740" i="5"/>
  <c r="N739" i="5"/>
  <c r="N738" i="5"/>
  <c r="N737" i="5"/>
  <c r="N736" i="5"/>
  <c r="N735" i="5"/>
  <c r="N734" i="5"/>
  <c r="N733" i="5"/>
  <c r="N732" i="5"/>
  <c r="N731" i="5"/>
  <c r="N730" i="5"/>
  <c r="N729" i="5"/>
  <c r="N728" i="5"/>
  <c r="N727" i="5"/>
  <c r="N726" i="5"/>
  <c r="N725" i="5"/>
  <c r="N724" i="5"/>
  <c r="N723" i="5"/>
  <c r="N722" i="5"/>
  <c r="N721" i="5"/>
  <c r="N720" i="5"/>
  <c r="N719" i="5"/>
  <c r="N718" i="5"/>
  <c r="N717" i="5"/>
  <c r="N716" i="5"/>
  <c r="N715" i="5"/>
  <c r="N714" i="5"/>
  <c r="N713" i="5"/>
  <c r="N712" i="5"/>
  <c r="N711" i="5"/>
  <c r="N710" i="5"/>
  <c r="N709" i="5"/>
  <c r="N708" i="5"/>
  <c r="N707" i="5"/>
  <c r="N706" i="5"/>
  <c r="N705" i="5"/>
  <c r="N704" i="5"/>
  <c r="N703" i="5"/>
  <c r="N702" i="5"/>
  <c r="N701" i="5"/>
  <c r="N700" i="5"/>
  <c r="N699" i="5"/>
  <c r="N698" i="5"/>
  <c r="N697" i="5"/>
  <c r="N696" i="5"/>
  <c r="N695" i="5"/>
  <c r="N694" i="5"/>
  <c r="N693" i="5"/>
  <c r="N692" i="5"/>
  <c r="N691" i="5"/>
  <c r="N690" i="5"/>
  <c r="N689" i="5"/>
  <c r="N688" i="5"/>
  <c r="N687" i="5"/>
  <c r="N686" i="5"/>
  <c r="N685" i="5"/>
  <c r="N684" i="5"/>
  <c r="N683" i="5"/>
  <c r="N682" i="5"/>
  <c r="N681" i="5"/>
  <c r="N680" i="5"/>
  <c r="N679" i="5"/>
  <c r="N678" i="5"/>
  <c r="N677" i="5"/>
  <c r="N676" i="5"/>
  <c r="N675" i="5"/>
  <c r="N674" i="5"/>
  <c r="N673" i="5"/>
  <c r="N672" i="5"/>
  <c r="N671" i="5"/>
  <c r="N670" i="5"/>
  <c r="N669" i="5"/>
  <c r="N668" i="5"/>
  <c r="N667" i="5"/>
  <c r="N666" i="5"/>
  <c r="N665" i="5"/>
  <c r="N664" i="5"/>
  <c r="N663" i="5"/>
  <c r="N662" i="5"/>
  <c r="N661" i="5"/>
  <c r="N660" i="5"/>
  <c r="N659" i="5"/>
  <c r="N658" i="5"/>
  <c r="N657" i="5"/>
  <c r="N656" i="5"/>
  <c r="N655" i="5"/>
  <c r="N654" i="5"/>
  <c r="N653" i="5"/>
  <c r="N652" i="5"/>
  <c r="N651" i="5"/>
  <c r="N650" i="5"/>
  <c r="N649" i="5"/>
  <c r="N648" i="5"/>
  <c r="N647" i="5"/>
  <c r="N646" i="5"/>
  <c r="N645" i="5"/>
  <c r="N644" i="5"/>
  <c r="N643" i="5"/>
  <c r="N642" i="5"/>
  <c r="N641" i="5"/>
  <c r="N640" i="5"/>
  <c r="N639" i="5"/>
  <c r="N638" i="5"/>
  <c r="N637" i="5"/>
  <c r="N636" i="5"/>
  <c r="N635" i="5"/>
  <c r="N634" i="5"/>
  <c r="N633" i="5"/>
  <c r="N632" i="5"/>
  <c r="N631" i="5"/>
  <c r="N630" i="5"/>
  <c r="N629" i="5"/>
  <c r="N628" i="5"/>
  <c r="N627" i="5"/>
  <c r="N626" i="5"/>
  <c r="N625" i="5"/>
  <c r="N624" i="5"/>
  <c r="N623" i="5"/>
  <c r="N622" i="5"/>
  <c r="N621" i="5"/>
  <c r="N620" i="5"/>
  <c r="N619" i="5"/>
  <c r="N618" i="5"/>
  <c r="N617" i="5"/>
  <c r="N616" i="5"/>
  <c r="N615" i="5"/>
  <c r="N614" i="5"/>
  <c r="N613" i="5"/>
  <c r="N612" i="5"/>
  <c r="N611" i="5"/>
  <c r="N610" i="5"/>
  <c r="N609" i="5"/>
  <c r="N608" i="5"/>
  <c r="N607" i="5"/>
  <c r="N606" i="5"/>
  <c r="N605" i="5"/>
  <c r="N604" i="5"/>
  <c r="N603" i="5"/>
  <c r="N602" i="5"/>
  <c r="N601" i="5"/>
  <c r="N600" i="5"/>
  <c r="N599" i="5"/>
  <c r="N598" i="5"/>
  <c r="N597" i="5"/>
  <c r="N596" i="5"/>
  <c r="N595" i="5"/>
  <c r="N594" i="5"/>
  <c r="N593" i="5"/>
  <c r="N592" i="5"/>
  <c r="N591" i="5"/>
  <c r="N590" i="5"/>
  <c r="N589" i="5"/>
  <c r="N588" i="5"/>
  <c r="N587" i="5"/>
  <c r="N586" i="5"/>
  <c r="N585" i="5"/>
  <c r="N584" i="5"/>
  <c r="N583" i="5"/>
  <c r="N582" i="5"/>
  <c r="N581" i="5"/>
  <c r="N580" i="5"/>
  <c r="N579" i="5"/>
  <c r="N578" i="5"/>
  <c r="N577" i="5"/>
  <c r="N576" i="5"/>
  <c r="N575" i="5"/>
  <c r="N574" i="5"/>
  <c r="N573" i="5"/>
  <c r="N572" i="5"/>
  <c r="N571" i="5"/>
  <c r="N570" i="5"/>
  <c r="N569" i="5"/>
  <c r="N568" i="5"/>
  <c r="N567" i="5"/>
  <c r="N566" i="5"/>
  <c r="N565" i="5"/>
  <c r="N564" i="5"/>
  <c r="N563" i="5"/>
  <c r="N562" i="5"/>
  <c r="N561" i="5"/>
  <c r="N560" i="5"/>
  <c r="N559" i="5"/>
  <c r="N558" i="5"/>
  <c r="N557" i="5"/>
  <c r="N556" i="5"/>
  <c r="N555" i="5"/>
  <c r="N554" i="5"/>
  <c r="N553" i="5"/>
  <c r="N552" i="5"/>
  <c r="N551" i="5"/>
  <c r="N550" i="5"/>
  <c r="N549" i="5"/>
  <c r="N548" i="5"/>
  <c r="N547" i="5"/>
  <c r="N546" i="5"/>
  <c r="N545" i="5"/>
  <c r="N544" i="5"/>
  <c r="N543" i="5"/>
  <c r="N542" i="5"/>
  <c r="N541" i="5"/>
  <c r="N540" i="5"/>
  <c r="N539" i="5"/>
  <c r="N538" i="5"/>
  <c r="N537" i="5"/>
  <c r="N536" i="5"/>
  <c r="N535" i="5"/>
  <c r="N534" i="5"/>
  <c r="N533" i="5"/>
  <c r="N532" i="5"/>
  <c r="N531" i="5"/>
  <c r="N530" i="5"/>
  <c r="N529" i="5"/>
  <c r="N528" i="5"/>
  <c r="N527" i="5"/>
  <c r="N526" i="5"/>
  <c r="N525" i="5"/>
  <c r="N524" i="5"/>
  <c r="N523" i="5"/>
  <c r="N522" i="5"/>
  <c r="N521" i="5"/>
  <c r="N520" i="5"/>
  <c r="N519" i="5"/>
  <c r="N518" i="5"/>
  <c r="N517" i="5"/>
  <c r="N516" i="5"/>
  <c r="N515" i="5"/>
  <c r="N514" i="5"/>
  <c r="N513" i="5"/>
  <c r="N512" i="5"/>
  <c r="N511" i="5"/>
  <c r="N510" i="5"/>
  <c r="N509" i="5"/>
  <c r="N508" i="5"/>
  <c r="N507" i="5"/>
  <c r="N506" i="5"/>
  <c r="N505" i="5"/>
  <c r="N504" i="5"/>
  <c r="N503" i="5"/>
  <c r="N502" i="5"/>
  <c r="N501" i="5"/>
  <c r="N500" i="5"/>
  <c r="N499" i="5"/>
  <c r="N498" i="5"/>
  <c r="N497" i="5"/>
  <c r="N496" i="5"/>
  <c r="N495" i="5"/>
  <c r="N494" i="5"/>
  <c r="N493" i="5"/>
  <c r="N492" i="5"/>
  <c r="N491" i="5"/>
  <c r="N490" i="5"/>
  <c r="N489" i="5"/>
  <c r="N488" i="5"/>
  <c r="N487" i="5"/>
  <c r="N486" i="5"/>
  <c r="N485" i="5"/>
  <c r="N484" i="5"/>
  <c r="N483" i="5"/>
  <c r="N482" i="5"/>
  <c r="N481" i="5"/>
  <c r="N480" i="5"/>
  <c r="N479" i="5"/>
  <c r="N478" i="5"/>
  <c r="N477" i="5"/>
  <c r="N476" i="5"/>
  <c r="N475" i="5"/>
  <c r="N474" i="5"/>
  <c r="N473" i="5"/>
  <c r="N472" i="5"/>
  <c r="N471" i="5"/>
  <c r="N470" i="5"/>
  <c r="N469" i="5"/>
  <c r="N468" i="5"/>
  <c r="N467" i="5"/>
  <c r="N466" i="5"/>
  <c r="N465" i="5"/>
  <c r="N464" i="5"/>
  <c r="N463" i="5"/>
  <c r="N462" i="5"/>
  <c r="N461" i="5"/>
  <c r="N460" i="5"/>
  <c r="N459" i="5"/>
  <c r="N458" i="5"/>
  <c r="N457" i="5"/>
  <c r="N456" i="5"/>
  <c r="N455" i="5"/>
  <c r="N454" i="5"/>
  <c r="N453" i="5"/>
  <c r="N452" i="5"/>
  <c r="N451" i="5"/>
  <c r="N450" i="5"/>
  <c r="N449" i="5"/>
  <c r="N448" i="5"/>
  <c r="N447" i="5"/>
  <c r="N446" i="5"/>
  <c r="N445" i="5"/>
  <c r="N444" i="5"/>
  <c r="N443" i="5"/>
  <c r="N442" i="5"/>
  <c r="N441" i="5"/>
  <c r="N440" i="5"/>
  <c r="N439" i="5"/>
  <c r="N438" i="5"/>
  <c r="N437" i="5"/>
  <c r="N436" i="5"/>
  <c r="N435" i="5"/>
  <c r="N434" i="5"/>
  <c r="N433" i="5"/>
  <c r="N432" i="5"/>
  <c r="N431" i="5"/>
  <c r="N430" i="5"/>
  <c r="N429" i="5"/>
  <c r="N428" i="5"/>
  <c r="N427" i="5"/>
  <c r="N426" i="5"/>
  <c r="N425" i="5"/>
  <c r="N424" i="5"/>
  <c r="N423" i="5"/>
  <c r="N422" i="5"/>
  <c r="N421" i="5"/>
  <c r="N420" i="5"/>
  <c r="N419" i="5"/>
  <c r="N418" i="5"/>
  <c r="N417" i="5"/>
  <c r="N416" i="5"/>
  <c r="N415" i="5"/>
  <c r="N414" i="5"/>
  <c r="N413" i="5"/>
  <c r="N412" i="5"/>
  <c r="N411" i="5"/>
  <c r="N410" i="5"/>
  <c r="N409" i="5"/>
  <c r="N408" i="5"/>
  <c r="N407" i="5"/>
  <c r="N406" i="5"/>
  <c r="N405" i="5"/>
  <c r="N404" i="5"/>
  <c r="N403" i="5"/>
  <c r="N402" i="5"/>
  <c r="N401" i="5"/>
  <c r="N400" i="5"/>
  <c r="N399" i="5"/>
  <c r="N398" i="5"/>
  <c r="N397" i="5"/>
  <c r="N396" i="5"/>
  <c r="N395" i="5"/>
  <c r="N394" i="5"/>
  <c r="N393" i="5"/>
  <c r="N392" i="5"/>
  <c r="N391" i="5"/>
  <c r="N390" i="5"/>
  <c r="N389" i="5"/>
  <c r="N388" i="5"/>
  <c r="N387" i="5"/>
  <c r="N386" i="5"/>
  <c r="N385" i="5"/>
  <c r="N384" i="5"/>
  <c r="N383" i="5"/>
  <c r="N382" i="5"/>
  <c r="N381" i="5"/>
  <c r="N380" i="5"/>
  <c r="N379" i="5"/>
  <c r="N378" i="5"/>
  <c r="N377" i="5"/>
  <c r="N376" i="5"/>
  <c r="N375" i="5"/>
  <c r="N374" i="5"/>
  <c r="N373" i="5"/>
  <c r="N372" i="5"/>
  <c r="N371" i="5"/>
  <c r="N370" i="5"/>
  <c r="N369" i="5"/>
  <c r="N368" i="5"/>
  <c r="N367" i="5"/>
  <c r="N366" i="5"/>
  <c r="N365" i="5"/>
  <c r="N364" i="5"/>
  <c r="N363" i="5"/>
  <c r="N362" i="5"/>
  <c r="N361" i="5"/>
  <c r="N360" i="5"/>
  <c r="N359" i="5"/>
  <c r="N358" i="5"/>
  <c r="N357" i="5"/>
  <c r="N356" i="5"/>
  <c r="N355" i="5"/>
  <c r="N354" i="5"/>
  <c r="N353" i="5"/>
  <c r="N352" i="5"/>
  <c r="N351" i="5"/>
  <c r="N350" i="5"/>
  <c r="N349" i="5"/>
  <c r="N348" i="5"/>
  <c r="N347" i="5"/>
  <c r="N346" i="5"/>
  <c r="N345" i="5"/>
  <c r="N344" i="5"/>
  <c r="N343" i="5"/>
  <c r="N342" i="5"/>
  <c r="N341" i="5"/>
  <c r="N340" i="5"/>
  <c r="N339" i="5"/>
  <c r="N338" i="5"/>
  <c r="N337" i="5"/>
  <c r="N336" i="5"/>
  <c r="N335" i="5"/>
  <c r="N334" i="5"/>
  <c r="N333" i="5"/>
  <c r="N332" i="5"/>
  <c r="N331" i="5"/>
  <c r="N330" i="5"/>
  <c r="N329" i="5"/>
  <c r="N328" i="5"/>
  <c r="N327" i="5"/>
  <c r="N326" i="5"/>
  <c r="N325" i="5"/>
  <c r="N324" i="5"/>
  <c r="N323" i="5"/>
  <c r="N322" i="5"/>
  <c r="N321" i="5"/>
  <c r="N320" i="5"/>
  <c r="N319" i="5"/>
  <c r="N318" i="5"/>
  <c r="N317" i="5"/>
  <c r="N316" i="5"/>
  <c r="N315" i="5"/>
  <c r="N314" i="5"/>
  <c r="N313" i="5"/>
  <c r="N312" i="5"/>
  <c r="N311" i="5"/>
  <c r="N310" i="5"/>
  <c r="N309" i="5"/>
  <c r="N308" i="5"/>
  <c r="N307" i="5"/>
  <c r="N306" i="5"/>
  <c r="N305" i="5"/>
  <c r="N304" i="5"/>
  <c r="N303" i="5"/>
  <c r="N302" i="5"/>
  <c r="N301" i="5"/>
  <c r="N300" i="5"/>
  <c r="N299" i="5"/>
  <c r="N298" i="5"/>
  <c r="N297" i="5"/>
  <c r="N296" i="5"/>
  <c r="N295" i="5"/>
  <c r="N294" i="5"/>
  <c r="N293" i="5"/>
  <c r="N292" i="5"/>
  <c r="N291" i="5"/>
  <c r="N290" i="5"/>
  <c r="N289" i="5"/>
  <c r="N288" i="5"/>
  <c r="N287" i="5"/>
  <c r="N286" i="5"/>
  <c r="N285" i="5"/>
  <c r="N284" i="5"/>
  <c r="N283" i="5"/>
  <c r="N282" i="5"/>
  <c r="N281" i="5"/>
  <c r="N280" i="5"/>
  <c r="N279" i="5"/>
  <c r="N278" i="5"/>
  <c r="N277" i="5"/>
  <c r="N276" i="5"/>
  <c r="N275" i="5"/>
  <c r="N274" i="5"/>
  <c r="N273" i="5"/>
  <c r="N272" i="5"/>
  <c r="N271" i="5"/>
  <c r="N270" i="5"/>
  <c r="N269" i="5"/>
  <c r="N268" i="5"/>
  <c r="N267" i="5"/>
  <c r="N266" i="5"/>
  <c r="N265" i="5"/>
  <c r="N264" i="5"/>
  <c r="N263" i="5"/>
  <c r="N262" i="5"/>
  <c r="N261" i="5"/>
  <c r="N260" i="5"/>
  <c r="N259" i="5"/>
  <c r="N258" i="5"/>
  <c r="N257" i="5"/>
  <c r="N256" i="5"/>
  <c r="N255" i="5"/>
  <c r="N254" i="5"/>
  <c r="N253" i="5"/>
  <c r="N252" i="5"/>
  <c r="N251" i="5"/>
  <c r="N250" i="5"/>
  <c r="N249" i="5"/>
  <c r="N248" i="5"/>
  <c r="N247" i="5"/>
  <c r="N246" i="5"/>
  <c r="N245" i="5"/>
  <c r="N244" i="5"/>
  <c r="N243" i="5"/>
  <c r="N242" i="5"/>
  <c r="N241" i="5"/>
  <c r="N240" i="5"/>
  <c r="N239" i="5"/>
  <c r="N238" i="5"/>
  <c r="N237" i="5"/>
  <c r="N236" i="5"/>
  <c r="N235" i="5"/>
  <c r="N234" i="5"/>
  <c r="N233" i="5"/>
  <c r="N232" i="5"/>
  <c r="N231" i="5"/>
  <c r="N230" i="5"/>
  <c r="N229" i="5"/>
  <c r="N228" i="5"/>
  <c r="N227" i="5"/>
  <c r="N226" i="5"/>
  <c r="N225" i="5"/>
  <c r="N224" i="5"/>
  <c r="N223" i="5"/>
  <c r="N222" i="5"/>
  <c r="N221" i="5"/>
  <c r="N220" i="5"/>
  <c r="N219" i="5"/>
  <c r="N218" i="5"/>
  <c r="N217" i="5"/>
  <c r="N216" i="5"/>
  <c r="N215" i="5"/>
  <c r="N214" i="5"/>
  <c r="N213" i="5"/>
  <c r="N212" i="5"/>
  <c r="N211" i="5"/>
  <c r="N210" i="5"/>
  <c r="N209" i="5"/>
  <c r="N208" i="5"/>
  <c r="N207" i="5"/>
  <c r="N206" i="5"/>
  <c r="N205" i="5"/>
  <c r="N204" i="5"/>
  <c r="N203" i="5"/>
  <c r="N202" i="5"/>
  <c r="N201" i="5"/>
  <c r="N200" i="5"/>
  <c r="N199" i="5"/>
  <c r="N198" i="5"/>
  <c r="N197" i="5"/>
  <c r="N196" i="5"/>
  <c r="N195" i="5"/>
  <c r="N194" i="5"/>
  <c r="N193" i="5"/>
  <c r="N192" i="5"/>
  <c r="N191" i="5"/>
  <c r="N190" i="5"/>
  <c r="N189" i="5"/>
  <c r="N188" i="5"/>
  <c r="N187" i="5"/>
  <c r="N186" i="5"/>
  <c r="N185" i="5"/>
  <c r="N184" i="5"/>
  <c r="N183" i="5"/>
  <c r="N182" i="5"/>
  <c r="N181" i="5"/>
  <c r="N180" i="5"/>
  <c r="N179" i="5"/>
  <c r="N178" i="5"/>
  <c r="N177" i="5"/>
  <c r="N176" i="5"/>
  <c r="N175" i="5"/>
  <c r="N174" i="5"/>
  <c r="N173" i="5"/>
  <c r="N172" i="5"/>
  <c r="N171" i="5"/>
  <c r="N170" i="5"/>
  <c r="N169" i="5"/>
  <c r="N168" i="5"/>
  <c r="N167" i="5"/>
  <c r="N166" i="5"/>
  <c r="N165" i="5"/>
  <c r="N164" i="5"/>
  <c r="N163" i="5"/>
  <c r="N162" i="5"/>
  <c r="N161" i="5"/>
  <c r="N160" i="5"/>
  <c r="N159" i="5"/>
  <c r="N158" i="5"/>
  <c r="N157" i="5"/>
  <c r="N156" i="5"/>
  <c r="N155" i="5"/>
  <c r="N154" i="5"/>
  <c r="N153" i="5"/>
  <c r="N152" i="5"/>
  <c r="N151" i="5"/>
  <c r="N150" i="5"/>
  <c r="N149" i="5"/>
  <c r="N148" i="5"/>
  <c r="N147" i="5"/>
  <c r="N146" i="5"/>
  <c r="N145" i="5"/>
  <c r="N144" i="5"/>
  <c r="N143" i="5"/>
  <c r="N142" i="5"/>
  <c r="N141" i="5"/>
  <c r="N140" i="5"/>
  <c r="N139" i="5"/>
  <c r="N138" i="5"/>
  <c r="N137" i="5"/>
  <c r="N136" i="5"/>
  <c r="N135" i="5"/>
  <c r="N134" i="5"/>
  <c r="N133" i="5"/>
  <c r="N132" i="5"/>
  <c r="N131" i="5"/>
  <c r="N130" i="5"/>
  <c r="N129" i="5"/>
  <c r="N128" i="5"/>
  <c r="N127" i="5"/>
  <c r="N126" i="5"/>
  <c r="N125" i="5"/>
  <c r="N124" i="5"/>
  <c r="N123" i="5"/>
  <c r="N122" i="5"/>
  <c r="N121" i="5"/>
  <c r="N120" i="5"/>
  <c r="N119" i="5"/>
  <c r="N118" i="5"/>
  <c r="N117" i="5"/>
  <c r="N116" i="5"/>
  <c r="N115" i="5"/>
  <c r="N114" i="5"/>
  <c r="N113" i="5"/>
  <c r="N112" i="5"/>
  <c r="N111" i="5"/>
  <c r="N110" i="5"/>
  <c r="N109" i="5"/>
  <c r="N108" i="5"/>
  <c r="N107" i="5"/>
  <c r="N106" i="5"/>
  <c r="N105" i="5"/>
  <c r="N104" i="5"/>
  <c r="N103" i="5"/>
  <c r="N102" i="5"/>
  <c r="N101" i="5"/>
  <c r="N100" i="5"/>
  <c r="N99" i="5"/>
  <c r="N98" i="5"/>
  <c r="N97" i="5"/>
  <c r="N96" i="5"/>
  <c r="N95" i="5"/>
  <c r="N94" i="5"/>
  <c r="N93" i="5"/>
  <c r="N92" i="5"/>
  <c r="N91" i="5"/>
  <c r="N90" i="5"/>
  <c r="N89" i="5"/>
  <c r="N88" i="5"/>
  <c r="N87" i="5"/>
  <c r="N86" i="5"/>
  <c r="N85" i="5"/>
  <c r="N84" i="5"/>
  <c r="N83" i="5"/>
  <c r="N82" i="5"/>
  <c r="N81" i="5"/>
  <c r="N80" i="5"/>
  <c r="N79" i="5"/>
  <c r="N78" i="5"/>
  <c r="N77" i="5"/>
  <c r="N76" i="5"/>
  <c r="N75" i="5"/>
  <c r="N74" i="5"/>
  <c r="N73" i="5"/>
  <c r="N72" i="5"/>
  <c r="N71" i="5"/>
  <c r="N70" i="5"/>
  <c r="N69" i="5"/>
  <c r="N68" i="5"/>
  <c r="N67" i="5"/>
  <c r="N66" i="5"/>
  <c r="N65" i="5"/>
  <c r="N64" i="5"/>
  <c r="N63" i="5"/>
  <c r="N62" i="5"/>
  <c r="N61" i="5"/>
  <c r="N60" i="5"/>
  <c r="N59" i="5"/>
  <c r="N58" i="5"/>
  <c r="N57" i="5"/>
  <c r="N56" i="5"/>
  <c r="N55" i="5"/>
  <c r="N54" i="5"/>
  <c r="N53" i="5"/>
  <c r="N52" i="5"/>
  <c r="N51" i="5"/>
  <c r="N50" i="5"/>
  <c r="N49" i="5"/>
  <c r="N48" i="5"/>
  <c r="N47" i="5"/>
  <c r="N46" i="5"/>
  <c r="N45" i="5"/>
  <c r="N44" i="5"/>
  <c r="N43" i="5"/>
  <c r="N42" i="5"/>
  <c r="N41" i="5"/>
  <c r="N40" i="5"/>
  <c r="N39" i="5"/>
  <c r="N38" i="5"/>
  <c r="N37" i="5"/>
  <c r="N36" i="5"/>
  <c r="N35" i="5"/>
  <c r="N34" i="5"/>
  <c r="N33" i="5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N1204" i="4"/>
  <c r="N1203" i="4"/>
  <c r="N1202" i="4"/>
  <c r="N1201" i="4"/>
  <c r="N1200" i="4"/>
  <c r="N1199" i="4"/>
  <c r="N1198" i="4"/>
  <c r="N1197" i="4"/>
  <c r="N1196" i="4"/>
  <c r="N1195" i="4"/>
  <c r="N1194" i="4"/>
  <c r="N1193" i="4"/>
  <c r="N1192" i="4"/>
  <c r="N1191" i="4"/>
  <c r="N1190" i="4"/>
  <c r="N1189" i="4"/>
  <c r="N1188" i="4"/>
  <c r="N1187" i="4"/>
  <c r="N1186" i="4"/>
  <c r="N1185" i="4"/>
  <c r="N1184" i="4"/>
  <c r="N1183" i="4"/>
  <c r="N1182" i="4"/>
  <c r="N1181" i="4"/>
  <c r="N1180" i="4"/>
  <c r="N1179" i="4"/>
  <c r="N1178" i="4"/>
  <c r="N1177" i="4"/>
  <c r="N1176" i="4"/>
  <c r="N1175" i="4"/>
  <c r="N1174" i="4"/>
  <c r="N1173" i="4"/>
  <c r="N1172" i="4"/>
  <c r="N1171" i="4"/>
  <c r="N1170" i="4"/>
  <c r="N1169" i="4"/>
  <c r="N1168" i="4"/>
  <c r="N1167" i="4"/>
  <c r="N1166" i="4"/>
  <c r="N1165" i="4"/>
  <c r="N1164" i="4"/>
  <c r="N1163" i="4"/>
  <c r="N1162" i="4"/>
  <c r="N1161" i="4"/>
  <c r="N1160" i="4"/>
  <c r="N1159" i="4"/>
  <c r="N1158" i="4"/>
  <c r="N1157" i="4"/>
  <c r="N1156" i="4"/>
  <c r="N1155" i="4"/>
  <c r="N1154" i="4"/>
  <c r="N1153" i="4"/>
  <c r="N1152" i="4"/>
  <c r="N1151" i="4"/>
  <c r="N1150" i="4"/>
  <c r="N1149" i="4"/>
  <c r="N1148" i="4"/>
  <c r="N1147" i="4"/>
  <c r="N1146" i="4"/>
  <c r="N1145" i="4"/>
  <c r="N1144" i="4"/>
  <c r="N1143" i="4"/>
  <c r="N1142" i="4"/>
  <c r="N1141" i="4"/>
  <c r="N1140" i="4"/>
  <c r="N1139" i="4"/>
  <c r="N1138" i="4"/>
  <c r="N1137" i="4"/>
  <c r="N1136" i="4"/>
  <c r="N1135" i="4"/>
  <c r="N1134" i="4"/>
  <c r="N1133" i="4"/>
  <c r="N1132" i="4"/>
  <c r="N1131" i="4"/>
  <c r="N1130" i="4"/>
  <c r="N1129" i="4"/>
  <c r="N1128" i="4"/>
  <c r="N1127" i="4"/>
  <c r="N1126" i="4"/>
  <c r="N1125" i="4"/>
  <c r="N1124" i="4"/>
  <c r="N1123" i="4"/>
  <c r="N1122" i="4"/>
  <c r="N1121" i="4"/>
  <c r="N1120" i="4"/>
  <c r="N1119" i="4"/>
  <c r="N1118" i="4"/>
  <c r="N1117" i="4"/>
  <c r="N1116" i="4"/>
  <c r="N1115" i="4"/>
  <c r="N1114" i="4"/>
  <c r="N1113" i="4"/>
  <c r="N1112" i="4"/>
  <c r="N1111" i="4"/>
  <c r="N1110" i="4"/>
  <c r="N1109" i="4"/>
  <c r="N1108" i="4"/>
  <c r="N1107" i="4"/>
  <c r="N1106" i="4"/>
  <c r="N1105" i="4"/>
  <c r="N1104" i="4"/>
  <c r="N1103" i="4"/>
  <c r="N1102" i="4"/>
  <c r="N1101" i="4"/>
  <c r="N1100" i="4"/>
  <c r="N1099" i="4"/>
  <c r="N1098" i="4"/>
  <c r="N1097" i="4"/>
  <c r="N1096" i="4"/>
  <c r="N1095" i="4"/>
  <c r="N1094" i="4"/>
  <c r="N1093" i="4"/>
  <c r="N1092" i="4"/>
  <c r="N1091" i="4"/>
  <c r="N1090" i="4"/>
  <c r="N1089" i="4"/>
  <c r="N1088" i="4"/>
  <c r="N1087" i="4"/>
  <c r="N1086" i="4"/>
  <c r="N1085" i="4"/>
  <c r="N1084" i="4"/>
  <c r="N1083" i="4"/>
  <c r="N1082" i="4"/>
  <c r="N1081" i="4"/>
  <c r="N1080" i="4"/>
  <c r="N1079" i="4"/>
  <c r="N1078" i="4"/>
  <c r="N1077" i="4"/>
  <c r="N1076" i="4"/>
  <c r="N1075" i="4"/>
  <c r="N1074" i="4"/>
  <c r="N1073" i="4"/>
  <c r="N1072" i="4"/>
  <c r="N1071" i="4"/>
  <c r="N1070" i="4"/>
  <c r="N1069" i="4"/>
  <c r="N1068" i="4"/>
  <c r="N1067" i="4"/>
  <c r="N1066" i="4"/>
  <c r="N1065" i="4"/>
  <c r="N1064" i="4"/>
  <c r="N1063" i="4"/>
  <c r="N1062" i="4"/>
  <c r="N1061" i="4"/>
  <c r="N1060" i="4"/>
  <c r="N1059" i="4"/>
  <c r="N1058" i="4"/>
  <c r="N1057" i="4"/>
  <c r="N1056" i="4"/>
  <c r="N1055" i="4"/>
  <c r="N1054" i="4"/>
  <c r="N1053" i="4"/>
  <c r="N1052" i="4"/>
  <c r="N1051" i="4"/>
  <c r="N1050" i="4"/>
  <c r="N1049" i="4"/>
  <c r="N1048" i="4"/>
  <c r="N1047" i="4"/>
  <c r="N1046" i="4"/>
  <c r="N1045" i="4"/>
  <c r="N1044" i="4"/>
  <c r="N1043" i="4"/>
  <c r="N1042" i="4"/>
  <c r="N1041" i="4"/>
  <c r="N1040" i="4"/>
  <c r="N1039" i="4"/>
  <c r="N1038" i="4"/>
  <c r="N1037" i="4"/>
  <c r="N1036" i="4"/>
  <c r="N1035" i="4"/>
  <c r="N1034" i="4"/>
  <c r="N1033" i="4"/>
  <c r="N1032" i="4"/>
  <c r="N1031" i="4"/>
  <c r="N1030" i="4"/>
  <c r="N1029" i="4"/>
  <c r="N1028" i="4"/>
  <c r="N1027" i="4"/>
  <c r="N1026" i="4"/>
  <c r="N1025" i="4"/>
  <c r="N1024" i="4"/>
  <c r="N1023" i="4"/>
  <c r="N1022" i="4"/>
  <c r="N1021" i="4"/>
  <c r="N1020" i="4"/>
  <c r="N1019" i="4"/>
  <c r="N1018" i="4"/>
  <c r="N1017" i="4"/>
  <c r="N1016" i="4"/>
  <c r="N1015" i="4"/>
  <c r="N1014" i="4"/>
  <c r="N1013" i="4"/>
  <c r="N1012" i="4"/>
  <c r="N1011" i="4"/>
  <c r="N1010" i="4"/>
  <c r="N1009" i="4"/>
  <c r="N1008" i="4"/>
  <c r="N1007" i="4"/>
  <c r="N1006" i="4"/>
  <c r="N1005" i="4"/>
  <c r="N1004" i="4"/>
  <c r="N1003" i="4"/>
  <c r="N1002" i="4"/>
  <c r="N1001" i="4"/>
  <c r="N1000" i="4"/>
  <c r="N999" i="4"/>
  <c r="N998" i="4"/>
  <c r="N997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958" i="4"/>
  <c r="N957" i="4"/>
  <c r="N956" i="4"/>
  <c r="N955" i="4"/>
  <c r="N954" i="4"/>
  <c r="N953" i="4"/>
  <c r="N952" i="4"/>
  <c r="N951" i="4"/>
  <c r="N950" i="4"/>
  <c r="N949" i="4"/>
  <c r="N948" i="4"/>
  <c r="N947" i="4"/>
  <c r="N946" i="4"/>
  <c r="N945" i="4"/>
  <c r="N944" i="4"/>
  <c r="N943" i="4"/>
  <c r="N942" i="4"/>
  <c r="N941" i="4"/>
  <c r="N940" i="4"/>
  <c r="N939" i="4"/>
  <c r="N938" i="4"/>
  <c r="N937" i="4"/>
  <c r="N936" i="4"/>
  <c r="N935" i="4"/>
  <c r="N934" i="4"/>
  <c r="N933" i="4"/>
  <c r="N932" i="4"/>
  <c r="N931" i="4"/>
  <c r="N930" i="4"/>
  <c r="N929" i="4"/>
  <c r="N928" i="4"/>
  <c r="N927" i="4"/>
  <c r="N926" i="4"/>
  <c r="N925" i="4"/>
  <c r="N924" i="4"/>
  <c r="N923" i="4"/>
  <c r="N922" i="4"/>
  <c r="N921" i="4"/>
  <c r="N920" i="4"/>
  <c r="N919" i="4"/>
  <c r="N918" i="4"/>
  <c r="N917" i="4"/>
  <c r="N916" i="4"/>
  <c r="N915" i="4"/>
  <c r="N914" i="4"/>
  <c r="N913" i="4"/>
  <c r="N912" i="4"/>
  <c r="N911" i="4"/>
  <c r="N910" i="4"/>
  <c r="N909" i="4"/>
  <c r="N908" i="4"/>
  <c r="N907" i="4"/>
  <c r="N906" i="4"/>
  <c r="N905" i="4"/>
  <c r="N904" i="4"/>
  <c r="N903" i="4"/>
  <c r="N902" i="4"/>
  <c r="N901" i="4"/>
  <c r="N900" i="4"/>
  <c r="N899" i="4"/>
  <c r="N898" i="4"/>
  <c r="N897" i="4"/>
  <c r="N896" i="4"/>
  <c r="N895" i="4"/>
  <c r="N894" i="4"/>
  <c r="N893" i="4"/>
  <c r="N892" i="4"/>
  <c r="N891" i="4"/>
  <c r="N890" i="4"/>
  <c r="N889" i="4"/>
  <c r="N888" i="4"/>
  <c r="N887" i="4"/>
  <c r="N886" i="4"/>
  <c r="N885" i="4"/>
  <c r="N884" i="4"/>
  <c r="N883" i="4"/>
  <c r="N882" i="4"/>
  <c r="N881" i="4"/>
  <c r="N880" i="4"/>
  <c r="N879" i="4"/>
  <c r="N878" i="4"/>
  <c r="N877" i="4"/>
  <c r="N876" i="4"/>
  <c r="N875" i="4"/>
  <c r="N874" i="4"/>
  <c r="N873" i="4"/>
  <c r="N872" i="4"/>
  <c r="N871" i="4"/>
  <c r="N870" i="4"/>
  <c r="N869" i="4"/>
  <c r="N868" i="4"/>
  <c r="N867" i="4"/>
  <c r="N866" i="4"/>
  <c r="N865" i="4"/>
  <c r="N864" i="4"/>
  <c r="N863" i="4"/>
  <c r="N862" i="4"/>
  <c r="N861" i="4"/>
  <c r="N860" i="4"/>
  <c r="N859" i="4"/>
  <c r="N858" i="4"/>
  <c r="N857" i="4"/>
  <c r="N856" i="4"/>
  <c r="N855" i="4"/>
  <c r="N854" i="4"/>
  <c r="N853" i="4"/>
  <c r="N852" i="4"/>
  <c r="N851" i="4"/>
  <c r="N850" i="4"/>
  <c r="N849" i="4"/>
  <c r="N848" i="4"/>
  <c r="N847" i="4"/>
  <c r="N846" i="4"/>
  <c r="N845" i="4"/>
  <c r="N844" i="4"/>
  <c r="N843" i="4"/>
  <c r="N842" i="4"/>
  <c r="N841" i="4"/>
  <c r="N840" i="4"/>
  <c r="N839" i="4"/>
  <c r="N838" i="4"/>
  <c r="N837" i="4"/>
  <c r="N836" i="4"/>
  <c r="N835" i="4"/>
  <c r="N834" i="4"/>
  <c r="N833" i="4"/>
  <c r="N832" i="4"/>
  <c r="N831" i="4"/>
  <c r="N830" i="4"/>
  <c r="N829" i="4"/>
  <c r="N828" i="4"/>
  <c r="N827" i="4"/>
  <c r="N826" i="4"/>
  <c r="N825" i="4"/>
  <c r="N824" i="4"/>
  <c r="N823" i="4"/>
  <c r="N822" i="4"/>
  <c r="N821" i="4"/>
  <c r="N820" i="4"/>
  <c r="N819" i="4"/>
  <c r="N818" i="4"/>
  <c r="N817" i="4"/>
  <c r="N816" i="4"/>
  <c r="N815" i="4"/>
  <c r="N814" i="4"/>
  <c r="N813" i="4"/>
  <c r="N812" i="4"/>
  <c r="N811" i="4"/>
  <c r="N810" i="4"/>
  <c r="N809" i="4"/>
  <c r="N808" i="4"/>
  <c r="N807" i="4"/>
  <c r="N806" i="4"/>
  <c r="N805" i="4"/>
  <c r="N804" i="4"/>
  <c r="N803" i="4"/>
  <c r="N802" i="4"/>
  <c r="N801" i="4"/>
  <c r="N800" i="4"/>
  <c r="N799" i="4"/>
  <c r="N798" i="4"/>
  <c r="N797" i="4"/>
  <c r="N796" i="4"/>
  <c r="N795" i="4"/>
  <c r="N794" i="4"/>
  <c r="N793" i="4"/>
  <c r="N792" i="4"/>
  <c r="N791" i="4"/>
  <c r="N790" i="4"/>
  <c r="N789" i="4"/>
  <c r="N788" i="4"/>
  <c r="N787" i="4"/>
  <c r="N786" i="4"/>
  <c r="N785" i="4"/>
  <c r="N784" i="4"/>
  <c r="N783" i="4"/>
  <c r="N782" i="4"/>
  <c r="N781" i="4"/>
  <c r="N780" i="4"/>
  <c r="N779" i="4"/>
  <c r="N778" i="4"/>
  <c r="N777" i="4"/>
  <c r="N776" i="4"/>
  <c r="N775" i="4"/>
  <c r="N774" i="4"/>
  <c r="N773" i="4"/>
  <c r="N772" i="4"/>
  <c r="N771" i="4"/>
  <c r="N770" i="4"/>
  <c r="N769" i="4"/>
  <c r="N768" i="4"/>
  <c r="N767" i="4"/>
  <c r="N766" i="4"/>
  <c r="N765" i="4"/>
  <c r="N764" i="4"/>
  <c r="N763" i="4"/>
  <c r="N762" i="4"/>
  <c r="N761" i="4"/>
  <c r="N760" i="4"/>
  <c r="N759" i="4"/>
  <c r="N758" i="4"/>
  <c r="N757" i="4"/>
  <c r="N756" i="4"/>
  <c r="N755" i="4"/>
  <c r="N754" i="4"/>
  <c r="N753" i="4"/>
  <c r="N752" i="4"/>
  <c r="N751" i="4"/>
  <c r="N750" i="4"/>
  <c r="N749" i="4"/>
  <c r="N748" i="4"/>
  <c r="N747" i="4"/>
  <c r="N746" i="4"/>
  <c r="N745" i="4"/>
  <c r="N744" i="4"/>
  <c r="N743" i="4"/>
  <c r="N742" i="4"/>
  <c r="N741" i="4"/>
  <c r="N740" i="4"/>
  <c r="N739" i="4"/>
  <c r="N738" i="4"/>
  <c r="N737" i="4"/>
  <c r="N736" i="4"/>
  <c r="N735" i="4"/>
  <c r="N734" i="4"/>
  <c r="N733" i="4"/>
  <c r="N732" i="4"/>
  <c r="N731" i="4"/>
  <c r="N730" i="4"/>
  <c r="N729" i="4"/>
  <c r="N728" i="4"/>
  <c r="N727" i="4"/>
  <c r="N726" i="4"/>
  <c r="N725" i="4"/>
  <c r="N724" i="4"/>
  <c r="N723" i="4"/>
  <c r="N722" i="4"/>
  <c r="N721" i="4"/>
  <c r="N720" i="4"/>
  <c r="N719" i="4"/>
  <c r="N718" i="4"/>
  <c r="N717" i="4"/>
  <c r="N716" i="4"/>
  <c r="N715" i="4"/>
  <c r="N714" i="4"/>
  <c r="N713" i="4"/>
  <c r="N712" i="4"/>
  <c r="N711" i="4"/>
  <c r="N710" i="4"/>
  <c r="N709" i="4"/>
  <c r="N708" i="4"/>
  <c r="N707" i="4"/>
  <c r="N706" i="4"/>
  <c r="N705" i="4"/>
  <c r="N704" i="4"/>
  <c r="N703" i="4"/>
  <c r="N702" i="4"/>
  <c r="N701" i="4"/>
  <c r="N700" i="4"/>
  <c r="N699" i="4"/>
  <c r="N698" i="4"/>
  <c r="N697" i="4"/>
  <c r="N696" i="4"/>
  <c r="N695" i="4"/>
  <c r="N694" i="4"/>
  <c r="N693" i="4"/>
  <c r="N692" i="4"/>
  <c r="N691" i="4"/>
  <c r="N690" i="4"/>
  <c r="N689" i="4"/>
  <c r="N688" i="4"/>
  <c r="N687" i="4"/>
  <c r="N686" i="4"/>
  <c r="N685" i="4"/>
  <c r="N684" i="4"/>
  <c r="N683" i="4"/>
  <c r="N682" i="4"/>
  <c r="N681" i="4"/>
  <c r="N680" i="4"/>
  <c r="N679" i="4"/>
  <c r="N678" i="4"/>
  <c r="N677" i="4"/>
  <c r="N676" i="4"/>
  <c r="N675" i="4"/>
  <c r="N674" i="4"/>
  <c r="N673" i="4"/>
  <c r="N672" i="4"/>
  <c r="N671" i="4"/>
  <c r="N670" i="4"/>
  <c r="N669" i="4"/>
  <c r="N668" i="4"/>
  <c r="N667" i="4"/>
  <c r="N666" i="4"/>
  <c r="N665" i="4"/>
  <c r="N664" i="4"/>
  <c r="N663" i="4"/>
  <c r="N662" i="4"/>
  <c r="N661" i="4"/>
  <c r="N660" i="4"/>
  <c r="N659" i="4"/>
  <c r="N658" i="4"/>
  <c r="N657" i="4"/>
  <c r="N656" i="4"/>
  <c r="N655" i="4"/>
  <c r="N654" i="4"/>
  <c r="N653" i="4"/>
  <c r="N652" i="4"/>
  <c r="N651" i="4"/>
  <c r="N650" i="4"/>
  <c r="N649" i="4"/>
  <c r="N648" i="4"/>
  <c r="N647" i="4"/>
  <c r="N646" i="4"/>
  <c r="N645" i="4"/>
  <c r="N644" i="4"/>
  <c r="N643" i="4"/>
  <c r="N642" i="4"/>
  <c r="N641" i="4"/>
  <c r="N640" i="4"/>
  <c r="N639" i="4"/>
  <c r="N638" i="4"/>
  <c r="N637" i="4"/>
  <c r="N636" i="4"/>
  <c r="N635" i="4"/>
  <c r="N634" i="4"/>
  <c r="N633" i="4"/>
  <c r="N632" i="4"/>
  <c r="N631" i="4"/>
  <c r="N630" i="4"/>
  <c r="N629" i="4"/>
  <c r="N628" i="4"/>
  <c r="N627" i="4"/>
  <c r="N626" i="4"/>
  <c r="N625" i="4"/>
  <c r="N624" i="4"/>
  <c r="N623" i="4"/>
  <c r="N622" i="4"/>
  <c r="N621" i="4"/>
  <c r="N620" i="4"/>
  <c r="N619" i="4"/>
  <c r="N618" i="4"/>
  <c r="N617" i="4"/>
  <c r="N616" i="4"/>
  <c r="N615" i="4"/>
  <c r="N614" i="4"/>
  <c r="N613" i="4"/>
  <c r="N612" i="4"/>
  <c r="N611" i="4"/>
  <c r="N610" i="4"/>
  <c r="N609" i="4"/>
  <c r="N608" i="4"/>
  <c r="N607" i="4"/>
  <c r="N606" i="4"/>
  <c r="N605" i="4"/>
  <c r="N604" i="4"/>
  <c r="N603" i="4"/>
  <c r="N602" i="4"/>
  <c r="N601" i="4"/>
  <c r="N600" i="4"/>
  <c r="N599" i="4"/>
  <c r="N598" i="4"/>
  <c r="N597" i="4"/>
  <c r="N596" i="4"/>
  <c r="N595" i="4"/>
  <c r="N594" i="4"/>
  <c r="N593" i="4"/>
  <c r="N592" i="4"/>
  <c r="N591" i="4"/>
  <c r="N590" i="4"/>
  <c r="N589" i="4"/>
  <c r="N588" i="4"/>
  <c r="N587" i="4"/>
  <c r="N586" i="4"/>
  <c r="N585" i="4"/>
  <c r="N584" i="4"/>
  <c r="N583" i="4"/>
  <c r="N582" i="4"/>
  <c r="N581" i="4"/>
  <c r="N580" i="4"/>
  <c r="N579" i="4"/>
  <c r="N578" i="4"/>
  <c r="N577" i="4"/>
  <c r="N576" i="4"/>
  <c r="N575" i="4"/>
  <c r="N574" i="4"/>
  <c r="N573" i="4"/>
  <c r="N572" i="4"/>
  <c r="N571" i="4"/>
  <c r="N570" i="4"/>
  <c r="N569" i="4"/>
  <c r="N568" i="4"/>
  <c r="N567" i="4"/>
  <c r="N566" i="4"/>
  <c r="N565" i="4"/>
  <c r="N564" i="4"/>
  <c r="N563" i="4"/>
  <c r="N562" i="4"/>
  <c r="N561" i="4"/>
  <c r="N560" i="4"/>
  <c r="N559" i="4"/>
  <c r="N558" i="4"/>
  <c r="N557" i="4"/>
  <c r="N556" i="4"/>
  <c r="N555" i="4"/>
  <c r="N554" i="4"/>
  <c r="N553" i="4"/>
  <c r="N552" i="4"/>
  <c r="N551" i="4"/>
  <c r="N550" i="4"/>
  <c r="N549" i="4"/>
  <c r="N548" i="4"/>
  <c r="N547" i="4"/>
  <c r="N546" i="4"/>
  <c r="N545" i="4"/>
  <c r="N544" i="4"/>
  <c r="N543" i="4"/>
  <c r="N542" i="4"/>
  <c r="N541" i="4"/>
  <c r="N540" i="4"/>
  <c r="N539" i="4"/>
  <c r="N538" i="4"/>
  <c r="N537" i="4"/>
  <c r="N536" i="4"/>
  <c r="N535" i="4"/>
  <c r="N534" i="4"/>
  <c r="N533" i="4"/>
  <c r="N532" i="4"/>
  <c r="N531" i="4"/>
  <c r="N530" i="4"/>
  <c r="N529" i="4"/>
  <c r="N528" i="4"/>
  <c r="N527" i="4"/>
  <c r="N526" i="4"/>
  <c r="N525" i="4"/>
  <c r="N524" i="4"/>
  <c r="N523" i="4"/>
  <c r="N522" i="4"/>
  <c r="N521" i="4"/>
  <c r="N520" i="4"/>
  <c r="N519" i="4"/>
  <c r="N518" i="4"/>
  <c r="N517" i="4"/>
  <c r="N516" i="4"/>
  <c r="N515" i="4"/>
  <c r="N514" i="4"/>
  <c r="N513" i="4"/>
  <c r="N512" i="4"/>
  <c r="N511" i="4"/>
  <c r="N510" i="4"/>
  <c r="N509" i="4"/>
  <c r="N508" i="4"/>
  <c r="N507" i="4"/>
  <c r="N506" i="4"/>
  <c r="N505" i="4"/>
  <c r="N504" i="4"/>
  <c r="N503" i="4"/>
  <c r="N502" i="4"/>
  <c r="N501" i="4"/>
  <c r="N500" i="4"/>
  <c r="N499" i="4"/>
  <c r="N498" i="4"/>
  <c r="N497" i="4"/>
  <c r="N496" i="4"/>
  <c r="N495" i="4"/>
  <c r="N494" i="4"/>
  <c r="N493" i="4"/>
  <c r="N492" i="4"/>
  <c r="N491" i="4"/>
  <c r="N490" i="4"/>
  <c r="N489" i="4"/>
  <c r="N488" i="4"/>
  <c r="N487" i="4"/>
  <c r="N486" i="4"/>
  <c r="N485" i="4"/>
  <c r="N484" i="4"/>
  <c r="N483" i="4"/>
  <c r="N482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221" i="4"/>
  <c r="N220" i="4"/>
  <c r="N219" i="4"/>
  <c r="N218" i="4"/>
  <c r="N217" i="4"/>
  <c r="N216" i="4"/>
  <c r="N215" i="4"/>
  <c r="N214" i="4"/>
  <c r="N213" i="4"/>
  <c r="N212" i="4"/>
  <c r="N211" i="4"/>
  <c r="N210" i="4"/>
  <c r="N209" i="4"/>
  <c r="N208" i="4"/>
  <c r="N207" i="4"/>
  <c r="N206" i="4"/>
  <c r="N205" i="4"/>
  <c r="N204" i="4"/>
  <c r="N203" i="4"/>
  <c r="N202" i="4"/>
  <c r="N201" i="4"/>
  <c r="N200" i="4"/>
  <c r="N199" i="4"/>
  <c r="N198" i="4"/>
  <c r="N197" i="4"/>
  <c r="N196" i="4"/>
  <c r="N195" i="4"/>
  <c r="N194" i="4"/>
  <c r="N193" i="4"/>
  <c r="N192" i="4"/>
  <c r="N191" i="4"/>
  <c r="N190" i="4"/>
  <c r="N189" i="4"/>
  <c r="N188" i="4"/>
  <c r="N187" i="4"/>
  <c r="N186" i="4"/>
  <c r="N185" i="4"/>
  <c r="N184" i="4"/>
  <c r="N183" i="4"/>
  <c r="N182" i="4"/>
  <c r="N181" i="4"/>
  <c r="N180" i="4"/>
  <c r="N179" i="4"/>
  <c r="N178" i="4"/>
  <c r="N177" i="4"/>
  <c r="N176" i="4"/>
  <c r="N175" i="4"/>
  <c r="N174" i="4"/>
  <c r="N173" i="4"/>
  <c r="N172" i="4"/>
  <c r="N171" i="4"/>
  <c r="N170" i="4"/>
  <c r="N169" i="4"/>
  <c r="N168" i="4"/>
  <c r="N167" i="4"/>
  <c r="N166" i="4"/>
  <c r="N165" i="4"/>
  <c r="N164" i="4"/>
  <c r="N163" i="4"/>
  <c r="N162" i="4"/>
  <c r="N161" i="4"/>
  <c r="N160" i="4"/>
  <c r="N159" i="4"/>
  <c r="N158" i="4"/>
  <c r="N157" i="4"/>
  <c r="N156" i="4"/>
  <c r="N155" i="4"/>
  <c r="N154" i="4"/>
  <c r="N153" i="4"/>
  <c r="N152" i="4"/>
  <c r="N151" i="4"/>
  <c r="N150" i="4"/>
  <c r="N149" i="4"/>
  <c r="N148" i="4"/>
  <c r="N147" i="4"/>
  <c r="N146" i="4"/>
  <c r="N145" i="4"/>
  <c r="N144" i="4"/>
  <c r="N143" i="4"/>
  <c r="N142" i="4"/>
  <c r="N141" i="4"/>
  <c r="N140" i="4"/>
  <c r="N139" i="4"/>
  <c r="N138" i="4"/>
  <c r="N137" i="4"/>
  <c r="N136" i="4"/>
  <c r="N135" i="4"/>
  <c r="N134" i="4"/>
  <c r="N133" i="4"/>
  <c r="N132" i="4"/>
  <c r="N131" i="4"/>
  <c r="N130" i="4"/>
  <c r="N129" i="4"/>
  <c r="N128" i="4"/>
  <c r="N127" i="4"/>
  <c r="N126" i="4"/>
  <c r="N125" i="4"/>
  <c r="N124" i="4"/>
  <c r="N123" i="4"/>
  <c r="N122" i="4"/>
  <c r="N121" i="4"/>
  <c r="N120" i="4"/>
  <c r="N119" i="4"/>
  <c r="N118" i="4"/>
  <c r="N117" i="4"/>
  <c r="N116" i="4"/>
  <c r="N115" i="4"/>
  <c r="N114" i="4"/>
  <c r="N113" i="4"/>
  <c r="N112" i="4"/>
  <c r="N111" i="4"/>
  <c r="N110" i="4"/>
  <c r="N109" i="4"/>
  <c r="N108" i="4"/>
  <c r="N107" i="4"/>
  <c r="N106" i="4"/>
  <c r="N105" i="4"/>
  <c r="N104" i="4"/>
  <c r="N103" i="4"/>
  <c r="N102" i="4"/>
  <c r="N101" i="4"/>
  <c r="N100" i="4"/>
  <c r="N99" i="4"/>
  <c r="N98" i="4"/>
  <c r="N97" i="4"/>
  <c r="N96" i="4"/>
  <c r="N95" i="4"/>
  <c r="N94" i="4"/>
  <c r="N93" i="4"/>
  <c r="N92" i="4"/>
  <c r="N91" i="4"/>
  <c r="N90" i="4"/>
  <c r="N89" i="4"/>
  <c r="N88" i="4"/>
  <c r="N87" i="4"/>
  <c r="N86" i="4"/>
  <c r="N85" i="4"/>
  <c r="N84" i="4"/>
  <c r="N83" i="4"/>
  <c r="N82" i="4"/>
  <c r="N81" i="4"/>
  <c r="N80" i="4"/>
  <c r="N79" i="4"/>
  <c r="N78" i="4"/>
  <c r="N77" i="4"/>
  <c r="N76" i="4"/>
  <c r="N75" i="4"/>
  <c r="N74" i="4"/>
  <c r="N73" i="4"/>
  <c r="N72" i="4"/>
  <c r="N71" i="4"/>
  <c r="N70" i="4"/>
  <c r="N69" i="4"/>
  <c r="N68" i="4"/>
  <c r="N67" i="4"/>
  <c r="N66" i="4"/>
  <c r="N65" i="4"/>
  <c r="N64" i="4"/>
  <c r="N63" i="4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1204" i="3"/>
  <c r="N1203" i="3"/>
  <c r="N1202" i="3"/>
  <c r="N1201" i="3"/>
  <c r="N1200" i="3"/>
  <c r="N1199" i="3"/>
  <c r="N1198" i="3"/>
  <c r="N1197" i="3"/>
  <c r="N1196" i="3"/>
  <c r="N1195" i="3"/>
  <c r="N1194" i="3"/>
  <c r="N1193" i="3"/>
  <c r="N1192" i="3"/>
  <c r="N1191" i="3"/>
  <c r="N1190" i="3"/>
  <c r="N1189" i="3"/>
  <c r="N1188" i="3"/>
  <c r="N1187" i="3"/>
  <c r="N1186" i="3"/>
  <c r="N1185" i="3"/>
  <c r="N1184" i="3"/>
  <c r="N1183" i="3"/>
  <c r="N1182" i="3"/>
  <c r="N1181" i="3"/>
  <c r="N1180" i="3"/>
  <c r="N1179" i="3"/>
  <c r="N1178" i="3"/>
  <c r="N1177" i="3"/>
  <c r="N1176" i="3"/>
  <c r="N1175" i="3"/>
  <c r="N1174" i="3"/>
  <c r="N1173" i="3"/>
  <c r="N1172" i="3"/>
  <c r="N1171" i="3"/>
  <c r="N1170" i="3"/>
  <c r="N1169" i="3"/>
  <c r="N1168" i="3"/>
  <c r="N1167" i="3"/>
  <c r="N1166" i="3"/>
  <c r="N1165" i="3"/>
  <c r="N1164" i="3"/>
  <c r="N1163" i="3"/>
  <c r="N1162" i="3"/>
  <c r="N1161" i="3"/>
  <c r="N1160" i="3"/>
  <c r="N1159" i="3"/>
  <c r="N1158" i="3"/>
  <c r="N1157" i="3"/>
  <c r="N1156" i="3"/>
  <c r="N1155" i="3"/>
  <c r="N1154" i="3"/>
  <c r="N1153" i="3"/>
  <c r="N1152" i="3"/>
  <c r="N1151" i="3"/>
  <c r="N1150" i="3"/>
  <c r="N1149" i="3"/>
  <c r="N1148" i="3"/>
  <c r="N1147" i="3"/>
  <c r="N1146" i="3"/>
  <c r="N1145" i="3"/>
  <c r="N1144" i="3"/>
  <c r="N1143" i="3"/>
  <c r="N1142" i="3"/>
  <c r="N1141" i="3"/>
  <c r="N1140" i="3"/>
  <c r="N1139" i="3"/>
  <c r="N1138" i="3"/>
  <c r="N1137" i="3"/>
  <c r="N1136" i="3"/>
  <c r="N1135" i="3"/>
  <c r="N1134" i="3"/>
  <c r="N1133" i="3"/>
  <c r="N1132" i="3"/>
  <c r="N1131" i="3"/>
  <c r="N1130" i="3"/>
  <c r="N1129" i="3"/>
  <c r="N1128" i="3"/>
  <c r="N1127" i="3"/>
  <c r="N1126" i="3"/>
  <c r="N1125" i="3"/>
  <c r="N1124" i="3"/>
  <c r="N1123" i="3"/>
  <c r="N1122" i="3"/>
  <c r="N1121" i="3"/>
  <c r="N1120" i="3"/>
  <c r="N1119" i="3"/>
  <c r="N1118" i="3"/>
  <c r="N1117" i="3"/>
  <c r="N1116" i="3"/>
  <c r="N1115" i="3"/>
  <c r="N1114" i="3"/>
  <c r="N1113" i="3"/>
  <c r="N1112" i="3"/>
  <c r="N1111" i="3"/>
  <c r="N1110" i="3"/>
  <c r="N1109" i="3"/>
  <c r="N1108" i="3"/>
  <c r="N1107" i="3"/>
  <c r="N1106" i="3"/>
  <c r="N1105" i="3"/>
  <c r="N1104" i="3"/>
  <c r="N1103" i="3"/>
  <c r="N1102" i="3"/>
  <c r="N1101" i="3"/>
  <c r="N1100" i="3"/>
  <c r="N1099" i="3"/>
  <c r="N1098" i="3"/>
  <c r="N1097" i="3"/>
  <c r="N1096" i="3"/>
  <c r="N1095" i="3"/>
  <c r="N1094" i="3"/>
  <c r="N1093" i="3"/>
  <c r="N1092" i="3"/>
  <c r="N1091" i="3"/>
  <c r="N1090" i="3"/>
  <c r="N1089" i="3"/>
  <c r="N1088" i="3"/>
  <c r="N1087" i="3"/>
  <c r="N1086" i="3"/>
  <c r="N1085" i="3"/>
  <c r="N1084" i="3"/>
  <c r="N1083" i="3"/>
  <c r="N1082" i="3"/>
  <c r="N1081" i="3"/>
  <c r="N1080" i="3"/>
  <c r="N1079" i="3"/>
  <c r="N1078" i="3"/>
  <c r="N1077" i="3"/>
  <c r="N1076" i="3"/>
  <c r="N1075" i="3"/>
  <c r="N1074" i="3"/>
  <c r="N1073" i="3"/>
  <c r="N1072" i="3"/>
  <c r="N1071" i="3"/>
  <c r="N1070" i="3"/>
  <c r="N1069" i="3"/>
  <c r="N1068" i="3"/>
  <c r="N1067" i="3"/>
  <c r="N1066" i="3"/>
  <c r="N1065" i="3"/>
  <c r="N1064" i="3"/>
  <c r="N1063" i="3"/>
  <c r="N1062" i="3"/>
  <c r="N1061" i="3"/>
  <c r="N1060" i="3"/>
  <c r="N1059" i="3"/>
  <c r="N1058" i="3"/>
  <c r="N1057" i="3"/>
  <c r="N1056" i="3"/>
  <c r="N1055" i="3"/>
  <c r="N1054" i="3"/>
  <c r="N1053" i="3"/>
  <c r="N1052" i="3"/>
  <c r="N1051" i="3"/>
  <c r="N1050" i="3"/>
  <c r="N1049" i="3"/>
  <c r="N1048" i="3"/>
  <c r="N1047" i="3"/>
  <c r="N1046" i="3"/>
  <c r="N1045" i="3"/>
  <c r="N1044" i="3"/>
  <c r="N1043" i="3"/>
  <c r="N1042" i="3"/>
  <c r="N1041" i="3"/>
  <c r="N1040" i="3"/>
  <c r="N1039" i="3"/>
  <c r="N1038" i="3"/>
  <c r="N1037" i="3"/>
  <c r="N1036" i="3"/>
  <c r="N1035" i="3"/>
  <c r="N1034" i="3"/>
  <c r="N1033" i="3"/>
  <c r="N1032" i="3"/>
  <c r="N1031" i="3"/>
  <c r="N1030" i="3"/>
  <c r="N1029" i="3"/>
  <c r="N1028" i="3"/>
  <c r="N1027" i="3"/>
  <c r="N1026" i="3"/>
  <c r="N1025" i="3"/>
  <c r="N1024" i="3"/>
  <c r="N1023" i="3"/>
  <c r="N1022" i="3"/>
  <c r="N1021" i="3"/>
  <c r="N1020" i="3"/>
  <c r="N1019" i="3"/>
  <c r="N1018" i="3"/>
  <c r="N1017" i="3"/>
  <c r="N1016" i="3"/>
  <c r="N1015" i="3"/>
  <c r="N1014" i="3"/>
  <c r="N1013" i="3"/>
  <c r="N1012" i="3"/>
  <c r="N1011" i="3"/>
  <c r="N1010" i="3"/>
  <c r="N1009" i="3"/>
  <c r="N1008" i="3"/>
  <c r="N1007" i="3"/>
  <c r="N1006" i="3"/>
  <c r="N1005" i="3"/>
  <c r="N1004" i="3"/>
  <c r="N1003" i="3"/>
  <c r="N1002" i="3"/>
  <c r="N1001" i="3"/>
  <c r="N1000" i="3"/>
  <c r="N999" i="3"/>
  <c r="N998" i="3"/>
  <c r="N997" i="3"/>
  <c r="N996" i="3"/>
  <c r="N995" i="3"/>
  <c r="N994" i="3"/>
  <c r="N993" i="3"/>
  <c r="N992" i="3"/>
  <c r="N991" i="3"/>
  <c r="N990" i="3"/>
  <c r="N989" i="3"/>
  <c r="N988" i="3"/>
  <c r="N987" i="3"/>
  <c r="N986" i="3"/>
  <c r="N985" i="3"/>
  <c r="N984" i="3"/>
  <c r="N983" i="3"/>
  <c r="N982" i="3"/>
  <c r="N981" i="3"/>
  <c r="N980" i="3"/>
  <c r="N979" i="3"/>
  <c r="N978" i="3"/>
  <c r="N977" i="3"/>
  <c r="N976" i="3"/>
  <c r="N975" i="3"/>
  <c r="N974" i="3"/>
  <c r="N973" i="3"/>
  <c r="N972" i="3"/>
  <c r="N971" i="3"/>
  <c r="N970" i="3"/>
  <c r="N969" i="3"/>
  <c r="N968" i="3"/>
  <c r="N967" i="3"/>
  <c r="N966" i="3"/>
  <c r="N965" i="3"/>
  <c r="N964" i="3"/>
  <c r="N963" i="3"/>
  <c r="N962" i="3"/>
  <c r="N961" i="3"/>
  <c r="N960" i="3"/>
  <c r="N959" i="3"/>
  <c r="N958" i="3"/>
  <c r="N957" i="3"/>
  <c r="N956" i="3"/>
  <c r="N955" i="3"/>
  <c r="N954" i="3"/>
  <c r="N953" i="3"/>
  <c r="N952" i="3"/>
  <c r="N951" i="3"/>
  <c r="N950" i="3"/>
  <c r="N949" i="3"/>
  <c r="N948" i="3"/>
  <c r="N947" i="3"/>
  <c r="N946" i="3"/>
  <c r="N945" i="3"/>
  <c r="N944" i="3"/>
  <c r="N943" i="3"/>
  <c r="N942" i="3"/>
  <c r="N941" i="3"/>
  <c r="N940" i="3"/>
  <c r="N939" i="3"/>
  <c r="N938" i="3"/>
  <c r="N937" i="3"/>
  <c r="N936" i="3"/>
  <c r="N935" i="3"/>
  <c r="N934" i="3"/>
  <c r="N933" i="3"/>
  <c r="N932" i="3"/>
  <c r="N931" i="3"/>
  <c r="N930" i="3"/>
  <c r="N929" i="3"/>
  <c r="N928" i="3"/>
  <c r="N927" i="3"/>
  <c r="N926" i="3"/>
  <c r="N925" i="3"/>
  <c r="N924" i="3"/>
  <c r="N923" i="3"/>
  <c r="N922" i="3"/>
  <c r="N921" i="3"/>
  <c r="N920" i="3"/>
  <c r="N919" i="3"/>
  <c r="N918" i="3"/>
  <c r="N917" i="3"/>
  <c r="N916" i="3"/>
  <c r="N915" i="3"/>
  <c r="N914" i="3"/>
  <c r="N913" i="3"/>
  <c r="N912" i="3"/>
  <c r="N911" i="3"/>
  <c r="N910" i="3"/>
  <c r="N909" i="3"/>
  <c r="N908" i="3"/>
  <c r="N907" i="3"/>
  <c r="N906" i="3"/>
  <c r="N905" i="3"/>
  <c r="N904" i="3"/>
  <c r="N903" i="3"/>
  <c r="N902" i="3"/>
  <c r="N901" i="3"/>
  <c r="N900" i="3"/>
  <c r="N899" i="3"/>
  <c r="N898" i="3"/>
  <c r="N897" i="3"/>
  <c r="N896" i="3"/>
  <c r="N895" i="3"/>
  <c r="N894" i="3"/>
  <c r="N893" i="3"/>
  <c r="N892" i="3"/>
  <c r="N891" i="3"/>
  <c r="N890" i="3"/>
  <c r="N889" i="3"/>
  <c r="N888" i="3"/>
  <c r="N887" i="3"/>
  <c r="N886" i="3"/>
  <c r="N885" i="3"/>
  <c r="N884" i="3"/>
  <c r="N883" i="3"/>
  <c r="N882" i="3"/>
  <c r="N881" i="3"/>
  <c r="N880" i="3"/>
  <c r="N879" i="3"/>
  <c r="N878" i="3"/>
  <c r="N877" i="3"/>
  <c r="N876" i="3"/>
  <c r="N875" i="3"/>
  <c r="N874" i="3"/>
  <c r="N873" i="3"/>
  <c r="N872" i="3"/>
  <c r="N871" i="3"/>
  <c r="N870" i="3"/>
  <c r="N869" i="3"/>
  <c r="N868" i="3"/>
  <c r="N867" i="3"/>
  <c r="N866" i="3"/>
  <c r="N865" i="3"/>
  <c r="N864" i="3"/>
  <c r="N863" i="3"/>
  <c r="N862" i="3"/>
  <c r="N861" i="3"/>
  <c r="N860" i="3"/>
  <c r="N859" i="3"/>
  <c r="N858" i="3"/>
  <c r="N857" i="3"/>
  <c r="N856" i="3"/>
  <c r="N855" i="3"/>
  <c r="N854" i="3"/>
  <c r="N853" i="3"/>
  <c r="N852" i="3"/>
  <c r="N851" i="3"/>
  <c r="N850" i="3"/>
  <c r="N849" i="3"/>
  <c r="N848" i="3"/>
  <c r="N847" i="3"/>
  <c r="N846" i="3"/>
  <c r="N845" i="3"/>
  <c r="N844" i="3"/>
  <c r="N843" i="3"/>
  <c r="N842" i="3"/>
  <c r="N841" i="3"/>
  <c r="N840" i="3"/>
  <c r="N839" i="3"/>
  <c r="N838" i="3"/>
  <c r="N837" i="3"/>
  <c r="N836" i="3"/>
  <c r="N835" i="3"/>
  <c r="N834" i="3"/>
  <c r="N833" i="3"/>
  <c r="N832" i="3"/>
  <c r="N831" i="3"/>
  <c r="N830" i="3"/>
  <c r="N829" i="3"/>
  <c r="N828" i="3"/>
  <c r="N827" i="3"/>
  <c r="N826" i="3"/>
  <c r="N825" i="3"/>
  <c r="N824" i="3"/>
  <c r="N823" i="3"/>
  <c r="N822" i="3"/>
  <c r="N821" i="3"/>
  <c r="N820" i="3"/>
  <c r="N819" i="3"/>
  <c r="N818" i="3"/>
  <c r="N817" i="3"/>
  <c r="N816" i="3"/>
  <c r="N815" i="3"/>
  <c r="N814" i="3"/>
  <c r="N813" i="3"/>
  <c r="N812" i="3"/>
  <c r="N811" i="3"/>
  <c r="N810" i="3"/>
  <c r="N809" i="3"/>
  <c r="N808" i="3"/>
  <c r="N807" i="3"/>
  <c r="N806" i="3"/>
  <c r="N805" i="3"/>
  <c r="N804" i="3"/>
  <c r="N803" i="3"/>
  <c r="N802" i="3"/>
  <c r="N801" i="3"/>
  <c r="N800" i="3"/>
  <c r="N799" i="3"/>
  <c r="N798" i="3"/>
  <c r="N797" i="3"/>
  <c r="N796" i="3"/>
  <c r="N795" i="3"/>
  <c r="N794" i="3"/>
  <c r="N793" i="3"/>
  <c r="N792" i="3"/>
  <c r="N791" i="3"/>
  <c r="N790" i="3"/>
  <c r="N789" i="3"/>
  <c r="N788" i="3"/>
  <c r="N787" i="3"/>
  <c r="N786" i="3"/>
  <c r="N785" i="3"/>
  <c r="N784" i="3"/>
  <c r="N783" i="3"/>
  <c r="N782" i="3"/>
  <c r="N781" i="3"/>
  <c r="N780" i="3"/>
  <c r="N779" i="3"/>
  <c r="N778" i="3"/>
  <c r="N777" i="3"/>
  <c r="N776" i="3"/>
  <c r="N775" i="3"/>
  <c r="N774" i="3"/>
  <c r="N773" i="3"/>
  <c r="N772" i="3"/>
  <c r="N771" i="3"/>
  <c r="N770" i="3"/>
  <c r="N769" i="3"/>
  <c r="N768" i="3"/>
  <c r="N767" i="3"/>
  <c r="N766" i="3"/>
  <c r="N765" i="3"/>
  <c r="N764" i="3"/>
  <c r="N763" i="3"/>
  <c r="N762" i="3"/>
  <c r="N761" i="3"/>
  <c r="N760" i="3"/>
  <c r="N759" i="3"/>
  <c r="N758" i="3"/>
  <c r="N757" i="3"/>
  <c r="N756" i="3"/>
  <c r="N755" i="3"/>
  <c r="N754" i="3"/>
  <c r="N753" i="3"/>
  <c r="N752" i="3"/>
  <c r="N751" i="3"/>
  <c r="N750" i="3"/>
  <c r="N749" i="3"/>
  <c r="N748" i="3"/>
  <c r="N747" i="3"/>
  <c r="N746" i="3"/>
  <c r="N745" i="3"/>
  <c r="N744" i="3"/>
  <c r="N743" i="3"/>
  <c r="N742" i="3"/>
  <c r="N741" i="3"/>
  <c r="N740" i="3"/>
  <c r="N739" i="3"/>
  <c r="N738" i="3"/>
  <c r="N737" i="3"/>
  <c r="N736" i="3"/>
  <c r="N735" i="3"/>
  <c r="N734" i="3"/>
  <c r="N733" i="3"/>
  <c r="N732" i="3"/>
  <c r="N731" i="3"/>
  <c r="N730" i="3"/>
  <c r="N729" i="3"/>
  <c r="N728" i="3"/>
  <c r="N727" i="3"/>
  <c r="N726" i="3"/>
  <c r="N725" i="3"/>
  <c r="N724" i="3"/>
  <c r="N723" i="3"/>
  <c r="N722" i="3"/>
  <c r="N721" i="3"/>
  <c r="N720" i="3"/>
  <c r="N719" i="3"/>
  <c r="N718" i="3"/>
  <c r="N717" i="3"/>
  <c r="N716" i="3"/>
  <c r="N715" i="3"/>
  <c r="N714" i="3"/>
  <c r="N713" i="3"/>
  <c r="N712" i="3"/>
  <c r="N711" i="3"/>
  <c r="N710" i="3"/>
  <c r="N709" i="3"/>
  <c r="N708" i="3"/>
  <c r="N707" i="3"/>
  <c r="N706" i="3"/>
  <c r="N705" i="3"/>
  <c r="N704" i="3"/>
  <c r="N703" i="3"/>
  <c r="N702" i="3"/>
  <c r="N701" i="3"/>
  <c r="N700" i="3"/>
  <c r="N699" i="3"/>
  <c r="N698" i="3"/>
  <c r="N697" i="3"/>
  <c r="N696" i="3"/>
  <c r="N695" i="3"/>
  <c r="N694" i="3"/>
  <c r="N693" i="3"/>
  <c r="N692" i="3"/>
  <c r="N691" i="3"/>
  <c r="N690" i="3"/>
  <c r="N689" i="3"/>
  <c r="N688" i="3"/>
  <c r="N687" i="3"/>
  <c r="N686" i="3"/>
  <c r="N685" i="3"/>
  <c r="N684" i="3"/>
  <c r="N683" i="3"/>
  <c r="N682" i="3"/>
  <c r="N681" i="3"/>
  <c r="N680" i="3"/>
  <c r="N679" i="3"/>
  <c r="N678" i="3"/>
  <c r="N677" i="3"/>
  <c r="N676" i="3"/>
  <c r="N675" i="3"/>
  <c r="N674" i="3"/>
  <c r="N673" i="3"/>
  <c r="N672" i="3"/>
  <c r="N671" i="3"/>
  <c r="N670" i="3"/>
  <c r="N669" i="3"/>
  <c r="N668" i="3"/>
  <c r="N667" i="3"/>
  <c r="N666" i="3"/>
  <c r="N665" i="3"/>
  <c r="N664" i="3"/>
  <c r="N663" i="3"/>
  <c r="N662" i="3"/>
  <c r="N661" i="3"/>
  <c r="N660" i="3"/>
  <c r="N659" i="3"/>
  <c r="N658" i="3"/>
  <c r="N657" i="3"/>
  <c r="N656" i="3"/>
  <c r="N655" i="3"/>
  <c r="N654" i="3"/>
  <c r="N653" i="3"/>
  <c r="N652" i="3"/>
  <c r="N651" i="3"/>
  <c r="N650" i="3"/>
  <c r="N649" i="3"/>
  <c r="N648" i="3"/>
  <c r="N647" i="3"/>
  <c r="N646" i="3"/>
  <c r="N645" i="3"/>
  <c r="N644" i="3"/>
  <c r="N643" i="3"/>
  <c r="N642" i="3"/>
  <c r="N641" i="3"/>
  <c r="N640" i="3"/>
  <c r="N639" i="3"/>
  <c r="N638" i="3"/>
  <c r="N637" i="3"/>
  <c r="N636" i="3"/>
  <c r="N635" i="3"/>
  <c r="N634" i="3"/>
  <c r="N633" i="3"/>
  <c r="N632" i="3"/>
  <c r="N631" i="3"/>
  <c r="N630" i="3"/>
  <c r="N629" i="3"/>
  <c r="N628" i="3"/>
  <c r="N627" i="3"/>
  <c r="N626" i="3"/>
  <c r="N625" i="3"/>
  <c r="N624" i="3"/>
  <c r="N623" i="3"/>
  <c r="N622" i="3"/>
  <c r="N621" i="3"/>
  <c r="N620" i="3"/>
  <c r="N619" i="3"/>
  <c r="N618" i="3"/>
  <c r="N617" i="3"/>
  <c r="N616" i="3"/>
  <c r="N615" i="3"/>
  <c r="N614" i="3"/>
  <c r="N613" i="3"/>
  <c r="N612" i="3"/>
  <c r="N611" i="3"/>
  <c r="N610" i="3"/>
  <c r="N609" i="3"/>
  <c r="N608" i="3"/>
  <c r="N607" i="3"/>
  <c r="N606" i="3"/>
  <c r="N605" i="3"/>
  <c r="N604" i="3"/>
  <c r="N603" i="3"/>
  <c r="N602" i="3"/>
  <c r="N601" i="3"/>
  <c r="N600" i="3"/>
  <c r="N599" i="3"/>
  <c r="N598" i="3"/>
  <c r="N597" i="3"/>
  <c r="N596" i="3"/>
  <c r="N595" i="3"/>
  <c r="N594" i="3"/>
  <c r="N593" i="3"/>
  <c r="N592" i="3"/>
  <c r="N591" i="3"/>
  <c r="N590" i="3"/>
  <c r="N589" i="3"/>
  <c r="N588" i="3"/>
  <c r="N587" i="3"/>
  <c r="N586" i="3"/>
  <c r="N585" i="3"/>
  <c r="N584" i="3"/>
  <c r="N583" i="3"/>
  <c r="N582" i="3"/>
  <c r="N581" i="3"/>
  <c r="N580" i="3"/>
  <c r="N579" i="3"/>
  <c r="N578" i="3"/>
  <c r="N577" i="3"/>
  <c r="N576" i="3"/>
  <c r="N575" i="3"/>
  <c r="N574" i="3"/>
  <c r="N573" i="3"/>
  <c r="N572" i="3"/>
  <c r="N571" i="3"/>
  <c r="N570" i="3"/>
  <c r="N569" i="3"/>
  <c r="N568" i="3"/>
  <c r="N567" i="3"/>
  <c r="N566" i="3"/>
  <c r="N565" i="3"/>
  <c r="N564" i="3"/>
  <c r="N563" i="3"/>
  <c r="N562" i="3"/>
  <c r="N561" i="3"/>
  <c r="N560" i="3"/>
  <c r="N559" i="3"/>
  <c r="N558" i="3"/>
  <c r="N557" i="3"/>
  <c r="N556" i="3"/>
  <c r="N555" i="3"/>
  <c r="N554" i="3"/>
  <c r="N553" i="3"/>
  <c r="N552" i="3"/>
  <c r="N551" i="3"/>
  <c r="N550" i="3"/>
  <c r="N549" i="3"/>
  <c r="N548" i="3"/>
  <c r="N547" i="3"/>
  <c r="N546" i="3"/>
  <c r="N545" i="3"/>
  <c r="N544" i="3"/>
  <c r="N543" i="3"/>
  <c r="N542" i="3"/>
  <c r="N541" i="3"/>
  <c r="N540" i="3"/>
  <c r="N539" i="3"/>
  <c r="N538" i="3"/>
  <c r="N537" i="3"/>
  <c r="N536" i="3"/>
  <c r="N535" i="3"/>
  <c r="N534" i="3"/>
  <c r="N533" i="3"/>
  <c r="N532" i="3"/>
  <c r="N531" i="3"/>
  <c r="N530" i="3"/>
  <c r="N529" i="3"/>
  <c r="N528" i="3"/>
  <c r="N527" i="3"/>
  <c r="N526" i="3"/>
  <c r="N525" i="3"/>
  <c r="N524" i="3"/>
  <c r="N523" i="3"/>
  <c r="N522" i="3"/>
  <c r="N521" i="3"/>
  <c r="N520" i="3"/>
  <c r="N519" i="3"/>
  <c r="N518" i="3"/>
  <c r="N517" i="3"/>
  <c r="N516" i="3"/>
  <c r="N515" i="3"/>
  <c r="N514" i="3"/>
  <c r="N513" i="3"/>
  <c r="N512" i="3"/>
  <c r="N511" i="3"/>
  <c r="N510" i="3"/>
  <c r="N509" i="3"/>
  <c r="N508" i="3"/>
  <c r="N507" i="3"/>
  <c r="N506" i="3"/>
  <c r="N505" i="3"/>
  <c r="N504" i="3"/>
  <c r="N503" i="3"/>
  <c r="N502" i="3"/>
  <c r="N501" i="3"/>
  <c r="N500" i="3"/>
  <c r="N499" i="3"/>
  <c r="N498" i="3"/>
  <c r="N497" i="3"/>
  <c r="N496" i="3"/>
  <c r="N495" i="3"/>
  <c r="N494" i="3"/>
  <c r="N493" i="3"/>
  <c r="N492" i="3"/>
  <c r="N491" i="3"/>
  <c r="N490" i="3"/>
  <c r="N489" i="3"/>
  <c r="N488" i="3"/>
  <c r="N487" i="3"/>
  <c r="N486" i="3"/>
  <c r="N485" i="3"/>
  <c r="N484" i="3"/>
  <c r="N483" i="3"/>
  <c r="N482" i="3"/>
  <c r="N481" i="3"/>
  <c r="N480" i="3"/>
  <c r="N479" i="3"/>
  <c r="N478" i="3"/>
  <c r="N477" i="3"/>
  <c r="N476" i="3"/>
  <c r="N475" i="3"/>
  <c r="N474" i="3"/>
  <c r="N473" i="3"/>
  <c r="N472" i="3"/>
  <c r="N471" i="3"/>
  <c r="N470" i="3"/>
  <c r="N469" i="3"/>
  <c r="N468" i="3"/>
  <c r="N467" i="3"/>
  <c r="N466" i="3"/>
  <c r="N465" i="3"/>
  <c r="N464" i="3"/>
  <c r="N463" i="3"/>
  <c r="N462" i="3"/>
  <c r="N461" i="3"/>
  <c r="N460" i="3"/>
  <c r="N459" i="3"/>
  <c r="N458" i="3"/>
  <c r="N457" i="3"/>
  <c r="N456" i="3"/>
  <c r="N455" i="3"/>
  <c r="N454" i="3"/>
  <c r="N453" i="3"/>
  <c r="N452" i="3"/>
  <c r="N451" i="3"/>
  <c r="N450" i="3"/>
  <c r="N449" i="3"/>
  <c r="N448" i="3"/>
  <c r="N447" i="3"/>
  <c r="N446" i="3"/>
  <c r="N445" i="3"/>
  <c r="N444" i="3"/>
  <c r="N443" i="3"/>
  <c r="N442" i="3"/>
  <c r="N441" i="3"/>
  <c r="N440" i="3"/>
  <c r="N439" i="3"/>
  <c r="N438" i="3"/>
  <c r="N437" i="3"/>
  <c r="N436" i="3"/>
  <c r="N435" i="3"/>
  <c r="N434" i="3"/>
  <c r="N433" i="3"/>
  <c r="N432" i="3"/>
  <c r="N431" i="3"/>
  <c r="N430" i="3"/>
  <c r="N429" i="3"/>
  <c r="N428" i="3"/>
  <c r="N427" i="3"/>
  <c r="N426" i="3"/>
  <c r="N425" i="3"/>
  <c r="N424" i="3"/>
  <c r="N423" i="3"/>
  <c r="N422" i="3"/>
  <c r="N421" i="3"/>
  <c r="N420" i="3"/>
  <c r="N419" i="3"/>
  <c r="N418" i="3"/>
  <c r="N417" i="3"/>
  <c r="N416" i="3"/>
  <c r="N415" i="3"/>
  <c r="N414" i="3"/>
  <c r="N413" i="3"/>
  <c r="N412" i="3"/>
  <c r="N411" i="3"/>
  <c r="N410" i="3"/>
  <c r="N409" i="3"/>
  <c r="N408" i="3"/>
  <c r="N407" i="3"/>
  <c r="N406" i="3"/>
  <c r="N405" i="3"/>
  <c r="N404" i="3"/>
  <c r="N403" i="3"/>
  <c r="N402" i="3"/>
  <c r="N401" i="3"/>
  <c r="N400" i="3"/>
  <c r="N399" i="3"/>
  <c r="N398" i="3"/>
  <c r="N397" i="3"/>
  <c r="N396" i="3"/>
  <c r="N395" i="3"/>
  <c r="N394" i="3"/>
  <c r="N393" i="3"/>
  <c r="N392" i="3"/>
  <c r="N391" i="3"/>
  <c r="N390" i="3"/>
  <c r="N389" i="3"/>
  <c r="N388" i="3"/>
  <c r="N387" i="3"/>
  <c r="N386" i="3"/>
  <c r="N385" i="3"/>
  <c r="N384" i="3"/>
  <c r="N383" i="3"/>
  <c r="N382" i="3"/>
  <c r="N381" i="3"/>
  <c r="N380" i="3"/>
  <c r="N379" i="3"/>
  <c r="N378" i="3"/>
  <c r="N377" i="3"/>
  <c r="N376" i="3"/>
  <c r="N375" i="3"/>
  <c r="N374" i="3"/>
  <c r="N373" i="3"/>
  <c r="N372" i="3"/>
  <c r="N371" i="3"/>
  <c r="N370" i="3"/>
  <c r="N369" i="3"/>
  <c r="N368" i="3"/>
  <c r="N367" i="3"/>
  <c r="N366" i="3"/>
  <c r="N365" i="3"/>
  <c r="N364" i="3"/>
  <c r="N363" i="3"/>
  <c r="N362" i="3"/>
  <c r="N361" i="3"/>
  <c r="N360" i="3"/>
  <c r="N359" i="3"/>
  <c r="N358" i="3"/>
  <c r="N357" i="3"/>
  <c r="N356" i="3"/>
  <c r="N355" i="3"/>
  <c r="N354" i="3"/>
  <c r="N353" i="3"/>
  <c r="N352" i="3"/>
  <c r="N351" i="3"/>
  <c r="N350" i="3"/>
  <c r="N349" i="3"/>
  <c r="N348" i="3"/>
  <c r="N347" i="3"/>
  <c r="N346" i="3"/>
  <c r="N345" i="3"/>
  <c r="N344" i="3"/>
  <c r="N343" i="3"/>
  <c r="N342" i="3"/>
  <c r="N341" i="3"/>
  <c r="N340" i="3"/>
  <c r="N339" i="3"/>
  <c r="N338" i="3"/>
  <c r="N337" i="3"/>
  <c r="N336" i="3"/>
  <c r="N335" i="3"/>
  <c r="N334" i="3"/>
  <c r="N333" i="3"/>
  <c r="N332" i="3"/>
  <c r="N331" i="3"/>
  <c r="N330" i="3"/>
  <c r="N329" i="3"/>
  <c r="N328" i="3"/>
  <c r="N327" i="3"/>
  <c r="N326" i="3"/>
  <c r="N325" i="3"/>
  <c r="N324" i="3"/>
  <c r="N323" i="3"/>
  <c r="N322" i="3"/>
  <c r="N321" i="3"/>
  <c r="N320" i="3"/>
  <c r="N319" i="3"/>
  <c r="N318" i="3"/>
  <c r="N317" i="3"/>
  <c r="N316" i="3"/>
  <c r="N315" i="3"/>
  <c r="N314" i="3"/>
  <c r="N313" i="3"/>
  <c r="N312" i="3"/>
  <c r="N311" i="3"/>
  <c r="N310" i="3"/>
  <c r="N309" i="3"/>
  <c r="N308" i="3"/>
  <c r="N307" i="3"/>
  <c r="N306" i="3"/>
  <c r="N305" i="3"/>
  <c r="N304" i="3"/>
  <c r="N303" i="3"/>
  <c r="N302" i="3"/>
  <c r="N301" i="3"/>
  <c r="N300" i="3"/>
  <c r="N299" i="3"/>
  <c r="N298" i="3"/>
  <c r="N297" i="3"/>
  <c r="N296" i="3"/>
  <c r="N295" i="3"/>
  <c r="N294" i="3"/>
  <c r="N293" i="3"/>
  <c r="N292" i="3"/>
  <c r="N291" i="3"/>
  <c r="N290" i="3"/>
  <c r="N289" i="3"/>
  <c r="N288" i="3"/>
  <c r="N287" i="3"/>
  <c r="N286" i="3"/>
  <c r="N285" i="3"/>
  <c r="N284" i="3"/>
  <c r="N283" i="3"/>
  <c r="N282" i="3"/>
  <c r="N281" i="3"/>
  <c r="N280" i="3"/>
  <c r="N279" i="3"/>
  <c r="N278" i="3"/>
  <c r="N277" i="3"/>
  <c r="N276" i="3"/>
  <c r="N275" i="3"/>
  <c r="N274" i="3"/>
  <c r="N273" i="3"/>
  <c r="N272" i="3"/>
  <c r="N271" i="3"/>
  <c r="N270" i="3"/>
  <c r="N269" i="3"/>
  <c r="N268" i="3"/>
  <c r="N267" i="3"/>
  <c r="N266" i="3"/>
  <c r="N265" i="3"/>
  <c r="N264" i="3"/>
  <c r="N263" i="3"/>
  <c r="N262" i="3"/>
  <c r="N261" i="3"/>
  <c r="N260" i="3"/>
  <c r="N259" i="3"/>
  <c r="N258" i="3"/>
  <c r="N257" i="3"/>
  <c r="N256" i="3"/>
  <c r="N255" i="3"/>
  <c r="N254" i="3"/>
  <c r="N253" i="3"/>
  <c r="N252" i="3"/>
  <c r="N251" i="3"/>
  <c r="N250" i="3"/>
  <c r="N249" i="3"/>
  <c r="N248" i="3"/>
  <c r="N247" i="3"/>
  <c r="N246" i="3"/>
  <c r="N245" i="3"/>
  <c r="N244" i="3"/>
  <c r="N243" i="3"/>
  <c r="N242" i="3"/>
  <c r="N241" i="3"/>
  <c r="N240" i="3"/>
  <c r="N239" i="3"/>
  <c r="N238" i="3"/>
  <c r="N237" i="3"/>
  <c r="N236" i="3"/>
  <c r="N235" i="3"/>
  <c r="N234" i="3"/>
  <c r="N233" i="3"/>
  <c r="N232" i="3"/>
  <c r="N231" i="3"/>
  <c r="N230" i="3"/>
  <c r="N229" i="3"/>
  <c r="N228" i="3"/>
  <c r="N227" i="3"/>
  <c r="N226" i="3"/>
  <c r="N225" i="3"/>
  <c r="N224" i="3"/>
  <c r="N223" i="3"/>
  <c r="N222" i="3"/>
  <c r="N221" i="3"/>
  <c r="N220" i="3"/>
  <c r="N219" i="3"/>
  <c r="N218" i="3"/>
  <c r="N217" i="3"/>
  <c r="N216" i="3"/>
  <c r="N215" i="3"/>
  <c r="N214" i="3"/>
  <c r="N213" i="3"/>
  <c r="N212" i="3"/>
  <c r="N211" i="3"/>
  <c r="N210" i="3"/>
  <c r="N209" i="3"/>
  <c r="N208" i="3"/>
  <c r="N207" i="3"/>
  <c r="N206" i="3"/>
  <c r="N205" i="3"/>
  <c r="N204" i="3"/>
  <c r="N203" i="3"/>
  <c r="N202" i="3"/>
  <c r="N201" i="3"/>
  <c r="N200" i="3"/>
  <c r="N199" i="3"/>
  <c r="N198" i="3"/>
  <c r="N197" i="3"/>
  <c r="N196" i="3"/>
  <c r="N195" i="3"/>
  <c r="N194" i="3"/>
  <c r="N193" i="3"/>
  <c r="N192" i="3"/>
  <c r="N191" i="3"/>
  <c r="N190" i="3"/>
  <c r="N189" i="3"/>
  <c r="N188" i="3"/>
  <c r="N187" i="3"/>
  <c r="N186" i="3"/>
  <c r="N185" i="3"/>
  <c r="N184" i="3"/>
  <c r="N183" i="3"/>
  <c r="N182" i="3"/>
  <c r="N181" i="3"/>
  <c r="N180" i="3"/>
  <c r="N179" i="3"/>
  <c r="N178" i="3"/>
  <c r="N177" i="3"/>
  <c r="N176" i="3"/>
  <c r="N175" i="3"/>
  <c r="N174" i="3"/>
  <c r="N173" i="3"/>
  <c r="N172" i="3"/>
  <c r="N171" i="3"/>
  <c r="N170" i="3"/>
  <c r="N169" i="3"/>
  <c r="N168" i="3"/>
  <c r="N167" i="3"/>
  <c r="N166" i="3"/>
  <c r="N165" i="3"/>
  <c r="N164" i="3"/>
  <c r="N163" i="3"/>
  <c r="N162" i="3"/>
  <c r="N161" i="3"/>
  <c r="N160" i="3"/>
  <c r="N159" i="3"/>
  <c r="N158" i="3"/>
  <c r="N157" i="3"/>
  <c r="N156" i="3"/>
  <c r="N155" i="3"/>
  <c r="N154" i="3"/>
  <c r="N153" i="3"/>
  <c r="N152" i="3"/>
  <c r="N151" i="3"/>
  <c r="N150" i="3"/>
  <c r="N149" i="3"/>
  <c r="N148" i="3"/>
  <c r="N147" i="3"/>
  <c r="N146" i="3"/>
  <c r="N145" i="3"/>
  <c r="N144" i="3"/>
  <c r="N143" i="3"/>
  <c r="N142" i="3"/>
  <c r="N141" i="3"/>
  <c r="N140" i="3"/>
  <c r="N139" i="3"/>
  <c r="N138" i="3"/>
  <c r="N137" i="3"/>
  <c r="N136" i="3"/>
  <c r="N135" i="3"/>
  <c r="N134" i="3"/>
  <c r="N133" i="3"/>
  <c r="N132" i="3"/>
  <c r="N131" i="3"/>
  <c r="N130" i="3"/>
  <c r="N129" i="3"/>
  <c r="N128" i="3"/>
  <c r="N127" i="3"/>
  <c r="N126" i="3"/>
  <c r="N125" i="3"/>
  <c r="N124" i="3"/>
  <c r="N123" i="3"/>
  <c r="N122" i="3"/>
  <c r="N121" i="3"/>
  <c r="N120" i="3"/>
  <c r="N119" i="3"/>
  <c r="N118" i="3"/>
  <c r="N117" i="3"/>
  <c r="N116" i="3"/>
  <c r="N115" i="3"/>
  <c r="N114" i="3"/>
  <c r="N113" i="3"/>
  <c r="N112" i="3"/>
  <c r="N111" i="3"/>
  <c r="N110" i="3"/>
  <c r="N109" i="3"/>
  <c r="N108" i="3"/>
  <c r="N107" i="3"/>
  <c r="N106" i="3"/>
  <c r="N105" i="3"/>
  <c r="N104" i="3"/>
  <c r="N103" i="3"/>
  <c r="N102" i="3"/>
  <c r="N101" i="3"/>
  <c r="N100" i="3"/>
  <c r="N99" i="3"/>
  <c r="N98" i="3"/>
  <c r="N97" i="3"/>
  <c r="N96" i="3"/>
  <c r="N95" i="3"/>
  <c r="N94" i="3"/>
  <c r="N93" i="3"/>
  <c r="N92" i="3"/>
  <c r="N91" i="3"/>
  <c r="N90" i="3"/>
  <c r="N89" i="3"/>
  <c r="N88" i="3"/>
  <c r="N87" i="3"/>
  <c r="N86" i="3"/>
  <c r="N85" i="3"/>
  <c r="N84" i="3"/>
  <c r="N83" i="3"/>
  <c r="N82" i="3"/>
  <c r="N81" i="3"/>
  <c r="N80" i="3"/>
  <c r="N79" i="3"/>
  <c r="N78" i="3"/>
  <c r="N77" i="3"/>
  <c r="N76" i="3"/>
  <c r="N75" i="3"/>
  <c r="N74" i="3"/>
  <c r="N73" i="3"/>
  <c r="N72" i="3"/>
  <c r="N71" i="3"/>
  <c r="N70" i="3"/>
  <c r="N69" i="3"/>
  <c r="N68" i="3"/>
  <c r="N67" i="3"/>
  <c r="N66" i="3"/>
  <c r="N65" i="3"/>
  <c r="N64" i="3"/>
  <c r="N63" i="3"/>
  <c r="N62" i="3"/>
  <c r="N61" i="3"/>
  <c r="N60" i="3"/>
  <c r="N59" i="3"/>
  <c r="N58" i="3"/>
  <c r="N57" i="3"/>
  <c r="N56" i="3"/>
  <c r="N55" i="3"/>
  <c r="N54" i="3"/>
  <c r="N53" i="3"/>
  <c r="N52" i="3"/>
  <c r="N51" i="3"/>
  <c r="N50" i="3"/>
  <c r="N49" i="3"/>
  <c r="N48" i="3"/>
  <c r="N47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4" i="3"/>
  <c r="N1204" i="2"/>
  <c r="N1203" i="2"/>
  <c r="N1202" i="2"/>
  <c r="N1201" i="2"/>
  <c r="N1200" i="2"/>
  <c r="N1199" i="2"/>
  <c r="N1198" i="2"/>
  <c r="N1197" i="2"/>
  <c r="N1196" i="2"/>
  <c r="N1195" i="2"/>
  <c r="N1194" i="2"/>
  <c r="N1193" i="2"/>
  <c r="N1192" i="2"/>
  <c r="N1191" i="2"/>
  <c r="N1190" i="2"/>
  <c r="N1189" i="2"/>
  <c r="N1188" i="2"/>
  <c r="N1187" i="2"/>
  <c r="N1186" i="2"/>
  <c r="N1185" i="2"/>
  <c r="N1184" i="2"/>
  <c r="N1183" i="2"/>
  <c r="N1182" i="2"/>
  <c r="N1181" i="2"/>
  <c r="N1180" i="2"/>
  <c r="N1179" i="2"/>
  <c r="N1178" i="2"/>
  <c r="N1177" i="2"/>
  <c r="N1176" i="2"/>
  <c r="N1175" i="2"/>
  <c r="N1174" i="2"/>
  <c r="N1173" i="2"/>
  <c r="N1172" i="2"/>
  <c r="N1171" i="2"/>
  <c r="N1170" i="2"/>
  <c r="N1169" i="2"/>
  <c r="N1168" i="2"/>
  <c r="N1167" i="2"/>
  <c r="N1166" i="2"/>
  <c r="N1165" i="2"/>
  <c r="N1164" i="2"/>
  <c r="N1163" i="2"/>
  <c r="N1162" i="2"/>
  <c r="N1161" i="2"/>
  <c r="N1160" i="2"/>
  <c r="N1159" i="2"/>
  <c r="N1158" i="2"/>
  <c r="N1157" i="2"/>
  <c r="N1156" i="2"/>
  <c r="N1155" i="2"/>
  <c r="N1154" i="2"/>
  <c r="N1153" i="2"/>
  <c r="N1152" i="2"/>
  <c r="N1151" i="2"/>
  <c r="N1150" i="2"/>
  <c r="N1149" i="2"/>
  <c r="N1148" i="2"/>
  <c r="N1147" i="2"/>
  <c r="N1146" i="2"/>
  <c r="N1145" i="2"/>
  <c r="N1144" i="2"/>
  <c r="N1143" i="2"/>
  <c r="N1142" i="2"/>
  <c r="N1141" i="2"/>
  <c r="N1140" i="2"/>
  <c r="N1139" i="2"/>
  <c r="N1138" i="2"/>
  <c r="N1137" i="2"/>
  <c r="N1136" i="2"/>
  <c r="N1135" i="2"/>
  <c r="N1134" i="2"/>
  <c r="N1133" i="2"/>
  <c r="N1132" i="2"/>
  <c r="N1131" i="2"/>
  <c r="N1130" i="2"/>
  <c r="N1129" i="2"/>
  <c r="N1128" i="2"/>
  <c r="N1127" i="2"/>
  <c r="N1126" i="2"/>
  <c r="N1125" i="2"/>
  <c r="N1124" i="2"/>
  <c r="N1123" i="2"/>
  <c r="N1122" i="2"/>
  <c r="N1121" i="2"/>
  <c r="N1120" i="2"/>
  <c r="N1119" i="2"/>
  <c r="N1118" i="2"/>
  <c r="N1117" i="2"/>
  <c r="N1116" i="2"/>
  <c r="N1115" i="2"/>
  <c r="N1114" i="2"/>
  <c r="N1113" i="2"/>
  <c r="N1112" i="2"/>
  <c r="N1111" i="2"/>
  <c r="N1110" i="2"/>
  <c r="N1109" i="2"/>
  <c r="N1108" i="2"/>
  <c r="N1107" i="2"/>
  <c r="N1106" i="2"/>
  <c r="N1105" i="2"/>
  <c r="N1104" i="2"/>
  <c r="N1103" i="2"/>
  <c r="N1102" i="2"/>
  <c r="N1101" i="2"/>
  <c r="N1100" i="2"/>
  <c r="N1099" i="2"/>
  <c r="N1098" i="2"/>
  <c r="N1097" i="2"/>
  <c r="N1096" i="2"/>
  <c r="N1095" i="2"/>
  <c r="N1094" i="2"/>
  <c r="N1093" i="2"/>
  <c r="N1092" i="2"/>
  <c r="N1091" i="2"/>
  <c r="N1090" i="2"/>
  <c r="N1089" i="2"/>
  <c r="N1088" i="2"/>
  <c r="N1087" i="2"/>
  <c r="N1086" i="2"/>
  <c r="N1085" i="2"/>
  <c r="N1084" i="2"/>
  <c r="N1083" i="2"/>
  <c r="N1082" i="2"/>
  <c r="N1081" i="2"/>
  <c r="N1080" i="2"/>
  <c r="N1079" i="2"/>
  <c r="N1078" i="2"/>
  <c r="N1077" i="2"/>
  <c r="N1076" i="2"/>
  <c r="N1075" i="2"/>
  <c r="N1074" i="2"/>
  <c r="N1073" i="2"/>
  <c r="N1072" i="2"/>
  <c r="N1071" i="2"/>
  <c r="N1070" i="2"/>
  <c r="N1069" i="2"/>
  <c r="N1068" i="2"/>
  <c r="N1067" i="2"/>
  <c r="N1066" i="2"/>
  <c r="N1065" i="2"/>
  <c r="N1064" i="2"/>
  <c r="N1063" i="2"/>
  <c r="N1062" i="2"/>
  <c r="N1061" i="2"/>
  <c r="N1060" i="2"/>
  <c r="N1059" i="2"/>
  <c r="N1058" i="2"/>
  <c r="N1057" i="2"/>
  <c r="N1056" i="2"/>
  <c r="N1055" i="2"/>
  <c r="N1054" i="2"/>
  <c r="N1053" i="2"/>
  <c r="N1052" i="2"/>
  <c r="N1051" i="2"/>
  <c r="N1050" i="2"/>
  <c r="N1049" i="2"/>
  <c r="N1048" i="2"/>
  <c r="N1047" i="2"/>
  <c r="N1046" i="2"/>
  <c r="N1045" i="2"/>
  <c r="N1044" i="2"/>
  <c r="N1043" i="2"/>
  <c r="N1042" i="2"/>
  <c r="N1041" i="2"/>
  <c r="N1040" i="2"/>
  <c r="N1039" i="2"/>
  <c r="N1038" i="2"/>
  <c r="N1037" i="2"/>
  <c r="N1036" i="2"/>
  <c r="N1035" i="2"/>
  <c r="N1034" i="2"/>
  <c r="N1033" i="2"/>
  <c r="N1032" i="2"/>
  <c r="N1031" i="2"/>
  <c r="N1030" i="2"/>
  <c r="N1029" i="2"/>
  <c r="N1028" i="2"/>
  <c r="N1027" i="2"/>
  <c r="N1026" i="2"/>
  <c r="N1025" i="2"/>
  <c r="N1024" i="2"/>
  <c r="N1023" i="2"/>
  <c r="N1022" i="2"/>
  <c r="N1021" i="2"/>
  <c r="N1020" i="2"/>
  <c r="N1019" i="2"/>
  <c r="N1018" i="2"/>
  <c r="N1017" i="2"/>
  <c r="N1016" i="2"/>
  <c r="N1015" i="2"/>
  <c r="N1014" i="2"/>
  <c r="N1013" i="2"/>
  <c r="N1012" i="2"/>
  <c r="N1011" i="2"/>
  <c r="N1010" i="2"/>
  <c r="N1009" i="2"/>
  <c r="N1008" i="2"/>
  <c r="N1007" i="2"/>
  <c r="N1006" i="2"/>
  <c r="N1005" i="2"/>
  <c r="N1004" i="2"/>
  <c r="N1003" i="2"/>
  <c r="N1002" i="2"/>
  <c r="N1001" i="2"/>
  <c r="N1000" i="2"/>
  <c r="N999" i="2"/>
  <c r="N998" i="2"/>
  <c r="N997" i="2"/>
  <c r="N996" i="2"/>
  <c r="N995" i="2"/>
  <c r="N994" i="2"/>
  <c r="N993" i="2"/>
  <c r="N992" i="2"/>
  <c r="N991" i="2"/>
  <c r="N990" i="2"/>
  <c r="N989" i="2"/>
  <c r="N988" i="2"/>
  <c r="N987" i="2"/>
  <c r="N986" i="2"/>
  <c r="N985" i="2"/>
  <c r="N984" i="2"/>
  <c r="N983" i="2"/>
  <c r="N982" i="2"/>
  <c r="N981" i="2"/>
  <c r="N980" i="2"/>
  <c r="N979" i="2"/>
  <c r="N978" i="2"/>
  <c r="N977" i="2"/>
  <c r="N976" i="2"/>
  <c r="N975" i="2"/>
  <c r="N974" i="2"/>
  <c r="N973" i="2"/>
  <c r="N972" i="2"/>
  <c r="N971" i="2"/>
  <c r="N970" i="2"/>
  <c r="N969" i="2"/>
  <c r="N968" i="2"/>
  <c r="N967" i="2"/>
  <c r="N966" i="2"/>
  <c r="N965" i="2"/>
  <c r="N964" i="2"/>
  <c r="N963" i="2"/>
  <c r="N962" i="2"/>
  <c r="N961" i="2"/>
  <c r="N960" i="2"/>
  <c r="N959" i="2"/>
  <c r="N958" i="2"/>
  <c r="N957" i="2"/>
  <c r="N956" i="2"/>
  <c r="N955" i="2"/>
  <c r="N954" i="2"/>
  <c r="N953" i="2"/>
  <c r="N952" i="2"/>
  <c r="N951" i="2"/>
  <c r="N950" i="2"/>
  <c r="N949" i="2"/>
  <c r="N948" i="2"/>
  <c r="N947" i="2"/>
  <c r="N946" i="2"/>
  <c r="N945" i="2"/>
  <c r="N944" i="2"/>
  <c r="N943" i="2"/>
  <c r="N942" i="2"/>
  <c r="N941" i="2"/>
  <c r="N940" i="2"/>
  <c r="N939" i="2"/>
  <c r="N938" i="2"/>
  <c r="N937" i="2"/>
  <c r="N936" i="2"/>
  <c r="N935" i="2"/>
  <c r="N934" i="2"/>
  <c r="N933" i="2"/>
  <c r="N932" i="2"/>
  <c r="N931" i="2"/>
  <c r="N930" i="2"/>
  <c r="N929" i="2"/>
  <c r="N928" i="2"/>
  <c r="N927" i="2"/>
  <c r="N926" i="2"/>
  <c r="N925" i="2"/>
  <c r="N924" i="2"/>
  <c r="N923" i="2"/>
  <c r="N922" i="2"/>
  <c r="N921" i="2"/>
  <c r="N920" i="2"/>
  <c r="N919" i="2"/>
  <c r="N918" i="2"/>
  <c r="N917" i="2"/>
  <c r="N916" i="2"/>
  <c r="N915" i="2"/>
  <c r="N914" i="2"/>
  <c r="N913" i="2"/>
  <c r="N912" i="2"/>
  <c r="N911" i="2"/>
  <c r="N910" i="2"/>
  <c r="N909" i="2"/>
  <c r="N908" i="2"/>
  <c r="N907" i="2"/>
  <c r="N906" i="2"/>
  <c r="N905" i="2"/>
  <c r="N904" i="2"/>
  <c r="N903" i="2"/>
  <c r="N902" i="2"/>
  <c r="N901" i="2"/>
  <c r="N900" i="2"/>
  <c r="N899" i="2"/>
  <c r="N898" i="2"/>
  <c r="N897" i="2"/>
  <c r="N896" i="2"/>
  <c r="N895" i="2"/>
  <c r="N894" i="2"/>
  <c r="N893" i="2"/>
  <c r="N892" i="2"/>
  <c r="N891" i="2"/>
  <c r="N890" i="2"/>
  <c r="N889" i="2"/>
  <c r="N888" i="2"/>
  <c r="N887" i="2"/>
  <c r="N886" i="2"/>
  <c r="N885" i="2"/>
  <c r="N884" i="2"/>
  <c r="N883" i="2"/>
  <c r="N882" i="2"/>
  <c r="N881" i="2"/>
  <c r="N880" i="2"/>
  <c r="N879" i="2"/>
  <c r="N878" i="2"/>
  <c r="N877" i="2"/>
  <c r="N876" i="2"/>
  <c r="N875" i="2"/>
  <c r="N874" i="2"/>
  <c r="N873" i="2"/>
  <c r="N872" i="2"/>
  <c r="N871" i="2"/>
  <c r="N870" i="2"/>
  <c r="N869" i="2"/>
  <c r="N868" i="2"/>
  <c r="N867" i="2"/>
  <c r="N866" i="2"/>
  <c r="N865" i="2"/>
  <c r="N864" i="2"/>
  <c r="N863" i="2"/>
  <c r="N862" i="2"/>
  <c r="N861" i="2"/>
  <c r="N860" i="2"/>
  <c r="N859" i="2"/>
  <c r="N858" i="2"/>
  <c r="N857" i="2"/>
  <c r="N856" i="2"/>
  <c r="N855" i="2"/>
  <c r="N854" i="2"/>
  <c r="N853" i="2"/>
  <c r="N852" i="2"/>
  <c r="N851" i="2"/>
  <c r="N850" i="2"/>
  <c r="N849" i="2"/>
  <c r="N848" i="2"/>
  <c r="N847" i="2"/>
  <c r="N846" i="2"/>
  <c r="N845" i="2"/>
  <c r="N844" i="2"/>
  <c r="N843" i="2"/>
  <c r="N842" i="2"/>
  <c r="N841" i="2"/>
  <c r="N840" i="2"/>
  <c r="N839" i="2"/>
  <c r="N838" i="2"/>
  <c r="N837" i="2"/>
  <c r="N836" i="2"/>
  <c r="N835" i="2"/>
  <c r="N834" i="2"/>
  <c r="N833" i="2"/>
  <c r="N832" i="2"/>
  <c r="N831" i="2"/>
  <c r="N830" i="2"/>
  <c r="N829" i="2"/>
  <c r="N828" i="2"/>
  <c r="N827" i="2"/>
  <c r="N826" i="2"/>
  <c r="N825" i="2"/>
  <c r="N824" i="2"/>
  <c r="N823" i="2"/>
  <c r="N822" i="2"/>
  <c r="N821" i="2"/>
  <c r="N820" i="2"/>
  <c r="N819" i="2"/>
  <c r="N818" i="2"/>
  <c r="N817" i="2"/>
  <c r="N816" i="2"/>
  <c r="N815" i="2"/>
  <c r="N814" i="2"/>
  <c r="N813" i="2"/>
  <c r="N812" i="2"/>
  <c r="N811" i="2"/>
  <c r="N810" i="2"/>
  <c r="N809" i="2"/>
  <c r="N808" i="2"/>
  <c r="N807" i="2"/>
  <c r="N806" i="2"/>
  <c r="N805" i="2"/>
  <c r="N804" i="2"/>
  <c r="N803" i="2"/>
  <c r="N802" i="2"/>
  <c r="N801" i="2"/>
  <c r="N800" i="2"/>
  <c r="N799" i="2"/>
  <c r="N798" i="2"/>
  <c r="N797" i="2"/>
  <c r="N796" i="2"/>
  <c r="N795" i="2"/>
  <c r="N794" i="2"/>
  <c r="N793" i="2"/>
  <c r="N792" i="2"/>
  <c r="N791" i="2"/>
  <c r="N790" i="2"/>
  <c r="N789" i="2"/>
  <c r="N788" i="2"/>
  <c r="N787" i="2"/>
  <c r="N786" i="2"/>
  <c r="N785" i="2"/>
  <c r="N784" i="2"/>
  <c r="N783" i="2"/>
  <c r="N782" i="2"/>
  <c r="N781" i="2"/>
  <c r="N780" i="2"/>
  <c r="N779" i="2"/>
  <c r="N778" i="2"/>
  <c r="N777" i="2"/>
  <c r="N776" i="2"/>
  <c r="N775" i="2"/>
  <c r="N774" i="2"/>
  <c r="N773" i="2"/>
  <c r="N772" i="2"/>
  <c r="N771" i="2"/>
  <c r="N770" i="2"/>
  <c r="N769" i="2"/>
  <c r="N768" i="2"/>
  <c r="N767" i="2"/>
  <c r="N766" i="2"/>
  <c r="N765" i="2"/>
  <c r="N764" i="2"/>
  <c r="N763" i="2"/>
  <c r="N762" i="2"/>
  <c r="N761" i="2"/>
  <c r="N760" i="2"/>
  <c r="N759" i="2"/>
  <c r="N758" i="2"/>
  <c r="N757" i="2"/>
  <c r="N756" i="2"/>
  <c r="N755" i="2"/>
  <c r="N754" i="2"/>
  <c r="N753" i="2"/>
  <c r="N752" i="2"/>
  <c r="N751" i="2"/>
  <c r="N750" i="2"/>
  <c r="N749" i="2"/>
  <c r="N748" i="2"/>
  <c r="N747" i="2"/>
  <c r="N746" i="2"/>
  <c r="N745" i="2"/>
  <c r="N744" i="2"/>
  <c r="N743" i="2"/>
  <c r="N742" i="2"/>
  <c r="N741" i="2"/>
  <c r="N740" i="2"/>
  <c r="N739" i="2"/>
  <c r="N738" i="2"/>
  <c r="N737" i="2"/>
  <c r="N736" i="2"/>
  <c r="N735" i="2"/>
  <c r="N734" i="2"/>
  <c r="N733" i="2"/>
  <c r="N732" i="2"/>
  <c r="N731" i="2"/>
  <c r="N730" i="2"/>
  <c r="N729" i="2"/>
  <c r="N728" i="2"/>
  <c r="N727" i="2"/>
  <c r="N726" i="2"/>
  <c r="N725" i="2"/>
  <c r="N724" i="2"/>
  <c r="N723" i="2"/>
  <c r="N722" i="2"/>
  <c r="N721" i="2"/>
  <c r="N720" i="2"/>
  <c r="N719" i="2"/>
  <c r="N718" i="2"/>
  <c r="N717" i="2"/>
  <c r="N716" i="2"/>
  <c r="N715" i="2"/>
  <c r="N714" i="2"/>
  <c r="N713" i="2"/>
  <c r="N712" i="2"/>
  <c r="N711" i="2"/>
  <c r="N710" i="2"/>
  <c r="N709" i="2"/>
  <c r="N708" i="2"/>
  <c r="N707" i="2"/>
  <c r="N706" i="2"/>
  <c r="N705" i="2"/>
  <c r="N704" i="2"/>
  <c r="N703" i="2"/>
  <c r="N702" i="2"/>
  <c r="N701" i="2"/>
  <c r="N700" i="2"/>
  <c r="N699" i="2"/>
  <c r="N698" i="2"/>
  <c r="N697" i="2"/>
  <c r="N696" i="2"/>
  <c r="N695" i="2"/>
  <c r="N694" i="2"/>
  <c r="N693" i="2"/>
  <c r="N692" i="2"/>
  <c r="N691" i="2"/>
  <c r="N690" i="2"/>
  <c r="N689" i="2"/>
  <c r="N688" i="2"/>
  <c r="N687" i="2"/>
  <c r="N686" i="2"/>
  <c r="N685" i="2"/>
  <c r="N684" i="2"/>
  <c r="N683" i="2"/>
  <c r="N682" i="2"/>
  <c r="N681" i="2"/>
  <c r="N680" i="2"/>
  <c r="N679" i="2"/>
  <c r="N678" i="2"/>
  <c r="N677" i="2"/>
  <c r="N676" i="2"/>
  <c r="N675" i="2"/>
  <c r="N674" i="2"/>
  <c r="N673" i="2"/>
  <c r="N672" i="2"/>
  <c r="N671" i="2"/>
  <c r="N670" i="2"/>
  <c r="N669" i="2"/>
  <c r="N668" i="2"/>
  <c r="N667" i="2"/>
  <c r="N666" i="2"/>
  <c r="N665" i="2"/>
  <c r="N664" i="2"/>
  <c r="N663" i="2"/>
  <c r="N662" i="2"/>
  <c r="N661" i="2"/>
  <c r="N660" i="2"/>
  <c r="N659" i="2"/>
  <c r="N658" i="2"/>
  <c r="N657" i="2"/>
  <c r="N656" i="2"/>
  <c r="N655" i="2"/>
  <c r="N654" i="2"/>
  <c r="N653" i="2"/>
  <c r="N652" i="2"/>
  <c r="N651" i="2"/>
  <c r="N650" i="2"/>
  <c r="N649" i="2"/>
  <c r="N648" i="2"/>
  <c r="N647" i="2"/>
  <c r="N646" i="2"/>
  <c r="N645" i="2"/>
  <c r="N644" i="2"/>
  <c r="N643" i="2"/>
  <c r="N642" i="2"/>
  <c r="N641" i="2"/>
  <c r="N640" i="2"/>
  <c r="N639" i="2"/>
  <c r="N638" i="2"/>
  <c r="N637" i="2"/>
  <c r="N636" i="2"/>
  <c r="N635" i="2"/>
  <c r="N634" i="2"/>
  <c r="N633" i="2"/>
  <c r="N632" i="2"/>
  <c r="N631" i="2"/>
  <c r="N630" i="2"/>
  <c r="N629" i="2"/>
  <c r="N628" i="2"/>
  <c r="N627" i="2"/>
  <c r="N626" i="2"/>
  <c r="N625" i="2"/>
  <c r="N624" i="2"/>
  <c r="N623" i="2"/>
  <c r="N622" i="2"/>
  <c r="N621" i="2"/>
  <c r="N620" i="2"/>
  <c r="N619" i="2"/>
  <c r="N618" i="2"/>
  <c r="N617" i="2"/>
  <c r="N616" i="2"/>
  <c r="N615" i="2"/>
  <c r="N614" i="2"/>
  <c r="N613" i="2"/>
  <c r="N612" i="2"/>
  <c r="N611" i="2"/>
  <c r="N610" i="2"/>
  <c r="N609" i="2"/>
  <c r="N608" i="2"/>
  <c r="N607" i="2"/>
  <c r="N606" i="2"/>
  <c r="N605" i="2"/>
  <c r="N604" i="2"/>
  <c r="N603" i="2"/>
  <c r="N602" i="2"/>
  <c r="N601" i="2"/>
  <c r="N600" i="2"/>
  <c r="N599" i="2"/>
  <c r="N598" i="2"/>
  <c r="N597" i="2"/>
  <c r="N596" i="2"/>
  <c r="N595" i="2"/>
  <c r="N594" i="2"/>
  <c r="N593" i="2"/>
  <c r="N592" i="2"/>
  <c r="N591" i="2"/>
  <c r="N590" i="2"/>
  <c r="N589" i="2"/>
  <c r="N588" i="2"/>
  <c r="N587" i="2"/>
  <c r="N586" i="2"/>
  <c r="N585" i="2"/>
  <c r="N584" i="2"/>
  <c r="N583" i="2"/>
  <c r="N582" i="2"/>
  <c r="N581" i="2"/>
  <c r="N580" i="2"/>
  <c r="N579" i="2"/>
  <c r="N578" i="2"/>
  <c r="N577" i="2"/>
  <c r="N576" i="2"/>
  <c r="N575" i="2"/>
  <c r="N574" i="2"/>
  <c r="N573" i="2"/>
  <c r="N572" i="2"/>
  <c r="N571" i="2"/>
  <c r="N570" i="2"/>
  <c r="N569" i="2"/>
  <c r="N568" i="2"/>
  <c r="N567" i="2"/>
  <c r="N566" i="2"/>
  <c r="N565" i="2"/>
  <c r="N564" i="2"/>
  <c r="N563" i="2"/>
  <c r="N562" i="2"/>
  <c r="N561" i="2"/>
  <c r="N560" i="2"/>
  <c r="N559" i="2"/>
  <c r="N558" i="2"/>
  <c r="N557" i="2"/>
  <c r="N556" i="2"/>
  <c r="N555" i="2"/>
  <c r="N554" i="2"/>
  <c r="N553" i="2"/>
  <c r="N552" i="2"/>
  <c r="N551" i="2"/>
  <c r="N550" i="2"/>
  <c r="N549" i="2"/>
  <c r="N548" i="2"/>
  <c r="N547" i="2"/>
  <c r="N546" i="2"/>
  <c r="N545" i="2"/>
  <c r="N544" i="2"/>
  <c r="N543" i="2"/>
  <c r="N542" i="2"/>
  <c r="N541" i="2"/>
  <c r="N540" i="2"/>
  <c r="N539" i="2"/>
  <c r="N538" i="2"/>
  <c r="N537" i="2"/>
  <c r="N536" i="2"/>
  <c r="N535" i="2"/>
  <c r="N534" i="2"/>
  <c r="N533" i="2"/>
  <c r="N532" i="2"/>
  <c r="N531" i="2"/>
  <c r="N530" i="2"/>
  <c r="N529" i="2"/>
  <c r="N528" i="2"/>
  <c r="N527" i="2"/>
  <c r="N526" i="2"/>
  <c r="N525" i="2"/>
  <c r="N524" i="2"/>
  <c r="N523" i="2"/>
  <c r="N522" i="2"/>
  <c r="N521" i="2"/>
  <c r="N520" i="2"/>
  <c r="N519" i="2"/>
  <c r="N518" i="2"/>
  <c r="N517" i="2"/>
  <c r="N516" i="2"/>
  <c r="N515" i="2"/>
  <c r="N514" i="2"/>
  <c r="N513" i="2"/>
  <c r="N512" i="2"/>
  <c r="N511" i="2"/>
  <c r="N510" i="2"/>
  <c r="N509" i="2"/>
  <c r="N508" i="2"/>
  <c r="N507" i="2"/>
  <c r="N506" i="2"/>
  <c r="N505" i="2"/>
  <c r="N504" i="2"/>
  <c r="N503" i="2"/>
  <c r="N502" i="2"/>
  <c r="N501" i="2"/>
  <c r="N500" i="2"/>
  <c r="N499" i="2"/>
  <c r="N498" i="2"/>
  <c r="N497" i="2"/>
  <c r="N496" i="2"/>
  <c r="N495" i="2"/>
  <c r="N494" i="2"/>
  <c r="N493" i="2"/>
  <c r="N492" i="2"/>
  <c r="N491" i="2"/>
  <c r="N490" i="2"/>
  <c r="N489" i="2"/>
  <c r="N488" i="2"/>
  <c r="N487" i="2"/>
  <c r="N486" i="2"/>
  <c r="N485" i="2"/>
  <c r="N484" i="2"/>
  <c r="N483" i="2"/>
  <c r="N482" i="2"/>
  <c r="N481" i="2"/>
  <c r="N480" i="2"/>
  <c r="N479" i="2"/>
  <c r="N478" i="2"/>
  <c r="N477" i="2"/>
  <c r="N476" i="2"/>
  <c r="N475" i="2"/>
  <c r="N474" i="2"/>
  <c r="N473" i="2"/>
  <c r="N472" i="2"/>
  <c r="N471" i="2"/>
  <c r="N470" i="2"/>
  <c r="N469" i="2"/>
  <c r="N468" i="2"/>
  <c r="N467" i="2"/>
  <c r="N466" i="2"/>
  <c r="N465" i="2"/>
  <c r="N464" i="2"/>
  <c r="N463" i="2"/>
  <c r="N462" i="2"/>
  <c r="N461" i="2"/>
  <c r="N460" i="2"/>
  <c r="N459" i="2"/>
  <c r="N458" i="2"/>
  <c r="N457" i="2"/>
  <c r="N456" i="2"/>
  <c r="N455" i="2"/>
  <c r="N454" i="2"/>
  <c r="N453" i="2"/>
  <c r="N452" i="2"/>
  <c r="N451" i="2"/>
  <c r="N450" i="2"/>
  <c r="N449" i="2"/>
  <c r="N448" i="2"/>
  <c r="N447" i="2"/>
  <c r="N446" i="2"/>
  <c r="N445" i="2"/>
  <c r="N444" i="2"/>
  <c r="N443" i="2"/>
  <c r="N442" i="2"/>
  <c r="N441" i="2"/>
  <c r="N440" i="2"/>
  <c r="N439" i="2"/>
  <c r="N438" i="2"/>
  <c r="N437" i="2"/>
  <c r="N436" i="2"/>
  <c r="N435" i="2"/>
  <c r="N434" i="2"/>
  <c r="N433" i="2"/>
  <c r="N432" i="2"/>
  <c r="N431" i="2"/>
  <c r="N430" i="2"/>
  <c r="N429" i="2"/>
  <c r="N428" i="2"/>
  <c r="N427" i="2"/>
  <c r="N426" i="2"/>
  <c r="N425" i="2"/>
  <c r="N424" i="2"/>
  <c r="N423" i="2"/>
  <c r="N422" i="2"/>
  <c r="N421" i="2"/>
  <c r="N420" i="2"/>
  <c r="N419" i="2"/>
  <c r="N418" i="2"/>
  <c r="N417" i="2"/>
  <c r="N416" i="2"/>
  <c r="N415" i="2"/>
  <c r="N414" i="2"/>
  <c r="N413" i="2"/>
  <c r="N412" i="2"/>
  <c r="N411" i="2"/>
  <c r="N410" i="2"/>
  <c r="N409" i="2"/>
  <c r="N408" i="2"/>
  <c r="N407" i="2"/>
  <c r="N406" i="2"/>
  <c r="N405" i="2"/>
  <c r="N404" i="2"/>
  <c r="N403" i="2"/>
  <c r="N402" i="2"/>
  <c r="N401" i="2"/>
  <c r="N400" i="2"/>
  <c r="N399" i="2"/>
  <c r="N398" i="2"/>
  <c r="N397" i="2"/>
  <c r="N396" i="2"/>
  <c r="N395" i="2"/>
  <c r="N394" i="2"/>
  <c r="N393" i="2"/>
  <c r="N392" i="2"/>
  <c r="N391" i="2"/>
  <c r="N390" i="2"/>
  <c r="N389" i="2"/>
  <c r="N388" i="2"/>
  <c r="N387" i="2"/>
  <c r="N386" i="2"/>
  <c r="N385" i="2"/>
  <c r="N384" i="2"/>
  <c r="N383" i="2"/>
  <c r="N382" i="2"/>
  <c r="N381" i="2"/>
  <c r="N380" i="2"/>
  <c r="N379" i="2"/>
  <c r="N378" i="2"/>
  <c r="N377" i="2"/>
  <c r="N376" i="2"/>
  <c r="N375" i="2"/>
  <c r="N374" i="2"/>
  <c r="N373" i="2"/>
  <c r="N372" i="2"/>
  <c r="N371" i="2"/>
  <c r="N370" i="2"/>
  <c r="N369" i="2"/>
  <c r="N368" i="2"/>
  <c r="N367" i="2"/>
  <c r="N366" i="2"/>
  <c r="N365" i="2"/>
  <c r="N364" i="2"/>
  <c r="N363" i="2"/>
  <c r="N362" i="2"/>
  <c r="N361" i="2"/>
  <c r="N360" i="2"/>
  <c r="N359" i="2"/>
  <c r="N358" i="2"/>
  <c r="N357" i="2"/>
  <c r="N356" i="2"/>
  <c r="N355" i="2"/>
  <c r="N354" i="2"/>
  <c r="N353" i="2"/>
  <c r="N352" i="2"/>
  <c r="N351" i="2"/>
  <c r="N350" i="2"/>
  <c r="N349" i="2"/>
  <c r="N348" i="2"/>
  <c r="N347" i="2"/>
  <c r="N346" i="2"/>
  <c r="N345" i="2"/>
  <c r="N344" i="2"/>
  <c r="N343" i="2"/>
  <c r="N342" i="2"/>
  <c r="N341" i="2"/>
  <c r="N340" i="2"/>
  <c r="N339" i="2"/>
  <c r="N338" i="2"/>
  <c r="N337" i="2"/>
  <c r="N336" i="2"/>
  <c r="N335" i="2"/>
  <c r="N334" i="2"/>
  <c r="N333" i="2"/>
  <c r="N332" i="2"/>
  <c r="N331" i="2"/>
  <c r="N330" i="2"/>
  <c r="N329" i="2"/>
  <c r="N328" i="2"/>
  <c r="N327" i="2"/>
  <c r="N326" i="2"/>
  <c r="N325" i="2"/>
  <c r="N324" i="2"/>
  <c r="N323" i="2"/>
  <c r="N322" i="2"/>
  <c r="N321" i="2"/>
  <c r="N320" i="2"/>
  <c r="N319" i="2"/>
  <c r="N318" i="2"/>
  <c r="N317" i="2"/>
  <c r="N316" i="2"/>
  <c r="N315" i="2"/>
  <c r="N314" i="2"/>
  <c r="N313" i="2"/>
  <c r="N312" i="2"/>
  <c r="N311" i="2"/>
  <c r="N310" i="2"/>
  <c r="N309" i="2"/>
  <c r="N308" i="2"/>
  <c r="N307" i="2"/>
  <c r="N306" i="2"/>
  <c r="N305" i="2"/>
  <c r="N304" i="2"/>
  <c r="N303" i="2"/>
  <c r="N302" i="2"/>
  <c r="N301" i="2"/>
  <c r="N300" i="2"/>
  <c r="N299" i="2"/>
  <c r="N298" i="2"/>
  <c r="N297" i="2"/>
  <c r="N296" i="2"/>
  <c r="N295" i="2"/>
  <c r="N294" i="2"/>
  <c r="N293" i="2"/>
  <c r="N292" i="2"/>
  <c r="N291" i="2"/>
  <c r="N290" i="2"/>
  <c r="N289" i="2"/>
  <c r="N288" i="2"/>
  <c r="N287" i="2"/>
  <c r="N286" i="2"/>
  <c r="N285" i="2"/>
  <c r="N284" i="2"/>
  <c r="N283" i="2"/>
  <c r="N282" i="2"/>
  <c r="N281" i="2"/>
  <c r="N280" i="2"/>
  <c r="N279" i="2"/>
  <c r="N278" i="2"/>
  <c r="N277" i="2"/>
  <c r="N276" i="2"/>
  <c r="N275" i="2"/>
  <c r="N274" i="2"/>
  <c r="N273" i="2"/>
  <c r="N272" i="2"/>
  <c r="N271" i="2"/>
  <c r="N270" i="2"/>
  <c r="N269" i="2"/>
  <c r="N268" i="2"/>
  <c r="N267" i="2"/>
  <c r="N266" i="2"/>
  <c r="N265" i="2"/>
  <c r="N264" i="2"/>
  <c r="N263" i="2"/>
  <c r="N262" i="2"/>
  <c r="N261" i="2"/>
  <c r="N260" i="2"/>
  <c r="N259" i="2"/>
  <c r="N258" i="2"/>
  <c r="N257" i="2"/>
  <c r="N256" i="2"/>
  <c r="N255" i="2"/>
  <c r="N254" i="2"/>
  <c r="N253" i="2"/>
  <c r="N252" i="2"/>
  <c r="N251" i="2"/>
  <c r="N250" i="2"/>
  <c r="N249" i="2"/>
  <c r="N248" i="2"/>
  <c r="N247" i="2"/>
  <c r="N246" i="2"/>
  <c r="N245" i="2"/>
  <c r="N244" i="2"/>
  <c r="N243" i="2"/>
  <c r="N242" i="2"/>
  <c r="N241" i="2"/>
  <c r="N240" i="2"/>
  <c r="N239" i="2"/>
  <c r="N238" i="2"/>
  <c r="N237" i="2"/>
  <c r="N236" i="2"/>
  <c r="N235" i="2"/>
  <c r="N234" i="2"/>
  <c r="N233" i="2"/>
  <c r="N232" i="2"/>
  <c r="N231" i="2"/>
  <c r="N230" i="2"/>
  <c r="N229" i="2"/>
  <c r="N228" i="2"/>
  <c r="N227" i="2"/>
  <c r="N226" i="2"/>
  <c r="N225" i="2"/>
  <c r="N224" i="2"/>
  <c r="N223" i="2"/>
  <c r="N222" i="2"/>
  <c r="N221" i="2"/>
  <c r="N220" i="2"/>
  <c r="N219" i="2"/>
  <c r="N218" i="2"/>
  <c r="N217" i="2"/>
  <c r="N216" i="2"/>
  <c r="N215" i="2"/>
  <c r="N214" i="2"/>
  <c r="N213" i="2"/>
  <c r="N212" i="2"/>
  <c r="N211" i="2"/>
  <c r="N210" i="2"/>
  <c r="N209" i="2"/>
  <c r="N208" i="2"/>
  <c r="N207" i="2"/>
  <c r="N206" i="2"/>
  <c r="N205" i="2"/>
  <c r="N204" i="2"/>
  <c r="N203" i="2"/>
  <c r="N202" i="2"/>
  <c r="N201" i="2"/>
  <c r="N200" i="2"/>
  <c r="N199" i="2"/>
  <c r="N198" i="2"/>
  <c r="N197" i="2"/>
  <c r="N196" i="2"/>
  <c r="N195" i="2"/>
  <c r="N194" i="2"/>
  <c r="N193" i="2"/>
  <c r="N192" i="2"/>
  <c r="N191" i="2"/>
  <c r="N190" i="2"/>
  <c r="N189" i="2"/>
  <c r="N188" i="2"/>
  <c r="N187" i="2"/>
  <c r="N186" i="2"/>
  <c r="N185" i="2"/>
  <c r="N184" i="2"/>
  <c r="N183" i="2"/>
  <c r="N182" i="2"/>
  <c r="N181" i="2"/>
  <c r="N180" i="2"/>
  <c r="N179" i="2"/>
  <c r="N178" i="2"/>
  <c r="N177" i="2"/>
  <c r="N176" i="2"/>
  <c r="N175" i="2"/>
  <c r="N174" i="2"/>
  <c r="N173" i="2"/>
  <c r="N172" i="2"/>
  <c r="N171" i="2"/>
  <c r="N170" i="2"/>
  <c r="N169" i="2"/>
  <c r="N168" i="2"/>
  <c r="N167" i="2"/>
  <c r="N166" i="2"/>
  <c r="N165" i="2"/>
  <c r="N164" i="2"/>
  <c r="N163" i="2"/>
  <c r="N162" i="2"/>
  <c r="N161" i="2"/>
  <c r="N160" i="2"/>
  <c r="N159" i="2"/>
  <c r="N158" i="2"/>
  <c r="N157" i="2"/>
  <c r="N156" i="2"/>
  <c r="N155" i="2"/>
  <c r="N154" i="2"/>
  <c r="N153" i="2"/>
  <c r="N152" i="2"/>
  <c r="N151" i="2"/>
  <c r="N150" i="2"/>
  <c r="N149" i="2"/>
  <c r="N148" i="2"/>
  <c r="N147" i="2"/>
  <c r="N146" i="2"/>
  <c r="N145" i="2"/>
  <c r="N144" i="2"/>
  <c r="N143" i="2"/>
  <c r="N142" i="2"/>
  <c r="N141" i="2"/>
  <c r="N140" i="2"/>
  <c r="N139" i="2"/>
  <c r="N138" i="2"/>
  <c r="N137" i="2"/>
  <c r="N136" i="2"/>
  <c r="N135" i="2"/>
  <c r="N134" i="2"/>
  <c r="N133" i="2"/>
  <c r="N132" i="2"/>
  <c r="N131" i="2"/>
  <c r="N130" i="2"/>
  <c r="N129" i="2"/>
  <c r="N128" i="2"/>
  <c r="N127" i="2"/>
  <c r="N126" i="2"/>
  <c r="N125" i="2"/>
  <c r="N124" i="2"/>
  <c r="N123" i="2"/>
  <c r="N122" i="2"/>
  <c r="N121" i="2"/>
  <c r="N120" i="2"/>
  <c r="N119" i="2"/>
  <c r="N118" i="2"/>
  <c r="N117" i="2"/>
  <c r="N116" i="2"/>
  <c r="N115" i="2"/>
  <c r="N114" i="2"/>
  <c r="N113" i="2"/>
  <c r="N112" i="2"/>
  <c r="N111" i="2"/>
  <c r="N110" i="2"/>
  <c r="N109" i="2"/>
  <c r="N108" i="2"/>
  <c r="N107" i="2"/>
  <c r="N106" i="2"/>
  <c r="N105" i="2"/>
  <c r="N104" i="2"/>
  <c r="N103" i="2"/>
  <c r="N102" i="2"/>
  <c r="N101" i="2"/>
  <c r="N100" i="2"/>
  <c r="N99" i="2"/>
  <c r="N98" i="2"/>
  <c r="N97" i="2"/>
  <c r="N96" i="2"/>
  <c r="N95" i="2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N77" i="2"/>
  <c r="N76" i="2"/>
  <c r="N75" i="2"/>
  <c r="N74" i="2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4" i="1"/>
</calcChain>
</file>

<file path=xl/sharedStrings.xml><?xml version="1.0" encoding="utf-8"?>
<sst xmlns="http://schemas.openxmlformats.org/spreadsheetml/2006/main" count="216" uniqueCount="8">
  <si>
    <t>Muestra</t>
  </si>
  <si>
    <t>Valor</t>
  </si>
  <si>
    <t>Prueba 1</t>
  </si>
  <si>
    <t>Prueba 2</t>
  </si>
  <si>
    <t>Prueba 3</t>
  </si>
  <si>
    <t>Prueba 4</t>
  </si>
  <si>
    <t>Prueba 5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</si>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</sst>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B5BA-A70C-4486-96D0-BA3DE17CD18E}">
  <dimension ref="B1:N1204"/>
  <sheetViews>
    <sheetView workbookViewId="0">
      <selection activeCell="J12" sqref="J12"/>
    </sheetView>
  </sheetViews>
  <sheetFormatPr baseColWidth="10" defaultRowHeight="15" x14ac:dyDescent="0.25"/>
  <cols>
    <col min="1" max="1" width="7.7109375" customWidth="1"/>
    <col min="10" max="10" width="11.42578125" customWidth="1"/>
    <col min="12" max="12" width="7.7109375" customWidth="1"/>
  </cols>
  <sheetData>
    <row r="1" spans="2:14" ht="15.75" thickBot="1" x14ac:dyDescent="0.3"/>
    <row r="2" spans="2:14" ht="15.75" thickBot="1" x14ac:dyDescent="0.3">
      <c r="B2" s="17" t="s">
        <v>2</v>
      </c>
      <c r="C2" s="18"/>
      <c r="D2" s="19" t="s">
        <v>3</v>
      </c>
      <c r="E2" s="20"/>
      <c r="F2" s="17" t="s">
        <v>4</v>
      </c>
      <c r="G2" s="18"/>
      <c r="H2" s="19" t="s">
        <v>5</v>
      </c>
      <c r="I2" s="20"/>
      <c r="J2" s="17" t="s">
        <v>6</v>
      </c>
      <c r="K2" s="18"/>
      <c r="M2" s="24" t="s">
        <v>7</v>
      </c>
      <c r="N2" s="25"/>
    </row>
    <row r="3" spans="2:14" ht="15.75" thickBot="1" x14ac:dyDescent="0.3">
      <c r="B3" s="21" t="s">
        <v>0</v>
      </c>
      <c r="C3" s="22" t="s">
        <v>1</v>
      </c>
      <c r="D3" s="23" t="s">
        <v>0</v>
      </c>
      <c r="E3" s="22" t="s">
        <v>1</v>
      </c>
      <c r="F3" s="21" t="s">
        <v>0</v>
      </c>
      <c r="G3" s="22" t="s">
        <v>1</v>
      </c>
      <c r="H3" s="23" t="s">
        <v>0</v>
      </c>
      <c r="I3" s="22" t="s">
        <v>1</v>
      </c>
      <c r="J3" s="21" t="s">
        <v>0</v>
      </c>
      <c r="K3" s="22" t="s">
        <v>1</v>
      </c>
      <c r="M3" s="26" t="s">
        <v>0</v>
      </c>
      <c r="N3" s="27" t="s">
        <v>1</v>
      </c>
    </row>
    <row r="4" spans="2:14" x14ac:dyDescent="0.25">
      <c r="B4" s="9">
        <v>1</v>
      </c>
      <c r="C4" s="10">
        <v>0</v>
      </c>
      <c r="D4" s="11">
        <v>1</v>
      </c>
      <c r="E4" s="12">
        <v>0</v>
      </c>
      <c r="F4" s="9">
        <v>1</v>
      </c>
      <c r="G4" s="10">
        <v>0</v>
      </c>
      <c r="H4" s="11">
        <v>1</v>
      </c>
      <c r="I4" s="12">
        <v>0</v>
      </c>
      <c r="J4" s="9">
        <v>1</v>
      </c>
      <c r="K4" s="10">
        <v>0</v>
      </c>
      <c r="M4" s="14">
        <v>1</v>
      </c>
      <c r="N4" s="15">
        <f>SUM(C4,E4,G4,I4,K4)/5</f>
        <v>0</v>
      </c>
    </row>
    <row r="5" spans="2:14" x14ac:dyDescent="0.25">
      <c r="B5" s="1">
        <v>2</v>
      </c>
      <c r="C5" s="2">
        <v>0</v>
      </c>
      <c r="D5" s="5">
        <v>2</v>
      </c>
      <c r="E5" s="7">
        <v>0</v>
      </c>
      <c r="F5" s="1">
        <v>2</v>
      </c>
      <c r="G5" s="2">
        <v>0</v>
      </c>
      <c r="H5" s="5">
        <v>2</v>
      </c>
      <c r="I5" s="7">
        <v>0</v>
      </c>
      <c r="J5" s="1">
        <v>2</v>
      </c>
      <c r="K5" s="2">
        <v>0</v>
      </c>
      <c r="M5" s="1">
        <v>2</v>
      </c>
      <c r="N5" s="13">
        <f t="shared" ref="N5:N68" si="0">SUM(C5,E5,G5,I5,K5)/5</f>
        <v>0</v>
      </c>
    </row>
    <row r="6" spans="2:14" x14ac:dyDescent="0.25">
      <c r="B6" s="1">
        <v>3</v>
      </c>
      <c r="C6" s="2">
        <v>0</v>
      </c>
      <c r="D6" s="5">
        <v>3</v>
      </c>
      <c r="E6" s="7">
        <v>0</v>
      </c>
      <c r="F6" s="1">
        <v>3</v>
      </c>
      <c r="G6" s="2">
        <v>0</v>
      </c>
      <c r="H6" s="5">
        <v>3</v>
      </c>
      <c r="I6" s="7">
        <v>0</v>
      </c>
      <c r="J6" s="1">
        <v>3</v>
      </c>
      <c r="K6" s="2">
        <v>0</v>
      </c>
      <c r="M6" s="1">
        <v>3</v>
      </c>
      <c r="N6" s="13">
        <f t="shared" si="0"/>
        <v>0</v>
      </c>
    </row>
    <row r="7" spans="2:14" x14ac:dyDescent="0.25">
      <c r="B7" s="1">
        <v>4</v>
      </c>
      <c r="C7" s="2">
        <v>0</v>
      </c>
      <c r="D7" s="5">
        <v>4</v>
      </c>
      <c r="E7" s="7">
        <v>0</v>
      </c>
      <c r="F7" s="1">
        <v>4</v>
      </c>
      <c r="G7" s="2">
        <v>0</v>
      </c>
      <c r="H7" s="5">
        <v>4</v>
      </c>
      <c r="I7" s="7">
        <v>0</v>
      </c>
      <c r="J7" s="1">
        <v>4</v>
      </c>
      <c r="K7" s="2">
        <v>0</v>
      </c>
      <c r="M7" s="1">
        <v>4</v>
      </c>
      <c r="N7" s="13">
        <f t="shared" si="0"/>
        <v>0</v>
      </c>
    </row>
    <row r="8" spans="2:14" x14ac:dyDescent="0.25">
      <c r="B8" s="1">
        <v>5</v>
      </c>
      <c r="C8" s="2">
        <v>0</v>
      </c>
      <c r="D8" s="5">
        <v>5</v>
      </c>
      <c r="E8" s="7">
        <v>0</v>
      </c>
      <c r="F8" s="1">
        <v>5</v>
      </c>
      <c r="G8" s="2">
        <v>0</v>
      </c>
      <c r="H8" s="5">
        <v>5</v>
      </c>
      <c r="I8" s="7">
        <v>0</v>
      </c>
      <c r="J8" s="1">
        <v>5</v>
      </c>
      <c r="K8" s="2">
        <v>0</v>
      </c>
      <c r="M8" s="1">
        <v>5</v>
      </c>
      <c r="N8" s="13">
        <f t="shared" si="0"/>
        <v>0</v>
      </c>
    </row>
    <row r="9" spans="2:14" x14ac:dyDescent="0.25">
      <c r="B9" s="1">
        <v>6</v>
      </c>
      <c r="C9" s="2">
        <v>0</v>
      </c>
      <c r="D9" s="5">
        <v>6</v>
      </c>
      <c r="E9" s="7">
        <v>0</v>
      </c>
      <c r="F9" s="1">
        <v>6</v>
      </c>
      <c r="G9" s="2">
        <v>0</v>
      </c>
      <c r="H9" s="5">
        <v>6</v>
      </c>
      <c r="I9" s="7">
        <v>0</v>
      </c>
      <c r="J9" s="1">
        <v>6</v>
      </c>
      <c r="K9" s="2">
        <v>0</v>
      </c>
      <c r="M9" s="1">
        <v>6</v>
      </c>
      <c r="N9" s="13">
        <f t="shared" si="0"/>
        <v>0</v>
      </c>
    </row>
    <row r="10" spans="2:14" x14ac:dyDescent="0.25">
      <c r="B10" s="1">
        <v>7</v>
      </c>
      <c r="C10" s="2">
        <v>0</v>
      </c>
      <c r="D10" s="5">
        <v>7</v>
      </c>
      <c r="E10" s="7">
        <v>0</v>
      </c>
      <c r="F10" s="1">
        <v>7</v>
      </c>
      <c r="G10" s="2">
        <v>0</v>
      </c>
      <c r="H10" s="5">
        <v>7</v>
      </c>
      <c r="I10" s="7">
        <v>0</v>
      </c>
      <c r="J10" s="1">
        <v>7</v>
      </c>
      <c r="K10" s="2">
        <v>0</v>
      </c>
      <c r="M10" s="1">
        <v>7</v>
      </c>
      <c r="N10" s="13">
        <f t="shared" si="0"/>
        <v>0</v>
      </c>
    </row>
    <row r="11" spans="2:14" x14ac:dyDescent="0.25">
      <c r="B11" s="1">
        <v>8</v>
      </c>
      <c r="C11" s="2">
        <v>0</v>
      </c>
      <c r="D11" s="5">
        <v>8</v>
      </c>
      <c r="E11" s="7">
        <v>0</v>
      </c>
      <c r="F11" s="1">
        <v>8</v>
      </c>
      <c r="G11" s="2">
        <v>0</v>
      </c>
      <c r="H11" s="5">
        <v>8</v>
      </c>
      <c r="I11" s="7">
        <v>0</v>
      </c>
      <c r="J11" s="1">
        <v>8</v>
      </c>
      <c r="K11" s="2">
        <v>0</v>
      </c>
      <c r="M11" s="1">
        <v>8</v>
      </c>
      <c r="N11" s="13">
        <f t="shared" si="0"/>
        <v>0</v>
      </c>
    </row>
    <row r="12" spans="2:14" x14ac:dyDescent="0.25">
      <c r="B12" s="1">
        <v>9</v>
      </c>
      <c r="C12" s="2">
        <v>1</v>
      </c>
      <c r="D12" s="5">
        <v>9</v>
      </c>
      <c r="E12" s="7">
        <v>0</v>
      </c>
      <c r="F12" s="1">
        <v>9</v>
      </c>
      <c r="G12" s="2">
        <v>0</v>
      </c>
      <c r="H12" s="5">
        <v>9</v>
      </c>
      <c r="I12" s="7">
        <v>0</v>
      </c>
      <c r="J12" s="1">
        <v>9</v>
      </c>
      <c r="K12" s="2">
        <v>0</v>
      </c>
      <c r="M12" s="1">
        <v>9</v>
      </c>
      <c r="N12" s="13">
        <f t="shared" si="0"/>
        <v>0.2</v>
      </c>
    </row>
    <row r="13" spans="2:14" x14ac:dyDescent="0.25">
      <c r="B13" s="1">
        <v>10</v>
      </c>
      <c r="C13" s="2">
        <v>1</v>
      </c>
      <c r="D13" s="5">
        <v>10</v>
      </c>
      <c r="E13" s="7">
        <v>0</v>
      </c>
      <c r="F13" s="1">
        <v>10</v>
      </c>
      <c r="G13" s="2">
        <v>0</v>
      </c>
      <c r="H13" s="5">
        <v>10</v>
      </c>
      <c r="I13" s="7">
        <v>1</v>
      </c>
      <c r="J13" s="1">
        <v>10</v>
      </c>
      <c r="K13" s="2">
        <v>1</v>
      </c>
      <c r="M13" s="1">
        <v>10</v>
      </c>
      <c r="N13" s="13">
        <f t="shared" si="0"/>
        <v>0.6</v>
      </c>
    </row>
    <row r="14" spans="2:14" x14ac:dyDescent="0.25">
      <c r="B14" s="1">
        <v>11</v>
      </c>
      <c r="C14" s="2">
        <v>1</v>
      </c>
      <c r="D14" s="5">
        <v>11</v>
      </c>
      <c r="E14" s="7">
        <v>0</v>
      </c>
      <c r="F14" s="1">
        <v>11</v>
      </c>
      <c r="G14" s="2">
        <v>0</v>
      </c>
      <c r="H14" s="5">
        <v>11</v>
      </c>
      <c r="I14" s="7">
        <v>1</v>
      </c>
      <c r="J14" s="1">
        <v>11</v>
      </c>
      <c r="K14" s="2">
        <v>1</v>
      </c>
      <c r="M14" s="1">
        <v>11</v>
      </c>
      <c r="N14" s="13">
        <f t="shared" si="0"/>
        <v>0.6</v>
      </c>
    </row>
    <row r="15" spans="2:14" x14ac:dyDescent="0.25">
      <c r="B15" s="1">
        <v>12</v>
      </c>
      <c r="C15" s="2">
        <v>1</v>
      </c>
      <c r="D15" s="5">
        <v>12</v>
      </c>
      <c r="E15" s="7">
        <v>0</v>
      </c>
      <c r="F15" s="1">
        <v>12</v>
      </c>
      <c r="G15" s="2">
        <v>0</v>
      </c>
      <c r="H15" s="5">
        <v>12</v>
      </c>
      <c r="I15" s="7">
        <v>1</v>
      </c>
      <c r="J15" s="1">
        <v>12</v>
      </c>
      <c r="K15" s="2">
        <v>1</v>
      </c>
      <c r="M15" s="1">
        <v>12</v>
      </c>
      <c r="N15" s="13">
        <f t="shared" si="0"/>
        <v>0.6</v>
      </c>
    </row>
    <row r="16" spans="2:14" x14ac:dyDescent="0.25">
      <c r="B16" s="1">
        <v>13</v>
      </c>
      <c r="C16" s="2">
        <v>1</v>
      </c>
      <c r="D16" s="5">
        <v>13</v>
      </c>
      <c r="E16" s="7">
        <v>0</v>
      </c>
      <c r="F16" s="1">
        <v>13</v>
      </c>
      <c r="G16" s="2">
        <v>1</v>
      </c>
      <c r="H16" s="5">
        <v>13</v>
      </c>
      <c r="I16" s="7">
        <v>1</v>
      </c>
      <c r="J16" s="1">
        <v>13</v>
      </c>
      <c r="K16" s="2">
        <v>1</v>
      </c>
      <c r="M16" s="1">
        <v>13</v>
      </c>
      <c r="N16" s="13">
        <f t="shared" si="0"/>
        <v>0.8</v>
      </c>
    </row>
    <row r="17" spans="2:14" x14ac:dyDescent="0.25">
      <c r="B17" s="1">
        <v>14</v>
      </c>
      <c r="C17" s="2">
        <v>1</v>
      </c>
      <c r="D17" s="5">
        <v>14</v>
      </c>
      <c r="E17" s="7">
        <v>0</v>
      </c>
      <c r="F17" s="1">
        <v>14</v>
      </c>
      <c r="G17" s="2">
        <v>1</v>
      </c>
      <c r="H17" s="5">
        <v>14</v>
      </c>
      <c r="I17" s="7">
        <v>1</v>
      </c>
      <c r="J17" s="1">
        <v>14</v>
      </c>
      <c r="K17" s="2">
        <v>1</v>
      </c>
      <c r="M17" s="1">
        <v>14</v>
      </c>
      <c r="N17" s="13">
        <f t="shared" si="0"/>
        <v>0.8</v>
      </c>
    </row>
    <row r="18" spans="2:14" x14ac:dyDescent="0.25">
      <c r="B18" s="1">
        <v>15</v>
      </c>
      <c r="C18" s="2">
        <v>1</v>
      </c>
      <c r="D18" s="5">
        <v>15</v>
      </c>
      <c r="E18" s="7">
        <v>0</v>
      </c>
      <c r="F18" s="1">
        <v>15</v>
      </c>
      <c r="G18" s="2">
        <v>1</v>
      </c>
      <c r="H18" s="5">
        <v>15</v>
      </c>
      <c r="I18" s="7">
        <v>1</v>
      </c>
      <c r="J18" s="1">
        <v>15</v>
      </c>
      <c r="K18" s="2">
        <v>1</v>
      </c>
      <c r="M18" s="1">
        <v>15</v>
      </c>
      <c r="N18" s="13">
        <f t="shared" si="0"/>
        <v>0.8</v>
      </c>
    </row>
    <row r="19" spans="2:14" x14ac:dyDescent="0.25">
      <c r="B19" s="1">
        <v>16</v>
      </c>
      <c r="C19" s="2">
        <v>1</v>
      </c>
      <c r="D19" s="5">
        <v>16</v>
      </c>
      <c r="E19" s="7">
        <v>0</v>
      </c>
      <c r="F19" s="1">
        <v>16</v>
      </c>
      <c r="G19" s="2">
        <v>1</v>
      </c>
      <c r="H19" s="5">
        <v>16</v>
      </c>
      <c r="I19" s="7">
        <v>1</v>
      </c>
      <c r="J19" s="1">
        <v>16</v>
      </c>
      <c r="K19" s="2">
        <v>1</v>
      </c>
      <c r="M19" s="1">
        <v>16</v>
      </c>
      <c r="N19" s="13">
        <f t="shared" si="0"/>
        <v>0.8</v>
      </c>
    </row>
    <row r="20" spans="2:14" x14ac:dyDescent="0.25">
      <c r="B20" s="1">
        <v>17</v>
      </c>
      <c r="C20" s="2">
        <v>2</v>
      </c>
      <c r="D20" s="5">
        <v>17</v>
      </c>
      <c r="E20" s="7">
        <v>0</v>
      </c>
      <c r="F20" s="1">
        <v>17</v>
      </c>
      <c r="G20" s="2">
        <v>1</v>
      </c>
      <c r="H20" s="5">
        <v>17</v>
      </c>
      <c r="I20" s="7">
        <v>1</v>
      </c>
      <c r="J20" s="1">
        <v>17</v>
      </c>
      <c r="K20" s="2">
        <v>1</v>
      </c>
      <c r="M20" s="1">
        <v>17</v>
      </c>
      <c r="N20" s="13">
        <f t="shared" si="0"/>
        <v>1</v>
      </c>
    </row>
    <row r="21" spans="2:14" x14ac:dyDescent="0.25">
      <c r="B21" s="1">
        <v>18</v>
      </c>
      <c r="C21" s="2">
        <v>2</v>
      </c>
      <c r="D21" s="5">
        <v>18</v>
      </c>
      <c r="E21" s="7">
        <v>1</v>
      </c>
      <c r="F21" s="1">
        <v>18</v>
      </c>
      <c r="G21" s="2">
        <v>1</v>
      </c>
      <c r="H21" s="5">
        <v>18</v>
      </c>
      <c r="I21" s="7">
        <v>2</v>
      </c>
      <c r="J21" s="1">
        <v>18</v>
      </c>
      <c r="K21" s="2">
        <v>2</v>
      </c>
      <c r="M21" s="1">
        <v>18</v>
      </c>
      <c r="N21" s="13">
        <f t="shared" si="0"/>
        <v>1.6</v>
      </c>
    </row>
    <row r="22" spans="2:14" x14ac:dyDescent="0.25">
      <c r="B22" s="1">
        <v>19</v>
      </c>
      <c r="C22" s="2">
        <v>2</v>
      </c>
      <c r="D22" s="5">
        <v>19</v>
      </c>
      <c r="E22" s="7">
        <v>1</v>
      </c>
      <c r="F22" s="1">
        <v>19</v>
      </c>
      <c r="G22" s="2">
        <v>1</v>
      </c>
      <c r="H22" s="5">
        <v>19</v>
      </c>
      <c r="I22" s="7">
        <v>2</v>
      </c>
      <c r="J22" s="1">
        <v>19</v>
      </c>
      <c r="K22" s="2">
        <v>2</v>
      </c>
      <c r="M22" s="1">
        <v>19</v>
      </c>
      <c r="N22" s="13">
        <f t="shared" si="0"/>
        <v>1.6</v>
      </c>
    </row>
    <row r="23" spans="2:14" x14ac:dyDescent="0.25">
      <c r="B23" s="1">
        <v>20</v>
      </c>
      <c r="C23" s="2">
        <v>2</v>
      </c>
      <c r="D23" s="5">
        <v>20</v>
      </c>
      <c r="E23" s="7">
        <v>1</v>
      </c>
      <c r="F23" s="1">
        <v>20</v>
      </c>
      <c r="G23" s="2">
        <v>1</v>
      </c>
      <c r="H23" s="5">
        <v>20</v>
      </c>
      <c r="I23" s="7">
        <v>2</v>
      </c>
      <c r="J23" s="1">
        <v>20</v>
      </c>
      <c r="K23" s="2">
        <v>2</v>
      </c>
      <c r="M23" s="1">
        <v>20</v>
      </c>
      <c r="N23" s="13">
        <f t="shared" si="0"/>
        <v>1.6</v>
      </c>
    </row>
    <row r="24" spans="2:14" x14ac:dyDescent="0.25">
      <c r="B24" s="1">
        <v>21</v>
      </c>
      <c r="C24" s="2">
        <v>2</v>
      </c>
      <c r="D24" s="5">
        <v>21</v>
      </c>
      <c r="E24" s="7">
        <v>1</v>
      </c>
      <c r="F24" s="1">
        <v>21</v>
      </c>
      <c r="G24" s="2">
        <v>1</v>
      </c>
      <c r="H24" s="5">
        <v>21</v>
      </c>
      <c r="I24" s="7">
        <v>2</v>
      </c>
      <c r="J24" s="1">
        <v>21</v>
      </c>
      <c r="K24" s="2">
        <v>2</v>
      </c>
      <c r="M24" s="1">
        <v>21</v>
      </c>
      <c r="N24" s="13">
        <f t="shared" si="0"/>
        <v>1.6</v>
      </c>
    </row>
    <row r="25" spans="2:14" x14ac:dyDescent="0.25">
      <c r="B25" s="1">
        <v>22</v>
      </c>
      <c r="C25" s="2">
        <v>2</v>
      </c>
      <c r="D25" s="5">
        <v>22</v>
      </c>
      <c r="E25" s="7">
        <v>1</v>
      </c>
      <c r="F25" s="1">
        <v>22</v>
      </c>
      <c r="G25" s="2">
        <v>1</v>
      </c>
      <c r="H25" s="5">
        <v>22</v>
      </c>
      <c r="I25" s="7">
        <v>2</v>
      </c>
      <c r="J25" s="1">
        <v>22</v>
      </c>
      <c r="K25" s="2">
        <v>2</v>
      </c>
      <c r="M25" s="1">
        <v>22</v>
      </c>
      <c r="N25" s="13">
        <f t="shared" si="0"/>
        <v>1.6</v>
      </c>
    </row>
    <row r="26" spans="2:14" x14ac:dyDescent="0.25">
      <c r="B26" s="1">
        <v>23</v>
      </c>
      <c r="C26" s="2">
        <v>2</v>
      </c>
      <c r="D26" s="5">
        <v>23</v>
      </c>
      <c r="E26" s="7">
        <v>1</v>
      </c>
      <c r="F26" s="1">
        <v>23</v>
      </c>
      <c r="G26" s="2">
        <v>2</v>
      </c>
      <c r="H26" s="5">
        <v>23</v>
      </c>
      <c r="I26" s="7">
        <v>3</v>
      </c>
      <c r="J26" s="1">
        <v>23</v>
      </c>
      <c r="K26" s="2">
        <v>3</v>
      </c>
      <c r="M26" s="1">
        <v>23</v>
      </c>
      <c r="N26" s="13">
        <f t="shared" si="0"/>
        <v>2.2000000000000002</v>
      </c>
    </row>
    <row r="27" spans="2:14" x14ac:dyDescent="0.25">
      <c r="B27" s="1">
        <v>24</v>
      </c>
      <c r="C27" s="2">
        <v>3</v>
      </c>
      <c r="D27" s="5">
        <v>24</v>
      </c>
      <c r="E27" s="7">
        <v>1</v>
      </c>
      <c r="F27" s="1">
        <v>24</v>
      </c>
      <c r="G27" s="2">
        <v>2</v>
      </c>
      <c r="H27" s="5">
        <v>24</v>
      </c>
      <c r="I27" s="7">
        <v>3</v>
      </c>
      <c r="J27" s="1">
        <v>24</v>
      </c>
      <c r="K27" s="2">
        <v>3</v>
      </c>
      <c r="M27" s="1">
        <v>24</v>
      </c>
      <c r="N27" s="13">
        <f t="shared" si="0"/>
        <v>2.4</v>
      </c>
    </row>
    <row r="28" spans="2:14" x14ac:dyDescent="0.25">
      <c r="B28" s="1">
        <v>25</v>
      </c>
      <c r="C28" s="2">
        <v>3</v>
      </c>
      <c r="D28" s="5">
        <v>25</v>
      </c>
      <c r="E28" s="7">
        <v>1</v>
      </c>
      <c r="F28" s="1">
        <v>25</v>
      </c>
      <c r="G28" s="2">
        <v>2</v>
      </c>
      <c r="H28" s="5">
        <v>25</v>
      </c>
      <c r="I28" s="7">
        <v>3</v>
      </c>
      <c r="J28" s="1">
        <v>25</v>
      </c>
      <c r="K28" s="2">
        <v>3</v>
      </c>
      <c r="M28" s="1">
        <v>25</v>
      </c>
      <c r="N28" s="13">
        <f t="shared" si="0"/>
        <v>2.4</v>
      </c>
    </row>
    <row r="29" spans="2:14" x14ac:dyDescent="0.25">
      <c r="B29" s="1">
        <v>26</v>
      </c>
      <c r="C29" s="2">
        <v>3</v>
      </c>
      <c r="D29" s="5">
        <v>26</v>
      </c>
      <c r="E29" s="7">
        <v>1</v>
      </c>
      <c r="F29" s="1">
        <v>26</v>
      </c>
      <c r="G29" s="2">
        <v>2</v>
      </c>
      <c r="H29" s="5">
        <v>26</v>
      </c>
      <c r="I29" s="7">
        <v>3</v>
      </c>
      <c r="J29" s="1">
        <v>26</v>
      </c>
      <c r="K29" s="2">
        <v>3</v>
      </c>
      <c r="M29" s="1">
        <v>26</v>
      </c>
      <c r="N29" s="13">
        <f t="shared" si="0"/>
        <v>2.4</v>
      </c>
    </row>
    <row r="30" spans="2:14" x14ac:dyDescent="0.25">
      <c r="B30" s="1">
        <v>27</v>
      </c>
      <c r="C30" s="2">
        <v>3</v>
      </c>
      <c r="D30" s="5">
        <v>27</v>
      </c>
      <c r="E30" s="7">
        <v>1</v>
      </c>
      <c r="F30" s="1">
        <v>27</v>
      </c>
      <c r="G30" s="2">
        <v>2</v>
      </c>
      <c r="H30" s="5">
        <v>27</v>
      </c>
      <c r="I30" s="7">
        <v>4</v>
      </c>
      <c r="J30" s="1">
        <v>27</v>
      </c>
      <c r="K30" s="2">
        <v>4</v>
      </c>
      <c r="M30" s="1">
        <v>27</v>
      </c>
      <c r="N30" s="13">
        <f t="shared" si="0"/>
        <v>2.8</v>
      </c>
    </row>
    <row r="31" spans="2:14" x14ac:dyDescent="0.25">
      <c r="B31" s="1">
        <v>28</v>
      </c>
      <c r="C31" s="2">
        <v>4</v>
      </c>
      <c r="D31" s="5">
        <v>28</v>
      </c>
      <c r="E31" s="7">
        <v>2</v>
      </c>
      <c r="F31" s="1">
        <v>28</v>
      </c>
      <c r="G31" s="2">
        <v>2</v>
      </c>
      <c r="H31" s="5">
        <v>28</v>
      </c>
      <c r="I31" s="7">
        <v>4</v>
      </c>
      <c r="J31" s="1">
        <v>28</v>
      </c>
      <c r="K31" s="2">
        <v>4</v>
      </c>
      <c r="M31" s="1">
        <v>28</v>
      </c>
      <c r="N31" s="13">
        <f t="shared" si="0"/>
        <v>3.2</v>
      </c>
    </row>
    <row r="32" spans="2:14" x14ac:dyDescent="0.25">
      <c r="B32" s="1">
        <v>29</v>
      </c>
      <c r="C32" s="2">
        <v>4</v>
      </c>
      <c r="D32" s="5">
        <v>29</v>
      </c>
      <c r="E32" s="7">
        <v>2</v>
      </c>
      <c r="F32" s="1">
        <v>29</v>
      </c>
      <c r="G32" s="2">
        <v>2</v>
      </c>
      <c r="H32" s="5">
        <v>29</v>
      </c>
      <c r="I32" s="7">
        <v>4</v>
      </c>
      <c r="J32" s="1">
        <v>29</v>
      </c>
      <c r="K32" s="2">
        <v>4</v>
      </c>
      <c r="M32" s="1">
        <v>29</v>
      </c>
      <c r="N32" s="13">
        <f t="shared" si="0"/>
        <v>3.2</v>
      </c>
    </row>
    <row r="33" spans="2:14" x14ac:dyDescent="0.25">
      <c r="B33" s="1">
        <v>30</v>
      </c>
      <c r="C33" s="2">
        <v>4</v>
      </c>
      <c r="D33" s="5">
        <v>30</v>
      </c>
      <c r="E33" s="7">
        <v>2</v>
      </c>
      <c r="F33" s="1">
        <v>30</v>
      </c>
      <c r="G33" s="2">
        <v>3</v>
      </c>
      <c r="H33" s="5">
        <v>30</v>
      </c>
      <c r="I33" s="7">
        <v>4</v>
      </c>
      <c r="J33" s="1">
        <v>30</v>
      </c>
      <c r="K33" s="2">
        <v>5</v>
      </c>
      <c r="M33" s="1">
        <v>30</v>
      </c>
      <c r="N33" s="13">
        <f t="shared" si="0"/>
        <v>3.6</v>
      </c>
    </row>
    <row r="34" spans="2:14" x14ac:dyDescent="0.25">
      <c r="B34" s="1">
        <v>31</v>
      </c>
      <c r="C34" s="2">
        <v>4</v>
      </c>
      <c r="D34" s="5">
        <v>31</v>
      </c>
      <c r="E34" s="7">
        <v>2</v>
      </c>
      <c r="F34" s="1">
        <v>31</v>
      </c>
      <c r="G34" s="2">
        <v>3</v>
      </c>
      <c r="H34" s="5">
        <v>31</v>
      </c>
      <c r="I34" s="7">
        <v>5</v>
      </c>
      <c r="J34" s="1">
        <v>31</v>
      </c>
      <c r="K34" s="2">
        <v>5</v>
      </c>
      <c r="M34" s="1">
        <v>31</v>
      </c>
      <c r="N34" s="13">
        <f t="shared" si="0"/>
        <v>3.8</v>
      </c>
    </row>
    <row r="35" spans="2:14" x14ac:dyDescent="0.25">
      <c r="B35" s="1">
        <v>32</v>
      </c>
      <c r="C35" s="2">
        <v>5</v>
      </c>
      <c r="D35" s="5">
        <v>32</v>
      </c>
      <c r="E35" s="7">
        <v>2</v>
      </c>
      <c r="F35" s="1">
        <v>32</v>
      </c>
      <c r="G35" s="2">
        <v>3</v>
      </c>
      <c r="H35" s="5">
        <v>32</v>
      </c>
      <c r="I35" s="7">
        <v>5</v>
      </c>
      <c r="J35" s="1">
        <v>32</v>
      </c>
      <c r="K35" s="2">
        <v>5</v>
      </c>
      <c r="M35" s="1">
        <v>32</v>
      </c>
      <c r="N35" s="13">
        <f t="shared" si="0"/>
        <v>4</v>
      </c>
    </row>
    <row r="36" spans="2:14" x14ac:dyDescent="0.25">
      <c r="B36" s="1">
        <v>33</v>
      </c>
      <c r="C36" s="2">
        <v>5</v>
      </c>
      <c r="D36" s="5">
        <v>33</v>
      </c>
      <c r="E36" s="7">
        <v>2</v>
      </c>
      <c r="F36" s="1">
        <v>33</v>
      </c>
      <c r="G36" s="2">
        <v>3</v>
      </c>
      <c r="H36" s="5">
        <v>33</v>
      </c>
      <c r="I36" s="7">
        <v>5</v>
      </c>
      <c r="J36" s="1">
        <v>33</v>
      </c>
      <c r="K36" s="2">
        <v>5</v>
      </c>
      <c r="M36" s="1">
        <v>33</v>
      </c>
      <c r="N36" s="13">
        <f t="shared" si="0"/>
        <v>4</v>
      </c>
    </row>
    <row r="37" spans="2:14" x14ac:dyDescent="0.25">
      <c r="B37" s="1">
        <v>34</v>
      </c>
      <c r="C37" s="2">
        <v>5</v>
      </c>
      <c r="D37" s="5">
        <v>34</v>
      </c>
      <c r="E37" s="7">
        <v>2</v>
      </c>
      <c r="F37" s="1">
        <v>34</v>
      </c>
      <c r="G37" s="2">
        <v>3</v>
      </c>
      <c r="H37" s="5">
        <v>34</v>
      </c>
      <c r="I37" s="7">
        <v>5</v>
      </c>
      <c r="J37" s="1">
        <v>34</v>
      </c>
      <c r="K37" s="2">
        <v>6</v>
      </c>
      <c r="M37" s="1">
        <v>34</v>
      </c>
      <c r="N37" s="13">
        <f t="shared" si="0"/>
        <v>4.2</v>
      </c>
    </row>
    <row r="38" spans="2:14" x14ac:dyDescent="0.25">
      <c r="B38" s="1">
        <v>35</v>
      </c>
      <c r="C38" s="2">
        <v>5</v>
      </c>
      <c r="D38" s="5">
        <v>35</v>
      </c>
      <c r="E38" s="7">
        <v>3</v>
      </c>
      <c r="F38" s="1">
        <v>35</v>
      </c>
      <c r="G38" s="2">
        <v>3</v>
      </c>
      <c r="H38" s="5">
        <v>35</v>
      </c>
      <c r="I38" s="7">
        <v>6</v>
      </c>
      <c r="J38" s="1">
        <v>35</v>
      </c>
      <c r="K38" s="2">
        <v>6</v>
      </c>
      <c r="M38" s="1">
        <v>35</v>
      </c>
      <c r="N38" s="13">
        <f t="shared" si="0"/>
        <v>4.5999999999999996</v>
      </c>
    </row>
    <row r="39" spans="2:14" x14ac:dyDescent="0.25">
      <c r="B39" s="1">
        <v>36</v>
      </c>
      <c r="C39" s="2">
        <v>6</v>
      </c>
      <c r="D39" s="5">
        <v>36</v>
      </c>
      <c r="E39" s="7">
        <v>3</v>
      </c>
      <c r="F39" s="1">
        <v>36</v>
      </c>
      <c r="G39" s="2">
        <v>4</v>
      </c>
      <c r="H39" s="5">
        <v>36</v>
      </c>
      <c r="I39" s="7">
        <v>6</v>
      </c>
      <c r="J39" s="1">
        <v>36</v>
      </c>
      <c r="K39" s="2">
        <v>6</v>
      </c>
      <c r="M39" s="1">
        <v>36</v>
      </c>
      <c r="N39" s="13">
        <f t="shared" si="0"/>
        <v>5</v>
      </c>
    </row>
    <row r="40" spans="2:14" x14ac:dyDescent="0.25">
      <c r="B40" s="1">
        <v>37</v>
      </c>
      <c r="C40" s="2">
        <v>6</v>
      </c>
      <c r="D40" s="5">
        <v>37</v>
      </c>
      <c r="E40" s="7">
        <v>3</v>
      </c>
      <c r="F40" s="1">
        <v>37</v>
      </c>
      <c r="G40" s="2">
        <v>4</v>
      </c>
      <c r="H40" s="5">
        <v>37</v>
      </c>
      <c r="I40" s="7">
        <v>6</v>
      </c>
      <c r="J40" s="1">
        <v>37</v>
      </c>
      <c r="K40" s="2">
        <v>6</v>
      </c>
      <c r="M40" s="1">
        <v>37</v>
      </c>
      <c r="N40" s="13">
        <f t="shared" si="0"/>
        <v>5</v>
      </c>
    </row>
    <row r="41" spans="2:14" x14ac:dyDescent="0.25">
      <c r="B41" s="1">
        <v>38</v>
      </c>
      <c r="C41" s="2">
        <v>6</v>
      </c>
      <c r="D41" s="5">
        <v>38</v>
      </c>
      <c r="E41" s="7">
        <v>3</v>
      </c>
      <c r="F41" s="1">
        <v>38</v>
      </c>
      <c r="G41" s="2">
        <v>4</v>
      </c>
      <c r="H41" s="5">
        <v>38</v>
      </c>
      <c r="I41" s="7">
        <v>7</v>
      </c>
      <c r="J41" s="1">
        <v>38</v>
      </c>
      <c r="K41" s="2">
        <v>7</v>
      </c>
      <c r="M41" s="1">
        <v>38</v>
      </c>
      <c r="N41" s="13">
        <f t="shared" si="0"/>
        <v>5.4</v>
      </c>
    </row>
    <row r="42" spans="2:14" x14ac:dyDescent="0.25">
      <c r="B42" s="1">
        <v>39</v>
      </c>
      <c r="C42" s="2">
        <v>6</v>
      </c>
      <c r="D42" s="5">
        <v>39</v>
      </c>
      <c r="E42" s="7">
        <v>3</v>
      </c>
      <c r="F42" s="1">
        <v>39</v>
      </c>
      <c r="G42" s="2">
        <v>4</v>
      </c>
      <c r="H42" s="5">
        <v>39</v>
      </c>
      <c r="I42" s="7">
        <v>7</v>
      </c>
      <c r="J42" s="1">
        <v>39</v>
      </c>
      <c r="K42" s="2">
        <v>7</v>
      </c>
      <c r="M42" s="1">
        <v>39</v>
      </c>
      <c r="N42" s="13">
        <f t="shared" si="0"/>
        <v>5.4</v>
      </c>
    </row>
    <row r="43" spans="2:14" x14ac:dyDescent="0.25">
      <c r="B43" s="1">
        <v>40</v>
      </c>
      <c r="C43" s="2">
        <v>7</v>
      </c>
      <c r="D43" s="5">
        <v>40</v>
      </c>
      <c r="E43" s="7">
        <v>4</v>
      </c>
      <c r="F43" s="1">
        <v>40</v>
      </c>
      <c r="G43" s="2">
        <v>4</v>
      </c>
      <c r="H43" s="5">
        <v>40</v>
      </c>
      <c r="I43" s="7">
        <v>7</v>
      </c>
      <c r="J43" s="1">
        <v>40</v>
      </c>
      <c r="K43" s="2">
        <v>7</v>
      </c>
      <c r="M43" s="1">
        <v>40</v>
      </c>
      <c r="N43" s="13">
        <f t="shared" si="0"/>
        <v>5.8</v>
      </c>
    </row>
    <row r="44" spans="2:14" x14ac:dyDescent="0.25">
      <c r="B44" s="1">
        <v>41</v>
      </c>
      <c r="C44" s="2">
        <v>7</v>
      </c>
      <c r="D44" s="5">
        <v>41</v>
      </c>
      <c r="E44" s="7">
        <v>4</v>
      </c>
      <c r="F44" s="1">
        <v>41</v>
      </c>
      <c r="G44" s="2">
        <v>5</v>
      </c>
      <c r="H44" s="5">
        <v>41</v>
      </c>
      <c r="I44" s="7">
        <v>7</v>
      </c>
      <c r="J44" s="1">
        <v>41</v>
      </c>
      <c r="K44" s="2">
        <v>7</v>
      </c>
      <c r="M44" s="1">
        <v>41</v>
      </c>
      <c r="N44" s="13">
        <f t="shared" si="0"/>
        <v>6</v>
      </c>
    </row>
    <row r="45" spans="2:14" x14ac:dyDescent="0.25">
      <c r="B45" s="1">
        <v>42</v>
      </c>
      <c r="C45" s="2">
        <v>7</v>
      </c>
      <c r="D45" s="5">
        <v>42</v>
      </c>
      <c r="E45" s="7">
        <v>4</v>
      </c>
      <c r="F45" s="1">
        <v>42</v>
      </c>
      <c r="G45" s="2">
        <v>5</v>
      </c>
      <c r="H45" s="5">
        <v>42</v>
      </c>
      <c r="I45" s="7">
        <v>8</v>
      </c>
      <c r="J45" s="1">
        <v>42</v>
      </c>
      <c r="K45" s="2">
        <v>8</v>
      </c>
      <c r="M45" s="1">
        <v>42</v>
      </c>
      <c r="N45" s="13">
        <f t="shared" si="0"/>
        <v>6.4</v>
      </c>
    </row>
    <row r="46" spans="2:14" x14ac:dyDescent="0.25">
      <c r="B46" s="1">
        <v>43</v>
      </c>
      <c r="C46" s="2">
        <v>8</v>
      </c>
      <c r="D46" s="5">
        <v>43</v>
      </c>
      <c r="E46" s="7">
        <v>4</v>
      </c>
      <c r="F46" s="1">
        <v>43</v>
      </c>
      <c r="G46" s="2">
        <v>5</v>
      </c>
      <c r="H46" s="5">
        <v>43</v>
      </c>
      <c r="I46" s="7">
        <v>8</v>
      </c>
      <c r="J46" s="1">
        <v>43</v>
      </c>
      <c r="K46" s="2">
        <v>8</v>
      </c>
      <c r="M46" s="1">
        <v>43</v>
      </c>
      <c r="N46" s="13">
        <f t="shared" si="0"/>
        <v>6.6</v>
      </c>
    </row>
    <row r="47" spans="2:14" x14ac:dyDescent="0.25">
      <c r="B47" s="1">
        <v>44</v>
      </c>
      <c r="C47" s="2">
        <v>8</v>
      </c>
      <c r="D47" s="5">
        <v>44</v>
      </c>
      <c r="E47" s="7">
        <v>4</v>
      </c>
      <c r="F47" s="1">
        <v>44</v>
      </c>
      <c r="G47" s="2">
        <v>5</v>
      </c>
      <c r="H47" s="5">
        <v>44</v>
      </c>
      <c r="I47" s="7">
        <v>8</v>
      </c>
      <c r="J47" s="1">
        <v>44</v>
      </c>
      <c r="K47" s="2">
        <v>8</v>
      </c>
      <c r="M47" s="1">
        <v>44</v>
      </c>
      <c r="N47" s="13">
        <f t="shared" si="0"/>
        <v>6.6</v>
      </c>
    </row>
    <row r="48" spans="2:14" x14ac:dyDescent="0.25">
      <c r="B48" s="1">
        <v>45</v>
      </c>
      <c r="C48" s="2">
        <v>8</v>
      </c>
      <c r="D48" s="5">
        <v>45</v>
      </c>
      <c r="E48" s="7">
        <v>5</v>
      </c>
      <c r="F48" s="1">
        <v>45</v>
      </c>
      <c r="G48" s="2">
        <v>5</v>
      </c>
      <c r="H48" s="5">
        <v>45</v>
      </c>
      <c r="I48" s="7">
        <v>8</v>
      </c>
      <c r="J48" s="1">
        <v>45</v>
      </c>
      <c r="K48" s="2">
        <v>8</v>
      </c>
      <c r="M48" s="1">
        <v>45</v>
      </c>
      <c r="N48" s="13">
        <f t="shared" si="0"/>
        <v>6.8</v>
      </c>
    </row>
    <row r="49" spans="2:14" x14ac:dyDescent="0.25">
      <c r="B49" s="1">
        <v>46</v>
      </c>
      <c r="C49" s="2">
        <v>8</v>
      </c>
      <c r="D49" s="5">
        <v>46</v>
      </c>
      <c r="E49" s="7">
        <v>5</v>
      </c>
      <c r="F49" s="1">
        <v>46</v>
      </c>
      <c r="G49" s="2">
        <v>6</v>
      </c>
      <c r="H49" s="5">
        <v>46</v>
      </c>
      <c r="I49" s="7">
        <v>9</v>
      </c>
      <c r="J49" s="1">
        <v>46</v>
      </c>
      <c r="K49" s="2">
        <v>9</v>
      </c>
      <c r="M49" s="1">
        <v>46</v>
      </c>
      <c r="N49" s="13">
        <f t="shared" si="0"/>
        <v>7.4</v>
      </c>
    </row>
    <row r="50" spans="2:14" x14ac:dyDescent="0.25">
      <c r="B50" s="1">
        <v>47</v>
      </c>
      <c r="C50" s="2">
        <v>9</v>
      </c>
      <c r="D50" s="5">
        <v>47</v>
      </c>
      <c r="E50" s="7">
        <v>5</v>
      </c>
      <c r="F50" s="1">
        <v>47</v>
      </c>
      <c r="G50" s="2">
        <v>6</v>
      </c>
      <c r="H50" s="5">
        <v>47</v>
      </c>
      <c r="I50" s="7">
        <v>9</v>
      </c>
      <c r="J50" s="1">
        <v>47</v>
      </c>
      <c r="K50" s="2">
        <v>9</v>
      </c>
      <c r="M50" s="1">
        <v>47</v>
      </c>
      <c r="N50" s="13">
        <f t="shared" si="0"/>
        <v>7.6</v>
      </c>
    </row>
    <row r="51" spans="2:14" x14ac:dyDescent="0.25">
      <c r="B51" s="1">
        <v>48</v>
      </c>
      <c r="C51" s="2">
        <v>9</v>
      </c>
      <c r="D51" s="5">
        <v>48</v>
      </c>
      <c r="E51" s="7">
        <v>5</v>
      </c>
      <c r="F51" s="1">
        <v>48</v>
      </c>
      <c r="G51" s="2">
        <v>6</v>
      </c>
      <c r="H51" s="5">
        <v>48</v>
      </c>
      <c r="I51" s="7">
        <v>9</v>
      </c>
      <c r="J51" s="1">
        <v>48</v>
      </c>
      <c r="K51" s="2">
        <v>9</v>
      </c>
      <c r="M51" s="1">
        <v>48</v>
      </c>
      <c r="N51" s="13">
        <f t="shared" si="0"/>
        <v>7.6</v>
      </c>
    </row>
    <row r="52" spans="2:14" x14ac:dyDescent="0.25">
      <c r="B52" s="1">
        <v>49</v>
      </c>
      <c r="C52" s="2">
        <v>9</v>
      </c>
      <c r="D52" s="5">
        <v>49</v>
      </c>
      <c r="E52" s="7">
        <v>5</v>
      </c>
      <c r="F52" s="1">
        <v>49</v>
      </c>
      <c r="G52" s="2">
        <v>6</v>
      </c>
      <c r="H52" s="5">
        <v>49</v>
      </c>
      <c r="I52" s="7">
        <v>9</v>
      </c>
      <c r="J52" s="1">
        <v>49</v>
      </c>
      <c r="K52" s="2">
        <v>9</v>
      </c>
      <c r="M52" s="1">
        <v>49</v>
      </c>
      <c r="N52" s="13">
        <f t="shared" si="0"/>
        <v>7.6</v>
      </c>
    </row>
    <row r="53" spans="2:14" x14ac:dyDescent="0.25">
      <c r="B53" s="1">
        <v>50</v>
      </c>
      <c r="C53" s="2">
        <v>9</v>
      </c>
      <c r="D53" s="5">
        <v>50</v>
      </c>
      <c r="E53" s="7">
        <v>6</v>
      </c>
      <c r="F53" s="1">
        <v>50</v>
      </c>
      <c r="G53" s="2">
        <v>7</v>
      </c>
      <c r="H53" s="5">
        <v>50</v>
      </c>
      <c r="I53" s="7">
        <v>10</v>
      </c>
      <c r="J53" s="1">
        <v>50</v>
      </c>
      <c r="K53" s="2">
        <v>10</v>
      </c>
      <c r="M53" s="1">
        <v>50</v>
      </c>
      <c r="N53" s="13">
        <f t="shared" si="0"/>
        <v>8.4</v>
      </c>
    </row>
    <row r="54" spans="2:14" x14ac:dyDescent="0.25">
      <c r="B54" s="1">
        <v>51</v>
      </c>
      <c r="C54" s="2">
        <v>10</v>
      </c>
      <c r="D54" s="5">
        <v>51</v>
      </c>
      <c r="E54" s="7">
        <v>6</v>
      </c>
      <c r="F54" s="1">
        <v>51</v>
      </c>
      <c r="G54" s="2">
        <v>7</v>
      </c>
      <c r="H54" s="5">
        <v>51</v>
      </c>
      <c r="I54" s="7">
        <v>10</v>
      </c>
      <c r="J54" s="1">
        <v>51</v>
      </c>
      <c r="K54" s="2">
        <v>10</v>
      </c>
      <c r="M54" s="1">
        <v>51</v>
      </c>
      <c r="N54" s="13">
        <f t="shared" si="0"/>
        <v>8.6</v>
      </c>
    </row>
    <row r="55" spans="2:14" x14ac:dyDescent="0.25">
      <c r="B55" s="1">
        <v>52</v>
      </c>
      <c r="C55" s="2">
        <v>10</v>
      </c>
      <c r="D55" s="5">
        <v>52</v>
      </c>
      <c r="E55" s="7">
        <v>6</v>
      </c>
      <c r="F55" s="1">
        <v>52</v>
      </c>
      <c r="G55" s="2">
        <v>7</v>
      </c>
      <c r="H55" s="5">
        <v>52</v>
      </c>
      <c r="I55" s="7">
        <v>10</v>
      </c>
      <c r="J55" s="1">
        <v>52</v>
      </c>
      <c r="K55" s="2">
        <v>10</v>
      </c>
      <c r="M55" s="1">
        <v>52</v>
      </c>
      <c r="N55" s="13">
        <f t="shared" si="0"/>
        <v>8.6</v>
      </c>
    </row>
    <row r="56" spans="2:14" x14ac:dyDescent="0.25">
      <c r="B56" s="1">
        <v>53</v>
      </c>
      <c r="C56" s="2">
        <v>10</v>
      </c>
      <c r="D56" s="5">
        <v>53</v>
      </c>
      <c r="E56" s="7">
        <v>6</v>
      </c>
      <c r="F56" s="1">
        <v>53</v>
      </c>
      <c r="G56" s="2">
        <v>7</v>
      </c>
      <c r="H56" s="5">
        <v>53</v>
      </c>
      <c r="I56" s="7">
        <v>11</v>
      </c>
      <c r="J56" s="1">
        <v>53</v>
      </c>
      <c r="K56" s="2">
        <v>11</v>
      </c>
      <c r="M56" s="1">
        <v>53</v>
      </c>
      <c r="N56" s="13">
        <f t="shared" si="0"/>
        <v>9</v>
      </c>
    </row>
    <row r="57" spans="2:14" x14ac:dyDescent="0.25">
      <c r="B57" s="1">
        <v>54</v>
      </c>
      <c r="C57" s="2">
        <v>10</v>
      </c>
      <c r="D57" s="5">
        <v>54</v>
      </c>
      <c r="E57" s="7">
        <v>7</v>
      </c>
      <c r="F57" s="1">
        <v>54</v>
      </c>
      <c r="G57" s="2">
        <v>8</v>
      </c>
      <c r="H57" s="5">
        <v>54</v>
      </c>
      <c r="I57" s="7">
        <v>11</v>
      </c>
      <c r="J57" s="1">
        <v>54</v>
      </c>
      <c r="K57" s="2">
        <v>11</v>
      </c>
      <c r="M57" s="1">
        <v>54</v>
      </c>
      <c r="N57" s="13">
        <f t="shared" si="0"/>
        <v>9.4</v>
      </c>
    </row>
    <row r="58" spans="2:14" x14ac:dyDescent="0.25">
      <c r="B58" s="1">
        <v>55</v>
      </c>
      <c r="C58" s="2">
        <v>11</v>
      </c>
      <c r="D58" s="5">
        <v>55</v>
      </c>
      <c r="E58" s="7">
        <v>7</v>
      </c>
      <c r="F58" s="1">
        <v>55</v>
      </c>
      <c r="G58" s="2">
        <v>8</v>
      </c>
      <c r="H58" s="5">
        <v>55</v>
      </c>
      <c r="I58" s="7">
        <v>11</v>
      </c>
      <c r="J58" s="1">
        <v>55</v>
      </c>
      <c r="K58" s="2">
        <v>11</v>
      </c>
      <c r="M58" s="1">
        <v>55</v>
      </c>
      <c r="N58" s="13">
        <f t="shared" si="0"/>
        <v>9.6</v>
      </c>
    </row>
    <row r="59" spans="2:14" x14ac:dyDescent="0.25">
      <c r="B59" s="1">
        <v>56</v>
      </c>
      <c r="C59" s="2">
        <v>11</v>
      </c>
      <c r="D59" s="5">
        <v>56</v>
      </c>
      <c r="E59" s="7">
        <v>7</v>
      </c>
      <c r="F59" s="1">
        <v>56</v>
      </c>
      <c r="G59" s="2">
        <v>8</v>
      </c>
      <c r="H59" s="5">
        <v>56</v>
      </c>
      <c r="I59" s="7">
        <v>11</v>
      </c>
      <c r="J59" s="1">
        <v>56</v>
      </c>
      <c r="K59" s="2">
        <v>12</v>
      </c>
      <c r="M59" s="1">
        <v>56</v>
      </c>
      <c r="N59" s="13">
        <f t="shared" si="0"/>
        <v>9.8000000000000007</v>
      </c>
    </row>
    <row r="60" spans="2:14" x14ac:dyDescent="0.25">
      <c r="B60" s="1">
        <v>57</v>
      </c>
      <c r="C60" s="2">
        <v>11</v>
      </c>
      <c r="D60" s="5">
        <v>57</v>
      </c>
      <c r="E60" s="7">
        <v>7</v>
      </c>
      <c r="F60" s="1">
        <v>57</v>
      </c>
      <c r="G60" s="2">
        <v>9</v>
      </c>
      <c r="H60" s="5">
        <v>57</v>
      </c>
      <c r="I60" s="7">
        <v>12</v>
      </c>
      <c r="J60" s="1">
        <v>57</v>
      </c>
      <c r="K60" s="2">
        <v>12</v>
      </c>
      <c r="M60" s="1">
        <v>57</v>
      </c>
      <c r="N60" s="13">
        <f t="shared" si="0"/>
        <v>10.199999999999999</v>
      </c>
    </row>
    <row r="61" spans="2:14" x14ac:dyDescent="0.25">
      <c r="B61" s="1">
        <v>58</v>
      </c>
      <c r="C61" s="2">
        <v>12</v>
      </c>
      <c r="D61" s="5">
        <v>58</v>
      </c>
      <c r="E61" s="7">
        <v>8</v>
      </c>
      <c r="F61" s="1">
        <v>58</v>
      </c>
      <c r="G61" s="2">
        <v>9</v>
      </c>
      <c r="H61" s="5">
        <v>58</v>
      </c>
      <c r="I61" s="7">
        <v>12</v>
      </c>
      <c r="J61" s="1">
        <v>58</v>
      </c>
      <c r="K61" s="2">
        <v>12</v>
      </c>
      <c r="M61" s="1">
        <v>58</v>
      </c>
      <c r="N61" s="13">
        <f t="shared" si="0"/>
        <v>10.6</v>
      </c>
    </row>
    <row r="62" spans="2:14" x14ac:dyDescent="0.25">
      <c r="B62" s="1">
        <v>59</v>
      </c>
      <c r="C62" s="2">
        <v>12</v>
      </c>
      <c r="D62" s="5">
        <v>59</v>
      </c>
      <c r="E62" s="7">
        <v>8</v>
      </c>
      <c r="F62" s="1">
        <v>59</v>
      </c>
      <c r="G62" s="2">
        <v>9</v>
      </c>
      <c r="H62" s="5">
        <v>59</v>
      </c>
      <c r="I62" s="7">
        <v>12</v>
      </c>
      <c r="J62" s="1">
        <v>59</v>
      </c>
      <c r="K62" s="2">
        <v>13</v>
      </c>
      <c r="M62" s="1">
        <v>59</v>
      </c>
      <c r="N62" s="13">
        <f t="shared" si="0"/>
        <v>10.8</v>
      </c>
    </row>
    <row r="63" spans="2:14" x14ac:dyDescent="0.25">
      <c r="B63" s="1">
        <v>60</v>
      </c>
      <c r="C63" s="2">
        <v>12</v>
      </c>
      <c r="D63" s="5">
        <v>60</v>
      </c>
      <c r="E63" s="7">
        <v>8</v>
      </c>
      <c r="F63" s="1">
        <v>60</v>
      </c>
      <c r="G63" s="2">
        <v>9</v>
      </c>
      <c r="H63" s="5">
        <v>60</v>
      </c>
      <c r="I63" s="7">
        <v>13</v>
      </c>
      <c r="J63" s="1">
        <v>60</v>
      </c>
      <c r="K63" s="2">
        <v>13</v>
      </c>
      <c r="M63" s="1">
        <v>60</v>
      </c>
      <c r="N63" s="13">
        <f t="shared" si="0"/>
        <v>11</v>
      </c>
    </row>
    <row r="64" spans="2:14" x14ac:dyDescent="0.25">
      <c r="B64" s="1">
        <v>61</v>
      </c>
      <c r="C64" s="2">
        <v>13</v>
      </c>
      <c r="D64" s="5">
        <v>61</v>
      </c>
      <c r="E64" s="7">
        <v>9</v>
      </c>
      <c r="F64" s="1">
        <v>61</v>
      </c>
      <c r="G64" s="2">
        <v>10</v>
      </c>
      <c r="H64" s="5">
        <v>61</v>
      </c>
      <c r="I64" s="7">
        <v>13</v>
      </c>
      <c r="J64" s="1">
        <v>61</v>
      </c>
      <c r="K64" s="2">
        <v>13</v>
      </c>
      <c r="M64" s="1">
        <v>61</v>
      </c>
      <c r="N64" s="13">
        <f t="shared" si="0"/>
        <v>11.6</v>
      </c>
    </row>
    <row r="65" spans="2:14" x14ac:dyDescent="0.25">
      <c r="B65" s="1">
        <v>62</v>
      </c>
      <c r="C65" s="2">
        <v>13</v>
      </c>
      <c r="D65" s="5">
        <v>62</v>
      </c>
      <c r="E65" s="7">
        <v>9</v>
      </c>
      <c r="F65" s="1">
        <v>62</v>
      </c>
      <c r="G65" s="2">
        <v>10</v>
      </c>
      <c r="H65" s="5">
        <v>62</v>
      </c>
      <c r="I65" s="7">
        <v>13</v>
      </c>
      <c r="J65" s="1">
        <v>62</v>
      </c>
      <c r="K65" s="2">
        <v>13</v>
      </c>
      <c r="M65" s="1">
        <v>62</v>
      </c>
      <c r="N65" s="13">
        <f t="shared" si="0"/>
        <v>11.6</v>
      </c>
    </row>
    <row r="66" spans="2:14" x14ac:dyDescent="0.25">
      <c r="B66" s="1">
        <v>63</v>
      </c>
      <c r="C66" s="2">
        <v>13</v>
      </c>
      <c r="D66" s="5">
        <v>63</v>
      </c>
      <c r="E66" s="7">
        <v>9</v>
      </c>
      <c r="F66" s="1">
        <v>63</v>
      </c>
      <c r="G66" s="2">
        <v>10</v>
      </c>
      <c r="H66" s="5">
        <v>63</v>
      </c>
      <c r="I66" s="7">
        <v>14</v>
      </c>
      <c r="J66" s="1">
        <v>63</v>
      </c>
      <c r="K66" s="2">
        <v>14</v>
      </c>
      <c r="M66" s="1">
        <v>63</v>
      </c>
      <c r="N66" s="13">
        <f t="shared" si="0"/>
        <v>12</v>
      </c>
    </row>
    <row r="67" spans="2:14" x14ac:dyDescent="0.25">
      <c r="B67" s="1">
        <v>64</v>
      </c>
      <c r="C67" s="2">
        <v>14</v>
      </c>
      <c r="D67" s="5">
        <v>64</v>
      </c>
      <c r="E67" s="7">
        <v>9</v>
      </c>
      <c r="F67" s="1">
        <v>64</v>
      </c>
      <c r="G67" s="2">
        <v>10</v>
      </c>
      <c r="H67" s="5">
        <v>64</v>
      </c>
      <c r="I67" s="7">
        <v>14</v>
      </c>
      <c r="J67" s="1">
        <v>64</v>
      </c>
      <c r="K67" s="2">
        <v>14</v>
      </c>
      <c r="M67" s="1">
        <v>64</v>
      </c>
      <c r="N67" s="13">
        <f t="shared" si="0"/>
        <v>12.2</v>
      </c>
    </row>
    <row r="68" spans="2:14" x14ac:dyDescent="0.25">
      <c r="B68" s="1">
        <v>65</v>
      </c>
      <c r="C68" s="2">
        <v>14</v>
      </c>
      <c r="D68" s="5">
        <v>65</v>
      </c>
      <c r="E68" s="7">
        <v>10</v>
      </c>
      <c r="F68" s="1">
        <v>65</v>
      </c>
      <c r="G68" s="2">
        <v>11</v>
      </c>
      <c r="H68" s="5">
        <v>65</v>
      </c>
      <c r="I68" s="7">
        <v>14</v>
      </c>
      <c r="J68" s="1">
        <v>65</v>
      </c>
      <c r="K68" s="2">
        <v>14</v>
      </c>
      <c r="M68" s="1">
        <v>65</v>
      </c>
      <c r="N68" s="13">
        <f t="shared" si="0"/>
        <v>12.6</v>
      </c>
    </row>
    <row r="69" spans="2:14" x14ac:dyDescent="0.25">
      <c r="B69" s="1">
        <v>66</v>
      </c>
      <c r="C69" s="2">
        <v>14</v>
      </c>
      <c r="D69" s="5">
        <v>66</v>
      </c>
      <c r="E69" s="7">
        <v>10</v>
      </c>
      <c r="F69" s="1">
        <v>66</v>
      </c>
      <c r="G69" s="2">
        <v>11</v>
      </c>
      <c r="H69" s="5">
        <v>66</v>
      </c>
      <c r="I69" s="7">
        <v>14</v>
      </c>
      <c r="J69" s="1">
        <v>66</v>
      </c>
      <c r="K69" s="2">
        <v>15</v>
      </c>
      <c r="M69" s="1">
        <v>66</v>
      </c>
      <c r="N69" s="13">
        <f t="shared" ref="N69:N132" si="1">SUM(C69,E69,G69,I69,K69)/5</f>
        <v>12.8</v>
      </c>
    </row>
    <row r="70" spans="2:14" x14ac:dyDescent="0.25">
      <c r="B70" s="1">
        <v>67</v>
      </c>
      <c r="C70" s="2">
        <v>14</v>
      </c>
      <c r="D70" s="5">
        <v>67</v>
      </c>
      <c r="E70" s="7">
        <v>10</v>
      </c>
      <c r="F70" s="1">
        <v>67</v>
      </c>
      <c r="G70" s="2">
        <v>11</v>
      </c>
      <c r="H70" s="5">
        <v>67</v>
      </c>
      <c r="I70" s="7">
        <v>15</v>
      </c>
      <c r="J70" s="1">
        <v>67</v>
      </c>
      <c r="K70" s="2">
        <v>15</v>
      </c>
      <c r="M70" s="1">
        <v>67</v>
      </c>
      <c r="N70" s="13">
        <f t="shared" si="1"/>
        <v>13</v>
      </c>
    </row>
    <row r="71" spans="2:14" x14ac:dyDescent="0.25">
      <c r="B71" s="1">
        <v>68</v>
      </c>
      <c r="C71" s="2">
        <v>15</v>
      </c>
      <c r="D71" s="5">
        <v>68</v>
      </c>
      <c r="E71" s="7">
        <v>11</v>
      </c>
      <c r="F71" s="1">
        <v>68</v>
      </c>
      <c r="G71" s="2">
        <v>12</v>
      </c>
      <c r="H71" s="5">
        <v>68</v>
      </c>
      <c r="I71" s="7">
        <v>15</v>
      </c>
      <c r="J71" s="1">
        <v>68</v>
      </c>
      <c r="K71" s="2">
        <v>15</v>
      </c>
      <c r="M71" s="1">
        <v>68</v>
      </c>
      <c r="N71" s="13">
        <f t="shared" si="1"/>
        <v>13.6</v>
      </c>
    </row>
    <row r="72" spans="2:14" x14ac:dyDescent="0.25">
      <c r="B72" s="1">
        <v>69</v>
      </c>
      <c r="C72" s="2">
        <v>15</v>
      </c>
      <c r="D72" s="5">
        <v>69</v>
      </c>
      <c r="E72" s="7">
        <v>11</v>
      </c>
      <c r="F72" s="1">
        <v>69</v>
      </c>
      <c r="G72" s="2">
        <v>12</v>
      </c>
      <c r="H72" s="5">
        <v>69</v>
      </c>
      <c r="I72" s="7">
        <v>15</v>
      </c>
      <c r="J72" s="1">
        <v>69</v>
      </c>
      <c r="K72" s="2">
        <v>15</v>
      </c>
      <c r="M72" s="1">
        <v>69</v>
      </c>
      <c r="N72" s="13">
        <f t="shared" si="1"/>
        <v>13.6</v>
      </c>
    </row>
    <row r="73" spans="2:14" x14ac:dyDescent="0.25">
      <c r="B73" s="1">
        <v>70</v>
      </c>
      <c r="C73" s="2">
        <v>15</v>
      </c>
      <c r="D73" s="5">
        <v>70</v>
      </c>
      <c r="E73" s="7">
        <v>11</v>
      </c>
      <c r="F73" s="1">
        <v>70</v>
      </c>
      <c r="G73" s="2">
        <v>12</v>
      </c>
      <c r="H73" s="5">
        <v>70</v>
      </c>
      <c r="I73" s="7">
        <v>16</v>
      </c>
      <c r="J73" s="1">
        <v>70</v>
      </c>
      <c r="K73" s="2">
        <v>16</v>
      </c>
      <c r="M73" s="1">
        <v>70</v>
      </c>
      <c r="N73" s="13">
        <f t="shared" si="1"/>
        <v>14</v>
      </c>
    </row>
    <row r="74" spans="2:14" x14ac:dyDescent="0.25">
      <c r="B74" s="1">
        <v>71</v>
      </c>
      <c r="C74" s="2">
        <v>16</v>
      </c>
      <c r="D74" s="5">
        <v>71</v>
      </c>
      <c r="E74" s="7">
        <v>11</v>
      </c>
      <c r="F74" s="1">
        <v>71</v>
      </c>
      <c r="G74" s="2">
        <v>12</v>
      </c>
      <c r="H74" s="5">
        <v>71</v>
      </c>
      <c r="I74" s="7">
        <v>16</v>
      </c>
      <c r="J74" s="1">
        <v>71</v>
      </c>
      <c r="K74" s="2">
        <v>16</v>
      </c>
      <c r="M74" s="1">
        <v>71</v>
      </c>
      <c r="N74" s="13">
        <f t="shared" si="1"/>
        <v>14.2</v>
      </c>
    </row>
    <row r="75" spans="2:14" x14ac:dyDescent="0.25">
      <c r="B75" s="1">
        <v>72</v>
      </c>
      <c r="C75" s="2">
        <v>16</v>
      </c>
      <c r="D75" s="5">
        <v>72</v>
      </c>
      <c r="E75" s="7">
        <v>12</v>
      </c>
      <c r="F75" s="1">
        <v>72</v>
      </c>
      <c r="G75" s="2">
        <v>13</v>
      </c>
      <c r="H75" s="5">
        <v>72</v>
      </c>
      <c r="I75" s="7">
        <v>16</v>
      </c>
      <c r="J75" s="1">
        <v>72</v>
      </c>
      <c r="K75" s="2">
        <v>16</v>
      </c>
      <c r="M75" s="1">
        <v>72</v>
      </c>
      <c r="N75" s="13">
        <f t="shared" si="1"/>
        <v>14.6</v>
      </c>
    </row>
    <row r="76" spans="2:14" x14ac:dyDescent="0.25">
      <c r="B76" s="1">
        <v>73</v>
      </c>
      <c r="C76" s="2">
        <v>16</v>
      </c>
      <c r="D76" s="5">
        <v>73</v>
      </c>
      <c r="E76" s="7">
        <v>12</v>
      </c>
      <c r="F76" s="1">
        <v>73</v>
      </c>
      <c r="G76" s="2">
        <v>13</v>
      </c>
      <c r="H76" s="5">
        <v>73</v>
      </c>
      <c r="I76" s="7">
        <v>17</v>
      </c>
      <c r="J76" s="1">
        <v>73</v>
      </c>
      <c r="K76" s="2">
        <v>17</v>
      </c>
      <c r="M76" s="1">
        <v>73</v>
      </c>
      <c r="N76" s="13">
        <f t="shared" si="1"/>
        <v>15</v>
      </c>
    </row>
    <row r="77" spans="2:14" x14ac:dyDescent="0.25">
      <c r="B77" s="1">
        <v>74</v>
      </c>
      <c r="C77" s="2">
        <v>17</v>
      </c>
      <c r="D77" s="5">
        <v>74</v>
      </c>
      <c r="E77" s="7">
        <v>12</v>
      </c>
      <c r="F77" s="1">
        <v>74</v>
      </c>
      <c r="G77" s="2">
        <v>13</v>
      </c>
      <c r="H77" s="5">
        <v>74</v>
      </c>
      <c r="I77" s="7">
        <v>17</v>
      </c>
      <c r="J77" s="1">
        <v>74</v>
      </c>
      <c r="K77" s="2">
        <v>17</v>
      </c>
      <c r="M77" s="1">
        <v>74</v>
      </c>
      <c r="N77" s="13">
        <f t="shared" si="1"/>
        <v>15.2</v>
      </c>
    </row>
    <row r="78" spans="2:14" x14ac:dyDescent="0.25">
      <c r="B78" s="1">
        <v>75</v>
      </c>
      <c r="C78" s="2">
        <v>17</v>
      </c>
      <c r="D78" s="5">
        <v>75</v>
      </c>
      <c r="E78" s="7">
        <v>13</v>
      </c>
      <c r="F78" s="1">
        <v>75</v>
      </c>
      <c r="G78" s="2">
        <v>13</v>
      </c>
      <c r="H78" s="5">
        <v>75</v>
      </c>
      <c r="I78" s="7">
        <v>17</v>
      </c>
      <c r="J78" s="1">
        <v>75</v>
      </c>
      <c r="K78" s="2">
        <v>17</v>
      </c>
      <c r="M78" s="1">
        <v>75</v>
      </c>
      <c r="N78" s="13">
        <f t="shared" si="1"/>
        <v>15.4</v>
      </c>
    </row>
    <row r="79" spans="2:14" x14ac:dyDescent="0.25">
      <c r="B79" s="1">
        <v>76</v>
      </c>
      <c r="C79" s="2">
        <v>17</v>
      </c>
      <c r="D79" s="5">
        <v>76</v>
      </c>
      <c r="E79" s="7">
        <v>13</v>
      </c>
      <c r="F79" s="1">
        <v>76</v>
      </c>
      <c r="G79" s="2">
        <v>14</v>
      </c>
      <c r="H79" s="5">
        <v>76</v>
      </c>
      <c r="I79" s="7">
        <v>17</v>
      </c>
      <c r="J79" s="1">
        <v>76</v>
      </c>
      <c r="K79" s="2">
        <v>17</v>
      </c>
      <c r="M79" s="1">
        <v>76</v>
      </c>
      <c r="N79" s="13">
        <f t="shared" si="1"/>
        <v>15.6</v>
      </c>
    </row>
    <row r="80" spans="2:14" x14ac:dyDescent="0.25">
      <c r="B80" s="1">
        <v>77</v>
      </c>
      <c r="C80" s="2">
        <v>17</v>
      </c>
      <c r="D80" s="5">
        <v>77</v>
      </c>
      <c r="E80" s="7">
        <v>13</v>
      </c>
      <c r="F80" s="1">
        <v>77</v>
      </c>
      <c r="G80" s="2">
        <v>14</v>
      </c>
      <c r="H80" s="5">
        <v>77</v>
      </c>
      <c r="I80" s="7">
        <v>18</v>
      </c>
      <c r="J80" s="1">
        <v>77</v>
      </c>
      <c r="K80" s="2">
        <v>18</v>
      </c>
      <c r="M80" s="1">
        <v>77</v>
      </c>
      <c r="N80" s="13">
        <f t="shared" si="1"/>
        <v>16</v>
      </c>
    </row>
    <row r="81" spans="2:14" x14ac:dyDescent="0.25">
      <c r="B81" s="1">
        <v>78</v>
      </c>
      <c r="C81" s="2">
        <v>18</v>
      </c>
      <c r="D81" s="5">
        <v>78</v>
      </c>
      <c r="E81" s="7">
        <v>13</v>
      </c>
      <c r="F81" s="1">
        <v>78</v>
      </c>
      <c r="G81" s="2">
        <v>14</v>
      </c>
      <c r="H81" s="5">
        <v>78</v>
      </c>
      <c r="I81" s="7">
        <v>18</v>
      </c>
      <c r="J81" s="1">
        <v>78</v>
      </c>
      <c r="K81" s="2">
        <v>18</v>
      </c>
      <c r="M81" s="1">
        <v>78</v>
      </c>
      <c r="N81" s="13">
        <f t="shared" si="1"/>
        <v>16.2</v>
      </c>
    </row>
    <row r="82" spans="2:14" x14ac:dyDescent="0.25">
      <c r="B82" s="1">
        <v>79</v>
      </c>
      <c r="C82" s="2">
        <v>18</v>
      </c>
      <c r="D82" s="5">
        <v>79</v>
      </c>
      <c r="E82" s="7">
        <v>14</v>
      </c>
      <c r="F82" s="1">
        <v>79</v>
      </c>
      <c r="G82" s="2">
        <v>15</v>
      </c>
      <c r="H82" s="5">
        <v>79</v>
      </c>
      <c r="I82" s="7">
        <v>18</v>
      </c>
      <c r="J82" s="1">
        <v>79</v>
      </c>
      <c r="K82" s="2">
        <v>18</v>
      </c>
      <c r="M82" s="1">
        <v>79</v>
      </c>
      <c r="N82" s="13">
        <f t="shared" si="1"/>
        <v>16.600000000000001</v>
      </c>
    </row>
    <row r="83" spans="2:14" x14ac:dyDescent="0.25">
      <c r="B83" s="1">
        <v>80</v>
      </c>
      <c r="C83" s="2">
        <v>18</v>
      </c>
      <c r="D83" s="5">
        <v>80</v>
      </c>
      <c r="E83" s="7">
        <v>14</v>
      </c>
      <c r="F83" s="1">
        <v>80</v>
      </c>
      <c r="G83" s="2">
        <v>15</v>
      </c>
      <c r="H83" s="5">
        <v>80</v>
      </c>
      <c r="I83" s="7">
        <v>19</v>
      </c>
      <c r="J83" s="1">
        <v>80</v>
      </c>
      <c r="K83" s="2">
        <v>19</v>
      </c>
      <c r="M83" s="1">
        <v>80</v>
      </c>
      <c r="N83" s="13">
        <f t="shared" si="1"/>
        <v>17</v>
      </c>
    </row>
    <row r="84" spans="2:14" x14ac:dyDescent="0.25">
      <c r="B84" s="1">
        <v>81</v>
      </c>
      <c r="C84" s="2">
        <v>19</v>
      </c>
      <c r="D84" s="5">
        <v>81</v>
      </c>
      <c r="E84" s="7">
        <v>14</v>
      </c>
      <c r="F84" s="1">
        <v>81</v>
      </c>
      <c r="G84" s="2">
        <v>15</v>
      </c>
      <c r="H84" s="5">
        <v>81</v>
      </c>
      <c r="I84" s="7">
        <v>19</v>
      </c>
      <c r="J84" s="1">
        <v>81</v>
      </c>
      <c r="K84" s="2">
        <v>19</v>
      </c>
      <c r="M84" s="1">
        <v>81</v>
      </c>
      <c r="N84" s="13">
        <f t="shared" si="1"/>
        <v>17.2</v>
      </c>
    </row>
    <row r="85" spans="2:14" x14ac:dyDescent="0.25">
      <c r="B85" s="1">
        <v>82</v>
      </c>
      <c r="C85" s="2">
        <v>19</v>
      </c>
      <c r="D85" s="5">
        <v>82</v>
      </c>
      <c r="E85" s="7">
        <v>14</v>
      </c>
      <c r="F85" s="1">
        <v>82</v>
      </c>
      <c r="G85" s="2">
        <v>16</v>
      </c>
      <c r="H85" s="5">
        <v>82</v>
      </c>
      <c r="I85" s="7">
        <v>19</v>
      </c>
      <c r="J85" s="1">
        <v>82</v>
      </c>
      <c r="K85" s="2">
        <v>19</v>
      </c>
      <c r="M85" s="1">
        <v>82</v>
      </c>
      <c r="N85" s="13">
        <f t="shared" si="1"/>
        <v>17.399999999999999</v>
      </c>
    </row>
    <row r="86" spans="2:14" x14ac:dyDescent="0.25">
      <c r="B86" s="1">
        <v>83</v>
      </c>
      <c r="C86" s="2">
        <v>19</v>
      </c>
      <c r="D86" s="5">
        <v>83</v>
      </c>
      <c r="E86" s="7">
        <v>15</v>
      </c>
      <c r="F86" s="1">
        <v>83</v>
      </c>
      <c r="G86" s="2">
        <v>16</v>
      </c>
      <c r="H86" s="5">
        <v>83</v>
      </c>
      <c r="I86" s="7">
        <v>20</v>
      </c>
      <c r="J86" s="1">
        <v>83</v>
      </c>
      <c r="K86" s="2">
        <v>20</v>
      </c>
      <c r="M86" s="1">
        <v>83</v>
      </c>
      <c r="N86" s="13">
        <f t="shared" si="1"/>
        <v>18</v>
      </c>
    </row>
    <row r="87" spans="2:14" x14ac:dyDescent="0.25">
      <c r="B87" s="1">
        <v>84</v>
      </c>
      <c r="C87" s="2">
        <v>19</v>
      </c>
      <c r="D87" s="5">
        <v>84</v>
      </c>
      <c r="E87" s="7">
        <v>15</v>
      </c>
      <c r="F87" s="1">
        <v>84</v>
      </c>
      <c r="G87" s="2">
        <v>16</v>
      </c>
      <c r="H87" s="5">
        <v>84</v>
      </c>
      <c r="I87" s="7">
        <v>20</v>
      </c>
      <c r="J87" s="1">
        <v>84</v>
      </c>
      <c r="K87" s="2">
        <v>20</v>
      </c>
      <c r="M87" s="1">
        <v>84</v>
      </c>
      <c r="N87" s="13">
        <f t="shared" si="1"/>
        <v>18</v>
      </c>
    </row>
    <row r="88" spans="2:14" x14ac:dyDescent="0.25">
      <c r="B88" s="1">
        <v>85</v>
      </c>
      <c r="C88" s="2">
        <v>20</v>
      </c>
      <c r="D88" s="5">
        <v>85</v>
      </c>
      <c r="E88" s="7">
        <v>15</v>
      </c>
      <c r="F88" s="1">
        <v>85</v>
      </c>
      <c r="G88" s="2">
        <v>17</v>
      </c>
      <c r="H88" s="5">
        <v>85</v>
      </c>
      <c r="I88" s="7">
        <v>20</v>
      </c>
      <c r="J88" s="1">
        <v>85</v>
      </c>
      <c r="K88" s="2">
        <v>20</v>
      </c>
      <c r="M88" s="1">
        <v>85</v>
      </c>
      <c r="N88" s="13">
        <f t="shared" si="1"/>
        <v>18.399999999999999</v>
      </c>
    </row>
    <row r="89" spans="2:14" x14ac:dyDescent="0.25">
      <c r="B89" s="1">
        <v>86</v>
      </c>
      <c r="C89" s="2">
        <v>20</v>
      </c>
      <c r="D89" s="5">
        <v>86</v>
      </c>
      <c r="E89" s="7">
        <v>16</v>
      </c>
      <c r="F89" s="1">
        <v>86</v>
      </c>
      <c r="G89" s="2">
        <v>17</v>
      </c>
      <c r="H89" s="5">
        <v>86</v>
      </c>
      <c r="I89" s="7">
        <v>21</v>
      </c>
      <c r="J89" s="1">
        <v>86</v>
      </c>
      <c r="K89" s="2">
        <v>21</v>
      </c>
      <c r="M89" s="1">
        <v>86</v>
      </c>
      <c r="N89" s="13">
        <f t="shared" si="1"/>
        <v>19</v>
      </c>
    </row>
    <row r="90" spans="2:14" x14ac:dyDescent="0.25">
      <c r="B90" s="1">
        <v>87</v>
      </c>
      <c r="C90" s="2">
        <v>20</v>
      </c>
      <c r="D90" s="5">
        <v>87</v>
      </c>
      <c r="E90" s="7">
        <v>16</v>
      </c>
      <c r="F90" s="1">
        <v>87</v>
      </c>
      <c r="G90" s="2">
        <v>17</v>
      </c>
      <c r="H90" s="5">
        <v>87</v>
      </c>
      <c r="I90" s="7">
        <v>21</v>
      </c>
      <c r="J90" s="1">
        <v>87</v>
      </c>
      <c r="K90" s="2">
        <v>21</v>
      </c>
      <c r="M90" s="1">
        <v>87</v>
      </c>
      <c r="N90" s="13">
        <f t="shared" si="1"/>
        <v>19</v>
      </c>
    </row>
    <row r="91" spans="2:14" x14ac:dyDescent="0.25">
      <c r="B91" s="1">
        <v>88</v>
      </c>
      <c r="C91" s="2">
        <v>21</v>
      </c>
      <c r="D91" s="5">
        <v>88</v>
      </c>
      <c r="E91" s="7">
        <v>16</v>
      </c>
      <c r="F91" s="1">
        <v>88</v>
      </c>
      <c r="G91" s="2">
        <v>17</v>
      </c>
      <c r="H91" s="5">
        <v>88</v>
      </c>
      <c r="I91" s="7">
        <v>21</v>
      </c>
      <c r="J91" s="1">
        <v>88</v>
      </c>
      <c r="K91" s="2">
        <v>21</v>
      </c>
      <c r="M91" s="1">
        <v>88</v>
      </c>
      <c r="N91" s="13">
        <f t="shared" si="1"/>
        <v>19.2</v>
      </c>
    </row>
    <row r="92" spans="2:14" x14ac:dyDescent="0.25">
      <c r="B92" s="1">
        <v>89</v>
      </c>
      <c r="C92" s="2">
        <v>21</v>
      </c>
      <c r="D92" s="5">
        <v>89</v>
      </c>
      <c r="E92" s="7">
        <v>17</v>
      </c>
      <c r="F92" s="1">
        <v>89</v>
      </c>
      <c r="G92" s="2">
        <v>18</v>
      </c>
      <c r="H92" s="5">
        <v>89</v>
      </c>
      <c r="I92" s="7">
        <v>21</v>
      </c>
      <c r="J92" s="1">
        <v>89</v>
      </c>
      <c r="K92" s="2">
        <v>21</v>
      </c>
      <c r="M92" s="1">
        <v>89</v>
      </c>
      <c r="N92" s="13">
        <f t="shared" si="1"/>
        <v>19.600000000000001</v>
      </c>
    </row>
    <row r="93" spans="2:14" x14ac:dyDescent="0.25">
      <c r="B93" s="1">
        <v>90</v>
      </c>
      <c r="C93" s="2">
        <v>21</v>
      </c>
      <c r="D93" s="5">
        <v>90</v>
      </c>
      <c r="E93" s="7">
        <v>17</v>
      </c>
      <c r="F93" s="1">
        <v>90</v>
      </c>
      <c r="G93" s="2">
        <v>18</v>
      </c>
      <c r="H93" s="5">
        <v>90</v>
      </c>
      <c r="I93" s="7">
        <v>22</v>
      </c>
      <c r="J93" s="1">
        <v>90</v>
      </c>
      <c r="K93" s="2">
        <v>22</v>
      </c>
      <c r="M93" s="1">
        <v>90</v>
      </c>
      <c r="N93" s="13">
        <f t="shared" si="1"/>
        <v>20</v>
      </c>
    </row>
    <row r="94" spans="2:14" x14ac:dyDescent="0.25">
      <c r="B94" s="1">
        <v>91</v>
      </c>
      <c r="C94" s="2">
        <v>22</v>
      </c>
      <c r="D94" s="5">
        <v>91</v>
      </c>
      <c r="E94" s="7">
        <v>17</v>
      </c>
      <c r="F94" s="1">
        <v>91</v>
      </c>
      <c r="G94" s="2">
        <v>18</v>
      </c>
      <c r="H94" s="5">
        <v>91</v>
      </c>
      <c r="I94" s="7">
        <v>22</v>
      </c>
      <c r="J94" s="1">
        <v>91</v>
      </c>
      <c r="K94" s="2">
        <v>22</v>
      </c>
      <c r="M94" s="1">
        <v>91</v>
      </c>
      <c r="N94" s="13">
        <f t="shared" si="1"/>
        <v>20.2</v>
      </c>
    </row>
    <row r="95" spans="2:14" x14ac:dyDescent="0.25">
      <c r="B95" s="1">
        <v>92</v>
      </c>
      <c r="C95" s="2">
        <v>22</v>
      </c>
      <c r="D95" s="5">
        <v>92</v>
      </c>
      <c r="E95" s="7">
        <v>18</v>
      </c>
      <c r="F95" s="1">
        <v>92</v>
      </c>
      <c r="G95" s="2">
        <v>19</v>
      </c>
      <c r="H95" s="5">
        <v>92</v>
      </c>
      <c r="I95" s="7">
        <v>22</v>
      </c>
      <c r="J95" s="1">
        <v>92</v>
      </c>
      <c r="K95" s="2">
        <v>22</v>
      </c>
      <c r="M95" s="1">
        <v>92</v>
      </c>
      <c r="N95" s="13">
        <f t="shared" si="1"/>
        <v>20.6</v>
      </c>
    </row>
    <row r="96" spans="2:14" x14ac:dyDescent="0.25">
      <c r="B96" s="1">
        <v>93</v>
      </c>
      <c r="C96" s="2">
        <v>22</v>
      </c>
      <c r="D96" s="5">
        <v>93</v>
      </c>
      <c r="E96" s="7">
        <v>18</v>
      </c>
      <c r="F96" s="1">
        <v>93</v>
      </c>
      <c r="G96" s="2">
        <v>19</v>
      </c>
      <c r="H96" s="5">
        <v>93</v>
      </c>
      <c r="I96" s="7">
        <v>23</v>
      </c>
      <c r="J96" s="1">
        <v>93</v>
      </c>
      <c r="K96" s="2">
        <v>23</v>
      </c>
      <c r="M96" s="1">
        <v>93</v>
      </c>
      <c r="N96" s="13">
        <f t="shared" si="1"/>
        <v>21</v>
      </c>
    </row>
    <row r="97" spans="2:14" x14ac:dyDescent="0.25">
      <c r="B97" s="1">
        <v>94</v>
      </c>
      <c r="C97" s="2">
        <v>23</v>
      </c>
      <c r="D97" s="5">
        <v>94</v>
      </c>
      <c r="E97" s="7">
        <v>18</v>
      </c>
      <c r="F97" s="1">
        <v>94</v>
      </c>
      <c r="G97" s="2">
        <v>19</v>
      </c>
      <c r="H97" s="5">
        <v>94</v>
      </c>
      <c r="I97" s="7">
        <v>23</v>
      </c>
      <c r="J97" s="1">
        <v>94</v>
      </c>
      <c r="K97" s="2">
        <v>23</v>
      </c>
      <c r="M97" s="1">
        <v>94</v>
      </c>
      <c r="N97" s="13">
        <f t="shared" si="1"/>
        <v>21.2</v>
      </c>
    </row>
    <row r="98" spans="2:14" x14ac:dyDescent="0.25">
      <c r="B98" s="1">
        <v>95</v>
      </c>
      <c r="C98" s="2">
        <v>23</v>
      </c>
      <c r="D98" s="5">
        <v>95</v>
      </c>
      <c r="E98" s="7">
        <v>19</v>
      </c>
      <c r="F98" s="1">
        <v>95</v>
      </c>
      <c r="G98" s="2">
        <v>19</v>
      </c>
      <c r="H98" s="5">
        <v>95</v>
      </c>
      <c r="I98" s="7">
        <v>23</v>
      </c>
      <c r="J98" s="1">
        <v>95</v>
      </c>
      <c r="K98" s="2">
        <v>23</v>
      </c>
      <c r="M98" s="1">
        <v>95</v>
      </c>
      <c r="N98" s="13">
        <f t="shared" si="1"/>
        <v>21.4</v>
      </c>
    </row>
    <row r="99" spans="2:14" x14ac:dyDescent="0.25">
      <c r="B99" s="1">
        <v>96</v>
      </c>
      <c r="C99" s="2">
        <v>23</v>
      </c>
      <c r="D99" s="5">
        <v>96</v>
      </c>
      <c r="E99" s="7">
        <v>19</v>
      </c>
      <c r="F99" s="1">
        <v>96</v>
      </c>
      <c r="G99" s="2">
        <v>20</v>
      </c>
      <c r="H99" s="5">
        <v>96</v>
      </c>
      <c r="I99" s="7">
        <v>24</v>
      </c>
      <c r="J99" s="1">
        <v>96</v>
      </c>
      <c r="K99" s="2">
        <v>24</v>
      </c>
      <c r="M99" s="1">
        <v>96</v>
      </c>
      <c r="N99" s="13">
        <f t="shared" si="1"/>
        <v>22</v>
      </c>
    </row>
    <row r="100" spans="2:14" x14ac:dyDescent="0.25">
      <c r="B100" s="1">
        <v>97</v>
      </c>
      <c r="C100" s="2">
        <v>24</v>
      </c>
      <c r="D100" s="5">
        <v>97</v>
      </c>
      <c r="E100" s="7">
        <v>19</v>
      </c>
      <c r="F100" s="1">
        <v>97</v>
      </c>
      <c r="G100" s="2">
        <v>20</v>
      </c>
      <c r="H100" s="5">
        <v>97</v>
      </c>
      <c r="I100" s="7">
        <v>24</v>
      </c>
      <c r="J100" s="1">
        <v>97</v>
      </c>
      <c r="K100" s="2">
        <v>24</v>
      </c>
      <c r="M100" s="1">
        <v>97</v>
      </c>
      <c r="N100" s="13">
        <f t="shared" si="1"/>
        <v>22.2</v>
      </c>
    </row>
    <row r="101" spans="2:14" x14ac:dyDescent="0.25">
      <c r="B101" s="1">
        <v>98</v>
      </c>
      <c r="C101" s="2">
        <v>24</v>
      </c>
      <c r="D101" s="5">
        <v>98</v>
      </c>
      <c r="E101" s="7">
        <v>19</v>
      </c>
      <c r="F101" s="1">
        <v>98</v>
      </c>
      <c r="G101" s="2">
        <v>20</v>
      </c>
      <c r="H101" s="5">
        <v>98</v>
      </c>
      <c r="I101" s="7">
        <v>24</v>
      </c>
      <c r="J101" s="1">
        <v>98</v>
      </c>
      <c r="K101" s="2">
        <v>24</v>
      </c>
      <c r="M101" s="1">
        <v>98</v>
      </c>
      <c r="N101" s="13">
        <f t="shared" si="1"/>
        <v>22.2</v>
      </c>
    </row>
    <row r="102" spans="2:14" x14ac:dyDescent="0.25">
      <c r="B102" s="1">
        <v>99</v>
      </c>
      <c r="C102" s="2">
        <v>24</v>
      </c>
      <c r="D102" s="5">
        <v>99</v>
      </c>
      <c r="E102" s="7">
        <v>20</v>
      </c>
      <c r="F102" s="1">
        <v>99</v>
      </c>
      <c r="G102" s="2">
        <v>21</v>
      </c>
      <c r="H102" s="5">
        <v>99</v>
      </c>
      <c r="I102" s="7">
        <v>25</v>
      </c>
      <c r="J102" s="1">
        <v>99</v>
      </c>
      <c r="K102" s="2">
        <v>25</v>
      </c>
      <c r="M102" s="1">
        <v>99</v>
      </c>
      <c r="N102" s="13">
        <f t="shared" si="1"/>
        <v>23</v>
      </c>
    </row>
    <row r="103" spans="2:14" x14ac:dyDescent="0.25">
      <c r="B103" s="1">
        <v>100</v>
      </c>
      <c r="C103" s="2">
        <v>24</v>
      </c>
      <c r="D103" s="5">
        <v>100</v>
      </c>
      <c r="E103" s="7">
        <v>20</v>
      </c>
      <c r="F103" s="1">
        <v>100</v>
      </c>
      <c r="G103" s="2">
        <v>21</v>
      </c>
      <c r="H103" s="5">
        <v>100</v>
      </c>
      <c r="I103" s="7">
        <v>25</v>
      </c>
      <c r="J103" s="1">
        <v>100</v>
      </c>
      <c r="K103" s="2">
        <v>25</v>
      </c>
      <c r="M103" s="1">
        <v>100</v>
      </c>
      <c r="N103" s="13">
        <f t="shared" si="1"/>
        <v>23</v>
      </c>
    </row>
    <row r="104" spans="2:14" x14ac:dyDescent="0.25">
      <c r="B104" s="1">
        <v>101</v>
      </c>
      <c r="C104" s="2">
        <v>25</v>
      </c>
      <c r="D104" s="5">
        <v>101</v>
      </c>
      <c r="E104" s="7">
        <v>20</v>
      </c>
      <c r="F104" s="1">
        <v>101</v>
      </c>
      <c r="G104" s="2">
        <v>21</v>
      </c>
      <c r="H104" s="5">
        <v>101</v>
      </c>
      <c r="I104" s="7">
        <v>25</v>
      </c>
      <c r="J104" s="1">
        <v>101</v>
      </c>
      <c r="K104" s="2">
        <v>25</v>
      </c>
      <c r="M104" s="1">
        <v>101</v>
      </c>
      <c r="N104" s="13">
        <f t="shared" si="1"/>
        <v>23.2</v>
      </c>
    </row>
    <row r="105" spans="2:14" x14ac:dyDescent="0.25">
      <c r="B105" s="1">
        <v>102</v>
      </c>
      <c r="C105" s="2">
        <v>25</v>
      </c>
      <c r="D105" s="5">
        <v>102</v>
      </c>
      <c r="E105" s="7">
        <v>21</v>
      </c>
      <c r="F105" s="1">
        <v>102</v>
      </c>
      <c r="G105" s="2">
        <v>22</v>
      </c>
      <c r="H105" s="5">
        <v>102</v>
      </c>
      <c r="I105" s="7">
        <v>25</v>
      </c>
      <c r="J105" s="1">
        <v>102</v>
      </c>
      <c r="K105" s="2">
        <v>25</v>
      </c>
      <c r="M105" s="1">
        <v>102</v>
      </c>
      <c r="N105" s="13">
        <f t="shared" si="1"/>
        <v>23.6</v>
      </c>
    </row>
    <row r="106" spans="2:14" x14ac:dyDescent="0.25">
      <c r="B106" s="1">
        <v>103</v>
      </c>
      <c r="C106" s="2">
        <v>25</v>
      </c>
      <c r="D106" s="5">
        <v>103</v>
      </c>
      <c r="E106" s="7">
        <v>21</v>
      </c>
      <c r="F106" s="1">
        <v>103</v>
      </c>
      <c r="G106" s="2">
        <v>22</v>
      </c>
      <c r="H106" s="5">
        <v>103</v>
      </c>
      <c r="I106" s="7">
        <v>26</v>
      </c>
      <c r="J106" s="1">
        <v>103</v>
      </c>
      <c r="K106" s="2">
        <v>26</v>
      </c>
      <c r="M106" s="1">
        <v>103</v>
      </c>
      <c r="N106" s="13">
        <f t="shared" si="1"/>
        <v>24</v>
      </c>
    </row>
    <row r="107" spans="2:14" x14ac:dyDescent="0.25">
      <c r="B107" s="1">
        <v>104</v>
      </c>
      <c r="C107" s="2">
        <v>26</v>
      </c>
      <c r="D107" s="5">
        <v>104</v>
      </c>
      <c r="E107" s="7">
        <v>21</v>
      </c>
      <c r="F107" s="1">
        <v>104</v>
      </c>
      <c r="G107" s="2">
        <v>22</v>
      </c>
      <c r="H107" s="5">
        <v>104</v>
      </c>
      <c r="I107" s="7">
        <v>26</v>
      </c>
      <c r="J107" s="1">
        <v>104</v>
      </c>
      <c r="K107" s="2">
        <v>26</v>
      </c>
      <c r="M107" s="1">
        <v>104</v>
      </c>
      <c r="N107" s="13">
        <f t="shared" si="1"/>
        <v>24.2</v>
      </c>
    </row>
    <row r="108" spans="2:14" x14ac:dyDescent="0.25">
      <c r="B108" s="1">
        <v>105</v>
      </c>
      <c r="C108" s="2">
        <v>26</v>
      </c>
      <c r="D108" s="5">
        <v>105</v>
      </c>
      <c r="E108" s="7">
        <v>21</v>
      </c>
      <c r="F108" s="1">
        <v>105</v>
      </c>
      <c r="G108" s="2">
        <v>23</v>
      </c>
      <c r="H108" s="5">
        <v>105</v>
      </c>
      <c r="I108" s="7">
        <v>26</v>
      </c>
      <c r="J108" s="1">
        <v>105</v>
      </c>
      <c r="K108" s="2">
        <v>26</v>
      </c>
      <c r="M108" s="1">
        <v>105</v>
      </c>
      <c r="N108" s="13">
        <f t="shared" si="1"/>
        <v>24.4</v>
      </c>
    </row>
    <row r="109" spans="2:14" x14ac:dyDescent="0.25">
      <c r="B109" s="1">
        <v>106</v>
      </c>
      <c r="C109" s="2">
        <v>26</v>
      </c>
      <c r="D109" s="5">
        <v>106</v>
      </c>
      <c r="E109" s="7">
        <v>22</v>
      </c>
      <c r="F109" s="1">
        <v>106</v>
      </c>
      <c r="G109" s="2">
        <v>23</v>
      </c>
      <c r="H109" s="5">
        <v>106</v>
      </c>
      <c r="I109" s="7">
        <v>27</v>
      </c>
      <c r="J109" s="1">
        <v>106</v>
      </c>
      <c r="K109" s="2">
        <v>27</v>
      </c>
      <c r="M109" s="1">
        <v>106</v>
      </c>
      <c r="N109" s="13">
        <f t="shared" si="1"/>
        <v>25</v>
      </c>
    </row>
    <row r="110" spans="2:14" x14ac:dyDescent="0.25">
      <c r="B110" s="1">
        <v>107</v>
      </c>
      <c r="C110" s="2">
        <v>26</v>
      </c>
      <c r="D110" s="5">
        <v>107</v>
      </c>
      <c r="E110" s="7">
        <v>22</v>
      </c>
      <c r="F110" s="1">
        <v>107</v>
      </c>
      <c r="G110" s="2">
        <v>23</v>
      </c>
      <c r="H110" s="5">
        <v>107</v>
      </c>
      <c r="I110" s="7">
        <v>27</v>
      </c>
      <c r="J110" s="1">
        <v>107</v>
      </c>
      <c r="K110" s="2">
        <v>27</v>
      </c>
      <c r="M110" s="1">
        <v>107</v>
      </c>
      <c r="N110" s="13">
        <f t="shared" si="1"/>
        <v>25</v>
      </c>
    </row>
    <row r="111" spans="2:14" x14ac:dyDescent="0.25">
      <c r="B111" s="1">
        <v>108</v>
      </c>
      <c r="C111" s="2">
        <v>27</v>
      </c>
      <c r="D111" s="5">
        <v>108</v>
      </c>
      <c r="E111" s="7">
        <v>22</v>
      </c>
      <c r="F111" s="1">
        <v>108</v>
      </c>
      <c r="G111" s="2">
        <v>23</v>
      </c>
      <c r="H111" s="5">
        <v>108</v>
      </c>
      <c r="I111" s="7">
        <v>27</v>
      </c>
      <c r="J111" s="1">
        <v>108</v>
      </c>
      <c r="K111" s="2">
        <v>27</v>
      </c>
      <c r="M111" s="1">
        <v>108</v>
      </c>
      <c r="N111" s="13">
        <f t="shared" si="1"/>
        <v>25.2</v>
      </c>
    </row>
    <row r="112" spans="2:14" x14ac:dyDescent="0.25">
      <c r="B112" s="1">
        <v>109</v>
      </c>
      <c r="C112" s="2">
        <v>27</v>
      </c>
      <c r="D112" s="5">
        <v>109</v>
      </c>
      <c r="E112" s="7">
        <v>23</v>
      </c>
      <c r="F112" s="1">
        <v>109</v>
      </c>
      <c r="G112" s="2">
        <v>24</v>
      </c>
      <c r="H112" s="5">
        <v>109</v>
      </c>
      <c r="I112" s="7">
        <v>28</v>
      </c>
      <c r="J112" s="1">
        <v>109</v>
      </c>
      <c r="K112" s="2">
        <v>28</v>
      </c>
      <c r="M112" s="1">
        <v>109</v>
      </c>
      <c r="N112" s="13">
        <f t="shared" si="1"/>
        <v>26</v>
      </c>
    </row>
    <row r="113" spans="2:14" x14ac:dyDescent="0.25">
      <c r="B113" s="1">
        <v>110</v>
      </c>
      <c r="C113" s="2">
        <v>27</v>
      </c>
      <c r="D113" s="5">
        <v>110</v>
      </c>
      <c r="E113" s="7">
        <v>23</v>
      </c>
      <c r="F113" s="1">
        <v>110</v>
      </c>
      <c r="G113" s="2">
        <v>24</v>
      </c>
      <c r="H113" s="5">
        <v>110</v>
      </c>
      <c r="I113" s="7">
        <v>28</v>
      </c>
      <c r="J113" s="1">
        <v>110</v>
      </c>
      <c r="K113" s="2">
        <v>28</v>
      </c>
      <c r="M113" s="1">
        <v>110</v>
      </c>
      <c r="N113" s="13">
        <f t="shared" si="1"/>
        <v>26</v>
      </c>
    </row>
    <row r="114" spans="2:14" x14ac:dyDescent="0.25">
      <c r="B114" s="1">
        <v>111</v>
      </c>
      <c r="C114" s="2">
        <v>28</v>
      </c>
      <c r="D114" s="5">
        <v>111</v>
      </c>
      <c r="E114" s="7">
        <v>23</v>
      </c>
      <c r="F114" s="1">
        <v>111</v>
      </c>
      <c r="G114" s="2">
        <v>25</v>
      </c>
      <c r="H114" s="5">
        <v>111</v>
      </c>
      <c r="I114" s="7">
        <v>28</v>
      </c>
      <c r="J114" s="1">
        <v>111</v>
      </c>
      <c r="K114" s="2">
        <v>28</v>
      </c>
      <c r="M114" s="1">
        <v>111</v>
      </c>
      <c r="N114" s="13">
        <f t="shared" si="1"/>
        <v>26.4</v>
      </c>
    </row>
    <row r="115" spans="2:14" x14ac:dyDescent="0.25">
      <c r="B115" s="1">
        <v>112</v>
      </c>
      <c r="C115" s="2">
        <v>28</v>
      </c>
      <c r="D115" s="5">
        <v>112</v>
      </c>
      <c r="E115" s="7">
        <v>23</v>
      </c>
      <c r="F115" s="1">
        <v>112</v>
      </c>
      <c r="G115" s="2">
        <v>25</v>
      </c>
      <c r="H115" s="5">
        <v>112</v>
      </c>
      <c r="I115" s="7">
        <v>29</v>
      </c>
      <c r="J115" s="1">
        <v>112</v>
      </c>
      <c r="K115" s="2">
        <v>29</v>
      </c>
      <c r="M115" s="1">
        <v>112</v>
      </c>
      <c r="N115" s="13">
        <f t="shared" si="1"/>
        <v>26.8</v>
      </c>
    </row>
    <row r="116" spans="2:14" x14ac:dyDescent="0.25">
      <c r="B116" s="1">
        <v>113</v>
      </c>
      <c r="C116" s="2">
        <v>28</v>
      </c>
      <c r="D116" s="5">
        <v>113</v>
      </c>
      <c r="E116" s="7">
        <v>24</v>
      </c>
      <c r="F116" s="1">
        <v>113</v>
      </c>
      <c r="G116" s="2">
        <v>25</v>
      </c>
      <c r="H116" s="5">
        <v>113</v>
      </c>
      <c r="I116" s="7">
        <v>29</v>
      </c>
      <c r="J116" s="1">
        <v>113</v>
      </c>
      <c r="K116" s="2">
        <v>29</v>
      </c>
      <c r="M116" s="1">
        <v>113</v>
      </c>
      <c r="N116" s="13">
        <f t="shared" si="1"/>
        <v>27</v>
      </c>
    </row>
    <row r="117" spans="2:14" x14ac:dyDescent="0.25">
      <c r="B117" s="1">
        <v>114</v>
      </c>
      <c r="C117" s="2">
        <v>29</v>
      </c>
      <c r="D117" s="5">
        <v>114</v>
      </c>
      <c r="E117" s="7">
        <v>24</v>
      </c>
      <c r="F117" s="1">
        <v>114</v>
      </c>
      <c r="G117" s="2">
        <v>25</v>
      </c>
      <c r="H117" s="5">
        <v>114</v>
      </c>
      <c r="I117" s="7">
        <v>29</v>
      </c>
      <c r="J117" s="1">
        <v>114</v>
      </c>
      <c r="K117" s="2">
        <v>29</v>
      </c>
      <c r="M117" s="1">
        <v>114</v>
      </c>
      <c r="N117" s="13">
        <f t="shared" si="1"/>
        <v>27.2</v>
      </c>
    </row>
    <row r="118" spans="2:14" x14ac:dyDescent="0.25">
      <c r="B118" s="1">
        <v>115</v>
      </c>
      <c r="C118" s="2">
        <v>29</v>
      </c>
      <c r="D118" s="5">
        <v>115</v>
      </c>
      <c r="E118" s="7">
        <v>25</v>
      </c>
      <c r="F118" s="1">
        <v>115</v>
      </c>
      <c r="G118" s="2">
        <v>26</v>
      </c>
      <c r="H118" s="5">
        <v>115</v>
      </c>
      <c r="I118" s="7">
        <v>30</v>
      </c>
      <c r="J118" s="1">
        <v>115</v>
      </c>
      <c r="K118" s="2">
        <v>30</v>
      </c>
      <c r="M118" s="1">
        <v>115</v>
      </c>
      <c r="N118" s="13">
        <f t="shared" si="1"/>
        <v>28</v>
      </c>
    </row>
    <row r="119" spans="2:14" x14ac:dyDescent="0.25">
      <c r="B119" s="1">
        <v>116</v>
      </c>
      <c r="C119" s="2">
        <v>29</v>
      </c>
      <c r="D119" s="5">
        <v>116</v>
      </c>
      <c r="E119" s="7">
        <v>25</v>
      </c>
      <c r="F119" s="1">
        <v>116</v>
      </c>
      <c r="G119" s="2">
        <v>26</v>
      </c>
      <c r="H119" s="5">
        <v>116</v>
      </c>
      <c r="I119" s="7">
        <v>30</v>
      </c>
      <c r="J119" s="1">
        <v>116</v>
      </c>
      <c r="K119" s="2">
        <v>30</v>
      </c>
      <c r="M119" s="1">
        <v>116</v>
      </c>
      <c r="N119" s="13">
        <f t="shared" si="1"/>
        <v>28</v>
      </c>
    </row>
    <row r="120" spans="2:14" x14ac:dyDescent="0.25">
      <c r="B120" s="1">
        <v>117</v>
      </c>
      <c r="C120" s="2">
        <v>30</v>
      </c>
      <c r="D120" s="5">
        <v>117</v>
      </c>
      <c r="E120" s="7">
        <v>25</v>
      </c>
      <c r="F120" s="1">
        <v>117</v>
      </c>
      <c r="G120" s="2">
        <v>26</v>
      </c>
      <c r="H120" s="5">
        <v>117</v>
      </c>
      <c r="I120" s="7">
        <v>30</v>
      </c>
      <c r="J120" s="1">
        <v>117</v>
      </c>
      <c r="K120" s="2">
        <v>30</v>
      </c>
      <c r="M120" s="1">
        <v>117</v>
      </c>
      <c r="N120" s="13">
        <f t="shared" si="1"/>
        <v>28.2</v>
      </c>
    </row>
    <row r="121" spans="2:14" x14ac:dyDescent="0.25">
      <c r="B121" s="1">
        <v>118</v>
      </c>
      <c r="C121" s="2">
        <v>30</v>
      </c>
      <c r="D121" s="5">
        <v>118</v>
      </c>
      <c r="E121" s="7">
        <v>26</v>
      </c>
      <c r="F121" s="1">
        <v>118</v>
      </c>
      <c r="G121" s="2">
        <v>27</v>
      </c>
      <c r="H121" s="5">
        <v>118</v>
      </c>
      <c r="I121" s="7">
        <v>31</v>
      </c>
      <c r="J121" s="1">
        <v>118</v>
      </c>
      <c r="K121" s="2">
        <v>31</v>
      </c>
      <c r="M121" s="1">
        <v>118</v>
      </c>
      <c r="N121" s="13">
        <f t="shared" si="1"/>
        <v>29</v>
      </c>
    </row>
    <row r="122" spans="2:14" x14ac:dyDescent="0.25">
      <c r="B122" s="1">
        <v>119</v>
      </c>
      <c r="C122" s="2">
        <v>30</v>
      </c>
      <c r="D122" s="5">
        <v>119</v>
      </c>
      <c r="E122" s="7">
        <v>26</v>
      </c>
      <c r="F122" s="1">
        <v>119</v>
      </c>
      <c r="G122" s="2">
        <v>27</v>
      </c>
      <c r="H122" s="5">
        <v>119</v>
      </c>
      <c r="I122" s="7">
        <v>31</v>
      </c>
      <c r="J122" s="1">
        <v>119</v>
      </c>
      <c r="K122" s="2">
        <v>31</v>
      </c>
      <c r="M122" s="1">
        <v>119</v>
      </c>
      <c r="N122" s="13">
        <f t="shared" si="1"/>
        <v>29</v>
      </c>
    </row>
    <row r="123" spans="2:14" x14ac:dyDescent="0.25">
      <c r="B123" s="1">
        <v>120</v>
      </c>
      <c r="C123" s="2">
        <v>31</v>
      </c>
      <c r="D123" s="5">
        <v>120</v>
      </c>
      <c r="E123" s="7">
        <v>26</v>
      </c>
      <c r="F123" s="1">
        <v>120</v>
      </c>
      <c r="G123" s="2">
        <v>27</v>
      </c>
      <c r="H123" s="5">
        <v>120</v>
      </c>
      <c r="I123" s="7">
        <v>31</v>
      </c>
      <c r="J123" s="1">
        <v>120</v>
      </c>
      <c r="K123" s="2">
        <v>31</v>
      </c>
      <c r="M123" s="1">
        <v>120</v>
      </c>
      <c r="N123" s="13">
        <f t="shared" si="1"/>
        <v>29.2</v>
      </c>
    </row>
    <row r="124" spans="2:14" x14ac:dyDescent="0.25">
      <c r="B124" s="1">
        <v>121</v>
      </c>
      <c r="C124" s="2">
        <v>31</v>
      </c>
      <c r="D124" s="5">
        <v>121</v>
      </c>
      <c r="E124" s="7">
        <v>26</v>
      </c>
      <c r="F124" s="1">
        <v>121</v>
      </c>
      <c r="G124" s="2">
        <v>28</v>
      </c>
      <c r="H124" s="5">
        <v>121</v>
      </c>
      <c r="I124" s="7">
        <v>31</v>
      </c>
      <c r="J124" s="1">
        <v>121</v>
      </c>
      <c r="K124" s="2">
        <v>32</v>
      </c>
      <c r="M124" s="1">
        <v>121</v>
      </c>
      <c r="N124" s="13">
        <f t="shared" si="1"/>
        <v>29.6</v>
      </c>
    </row>
    <row r="125" spans="2:14" x14ac:dyDescent="0.25">
      <c r="B125" s="1">
        <v>122</v>
      </c>
      <c r="C125" s="2">
        <v>31</v>
      </c>
      <c r="D125" s="5">
        <v>122</v>
      </c>
      <c r="E125" s="7">
        <v>27</v>
      </c>
      <c r="F125" s="1">
        <v>122</v>
      </c>
      <c r="G125" s="2">
        <v>28</v>
      </c>
      <c r="H125" s="5">
        <v>122</v>
      </c>
      <c r="I125" s="7">
        <v>32</v>
      </c>
      <c r="J125" s="1">
        <v>122</v>
      </c>
      <c r="K125" s="2">
        <v>32</v>
      </c>
      <c r="M125" s="1">
        <v>122</v>
      </c>
      <c r="N125" s="13">
        <f t="shared" si="1"/>
        <v>30</v>
      </c>
    </row>
    <row r="126" spans="2:14" x14ac:dyDescent="0.25">
      <c r="B126" s="1">
        <v>123</v>
      </c>
      <c r="C126" s="2">
        <v>32</v>
      </c>
      <c r="D126" s="5">
        <v>123</v>
      </c>
      <c r="E126" s="7">
        <v>27</v>
      </c>
      <c r="F126" s="1">
        <v>123</v>
      </c>
      <c r="G126" s="2">
        <v>28</v>
      </c>
      <c r="H126" s="5">
        <v>123</v>
      </c>
      <c r="I126" s="7">
        <v>32</v>
      </c>
      <c r="J126" s="1">
        <v>123</v>
      </c>
      <c r="K126" s="2">
        <v>32</v>
      </c>
      <c r="M126" s="1">
        <v>123</v>
      </c>
      <c r="N126" s="13">
        <f t="shared" si="1"/>
        <v>30.2</v>
      </c>
    </row>
    <row r="127" spans="2:14" x14ac:dyDescent="0.25">
      <c r="B127" s="1">
        <v>124</v>
      </c>
      <c r="C127" s="2">
        <v>32</v>
      </c>
      <c r="D127" s="5">
        <v>124</v>
      </c>
      <c r="E127" s="7">
        <v>27</v>
      </c>
      <c r="F127" s="1">
        <v>124</v>
      </c>
      <c r="G127" s="2">
        <v>29</v>
      </c>
      <c r="H127" s="5">
        <v>124</v>
      </c>
      <c r="I127" s="7">
        <v>32</v>
      </c>
      <c r="J127" s="1">
        <v>124</v>
      </c>
      <c r="K127" s="2">
        <v>32</v>
      </c>
      <c r="M127" s="1">
        <v>124</v>
      </c>
      <c r="N127" s="13">
        <f t="shared" si="1"/>
        <v>30.4</v>
      </c>
    </row>
    <row r="128" spans="2:14" x14ac:dyDescent="0.25">
      <c r="B128" s="1">
        <v>125</v>
      </c>
      <c r="C128" s="2">
        <v>32</v>
      </c>
      <c r="D128" s="5">
        <v>125</v>
      </c>
      <c r="E128" s="7">
        <v>28</v>
      </c>
      <c r="F128" s="1">
        <v>125</v>
      </c>
      <c r="G128" s="2">
        <v>29</v>
      </c>
      <c r="H128" s="5">
        <v>125</v>
      </c>
      <c r="I128" s="7">
        <v>33</v>
      </c>
      <c r="J128" s="1">
        <v>125</v>
      </c>
      <c r="K128" s="2">
        <v>33</v>
      </c>
      <c r="M128" s="1">
        <v>125</v>
      </c>
      <c r="N128" s="13">
        <f t="shared" si="1"/>
        <v>31</v>
      </c>
    </row>
    <row r="129" spans="2:14" x14ac:dyDescent="0.25">
      <c r="B129" s="1">
        <v>126</v>
      </c>
      <c r="C129" s="2">
        <v>33</v>
      </c>
      <c r="D129" s="5">
        <v>126</v>
      </c>
      <c r="E129" s="7">
        <v>28</v>
      </c>
      <c r="F129" s="1">
        <v>126</v>
      </c>
      <c r="G129" s="2">
        <v>29</v>
      </c>
      <c r="H129" s="5">
        <v>126</v>
      </c>
      <c r="I129" s="7">
        <v>33</v>
      </c>
      <c r="J129" s="1">
        <v>126</v>
      </c>
      <c r="K129" s="2">
        <v>33</v>
      </c>
      <c r="M129" s="1">
        <v>126</v>
      </c>
      <c r="N129" s="13">
        <f t="shared" si="1"/>
        <v>31.2</v>
      </c>
    </row>
    <row r="130" spans="2:14" x14ac:dyDescent="0.25">
      <c r="B130" s="1">
        <v>127</v>
      </c>
      <c r="C130" s="2">
        <v>33</v>
      </c>
      <c r="D130" s="5">
        <v>127</v>
      </c>
      <c r="E130" s="7">
        <v>28</v>
      </c>
      <c r="F130" s="1">
        <v>127</v>
      </c>
      <c r="G130" s="2">
        <v>29</v>
      </c>
      <c r="H130" s="5">
        <v>127</v>
      </c>
      <c r="I130" s="7">
        <v>33</v>
      </c>
      <c r="J130" s="1">
        <v>127</v>
      </c>
      <c r="K130" s="2">
        <v>33</v>
      </c>
      <c r="M130" s="1">
        <v>127</v>
      </c>
      <c r="N130" s="13">
        <f t="shared" si="1"/>
        <v>31.2</v>
      </c>
    </row>
    <row r="131" spans="2:14" x14ac:dyDescent="0.25">
      <c r="B131" s="1">
        <v>128</v>
      </c>
      <c r="C131" s="2">
        <v>33</v>
      </c>
      <c r="D131" s="5">
        <v>128</v>
      </c>
      <c r="E131" s="7">
        <v>29</v>
      </c>
      <c r="F131" s="1">
        <v>128</v>
      </c>
      <c r="G131" s="2">
        <v>30</v>
      </c>
      <c r="H131" s="5">
        <v>128</v>
      </c>
      <c r="I131" s="7">
        <v>33</v>
      </c>
      <c r="J131" s="1">
        <v>128</v>
      </c>
      <c r="K131" s="2">
        <v>34</v>
      </c>
      <c r="M131" s="1">
        <v>128</v>
      </c>
      <c r="N131" s="13">
        <f t="shared" si="1"/>
        <v>31.8</v>
      </c>
    </row>
    <row r="132" spans="2:14" x14ac:dyDescent="0.25">
      <c r="B132" s="1">
        <v>129</v>
      </c>
      <c r="C132" s="2">
        <v>34</v>
      </c>
      <c r="D132" s="5">
        <v>129</v>
      </c>
      <c r="E132" s="7">
        <v>29</v>
      </c>
      <c r="F132" s="1">
        <v>129</v>
      </c>
      <c r="G132" s="2">
        <v>30</v>
      </c>
      <c r="H132" s="5">
        <v>129</v>
      </c>
      <c r="I132" s="7">
        <v>34</v>
      </c>
      <c r="J132" s="1">
        <v>129</v>
      </c>
      <c r="K132" s="2">
        <v>34</v>
      </c>
      <c r="M132" s="1">
        <v>129</v>
      </c>
      <c r="N132" s="13">
        <f t="shared" si="1"/>
        <v>32.200000000000003</v>
      </c>
    </row>
    <row r="133" spans="2:14" x14ac:dyDescent="0.25">
      <c r="B133" s="1">
        <v>130</v>
      </c>
      <c r="C133" s="2">
        <v>34</v>
      </c>
      <c r="D133" s="5">
        <v>130</v>
      </c>
      <c r="E133" s="7">
        <v>29</v>
      </c>
      <c r="F133" s="1">
        <v>130</v>
      </c>
      <c r="G133" s="2">
        <v>30</v>
      </c>
      <c r="H133" s="5">
        <v>130</v>
      </c>
      <c r="I133" s="7">
        <v>34</v>
      </c>
      <c r="J133" s="1">
        <v>130</v>
      </c>
      <c r="K133" s="2">
        <v>34</v>
      </c>
      <c r="M133" s="1">
        <v>130</v>
      </c>
      <c r="N133" s="13">
        <f t="shared" ref="N133:N196" si="2">SUM(C133,E133,G133,I133,K133)/5</f>
        <v>32.200000000000003</v>
      </c>
    </row>
    <row r="134" spans="2:14" x14ac:dyDescent="0.25">
      <c r="B134" s="1">
        <v>131</v>
      </c>
      <c r="C134" s="2">
        <v>34</v>
      </c>
      <c r="D134" s="5">
        <v>131</v>
      </c>
      <c r="E134" s="7">
        <v>29</v>
      </c>
      <c r="F134" s="1">
        <v>131</v>
      </c>
      <c r="G134" s="2">
        <v>31</v>
      </c>
      <c r="H134" s="5">
        <v>131</v>
      </c>
      <c r="I134" s="7">
        <v>34</v>
      </c>
      <c r="J134" s="1">
        <v>131</v>
      </c>
      <c r="K134" s="2">
        <v>35</v>
      </c>
      <c r="M134" s="1">
        <v>131</v>
      </c>
      <c r="N134" s="13">
        <f t="shared" si="2"/>
        <v>32.6</v>
      </c>
    </row>
    <row r="135" spans="2:14" x14ac:dyDescent="0.25">
      <c r="B135" s="1">
        <v>132</v>
      </c>
      <c r="C135" s="2">
        <v>34</v>
      </c>
      <c r="D135" s="5">
        <v>132</v>
      </c>
      <c r="E135" s="7">
        <v>30</v>
      </c>
      <c r="F135" s="1">
        <v>132</v>
      </c>
      <c r="G135" s="2">
        <v>31</v>
      </c>
      <c r="H135" s="5">
        <v>132</v>
      </c>
      <c r="I135" s="7">
        <v>35</v>
      </c>
      <c r="J135" s="1">
        <v>132</v>
      </c>
      <c r="K135" s="2">
        <v>35</v>
      </c>
      <c r="M135" s="1">
        <v>132</v>
      </c>
      <c r="N135" s="13">
        <f t="shared" si="2"/>
        <v>33</v>
      </c>
    </row>
    <row r="136" spans="2:14" x14ac:dyDescent="0.25">
      <c r="B136" s="1">
        <v>133</v>
      </c>
      <c r="C136" s="2">
        <v>35</v>
      </c>
      <c r="D136" s="5">
        <v>133</v>
      </c>
      <c r="E136" s="7">
        <v>30</v>
      </c>
      <c r="F136" s="1">
        <v>133</v>
      </c>
      <c r="G136" s="2">
        <v>31</v>
      </c>
      <c r="H136" s="5">
        <v>133</v>
      </c>
      <c r="I136" s="7">
        <v>35</v>
      </c>
      <c r="J136" s="1">
        <v>133</v>
      </c>
      <c r="K136" s="2">
        <v>35</v>
      </c>
      <c r="M136" s="1">
        <v>133</v>
      </c>
      <c r="N136" s="13">
        <f t="shared" si="2"/>
        <v>33.200000000000003</v>
      </c>
    </row>
    <row r="137" spans="2:14" x14ac:dyDescent="0.25">
      <c r="B137" s="1">
        <v>134</v>
      </c>
      <c r="C137" s="2">
        <v>35</v>
      </c>
      <c r="D137" s="5">
        <v>134</v>
      </c>
      <c r="E137" s="7">
        <v>30</v>
      </c>
      <c r="F137" s="1">
        <v>134</v>
      </c>
      <c r="G137" s="2">
        <v>31</v>
      </c>
      <c r="H137" s="5">
        <v>134</v>
      </c>
      <c r="I137" s="7">
        <v>35</v>
      </c>
      <c r="J137" s="1">
        <v>134</v>
      </c>
      <c r="K137" s="2">
        <v>35</v>
      </c>
      <c r="M137" s="1">
        <v>134</v>
      </c>
      <c r="N137" s="13">
        <f t="shared" si="2"/>
        <v>33.200000000000003</v>
      </c>
    </row>
    <row r="138" spans="2:14" x14ac:dyDescent="0.25">
      <c r="B138" s="1">
        <v>135</v>
      </c>
      <c r="C138" s="2">
        <v>35</v>
      </c>
      <c r="D138" s="5">
        <v>135</v>
      </c>
      <c r="E138" s="7">
        <v>31</v>
      </c>
      <c r="F138" s="1">
        <v>135</v>
      </c>
      <c r="G138" s="2">
        <v>32</v>
      </c>
      <c r="H138" s="5">
        <v>135</v>
      </c>
      <c r="I138" s="7">
        <v>36</v>
      </c>
      <c r="J138" s="1">
        <v>135</v>
      </c>
      <c r="K138" s="2">
        <v>36</v>
      </c>
      <c r="M138" s="1">
        <v>135</v>
      </c>
      <c r="N138" s="13">
        <f t="shared" si="2"/>
        <v>34</v>
      </c>
    </row>
    <row r="139" spans="2:14" x14ac:dyDescent="0.25">
      <c r="B139" s="1">
        <v>136</v>
      </c>
      <c r="C139" s="2">
        <v>36</v>
      </c>
      <c r="D139" s="5">
        <v>136</v>
      </c>
      <c r="E139" s="7">
        <v>31</v>
      </c>
      <c r="F139" s="1">
        <v>136</v>
      </c>
      <c r="G139" s="2">
        <v>32</v>
      </c>
      <c r="H139" s="5">
        <v>136</v>
      </c>
      <c r="I139" s="7">
        <v>36</v>
      </c>
      <c r="J139" s="1">
        <v>136</v>
      </c>
      <c r="K139" s="2">
        <v>36</v>
      </c>
      <c r="M139" s="1">
        <v>136</v>
      </c>
      <c r="N139" s="13">
        <f t="shared" si="2"/>
        <v>34.200000000000003</v>
      </c>
    </row>
    <row r="140" spans="2:14" x14ac:dyDescent="0.25">
      <c r="B140" s="1">
        <v>137</v>
      </c>
      <c r="C140" s="2">
        <v>36</v>
      </c>
      <c r="D140" s="5">
        <v>137</v>
      </c>
      <c r="E140" s="7">
        <v>31</v>
      </c>
      <c r="F140" s="1">
        <v>137</v>
      </c>
      <c r="G140" s="2">
        <v>33</v>
      </c>
      <c r="H140" s="5">
        <v>137</v>
      </c>
      <c r="I140" s="7">
        <v>36</v>
      </c>
      <c r="J140" s="1">
        <v>137</v>
      </c>
      <c r="K140" s="2">
        <v>36</v>
      </c>
      <c r="M140" s="1">
        <v>137</v>
      </c>
      <c r="N140" s="13">
        <f t="shared" si="2"/>
        <v>34.4</v>
      </c>
    </row>
    <row r="141" spans="2:14" x14ac:dyDescent="0.25">
      <c r="B141" s="1">
        <v>138</v>
      </c>
      <c r="C141" s="2">
        <v>36</v>
      </c>
      <c r="D141" s="5">
        <v>138</v>
      </c>
      <c r="E141" s="7">
        <v>32</v>
      </c>
      <c r="F141" s="1">
        <v>138</v>
      </c>
      <c r="G141" s="2">
        <v>33</v>
      </c>
      <c r="H141" s="5">
        <v>138</v>
      </c>
      <c r="I141" s="7">
        <v>37</v>
      </c>
      <c r="J141" s="1">
        <v>138</v>
      </c>
      <c r="K141" s="2">
        <v>37</v>
      </c>
      <c r="M141" s="1">
        <v>138</v>
      </c>
      <c r="N141" s="13">
        <f t="shared" si="2"/>
        <v>35</v>
      </c>
    </row>
    <row r="142" spans="2:14" x14ac:dyDescent="0.25">
      <c r="B142" s="1">
        <v>139</v>
      </c>
      <c r="C142" s="2">
        <v>37</v>
      </c>
      <c r="D142" s="5">
        <v>139</v>
      </c>
      <c r="E142" s="7">
        <v>32</v>
      </c>
      <c r="F142" s="1">
        <v>139</v>
      </c>
      <c r="G142" s="2">
        <v>33</v>
      </c>
      <c r="H142" s="5">
        <v>139</v>
      </c>
      <c r="I142" s="7">
        <v>37</v>
      </c>
      <c r="J142" s="1">
        <v>139</v>
      </c>
      <c r="K142" s="2">
        <v>37</v>
      </c>
      <c r="M142" s="1">
        <v>139</v>
      </c>
      <c r="N142" s="13">
        <f t="shared" si="2"/>
        <v>35.200000000000003</v>
      </c>
    </row>
    <row r="143" spans="2:14" x14ac:dyDescent="0.25">
      <c r="B143" s="1">
        <v>140</v>
      </c>
      <c r="C143" s="2">
        <v>37</v>
      </c>
      <c r="D143" s="5">
        <v>140</v>
      </c>
      <c r="E143" s="7">
        <v>32</v>
      </c>
      <c r="F143" s="1">
        <v>140</v>
      </c>
      <c r="G143" s="2">
        <v>34</v>
      </c>
      <c r="H143" s="5">
        <v>140</v>
      </c>
      <c r="I143" s="7">
        <v>37</v>
      </c>
      <c r="J143" s="1">
        <v>140</v>
      </c>
      <c r="K143" s="2">
        <v>37</v>
      </c>
      <c r="M143" s="1">
        <v>140</v>
      </c>
      <c r="N143" s="13">
        <f t="shared" si="2"/>
        <v>35.4</v>
      </c>
    </row>
    <row r="144" spans="2:14" x14ac:dyDescent="0.25">
      <c r="B144" s="1">
        <v>141</v>
      </c>
      <c r="C144" s="2">
        <v>37</v>
      </c>
      <c r="D144" s="5">
        <v>141</v>
      </c>
      <c r="E144" s="7">
        <v>33</v>
      </c>
      <c r="F144" s="1">
        <v>141</v>
      </c>
      <c r="G144" s="2">
        <v>34</v>
      </c>
      <c r="H144" s="5">
        <v>141</v>
      </c>
      <c r="I144" s="7">
        <v>38</v>
      </c>
      <c r="J144" s="1">
        <v>141</v>
      </c>
      <c r="K144" s="2">
        <v>38</v>
      </c>
      <c r="M144" s="1">
        <v>141</v>
      </c>
      <c r="N144" s="13">
        <f t="shared" si="2"/>
        <v>36</v>
      </c>
    </row>
    <row r="145" spans="2:14" x14ac:dyDescent="0.25">
      <c r="B145" s="1">
        <v>142</v>
      </c>
      <c r="C145" s="2">
        <v>38</v>
      </c>
      <c r="D145" s="5">
        <v>142</v>
      </c>
      <c r="E145" s="7">
        <v>33</v>
      </c>
      <c r="F145" s="1">
        <v>142</v>
      </c>
      <c r="G145" s="2">
        <v>34</v>
      </c>
      <c r="H145" s="5">
        <v>142</v>
      </c>
      <c r="I145" s="7">
        <v>38</v>
      </c>
      <c r="J145" s="1">
        <v>142</v>
      </c>
      <c r="K145" s="2">
        <v>38</v>
      </c>
      <c r="M145" s="1">
        <v>142</v>
      </c>
      <c r="N145" s="13">
        <f t="shared" si="2"/>
        <v>36.200000000000003</v>
      </c>
    </row>
    <row r="146" spans="2:14" x14ac:dyDescent="0.25">
      <c r="B146" s="1">
        <v>143</v>
      </c>
      <c r="C146" s="2">
        <v>38</v>
      </c>
      <c r="D146" s="5">
        <v>143</v>
      </c>
      <c r="E146" s="7">
        <v>33</v>
      </c>
      <c r="F146" s="1">
        <v>143</v>
      </c>
      <c r="G146" s="2">
        <v>35</v>
      </c>
      <c r="H146" s="5">
        <v>143</v>
      </c>
      <c r="I146" s="7">
        <v>38</v>
      </c>
      <c r="J146" s="1">
        <v>143</v>
      </c>
      <c r="K146" s="2">
        <v>38</v>
      </c>
      <c r="M146" s="1">
        <v>143</v>
      </c>
      <c r="N146" s="13">
        <f t="shared" si="2"/>
        <v>36.4</v>
      </c>
    </row>
    <row r="147" spans="2:14" x14ac:dyDescent="0.25">
      <c r="B147" s="1">
        <v>144</v>
      </c>
      <c r="C147" s="2">
        <v>38</v>
      </c>
      <c r="D147" s="5">
        <v>144</v>
      </c>
      <c r="E147" s="7">
        <v>34</v>
      </c>
      <c r="F147" s="1">
        <v>144</v>
      </c>
      <c r="G147" s="2">
        <v>35</v>
      </c>
      <c r="H147" s="5">
        <v>144</v>
      </c>
      <c r="I147" s="7">
        <v>39</v>
      </c>
      <c r="J147" s="1">
        <v>144</v>
      </c>
      <c r="K147" s="2">
        <v>39</v>
      </c>
      <c r="M147" s="1">
        <v>144</v>
      </c>
      <c r="N147" s="13">
        <f t="shared" si="2"/>
        <v>37</v>
      </c>
    </row>
    <row r="148" spans="2:14" x14ac:dyDescent="0.25">
      <c r="B148" s="1">
        <v>145</v>
      </c>
      <c r="C148" s="2">
        <v>39</v>
      </c>
      <c r="D148" s="5">
        <v>145</v>
      </c>
      <c r="E148" s="7">
        <v>34</v>
      </c>
      <c r="F148" s="1">
        <v>145</v>
      </c>
      <c r="G148" s="2">
        <v>35</v>
      </c>
      <c r="H148" s="5">
        <v>145</v>
      </c>
      <c r="I148" s="7">
        <v>39</v>
      </c>
      <c r="J148" s="1">
        <v>145</v>
      </c>
      <c r="K148" s="2">
        <v>39</v>
      </c>
      <c r="M148" s="1">
        <v>145</v>
      </c>
      <c r="N148" s="13">
        <f t="shared" si="2"/>
        <v>37.200000000000003</v>
      </c>
    </row>
    <row r="149" spans="2:14" x14ac:dyDescent="0.25">
      <c r="B149" s="1">
        <v>146</v>
      </c>
      <c r="C149" s="2">
        <v>39</v>
      </c>
      <c r="D149" s="5">
        <v>146</v>
      </c>
      <c r="E149" s="7">
        <v>34</v>
      </c>
      <c r="F149" s="1">
        <v>146</v>
      </c>
      <c r="G149" s="2">
        <v>35</v>
      </c>
      <c r="H149" s="5">
        <v>146</v>
      </c>
      <c r="I149" s="7">
        <v>39</v>
      </c>
      <c r="J149" s="1">
        <v>146</v>
      </c>
      <c r="K149" s="2">
        <v>39</v>
      </c>
      <c r="M149" s="1">
        <v>146</v>
      </c>
      <c r="N149" s="13">
        <f t="shared" si="2"/>
        <v>37.200000000000003</v>
      </c>
    </row>
    <row r="150" spans="2:14" x14ac:dyDescent="0.25">
      <c r="B150" s="1">
        <v>147</v>
      </c>
      <c r="C150" s="2">
        <v>39</v>
      </c>
      <c r="D150" s="5">
        <v>147</v>
      </c>
      <c r="E150" s="7">
        <v>35</v>
      </c>
      <c r="F150" s="1">
        <v>147</v>
      </c>
      <c r="G150" s="2">
        <v>36</v>
      </c>
      <c r="H150" s="5">
        <v>147</v>
      </c>
      <c r="I150" s="7">
        <v>39</v>
      </c>
      <c r="J150" s="1">
        <v>147</v>
      </c>
      <c r="K150" s="2">
        <v>40</v>
      </c>
      <c r="M150" s="1">
        <v>147</v>
      </c>
      <c r="N150" s="13">
        <f t="shared" si="2"/>
        <v>37.799999999999997</v>
      </c>
    </row>
    <row r="151" spans="2:14" x14ac:dyDescent="0.25">
      <c r="B151" s="1">
        <v>148</v>
      </c>
      <c r="C151" s="2">
        <v>40</v>
      </c>
      <c r="D151" s="5">
        <v>148</v>
      </c>
      <c r="E151" s="7">
        <v>35</v>
      </c>
      <c r="F151" s="1">
        <v>148</v>
      </c>
      <c r="G151" s="2">
        <v>36</v>
      </c>
      <c r="H151" s="5">
        <v>148</v>
      </c>
      <c r="I151" s="7">
        <v>40</v>
      </c>
      <c r="J151" s="1">
        <v>148</v>
      </c>
      <c r="K151" s="2">
        <v>40</v>
      </c>
      <c r="M151" s="1">
        <v>148</v>
      </c>
      <c r="N151" s="13">
        <f t="shared" si="2"/>
        <v>38.200000000000003</v>
      </c>
    </row>
    <row r="152" spans="2:14" x14ac:dyDescent="0.25">
      <c r="B152" s="1">
        <v>149</v>
      </c>
      <c r="C152" s="2">
        <v>40</v>
      </c>
      <c r="D152" s="5">
        <v>149</v>
      </c>
      <c r="E152" s="7">
        <v>35</v>
      </c>
      <c r="F152" s="1">
        <v>149</v>
      </c>
      <c r="G152" s="2">
        <v>36</v>
      </c>
      <c r="H152" s="5">
        <v>149</v>
      </c>
      <c r="I152" s="7">
        <v>40</v>
      </c>
      <c r="J152" s="1">
        <v>149</v>
      </c>
      <c r="K152" s="2">
        <v>40</v>
      </c>
      <c r="M152" s="1">
        <v>149</v>
      </c>
      <c r="N152" s="13">
        <f t="shared" si="2"/>
        <v>38.200000000000003</v>
      </c>
    </row>
    <row r="153" spans="2:14" x14ac:dyDescent="0.25">
      <c r="B153" s="1">
        <v>150</v>
      </c>
      <c r="C153" s="2">
        <v>40</v>
      </c>
      <c r="D153" s="5">
        <v>150</v>
      </c>
      <c r="E153" s="7">
        <v>36</v>
      </c>
      <c r="F153" s="1">
        <v>150</v>
      </c>
      <c r="G153" s="2">
        <v>37</v>
      </c>
      <c r="H153" s="5">
        <v>150</v>
      </c>
      <c r="I153" s="7">
        <v>40</v>
      </c>
      <c r="J153" s="1">
        <v>150</v>
      </c>
      <c r="K153" s="2">
        <v>41</v>
      </c>
      <c r="M153" s="1">
        <v>150</v>
      </c>
      <c r="N153" s="13">
        <f t="shared" si="2"/>
        <v>38.799999999999997</v>
      </c>
    </row>
    <row r="154" spans="2:14" x14ac:dyDescent="0.25">
      <c r="B154" s="1">
        <v>151</v>
      </c>
      <c r="C154" s="2">
        <v>41</v>
      </c>
      <c r="D154" s="5">
        <v>151</v>
      </c>
      <c r="E154" s="7">
        <v>36</v>
      </c>
      <c r="F154" s="1">
        <v>151</v>
      </c>
      <c r="G154" s="2">
        <v>37</v>
      </c>
      <c r="H154" s="5">
        <v>151</v>
      </c>
      <c r="I154" s="7">
        <v>41</v>
      </c>
      <c r="J154" s="1">
        <v>151</v>
      </c>
      <c r="K154" s="2">
        <v>41</v>
      </c>
      <c r="M154" s="1">
        <v>151</v>
      </c>
      <c r="N154" s="13">
        <f t="shared" si="2"/>
        <v>39.200000000000003</v>
      </c>
    </row>
    <row r="155" spans="2:14" x14ac:dyDescent="0.25">
      <c r="B155" s="1">
        <v>152</v>
      </c>
      <c r="C155" s="2">
        <v>41</v>
      </c>
      <c r="D155" s="5">
        <v>152</v>
      </c>
      <c r="E155" s="7">
        <v>36</v>
      </c>
      <c r="F155" s="1">
        <v>152</v>
      </c>
      <c r="G155" s="2">
        <v>37</v>
      </c>
      <c r="H155" s="5">
        <v>152</v>
      </c>
      <c r="I155" s="7">
        <v>41</v>
      </c>
      <c r="J155" s="1">
        <v>152</v>
      </c>
      <c r="K155" s="2">
        <v>41</v>
      </c>
      <c r="M155" s="1">
        <v>152</v>
      </c>
      <c r="N155" s="13">
        <f t="shared" si="2"/>
        <v>39.200000000000003</v>
      </c>
    </row>
    <row r="156" spans="2:14" x14ac:dyDescent="0.25">
      <c r="B156" s="1">
        <v>153</v>
      </c>
      <c r="C156" s="2">
        <v>41</v>
      </c>
      <c r="D156" s="5">
        <v>153</v>
      </c>
      <c r="E156" s="7">
        <v>36</v>
      </c>
      <c r="F156" s="1">
        <v>153</v>
      </c>
      <c r="G156" s="2">
        <v>37</v>
      </c>
      <c r="H156" s="5">
        <v>153</v>
      </c>
      <c r="I156" s="7">
        <v>41</v>
      </c>
      <c r="J156" s="1">
        <v>153</v>
      </c>
      <c r="K156" s="2">
        <v>41</v>
      </c>
      <c r="M156" s="1">
        <v>153</v>
      </c>
      <c r="N156" s="13">
        <f t="shared" si="2"/>
        <v>39.200000000000003</v>
      </c>
    </row>
    <row r="157" spans="2:14" x14ac:dyDescent="0.25">
      <c r="B157" s="1">
        <v>154</v>
      </c>
      <c r="C157" s="2">
        <v>42</v>
      </c>
      <c r="D157" s="5">
        <v>154</v>
      </c>
      <c r="E157" s="7">
        <v>37</v>
      </c>
      <c r="F157" s="1">
        <v>154</v>
      </c>
      <c r="G157" s="2">
        <v>38</v>
      </c>
      <c r="H157" s="5">
        <v>154</v>
      </c>
      <c r="I157" s="7">
        <v>42</v>
      </c>
      <c r="J157" s="1">
        <v>154</v>
      </c>
      <c r="K157" s="2">
        <v>42</v>
      </c>
      <c r="M157" s="1">
        <v>154</v>
      </c>
      <c r="N157" s="13">
        <f t="shared" si="2"/>
        <v>40.200000000000003</v>
      </c>
    </row>
    <row r="158" spans="2:14" x14ac:dyDescent="0.25">
      <c r="B158" s="1">
        <v>155</v>
      </c>
      <c r="C158" s="2">
        <v>42</v>
      </c>
      <c r="D158" s="5">
        <v>155</v>
      </c>
      <c r="E158" s="7">
        <v>37</v>
      </c>
      <c r="F158" s="1">
        <v>155</v>
      </c>
      <c r="G158" s="2">
        <v>38</v>
      </c>
      <c r="H158" s="5">
        <v>155</v>
      </c>
      <c r="I158" s="7">
        <v>42</v>
      </c>
      <c r="J158" s="1">
        <v>155</v>
      </c>
      <c r="K158" s="2">
        <v>42</v>
      </c>
      <c r="M158" s="1">
        <v>155</v>
      </c>
      <c r="N158" s="13">
        <f t="shared" si="2"/>
        <v>40.200000000000003</v>
      </c>
    </row>
    <row r="159" spans="2:14" x14ac:dyDescent="0.25">
      <c r="B159" s="1">
        <v>156</v>
      </c>
      <c r="C159" s="2">
        <v>42</v>
      </c>
      <c r="D159" s="5">
        <v>156</v>
      </c>
      <c r="E159" s="7">
        <v>37</v>
      </c>
      <c r="F159" s="1">
        <v>156</v>
      </c>
      <c r="G159" s="2">
        <v>38</v>
      </c>
      <c r="H159" s="5">
        <v>156</v>
      </c>
      <c r="I159" s="7">
        <v>42</v>
      </c>
      <c r="J159" s="1">
        <v>156</v>
      </c>
      <c r="K159" s="2">
        <v>42</v>
      </c>
      <c r="M159" s="1">
        <v>156</v>
      </c>
      <c r="N159" s="13">
        <f t="shared" si="2"/>
        <v>40.200000000000003</v>
      </c>
    </row>
    <row r="160" spans="2:14" x14ac:dyDescent="0.25">
      <c r="B160" s="1">
        <v>157</v>
      </c>
      <c r="C160" s="2">
        <v>43</v>
      </c>
      <c r="D160" s="5">
        <v>157</v>
      </c>
      <c r="E160" s="7">
        <v>38</v>
      </c>
      <c r="F160" s="1">
        <v>157</v>
      </c>
      <c r="G160" s="2">
        <v>39</v>
      </c>
      <c r="H160" s="5">
        <v>157</v>
      </c>
      <c r="I160" s="7">
        <v>43</v>
      </c>
      <c r="J160" s="1">
        <v>157</v>
      </c>
      <c r="K160" s="2">
        <v>43</v>
      </c>
      <c r="M160" s="1">
        <v>157</v>
      </c>
      <c r="N160" s="13">
        <f t="shared" si="2"/>
        <v>41.2</v>
      </c>
    </row>
    <row r="161" spans="2:14" x14ac:dyDescent="0.25">
      <c r="B161" s="1">
        <v>158</v>
      </c>
      <c r="C161" s="2">
        <v>43</v>
      </c>
      <c r="D161" s="5">
        <v>158</v>
      </c>
      <c r="E161" s="7">
        <v>38</v>
      </c>
      <c r="F161" s="1">
        <v>158</v>
      </c>
      <c r="G161" s="2">
        <v>39</v>
      </c>
      <c r="H161" s="5">
        <v>158</v>
      </c>
      <c r="I161" s="7">
        <v>43</v>
      </c>
      <c r="J161" s="1">
        <v>158</v>
      </c>
      <c r="K161" s="2">
        <v>43</v>
      </c>
      <c r="M161" s="1">
        <v>158</v>
      </c>
      <c r="N161" s="13">
        <f t="shared" si="2"/>
        <v>41.2</v>
      </c>
    </row>
    <row r="162" spans="2:14" x14ac:dyDescent="0.25">
      <c r="B162" s="1">
        <v>159</v>
      </c>
      <c r="C162" s="2">
        <v>43</v>
      </c>
      <c r="D162" s="5">
        <v>159</v>
      </c>
      <c r="E162" s="7">
        <v>38</v>
      </c>
      <c r="F162" s="1">
        <v>159</v>
      </c>
      <c r="G162" s="2">
        <v>39</v>
      </c>
      <c r="H162" s="5">
        <v>159</v>
      </c>
      <c r="I162" s="7">
        <v>43</v>
      </c>
      <c r="J162" s="1">
        <v>159</v>
      </c>
      <c r="K162" s="2">
        <v>43</v>
      </c>
      <c r="M162" s="1">
        <v>159</v>
      </c>
      <c r="N162" s="13">
        <f t="shared" si="2"/>
        <v>41.2</v>
      </c>
    </row>
    <row r="163" spans="2:14" x14ac:dyDescent="0.25">
      <c r="B163" s="1">
        <v>160</v>
      </c>
      <c r="C163" s="2">
        <v>44</v>
      </c>
      <c r="D163" s="5">
        <v>160</v>
      </c>
      <c r="E163" s="7">
        <v>39</v>
      </c>
      <c r="F163" s="1">
        <v>160</v>
      </c>
      <c r="G163" s="2">
        <v>40</v>
      </c>
      <c r="H163" s="5">
        <v>160</v>
      </c>
      <c r="I163" s="7">
        <v>44</v>
      </c>
      <c r="J163" s="1">
        <v>160</v>
      </c>
      <c r="K163" s="2">
        <v>44</v>
      </c>
      <c r="M163" s="1">
        <v>160</v>
      </c>
      <c r="N163" s="13">
        <f t="shared" si="2"/>
        <v>42.2</v>
      </c>
    </row>
    <row r="164" spans="2:14" x14ac:dyDescent="0.25">
      <c r="B164" s="1">
        <v>161</v>
      </c>
      <c r="C164" s="2">
        <v>44</v>
      </c>
      <c r="D164" s="5">
        <v>161</v>
      </c>
      <c r="E164" s="7">
        <v>39</v>
      </c>
      <c r="F164" s="1">
        <v>161</v>
      </c>
      <c r="G164" s="2">
        <v>40</v>
      </c>
      <c r="H164" s="5">
        <v>161</v>
      </c>
      <c r="I164" s="7">
        <v>44</v>
      </c>
      <c r="J164" s="1">
        <v>161</v>
      </c>
      <c r="K164" s="2">
        <v>44</v>
      </c>
      <c r="M164" s="1">
        <v>161</v>
      </c>
      <c r="N164" s="13">
        <f t="shared" si="2"/>
        <v>42.2</v>
      </c>
    </row>
    <row r="165" spans="2:14" x14ac:dyDescent="0.25">
      <c r="B165" s="1">
        <v>162</v>
      </c>
      <c r="C165" s="2">
        <v>44</v>
      </c>
      <c r="D165" s="5">
        <v>162</v>
      </c>
      <c r="E165" s="7">
        <v>39</v>
      </c>
      <c r="F165" s="1">
        <v>162</v>
      </c>
      <c r="G165" s="2">
        <v>41</v>
      </c>
      <c r="H165" s="5">
        <v>162</v>
      </c>
      <c r="I165" s="7">
        <v>44</v>
      </c>
      <c r="J165" s="1">
        <v>162</v>
      </c>
      <c r="K165" s="2">
        <v>44</v>
      </c>
      <c r="M165" s="1">
        <v>162</v>
      </c>
      <c r="N165" s="13">
        <f t="shared" si="2"/>
        <v>42.4</v>
      </c>
    </row>
    <row r="166" spans="2:14" x14ac:dyDescent="0.25">
      <c r="B166" s="1">
        <v>163</v>
      </c>
      <c r="C166" s="2">
        <v>45</v>
      </c>
      <c r="D166" s="5">
        <v>163</v>
      </c>
      <c r="E166" s="7">
        <v>40</v>
      </c>
      <c r="F166" s="1">
        <v>163</v>
      </c>
      <c r="G166" s="2">
        <v>41</v>
      </c>
      <c r="H166" s="5">
        <v>163</v>
      </c>
      <c r="I166" s="7">
        <v>45</v>
      </c>
      <c r="J166" s="1">
        <v>163</v>
      </c>
      <c r="K166" s="2">
        <v>45</v>
      </c>
      <c r="M166" s="1">
        <v>163</v>
      </c>
      <c r="N166" s="13">
        <f t="shared" si="2"/>
        <v>43.2</v>
      </c>
    </row>
    <row r="167" spans="2:14" x14ac:dyDescent="0.25">
      <c r="B167" s="1">
        <v>164</v>
      </c>
      <c r="C167" s="2">
        <v>45</v>
      </c>
      <c r="D167" s="5">
        <v>164</v>
      </c>
      <c r="E167" s="7">
        <v>40</v>
      </c>
      <c r="F167" s="1">
        <v>164</v>
      </c>
      <c r="G167" s="2">
        <v>41</v>
      </c>
      <c r="H167" s="5">
        <v>164</v>
      </c>
      <c r="I167" s="7">
        <v>45</v>
      </c>
      <c r="J167" s="1">
        <v>164</v>
      </c>
      <c r="K167" s="2">
        <v>45</v>
      </c>
      <c r="M167" s="1">
        <v>164</v>
      </c>
      <c r="N167" s="13">
        <f t="shared" si="2"/>
        <v>43.2</v>
      </c>
    </row>
    <row r="168" spans="2:14" x14ac:dyDescent="0.25">
      <c r="B168" s="1">
        <v>165</v>
      </c>
      <c r="C168" s="2">
        <v>45</v>
      </c>
      <c r="D168" s="5">
        <v>165</v>
      </c>
      <c r="E168" s="7">
        <v>40</v>
      </c>
      <c r="F168" s="1">
        <v>165</v>
      </c>
      <c r="G168" s="2">
        <v>41</v>
      </c>
      <c r="H168" s="5">
        <v>165</v>
      </c>
      <c r="I168" s="7">
        <v>45</v>
      </c>
      <c r="J168" s="1">
        <v>165</v>
      </c>
      <c r="K168" s="2">
        <v>45</v>
      </c>
      <c r="M168" s="1">
        <v>165</v>
      </c>
      <c r="N168" s="13">
        <f t="shared" si="2"/>
        <v>43.2</v>
      </c>
    </row>
    <row r="169" spans="2:14" x14ac:dyDescent="0.25">
      <c r="B169" s="1">
        <v>166</v>
      </c>
      <c r="C169" s="2">
        <v>46</v>
      </c>
      <c r="D169" s="5">
        <v>166</v>
      </c>
      <c r="E169" s="7">
        <v>41</v>
      </c>
      <c r="F169" s="1">
        <v>166</v>
      </c>
      <c r="G169" s="2">
        <v>42</v>
      </c>
      <c r="H169" s="5">
        <v>166</v>
      </c>
      <c r="I169" s="7">
        <v>46</v>
      </c>
      <c r="J169" s="1">
        <v>166</v>
      </c>
      <c r="K169" s="2">
        <v>46</v>
      </c>
      <c r="M169" s="1">
        <v>166</v>
      </c>
      <c r="N169" s="13">
        <f t="shared" si="2"/>
        <v>44.2</v>
      </c>
    </row>
    <row r="170" spans="2:14" x14ac:dyDescent="0.25">
      <c r="B170" s="1">
        <v>167</v>
      </c>
      <c r="C170" s="2">
        <v>46</v>
      </c>
      <c r="D170" s="5">
        <v>167</v>
      </c>
      <c r="E170" s="7">
        <v>41</v>
      </c>
      <c r="F170" s="1">
        <v>167</v>
      </c>
      <c r="G170" s="2">
        <v>42</v>
      </c>
      <c r="H170" s="5">
        <v>167</v>
      </c>
      <c r="I170" s="7">
        <v>46</v>
      </c>
      <c r="J170" s="1">
        <v>167</v>
      </c>
      <c r="K170" s="2">
        <v>46</v>
      </c>
      <c r="M170" s="1">
        <v>167</v>
      </c>
      <c r="N170" s="13">
        <f t="shared" si="2"/>
        <v>44.2</v>
      </c>
    </row>
    <row r="171" spans="2:14" x14ac:dyDescent="0.25">
      <c r="B171" s="1">
        <v>168</v>
      </c>
      <c r="C171" s="2">
        <v>46</v>
      </c>
      <c r="D171" s="5">
        <v>168</v>
      </c>
      <c r="E171" s="7">
        <v>41</v>
      </c>
      <c r="F171" s="1">
        <v>168</v>
      </c>
      <c r="G171" s="2">
        <v>42</v>
      </c>
      <c r="H171" s="5">
        <v>168</v>
      </c>
      <c r="I171" s="7">
        <v>46</v>
      </c>
      <c r="J171" s="1">
        <v>168</v>
      </c>
      <c r="K171" s="2">
        <v>46</v>
      </c>
      <c r="M171" s="1">
        <v>168</v>
      </c>
      <c r="N171" s="13">
        <f t="shared" si="2"/>
        <v>44.2</v>
      </c>
    </row>
    <row r="172" spans="2:14" x14ac:dyDescent="0.25">
      <c r="B172" s="1">
        <v>169</v>
      </c>
      <c r="C172" s="2">
        <v>46</v>
      </c>
      <c r="D172" s="5">
        <v>169</v>
      </c>
      <c r="E172" s="7">
        <v>42</v>
      </c>
      <c r="F172" s="1">
        <v>169</v>
      </c>
      <c r="G172" s="2">
        <v>43</v>
      </c>
      <c r="H172" s="5">
        <v>169</v>
      </c>
      <c r="I172" s="7">
        <v>47</v>
      </c>
      <c r="J172" s="1">
        <v>169</v>
      </c>
      <c r="K172" s="2">
        <v>47</v>
      </c>
      <c r="M172" s="1">
        <v>169</v>
      </c>
      <c r="N172" s="13">
        <f t="shared" si="2"/>
        <v>45</v>
      </c>
    </row>
    <row r="173" spans="2:14" x14ac:dyDescent="0.25">
      <c r="B173" s="1">
        <v>170</v>
      </c>
      <c r="C173" s="2">
        <v>47</v>
      </c>
      <c r="D173" s="5">
        <v>170</v>
      </c>
      <c r="E173" s="7">
        <v>42</v>
      </c>
      <c r="F173" s="1">
        <v>170</v>
      </c>
      <c r="G173" s="2">
        <v>43</v>
      </c>
      <c r="H173" s="5">
        <v>170</v>
      </c>
      <c r="I173" s="7">
        <v>47</v>
      </c>
      <c r="J173" s="1">
        <v>170</v>
      </c>
      <c r="K173" s="2">
        <v>47</v>
      </c>
      <c r="M173" s="1">
        <v>170</v>
      </c>
      <c r="N173" s="13">
        <f t="shared" si="2"/>
        <v>45.2</v>
      </c>
    </row>
    <row r="174" spans="2:14" x14ac:dyDescent="0.25">
      <c r="B174" s="1">
        <v>171</v>
      </c>
      <c r="C174" s="2">
        <v>47</v>
      </c>
      <c r="D174" s="5">
        <v>171</v>
      </c>
      <c r="E174" s="7">
        <v>42</v>
      </c>
      <c r="F174" s="1">
        <v>171</v>
      </c>
      <c r="G174" s="2">
        <v>43</v>
      </c>
      <c r="H174" s="5">
        <v>171</v>
      </c>
      <c r="I174" s="7">
        <v>47</v>
      </c>
      <c r="J174" s="1">
        <v>171</v>
      </c>
      <c r="K174" s="2">
        <v>47</v>
      </c>
      <c r="M174" s="1">
        <v>171</v>
      </c>
      <c r="N174" s="13">
        <f t="shared" si="2"/>
        <v>45.2</v>
      </c>
    </row>
    <row r="175" spans="2:14" x14ac:dyDescent="0.25">
      <c r="B175" s="1">
        <v>172</v>
      </c>
      <c r="C175" s="2">
        <v>47</v>
      </c>
      <c r="D175" s="5">
        <v>172</v>
      </c>
      <c r="E175" s="7">
        <v>43</v>
      </c>
      <c r="F175" s="1">
        <v>172</v>
      </c>
      <c r="G175" s="2">
        <v>44</v>
      </c>
      <c r="H175" s="5">
        <v>172</v>
      </c>
      <c r="I175" s="7">
        <v>48</v>
      </c>
      <c r="J175" s="1">
        <v>172</v>
      </c>
      <c r="K175" s="2">
        <v>48</v>
      </c>
      <c r="M175" s="1">
        <v>172</v>
      </c>
      <c r="N175" s="13">
        <f t="shared" si="2"/>
        <v>46</v>
      </c>
    </row>
    <row r="176" spans="2:14" x14ac:dyDescent="0.25">
      <c r="B176" s="1">
        <v>173</v>
      </c>
      <c r="C176" s="2">
        <v>48</v>
      </c>
      <c r="D176" s="5">
        <v>173</v>
      </c>
      <c r="E176" s="7">
        <v>43</v>
      </c>
      <c r="F176" s="1">
        <v>173</v>
      </c>
      <c r="G176" s="2">
        <v>44</v>
      </c>
      <c r="H176" s="5">
        <v>173</v>
      </c>
      <c r="I176" s="7">
        <v>48</v>
      </c>
      <c r="J176" s="1">
        <v>173</v>
      </c>
      <c r="K176" s="2">
        <v>48</v>
      </c>
      <c r="M176" s="1">
        <v>173</v>
      </c>
      <c r="N176" s="13">
        <f t="shared" si="2"/>
        <v>46.2</v>
      </c>
    </row>
    <row r="177" spans="2:14" x14ac:dyDescent="0.25">
      <c r="B177" s="1">
        <v>174</v>
      </c>
      <c r="C177" s="2">
        <v>48</v>
      </c>
      <c r="D177" s="5">
        <v>174</v>
      </c>
      <c r="E177" s="7">
        <v>43</v>
      </c>
      <c r="F177" s="1">
        <v>174</v>
      </c>
      <c r="G177" s="2">
        <v>44</v>
      </c>
      <c r="H177" s="5">
        <v>174</v>
      </c>
      <c r="I177" s="7">
        <v>48</v>
      </c>
      <c r="J177" s="1">
        <v>174</v>
      </c>
      <c r="K177" s="2">
        <v>48</v>
      </c>
      <c r="M177" s="1">
        <v>174</v>
      </c>
      <c r="N177" s="13">
        <f t="shared" si="2"/>
        <v>46.2</v>
      </c>
    </row>
    <row r="178" spans="2:14" x14ac:dyDescent="0.25">
      <c r="B178" s="1">
        <v>175</v>
      </c>
      <c r="C178" s="2">
        <v>48</v>
      </c>
      <c r="D178" s="5">
        <v>175</v>
      </c>
      <c r="E178" s="7">
        <v>44</v>
      </c>
      <c r="F178" s="1">
        <v>175</v>
      </c>
      <c r="G178" s="2">
        <v>45</v>
      </c>
      <c r="H178" s="5">
        <v>175</v>
      </c>
      <c r="I178" s="7">
        <v>48</v>
      </c>
      <c r="J178" s="1">
        <v>175</v>
      </c>
      <c r="K178" s="2">
        <v>49</v>
      </c>
      <c r="M178" s="1">
        <v>175</v>
      </c>
      <c r="N178" s="13">
        <f t="shared" si="2"/>
        <v>46.8</v>
      </c>
    </row>
    <row r="179" spans="2:14" x14ac:dyDescent="0.25">
      <c r="B179" s="1">
        <v>176</v>
      </c>
      <c r="C179" s="2">
        <v>49</v>
      </c>
      <c r="D179" s="5">
        <v>176</v>
      </c>
      <c r="E179" s="7">
        <v>44</v>
      </c>
      <c r="F179" s="1">
        <v>176</v>
      </c>
      <c r="G179" s="2">
        <v>45</v>
      </c>
      <c r="H179" s="5">
        <v>176</v>
      </c>
      <c r="I179" s="7">
        <v>49</v>
      </c>
      <c r="J179" s="1">
        <v>176</v>
      </c>
      <c r="K179" s="2">
        <v>49</v>
      </c>
      <c r="M179" s="1">
        <v>176</v>
      </c>
      <c r="N179" s="13">
        <f t="shared" si="2"/>
        <v>47.2</v>
      </c>
    </row>
    <row r="180" spans="2:14" x14ac:dyDescent="0.25">
      <c r="B180" s="1">
        <v>177</v>
      </c>
      <c r="C180" s="2">
        <v>49</v>
      </c>
      <c r="D180" s="5">
        <v>177</v>
      </c>
      <c r="E180" s="7">
        <v>44</v>
      </c>
      <c r="F180" s="1">
        <v>177</v>
      </c>
      <c r="G180" s="2">
        <v>45</v>
      </c>
      <c r="H180" s="5">
        <v>177</v>
      </c>
      <c r="I180" s="7">
        <v>49</v>
      </c>
      <c r="J180" s="1">
        <v>177</v>
      </c>
      <c r="K180" s="2">
        <v>49</v>
      </c>
      <c r="M180" s="1">
        <v>177</v>
      </c>
      <c r="N180" s="13">
        <f t="shared" si="2"/>
        <v>47.2</v>
      </c>
    </row>
    <row r="181" spans="2:14" x14ac:dyDescent="0.25">
      <c r="B181" s="1">
        <v>178</v>
      </c>
      <c r="C181" s="2">
        <v>49</v>
      </c>
      <c r="D181" s="5">
        <v>178</v>
      </c>
      <c r="E181" s="7">
        <v>45</v>
      </c>
      <c r="F181" s="1">
        <v>178</v>
      </c>
      <c r="G181" s="2">
        <v>46</v>
      </c>
      <c r="H181" s="5">
        <v>178</v>
      </c>
      <c r="I181" s="7">
        <v>49</v>
      </c>
      <c r="J181" s="1">
        <v>178</v>
      </c>
      <c r="K181" s="2">
        <v>49</v>
      </c>
      <c r="M181" s="1">
        <v>178</v>
      </c>
      <c r="N181" s="13">
        <f t="shared" si="2"/>
        <v>47.6</v>
      </c>
    </row>
    <row r="182" spans="2:14" x14ac:dyDescent="0.25">
      <c r="B182" s="1">
        <v>179</v>
      </c>
      <c r="C182" s="2">
        <v>50</v>
      </c>
      <c r="D182" s="5">
        <v>179</v>
      </c>
      <c r="E182" s="7">
        <v>45</v>
      </c>
      <c r="F182" s="1">
        <v>179</v>
      </c>
      <c r="G182" s="2">
        <v>46</v>
      </c>
      <c r="H182" s="5">
        <v>179</v>
      </c>
      <c r="I182" s="7">
        <v>50</v>
      </c>
      <c r="J182" s="1">
        <v>179</v>
      </c>
      <c r="K182" s="2">
        <v>50</v>
      </c>
      <c r="M182" s="1">
        <v>179</v>
      </c>
      <c r="N182" s="13">
        <f t="shared" si="2"/>
        <v>48.2</v>
      </c>
    </row>
    <row r="183" spans="2:14" x14ac:dyDescent="0.25">
      <c r="B183" s="1">
        <v>180</v>
      </c>
      <c r="C183" s="2">
        <v>50</v>
      </c>
      <c r="D183" s="5">
        <v>180</v>
      </c>
      <c r="E183" s="7">
        <v>45</v>
      </c>
      <c r="F183" s="1">
        <v>180</v>
      </c>
      <c r="G183" s="2">
        <v>46</v>
      </c>
      <c r="H183" s="5">
        <v>180</v>
      </c>
      <c r="I183" s="7">
        <v>50</v>
      </c>
      <c r="J183" s="1">
        <v>180</v>
      </c>
      <c r="K183" s="2">
        <v>50</v>
      </c>
      <c r="M183" s="1">
        <v>180</v>
      </c>
      <c r="N183" s="13">
        <f t="shared" si="2"/>
        <v>48.2</v>
      </c>
    </row>
    <row r="184" spans="2:14" x14ac:dyDescent="0.25">
      <c r="B184" s="1">
        <v>181</v>
      </c>
      <c r="C184" s="2">
        <v>50</v>
      </c>
      <c r="D184" s="5">
        <v>181</v>
      </c>
      <c r="E184" s="7">
        <v>46</v>
      </c>
      <c r="F184" s="1">
        <v>181</v>
      </c>
      <c r="G184" s="2">
        <v>47</v>
      </c>
      <c r="H184" s="5">
        <v>181</v>
      </c>
      <c r="I184" s="7">
        <v>50</v>
      </c>
      <c r="J184" s="1">
        <v>181</v>
      </c>
      <c r="K184" s="2">
        <v>50</v>
      </c>
      <c r="M184" s="1">
        <v>181</v>
      </c>
      <c r="N184" s="13">
        <f t="shared" si="2"/>
        <v>48.6</v>
      </c>
    </row>
    <row r="185" spans="2:14" x14ac:dyDescent="0.25">
      <c r="B185" s="1">
        <v>182</v>
      </c>
      <c r="C185" s="2">
        <v>51</v>
      </c>
      <c r="D185" s="5">
        <v>182</v>
      </c>
      <c r="E185" s="7">
        <v>46</v>
      </c>
      <c r="F185" s="1">
        <v>182</v>
      </c>
      <c r="G185" s="2">
        <v>47</v>
      </c>
      <c r="H185" s="5">
        <v>182</v>
      </c>
      <c r="I185" s="7">
        <v>51</v>
      </c>
      <c r="J185" s="1">
        <v>182</v>
      </c>
      <c r="K185" s="2">
        <v>51</v>
      </c>
      <c r="M185" s="1">
        <v>182</v>
      </c>
      <c r="N185" s="13">
        <f t="shared" si="2"/>
        <v>49.2</v>
      </c>
    </row>
    <row r="186" spans="2:14" x14ac:dyDescent="0.25">
      <c r="B186" s="1">
        <v>183</v>
      </c>
      <c r="C186" s="2">
        <v>51</v>
      </c>
      <c r="D186" s="5">
        <v>183</v>
      </c>
      <c r="E186" s="7">
        <v>46</v>
      </c>
      <c r="F186" s="1">
        <v>183</v>
      </c>
      <c r="G186" s="2">
        <v>47</v>
      </c>
      <c r="H186" s="5">
        <v>183</v>
      </c>
      <c r="I186" s="7">
        <v>51</v>
      </c>
      <c r="J186" s="1">
        <v>183</v>
      </c>
      <c r="K186" s="2">
        <v>51</v>
      </c>
      <c r="M186" s="1">
        <v>183</v>
      </c>
      <c r="N186" s="13">
        <f t="shared" si="2"/>
        <v>49.2</v>
      </c>
    </row>
    <row r="187" spans="2:14" x14ac:dyDescent="0.25">
      <c r="B187" s="1">
        <v>184</v>
      </c>
      <c r="C187" s="2">
        <v>51</v>
      </c>
      <c r="D187" s="5">
        <v>184</v>
      </c>
      <c r="E187" s="7">
        <v>47</v>
      </c>
      <c r="F187" s="1">
        <v>184</v>
      </c>
      <c r="G187" s="2">
        <v>48</v>
      </c>
      <c r="H187" s="5">
        <v>184</v>
      </c>
      <c r="I187" s="7">
        <v>51</v>
      </c>
      <c r="J187" s="1">
        <v>184</v>
      </c>
      <c r="K187" s="2">
        <v>51</v>
      </c>
      <c r="M187" s="1">
        <v>184</v>
      </c>
      <c r="N187" s="13">
        <f t="shared" si="2"/>
        <v>49.6</v>
      </c>
    </row>
    <row r="188" spans="2:14" x14ac:dyDescent="0.25">
      <c r="B188" s="1">
        <v>185</v>
      </c>
      <c r="C188" s="2">
        <v>52</v>
      </c>
      <c r="D188" s="5">
        <v>185</v>
      </c>
      <c r="E188" s="7">
        <v>47</v>
      </c>
      <c r="F188" s="1">
        <v>185</v>
      </c>
      <c r="G188" s="2">
        <v>48</v>
      </c>
      <c r="H188" s="5">
        <v>185</v>
      </c>
      <c r="I188" s="7">
        <v>52</v>
      </c>
      <c r="J188" s="1">
        <v>185</v>
      </c>
      <c r="K188" s="2">
        <v>52</v>
      </c>
      <c r="M188" s="1">
        <v>185</v>
      </c>
      <c r="N188" s="13">
        <f t="shared" si="2"/>
        <v>50.2</v>
      </c>
    </row>
    <row r="189" spans="2:14" x14ac:dyDescent="0.25">
      <c r="B189" s="1">
        <v>186</v>
      </c>
      <c r="C189" s="2">
        <v>52</v>
      </c>
      <c r="D189" s="5">
        <v>186</v>
      </c>
      <c r="E189" s="7">
        <v>47</v>
      </c>
      <c r="F189" s="1">
        <v>186</v>
      </c>
      <c r="G189" s="2">
        <v>48</v>
      </c>
      <c r="H189" s="5">
        <v>186</v>
      </c>
      <c r="I189" s="7">
        <v>52</v>
      </c>
      <c r="J189" s="1">
        <v>186</v>
      </c>
      <c r="K189" s="2">
        <v>52</v>
      </c>
      <c r="M189" s="1">
        <v>186</v>
      </c>
      <c r="N189" s="13">
        <f t="shared" si="2"/>
        <v>50.2</v>
      </c>
    </row>
    <row r="190" spans="2:14" x14ac:dyDescent="0.25">
      <c r="B190" s="1">
        <v>187</v>
      </c>
      <c r="C190" s="2">
        <v>52</v>
      </c>
      <c r="D190" s="5">
        <v>187</v>
      </c>
      <c r="E190" s="7">
        <v>48</v>
      </c>
      <c r="F190" s="1">
        <v>187</v>
      </c>
      <c r="G190" s="2">
        <v>49</v>
      </c>
      <c r="H190" s="5">
        <v>187</v>
      </c>
      <c r="I190" s="7">
        <v>52</v>
      </c>
      <c r="J190" s="1">
        <v>187</v>
      </c>
      <c r="K190" s="2">
        <v>53</v>
      </c>
      <c r="M190" s="1">
        <v>187</v>
      </c>
      <c r="N190" s="13">
        <f t="shared" si="2"/>
        <v>50.8</v>
      </c>
    </row>
    <row r="191" spans="2:14" x14ac:dyDescent="0.25">
      <c r="B191" s="1">
        <v>188</v>
      </c>
      <c r="C191" s="2">
        <v>53</v>
      </c>
      <c r="D191" s="5">
        <v>188</v>
      </c>
      <c r="E191" s="7">
        <v>48</v>
      </c>
      <c r="F191" s="1">
        <v>188</v>
      </c>
      <c r="G191" s="2">
        <v>49</v>
      </c>
      <c r="H191" s="5">
        <v>188</v>
      </c>
      <c r="I191" s="7">
        <v>53</v>
      </c>
      <c r="J191" s="1">
        <v>188</v>
      </c>
      <c r="K191" s="2">
        <v>53</v>
      </c>
      <c r="M191" s="1">
        <v>188</v>
      </c>
      <c r="N191" s="13">
        <f t="shared" si="2"/>
        <v>51.2</v>
      </c>
    </row>
    <row r="192" spans="2:14" x14ac:dyDescent="0.25">
      <c r="B192" s="1">
        <v>189</v>
      </c>
      <c r="C192" s="2">
        <v>53</v>
      </c>
      <c r="D192" s="5">
        <v>189</v>
      </c>
      <c r="E192" s="7">
        <v>48</v>
      </c>
      <c r="F192" s="1">
        <v>189</v>
      </c>
      <c r="G192" s="2">
        <v>49</v>
      </c>
      <c r="H192" s="5">
        <v>189</v>
      </c>
      <c r="I192" s="7">
        <v>53</v>
      </c>
      <c r="J192" s="1">
        <v>189</v>
      </c>
      <c r="K192" s="2">
        <v>53</v>
      </c>
      <c r="M192" s="1">
        <v>189</v>
      </c>
      <c r="N192" s="13">
        <f t="shared" si="2"/>
        <v>51.2</v>
      </c>
    </row>
    <row r="193" spans="2:14" x14ac:dyDescent="0.25">
      <c r="B193" s="1">
        <v>190</v>
      </c>
      <c r="C193" s="2">
        <v>53</v>
      </c>
      <c r="D193" s="5">
        <v>190</v>
      </c>
      <c r="E193" s="7">
        <v>49</v>
      </c>
      <c r="F193" s="1">
        <v>190</v>
      </c>
      <c r="G193" s="2">
        <v>50</v>
      </c>
      <c r="H193" s="5">
        <v>190</v>
      </c>
      <c r="I193" s="7">
        <v>53</v>
      </c>
      <c r="J193" s="1">
        <v>190</v>
      </c>
      <c r="K193" s="2">
        <v>54</v>
      </c>
      <c r="M193" s="1">
        <v>190</v>
      </c>
      <c r="N193" s="13">
        <f t="shared" si="2"/>
        <v>51.8</v>
      </c>
    </row>
    <row r="194" spans="2:14" x14ac:dyDescent="0.25">
      <c r="B194" s="1">
        <v>191</v>
      </c>
      <c r="C194" s="2">
        <v>54</v>
      </c>
      <c r="D194" s="5">
        <v>191</v>
      </c>
      <c r="E194" s="7">
        <v>49</v>
      </c>
      <c r="F194" s="1">
        <v>191</v>
      </c>
      <c r="G194" s="2">
        <v>50</v>
      </c>
      <c r="H194" s="5">
        <v>191</v>
      </c>
      <c r="I194" s="7">
        <v>54</v>
      </c>
      <c r="J194" s="1">
        <v>191</v>
      </c>
      <c r="K194" s="2">
        <v>54</v>
      </c>
      <c r="M194" s="1">
        <v>191</v>
      </c>
      <c r="N194" s="13">
        <f t="shared" si="2"/>
        <v>52.2</v>
      </c>
    </row>
    <row r="195" spans="2:14" x14ac:dyDescent="0.25">
      <c r="B195" s="1">
        <v>192</v>
      </c>
      <c r="C195" s="2">
        <v>54</v>
      </c>
      <c r="D195" s="5">
        <v>192</v>
      </c>
      <c r="E195" s="7">
        <v>49</v>
      </c>
      <c r="F195" s="1">
        <v>192</v>
      </c>
      <c r="G195" s="2">
        <v>50</v>
      </c>
      <c r="H195" s="5">
        <v>192</v>
      </c>
      <c r="I195" s="7">
        <v>54</v>
      </c>
      <c r="J195" s="1">
        <v>192</v>
      </c>
      <c r="K195" s="2">
        <v>54</v>
      </c>
      <c r="M195" s="1">
        <v>192</v>
      </c>
      <c r="N195" s="13">
        <f t="shared" si="2"/>
        <v>52.2</v>
      </c>
    </row>
    <row r="196" spans="2:14" x14ac:dyDescent="0.25">
      <c r="B196" s="1">
        <v>193</v>
      </c>
      <c r="C196" s="2">
        <v>54</v>
      </c>
      <c r="D196" s="5">
        <v>193</v>
      </c>
      <c r="E196" s="7">
        <v>50</v>
      </c>
      <c r="F196" s="1">
        <v>193</v>
      </c>
      <c r="G196" s="2">
        <v>51</v>
      </c>
      <c r="H196" s="5">
        <v>193</v>
      </c>
      <c r="I196" s="7">
        <v>54</v>
      </c>
      <c r="J196" s="1">
        <v>193</v>
      </c>
      <c r="K196" s="2">
        <v>55</v>
      </c>
      <c r="M196" s="1">
        <v>193</v>
      </c>
      <c r="N196" s="13">
        <f t="shared" si="2"/>
        <v>52.8</v>
      </c>
    </row>
    <row r="197" spans="2:14" x14ac:dyDescent="0.25">
      <c r="B197" s="1">
        <v>194</v>
      </c>
      <c r="C197" s="2">
        <v>54</v>
      </c>
      <c r="D197" s="5">
        <v>194</v>
      </c>
      <c r="E197" s="7">
        <v>50</v>
      </c>
      <c r="F197" s="1">
        <v>194</v>
      </c>
      <c r="G197" s="2">
        <v>51</v>
      </c>
      <c r="H197" s="5">
        <v>194</v>
      </c>
      <c r="I197" s="7">
        <v>55</v>
      </c>
      <c r="J197" s="1">
        <v>194</v>
      </c>
      <c r="K197" s="2">
        <v>55</v>
      </c>
      <c r="M197" s="1">
        <v>194</v>
      </c>
      <c r="N197" s="13">
        <f t="shared" ref="N197:N260" si="3">SUM(C197,E197,G197,I197,K197)/5</f>
        <v>53</v>
      </c>
    </row>
    <row r="198" spans="2:14" x14ac:dyDescent="0.25">
      <c r="B198" s="1">
        <v>195</v>
      </c>
      <c r="C198" s="2">
        <v>55</v>
      </c>
      <c r="D198" s="5">
        <v>195</v>
      </c>
      <c r="E198" s="7">
        <v>50</v>
      </c>
      <c r="F198" s="1">
        <v>195</v>
      </c>
      <c r="G198" s="2">
        <v>51</v>
      </c>
      <c r="H198" s="5">
        <v>195</v>
      </c>
      <c r="I198" s="7">
        <v>55</v>
      </c>
      <c r="J198" s="1">
        <v>195</v>
      </c>
      <c r="K198" s="2">
        <v>55</v>
      </c>
      <c r="M198" s="1">
        <v>195</v>
      </c>
      <c r="N198" s="13">
        <f t="shared" si="3"/>
        <v>53.2</v>
      </c>
    </row>
    <row r="199" spans="2:14" x14ac:dyDescent="0.25">
      <c r="B199" s="1">
        <v>196</v>
      </c>
      <c r="C199" s="2">
        <v>55</v>
      </c>
      <c r="D199" s="5">
        <v>196</v>
      </c>
      <c r="E199" s="7">
        <v>51</v>
      </c>
      <c r="F199" s="1">
        <v>196</v>
      </c>
      <c r="G199" s="2">
        <v>52</v>
      </c>
      <c r="H199" s="5">
        <v>196</v>
      </c>
      <c r="I199" s="7">
        <v>55</v>
      </c>
      <c r="J199" s="1">
        <v>196</v>
      </c>
      <c r="K199" s="2">
        <v>56</v>
      </c>
      <c r="M199" s="1">
        <v>196</v>
      </c>
      <c r="N199" s="13">
        <f t="shared" si="3"/>
        <v>53.8</v>
      </c>
    </row>
    <row r="200" spans="2:14" x14ac:dyDescent="0.25">
      <c r="B200" s="1">
        <v>197</v>
      </c>
      <c r="C200" s="2">
        <v>55</v>
      </c>
      <c r="D200" s="5">
        <v>197</v>
      </c>
      <c r="E200" s="7">
        <v>51</v>
      </c>
      <c r="F200" s="1">
        <v>197</v>
      </c>
      <c r="G200" s="2">
        <v>52</v>
      </c>
      <c r="H200" s="5">
        <v>197</v>
      </c>
      <c r="I200" s="7">
        <v>56</v>
      </c>
      <c r="J200" s="1">
        <v>197</v>
      </c>
      <c r="K200" s="2">
        <v>56</v>
      </c>
      <c r="M200" s="1">
        <v>197</v>
      </c>
      <c r="N200" s="13">
        <f t="shared" si="3"/>
        <v>54</v>
      </c>
    </row>
    <row r="201" spans="2:14" x14ac:dyDescent="0.25">
      <c r="B201" s="1">
        <v>198</v>
      </c>
      <c r="C201" s="2">
        <v>56</v>
      </c>
      <c r="D201" s="5">
        <v>198</v>
      </c>
      <c r="E201" s="7">
        <v>51</v>
      </c>
      <c r="F201" s="1">
        <v>198</v>
      </c>
      <c r="G201" s="2">
        <v>52</v>
      </c>
      <c r="H201" s="5">
        <v>198</v>
      </c>
      <c r="I201" s="7">
        <v>56</v>
      </c>
      <c r="J201" s="1">
        <v>198</v>
      </c>
      <c r="K201" s="2">
        <v>56</v>
      </c>
      <c r="M201" s="1">
        <v>198</v>
      </c>
      <c r="N201" s="13">
        <f t="shared" si="3"/>
        <v>54.2</v>
      </c>
    </row>
    <row r="202" spans="2:14" x14ac:dyDescent="0.25">
      <c r="B202" s="1">
        <v>199</v>
      </c>
      <c r="C202" s="2">
        <v>56</v>
      </c>
      <c r="D202" s="5">
        <v>199</v>
      </c>
      <c r="E202" s="7">
        <v>51</v>
      </c>
      <c r="F202" s="1">
        <v>199</v>
      </c>
      <c r="G202" s="2">
        <v>53</v>
      </c>
      <c r="H202" s="5">
        <v>199</v>
      </c>
      <c r="I202" s="7">
        <v>56</v>
      </c>
      <c r="J202" s="1">
        <v>199</v>
      </c>
      <c r="K202" s="2">
        <v>57</v>
      </c>
      <c r="M202" s="1">
        <v>199</v>
      </c>
      <c r="N202" s="13">
        <f t="shared" si="3"/>
        <v>54.6</v>
      </c>
    </row>
    <row r="203" spans="2:14" x14ac:dyDescent="0.25">
      <c r="B203" s="1">
        <v>200</v>
      </c>
      <c r="C203" s="2">
        <v>56</v>
      </c>
      <c r="D203" s="5">
        <v>200</v>
      </c>
      <c r="E203" s="7">
        <v>52</v>
      </c>
      <c r="F203" s="1">
        <v>200</v>
      </c>
      <c r="G203" s="2">
        <v>53</v>
      </c>
      <c r="H203" s="5">
        <v>200</v>
      </c>
      <c r="I203" s="7">
        <v>57</v>
      </c>
      <c r="J203" s="1">
        <v>200</v>
      </c>
      <c r="K203" s="2">
        <v>57</v>
      </c>
      <c r="M203" s="1">
        <v>200</v>
      </c>
      <c r="N203" s="13">
        <f t="shared" si="3"/>
        <v>55</v>
      </c>
    </row>
    <row r="204" spans="2:14" x14ac:dyDescent="0.25">
      <c r="B204" s="1">
        <v>201</v>
      </c>
      <c r="C204" s="2">
        <v>57</v>
      </c>
      <c r="D204" s="5">
        <v>201</v>
      </c>
      <c r="E204" s="7">
        <v>52</v>
      </c>
      <c r="F204" s="1">
        <v>201</v>
      </c>
      <c r="G204" s="2">
        <v>53</v>
      </c>
      <c r="H204" s="5">
        <v>201</v>
      </c>
      <c r="I204" s="7">
        <v>57</v>
      </c>
      <c r="J204" s="1">
        <v>201</v>
      </c>
      <c r="K204" s="2">
        <v>57</v>
      </c>
      <c r="M204" s="1">
        <v>201</v>
      </c>
      <c r="N204" s="13">
        <f t="shared" si="3"/>
        <v>55.2</v>
      </c>
    </row>
    <row r="205" spans="2:14" x14ac:dyDescent="0.25">
      <c r="B205" s="1">
        <v>202</v>
      </c>
      <c r="C205" s="2">
        <v>57</v>
      </c>
      <c r="D205" s="5">
        <v>202</v>
      </c>
      <c r="E205" s="7">
        <v>52</v>
      </c>
      <c r="F205" s="1">
        <v>202</v>
      </c>
      <c r="G205" s="2">
        <v>53</v>
      </c>
      <c r="H205" s="5">
        <v>202</v>
      </c>
      <c r="I205" s="7">
        <v>57</v>
      </c>
      <c r="J205" s="1">
        <v>202</v>
      </c>
      <c r="K205" s="2">
        <v>57</v>
      </c>
      <c r="M205" s="1">
        <v>202</v>
      </c>
      <c r="N205" s="13">
        <f t="shared" si="3"/>
        <v>55.2</v>
      </c>
    </row>
    <row r="206" spans="2:14" x14ac:dyDescent="0.25">
      <c r="B206" s="1">
        <v>203</v>
      </c>
      <c r="C206" s="2">
        <v>57</v>
      </c>
      <c r="D206" s="5">
        <v>203</v>
      </c>
      <c r="E206" s="7">
        <v>53</v>
      </c>
      <c r="F206" s="1">
        <v>203</v>
      </c>
      <c r="G206" s="2">
        <v>54</v>
      </c>
      <c r="H206" s="5">
        <v>203</v>
      </c>
      <c r="I206" s="7">
        <v>58</v>
      </c>
      <c r="J206" s="1">
        <v>203</v>
      </c>
      <c r="K206" s="2">
        <v>58</v>
      </c>
      <c r="M206" s="1">
        <v>203</v>
      </c>
      <c r="N206" s="13">
        <f t="shared" si="3"/>
        <v>56</v>
      </c>
    </row>
    <row r="207" spans="2:14" x14ac:dyDescent="0.25">
      <c r="B207" s="1">
        <v>204</v>
      </c>
      <c r="C207" s="2">
        <v>58</v>
      </c>
      <c r="D207" s="5">
        <v>204</v>
      </c>
      <c r="E207" s="7">
        <v>53</v>
      </c>
      <c r="F207" s="1">
        <v>204</v>
      </c>
      <c r="G207" s="2">
        <v>54</v>
      </c>
      <c r="H207" s="5">
        <v>204</v>
      </c>
      <c r="I207" s="7">
        <v>58</v>
      </c>
      <c r="J207" s="1">
        <v>204</v>
      </c>
      <c r="K207" s="2">
        <v>58</v>
      </c>
      <c r="M207" s="1">
        <v>204</v>
      </c>
      <c r="N207" s="13">
        <f t="shared" si="3"/>
        <v>56.2</v>
      </c>
    </row>
    <row r="208" spans="2:14" x14ac:dyDescent="0.25">
      <c r="B208" s="1">
        <v>205</v>
      </c>
      <c r="C208" s="2">
        <v>58</v>
      </c>
      <c r="D208" s="5">
        <v>205</v>
      </c>
      <c r="E208" s="7">
        <v>53</v>
      </c>
      <c r="F208" s="1">
        <v>205</v>
      </c>
      <c r="G208" s="2">
        <v>54</v>
      </c>
      <c r="H208" s="5">
        <v>205</v>
      </c>
      <c r="I208" s="7">
        <v>58</v>
      </c>
      <c r="J208" s="1">
        <v>205</v>
      </c>
      <c r="K208" s="2">
        <v>58</v>
      </c>
      <c r="M208" s="1">
        <v>205</v>
      </c>
      <c r="N208" s="13">
        <f t="shared" si="3"/>
        <v>56.2</v>
      </c>
    </row>
    <row r="209" spans="2:14" x14ac:dyDescent="0.25">
      <c r="B209" s="1">
        <v>206</v>
      </c>
      <c r="C209" s="2">
        <v>58</v>
      </c>
      <c r="D209" s="5">
        <v>206</v>
      </c>
      <c r="E209" s="7">
        <v>54</v>
      </c>
      <c r="F209" s="1">
        <v>206</v>
      </c>
      <c r="G209" s="2">
        <v>55</v>
      </c>
      <c r="H209" s="5">
        <v>206</v>
      </c>
      <c r="I209" s="7">
        <v>59</v>
      </c>
      <c r="J209" s="1">
        <v>206</v>
      </c>
      <c r="K209" s="2">
        <v>59</v>
      </c>
      <c r="M209" s="1">
        <v>206</v>
      </c>
      <c r="N209" s="13">
        <f t="shared" si="3"/>
        <v>57</v>
      </c>
    </row>
    <row r="210" spans="2:14" x14ac:dyDescent="0.25">
      <c r="B210" s="1">
        <v>207</v>
      </c>
      <c r="C210" s="2">
        <v>59</v>
      </c>
      <c r="D210" s="5">
        <v>207</v>
      </c>
      <c r="E210" s="7">
        <v>54</v>
      </c>
      <c r="F210" s="1">
        <v>207</v>
      </c>
      <c r="G210" s="2">
        <v>55</v>
      </c>
      <c r="H210" s="5">
        <v>207</v>
      </c>
      <c r="I210" s="7">
        <v>59</v>
      </c>
      <c r="J210" s="1">
        <v>207</v>
      </c>
      <c r="K210" s="2">
        <v>59</v>
      </c>
      <c r="M210" s="1">
        <v>207</v>
      </c>
      <c r="N210" s="13">
        <f t="shared" si="3"/>
        <v>57.2</v>
      </c>
    </row>
    <row r="211" spans="2:14" x14ac:dyDescent="0.25">
      <c r="B211" s="1">
        <v>208</v>
      </c>
      <c r="C211" s="2">
        <v>59</v>
      </c>
      <c r="D211" s="5">
        <v>208</v>
      </c>
      <c r="E211" s="7">
        <v>54</v>
      </c>
      <c r="F211" s="1">
        <v>208</v>
      </c>
      <c r="G211" s="2">
        <v>55</v>
      </c>
      <c r="H211" s="5">
        <v>208</v>
      </c>
      <c r="I211" s="7">
        <v>59</v>
      </c>
      <c r="J211" s="1">
        <v>208</v>
      </c>
      <c r="K211" s="2">
        <v>59</v>
      </c>
      <c r="M211" s="1">
        <v>208</v>
      </c>
      <c r="N211" s="13">
        <f t="shared" si="3"/>
        <v>57.2</v>
      </c>
    </row>
    <row r="212" spans="2:14" x14ac:dyDescent="0.25">
      <c r="B212" s="1">
        <v>209</v>
      </c>
      <c r="C212" s="2">
        <v>59</v>
      </c>
      <c r="D212" s="5">
        <v>209</v>
      </c>
      <c r="E212" s="7">
        <v>55</v>
      </c>
      <c r="F212" s="1">
        <v>209</v>
      </c>
      <c r="G212" s="2">
        <v>56</v>
      </c>
      <c r="H212" s="5">
        <v>209</v>
      </c>
      <c r="I212" s="7">
        <v>60</v>
      </c>
      <c r="J212" s="1">
        <v>209</v>
      </c>
      <c r="K212" s="2">
        <v>60</v>
      </c>
      <c r="M212" s="1">
        <v>209</v>
      </c>
      <c r="N212" s="13">
        <f t="shared" si="3"/>
        <v>58</v>
      </c>
    </row>
    <row r="213" spans="2:14" x14ac:dyDescent="0.25">
      <c r="B213" s="1">
        <v>210</v>
      </c>
      <c r="C213" s="2">
        <v>60</v>
      </c>
      <c r="D213" s="5">
        <v>210</v>
      </c>
      <c r="E213" s="7">
        <v>55</v>
      </c>
      <c r="F213" s="1">
        <v>210</v>
      </c>
      <c r="G213" s="2">
        <v>56</v>
      </c>
      <c r="H213" s="5">
        <v>210</v>
      </c>
      <c r="I213" s="7">
        <v>60</v>
      </c>
      <c r="J213" s="1">
        <v>210</v>
      </c>
      <c r="K213" s="2">
        <v>60</v>
      </c>
      <c r="M213" s="1">
        <v>210</v>
      </c>
      <c r="N213" s="13">
        <f t="shared" si="3"/>
        <v>58.2</v>
      </c>
    </row>
    <row r="214" spans="2:14" x14ac:dyDescent="0.25">
      <c r="B214" s="1">
        <v>211</v>
      </c>
      <c r="C214" s="2">
        <v>60</v>
      </c>
      <c r="D214" s="5">
        <v>211</v>
      </c>
      <c r="E214" s="7">
        <v>55</v>
      </c>
      <c r="F214" s="1">
        <v>211</v>
      </c>
      <c r="G214" s="2">
        <v>57</v>
      </c>
      <c r="H214" s="5">
        <v>211</v>
      </c>
      <c r="I214" s="7">
        <v>60</v>
      </c>
      <c r="J214" s="1">
        <v>211</v>
      </c>
      <c r="K214" s="2">
        <v>60</v>
      </c>
      <c r="M214" s="1">
        <v>211</v>
      </c>
      <c r="N214" s="13">
        <f t="shared" si="3"/>
        <v>58.4</v>
      </c>
    </row>
    <row r="215" spans="2:14" x14ac:dyDescent="0.25">
      <c r="B215" s="1">
        <v>212</v>
      </c>
      <c r="C215" s="2">
        <v>60</v>
      </c>
      <c r="D215" s="5">
        <v>212</v>
      </c>
      <c r="E215" s="7">
        <v>56</v>
      </c>
      <c r="F215" s="1">
        <v>212</v>
      </c>
      <c r="G215" s="2">
        <v>57</v>
      </c>
      <c r="H215" s="5">
        <v>212</v>
      </c>
      <c r="I215" s="7">
        <v>61</v>
      </c>
      <c r="J215" s="1">
        <v>212</v>
      </c>
      <c r="K215" s="2">
        <v>61</v>
      </c>
      <c r="M215" s="1">
        <v>212</v>
      </c>
      <c r="N215" s="13">
        <f t="shared" si="3"/>
        <v>59</v>
      </c>
    </row>
    <row r="216" spans="2:14" x14ac:dyDescent="0.25">
      <c r="B216" s="1">
        <v>213</v>
      </c>
      <c r="C216" s="2">
        <v>61</v>
      </c>
      <c r="D216" s="5">
        <v>213</v>
      </c>
      <c r="E216" s="7">
        <v>56</v>
      </c>
      <c r="F216" s="1">
        <v>213</v>
      </c>
      <c r="G216" s="2">
        <v>57</v>
      </c>
      <c r="H216" s="5">
        <v>213</v>
      </c>
      <c r="I216" s="7">
        <v>61</v>
      </c>
      <c r="J216" s="1">
        <v>213</v>
      </c>
      <c r="K216" s="2">
        <v>61</v>
      </c>
      <c r="M216" s="1">
        <v>213</v>
      </c>
      <c r="N216" s="13">
        <f t="shared" si="3"/>
        <v>59.2</v>
      </c>
    </row>
    <row r="217" spans="2:14" x14ac:dyDescent="0.25">
      <c r="B217" s="1">
        <v>214</v>
      </c>
      <c r="C217" s="2">
        <v>61</v>
      </c>
      <c r="D217" s="5">
        <v>214</v>
      </c>
      <c r="E217" s="7">
        <v>56</v>
      </c>
      <c r="F217" s="1">
        <v>214</v>
      </c>
      <c r="G217" s="2">
        <v>57</v>
      </c>
      <c r="H217" s="5">
        <v>214</v>
      </c>
      <c r="I217" s="7">
        <v>61</v>
      </c>
      <c r="J217" s="1">
        <v>214</v>
      </c>
      <c r="K217" s="2">
        <v>61</v>
      </c>
      <c r="M217" s="1">
        <v>214</v>
      </c>
      <c r="N217" s="13">
        <f t="shared" si="3"/>
        <v>59.2</v>
      </c>
    </row>
    <row r="218" spans="2:14" x14ac:dyDescent="0.25">
      <c r="B218" s="1">
        <v>215</v>
      </c>
      <c r="C218" s="2">
        <v>61</v>
      </c>
      <c r="D218" s="5">
        <v>215</v>
      </c>
      <c r="E218" s="7">
        <v>57</v>
      </c>
      <c r="F218" s="1">
        <v>215</v>
      </c>
      <c r="G218" s="2">
        <v>58</v>
      </c>
      <c r="H218" s="5">
        <v>215</v>
      </c>
      <c r="I218" s="7">
        <v>62</v>
      </c>
      <c r="J218" s="1">
        <v>215</v>
      </c>
      <c r="K218" s="2">
        <v>62</v>
      </c>
      <c r="M218" s="1">
        <v>215</v>
      </c>
      <c r="N218" s="13">
        <f t="shared" si="3"/>
        <v>60</v>
      </c>
    </row>
    <row r="219" spans="2:14" x14ac:dyDescent="0.25">
      <c r="B219" s="1">
        <v>216</v>
      </c>
      <c r="C219" s="2">
        <v>62</v>
      </c>
      <c r="D219" s="5">
        <v>216</v>
      </c>
      <c r="E219" s="7">
        <v>57</v>
      </c>
      <c r="F219" s="1">
        <v>216</v>
      </c>
      <c r="G219" s="2">
        <v>58</v>
      </c>
      <c r="H219" s="5">
        <v>216</v>
      </c>
      <c r="I219" s="7">
        <v>62</v>
      </c>
      <c r="J219" s="1">
        <v>216</v>
      </c>
      <c r="K219" s="2">
        <v>62</v>
      </c>
      <c r="M219" s="1">
        <v>216</v>
      </c>
      <c r="N219" s="13">
        <f t="shared" si="3"/>
        <v>60.2</v>
      </c>
    </row>
    <row r="220" spans="2:14" x14ac:dyDescent="0.25">
      <c r="B220" s="1">
        <v>217</v>
      </c>
      <c r="C220" s="2">
        <v>62</v>
      </c>
      <c r="D220" s="5">
        <v>217</v>
      </c>
      <c r="E220" s="7">
        <v>57</v>
      </c>
      <c r="F220" s="1">
        <v>217</v>
      </c>
      <c r="G220" s="2">
        <v>58</v>
      </c>
      <c r="H220" s="5">
        <v>217</v>
      </c>
      <c r="I220" s="7">
        <v>62</v>
      </c>
      <c r="J220" s="1">
        <v>217</v>
      </c>
      <c r="K220" s="2">
        <v>62</v>
      </c>
      <c r="M220" s="1">
        <v>217</v>
      </c>
      <c r="N220" s="13">
        <f t="shared" si="3"/>
        <v>60.2</v>
      </c>
    </row>
    <row r="221" spans="2:14" x14ac:dyDescent="0.25">
      <c r="B221" s="1">
        <v>218</v>
      </c>
      <c r="C221" s="2">
        <v>62</v>
      </c>
      <c r="D221" s="5">
        <v>218</v>
      </c>
      <c r="E221" s="7">
        <v>58</v>
      </c>
      <c r="F221" s="1">
        <v>218</v>
      </c>
      <c r="G221" s="2">
        <v>59</v>
      </c>
      <c r="H221" s="5">
        <v>218</v>
      </c>
      <c r="I221" s="7">
        <v>63</v>
      </c>
      <c r="J221" s="1">
        <v>218</v>
      </c>
      <c r="K221" s="2">
        <v>63</v>
      </c>
      <c r="M221" s="1">
        <v>218</v>
      </c>
      <c r="N221" s="13">
        <f t="shared" si="3"/>
        <v>61</v>
      </c>
    </row>
    <row r="222" spans="2:14" x14ac:dyDescent="0.25">
      <c r="B222" s="1">
        <v>219</v>
      </c>
      <c r="C222" s="2">
        <v>63</v>
      </c>
      <c r="D222" s="5">
        <v>219</v>
      </c>
      <c r="E222" s="7">
        <v>58</v>
      </c>
      <c r="F222" s="1">
        <v>219</v>
      </c>
      <c r="G222" s="2">
        <v>59</v>
      </c>
      <c r="H222" s="5">
        <v>219</v>
      </c>
      <c r="I222" s="7">
        <v>63</v>
      </c>
      <c r="J222" s="1">
        <v>219</v>
      </c>
      <c r="K222" s="2">
        <v>63</v>
      </c>
      <c r="M222" s="1">
        <v>219</v>
      </c>
      <c r="N222" s="13">
        <f t="shared" si="3"/>
        <v>61.2</v>
      </c>
    </row>
    <row r="223" spans="2:14" x14ac:dyDescent="0.25">
      <c r="B223" s="1">
        <v>220</v>
      </c>
      <c r="C223" s="2">
        <v>63</v>
      </c>
      <c r="D223" s="5">
        <v>220</v>
      </c>
      <c r="E223" s="7">
        <v>58</v>
      </c>
      <c r="F223" s="1">
        <v>220</v>
      </c>
      <c r="G223" s="2">
        <v>59</v>
      </c>
      <c r="H223" s="5">
        <v>220</v>
      </c>
      <c r="I223" s="7">
        <v>63</v>
      </c>
      <c r="J223" s="1">
        <v>220</v>
      </c>
      <c r="K223" s="2">
        <v>63</v>
      </c>
      <c r="M223" s="1">
        <v>220</v>
      </c>
      <c r="N223" s="13">
        <f t="shared" si="3"/>
        <v>61.2</v>
      </c>
    </row>
    <row r="224" spans="2:14" x14ac:dyDescent="0.25">
      <c r="B224" s="1">
        <v>221</v>
      </c>
      <c r="C224" s="2">
        <v>63</v>
      </c>
      <c r="D224" s="5">
        <v>221</v>
      </c>
      <c r="E224" s="7">
        <v>59</v>
      </c>
      <c r="F224" s="1">
        <v>221</v>
      </c>
      <c r="G224" s="2">
        <v>60</v>
      </c>
      <c r="H224" s="5">
        <v>221</v>
      </c>
      <c r="I224" s="7">
        <v>64</v>
      </c>
      <c r="J224" s="1">
        <v>221</v>
      </c>
      <c r="K224" s="2">
        <v>64</v>
      </c>
      <c r="M224" s="1">
        <v>221</v>
      </c>
      <c r="N224" s="13">
        <f t="shared" si="3"/>
        <v>62</v>
      </c>
    </row>
    <row r="225" spans="2:14" x14ac:dyDescent="0.25">
      <c r="B225" s="1">
        <v>222</v>
      </c>
      <c r="C225" s="2">
        <v>64</v>
      </c>
      <c r="D225" s="5">
        <v>222</v>
      </c>
      <c r="E225" s="7">
        <v>59</v>
      </c>
      <c r="F225" s="1">
        <v>222</v>
      </c>
      <c r="G225" s="2">
        <v>60</v>
      </c>
      <c r="H225" s="5">
        <v>222</v>
      </c>
      <c r="I225" s="7">
        <v>64</v>
      </c>
      <c r="J225" s="1">
        <v>222</v>
      </c>
      <c r="K225" s="2">
        <v>64</v>
      </c>
      <c r="M225" s="1">
        <v>222</v>
      </c>
      <c r="N225" s="13">
        <f t="shared" si="3"/>
        <v>62.2</v>
      </c>
    </row>
    <row r="226" spans="2:14" x14ac:dyDescent="0.25">
      <c r="B226" s="1">
        <v>223</v>
      </c>
      <c r="C226" s="2">
        <v>64</v>
      </c>
      <c r="D226" s="5">
        <v>223</v>
      </c>
      <c r="E226" s="7">
        <v>59</v>
      </c>
      <c r="F226" s="1">
        <v>223</v>
      </c>
      <c r="G226" s="2">
        <v>60</v>
      </c>
      <c r="H226" s="5">
        <v>223</v>
      </c>
      <c r="I226" s="7">
        <v>64</v>
      </c>
      <c r="J226" s="1">
        <v>223</v>
      </c>
      <c r="K226" s="2">
        <v>64</v>
      </c>
      <c r="M226" s="1">
        <v>223</v>
      </c>
      <c r="N226" s="13">
        <f t="shared" si="3"/>
        <v>62.2</v>
      </c>
    </row>
    <row r="227" spans="2:14" x14ac:dyDescent="0.25">
      <c r="B227" s="1">
        <v>224</v>
      </c>
      <c r="C227" s="2">
        <v>64</v>
      </c>
      <c r="D227" s="5">
        <v>224</v>
      </c>
      <c r="E227" s="7">
        <v>60</v>
      </c>
      <c r="F227" s="1">
        <v>224</v>
      </c>
      <c r="G227" s="2">
        <v>61</v>
      </c>
      <c r="H227" s="5">
        <v>224</v>
      </c>
      <c r="I227" s="7">
        <v>65</v>
      </c>
      <c r="J227" s="1">
        <v>224</v>
      </c>
      <c r="K227" s="2">
        <v>65</v>
      </c>
      <c r="M227" s="1">
        <v>224</v>
      </c>
      <c r="N227" s="13">
        <f t="shared" si="3"/>
        <v>63</v>
      </c>
    </row>
    <row r="228" spans="2:14" x14ac:dyDescent="0.25">
      <c r="B228" s="1">
        <v>225</v>
      </c>
      <c r="C228" s="2">
        <v>64</v>
      </c>
      <c r="D228" s="5">
        <v>225</v>
      </c>
      <c r="E228" s="7">
        <v>60</v>
      </c>
      <c r="F228" s="1">
        <v>225</v>
      </c>
      <c r="G228" s="2">
        <v>61</v>
      </c>
      <c r="H228" s="5">
        <v>225</v>
      </c>
      <c r="I228" s="7">
        <v>65</v>
      </c>
      <c r="J228" s="1">
        <v>225</v>
      </c>
      <c r="K228" s="2">
        <v>65</v>
      </c>
      <c r="M228" s="1">
        <v>225</v>
      </c>
      <c r="N228" s="13">
        <f t="shared" si="3"/>
        <v>63</v>
      </c>
    </row>
    <row r="229" spans="2:14" x14ac:dyDescent="0.25">
      <c r="B229" s="1">
        <v>226</v>
      </c>
      <c r="C229" s="2">
        <v>65</v>
      </c>
      <c r="D229" s="5">
        <v>226</v>
      </c>
      <c r="E229" s="7">
        <v>60</v>
      </c>
      <c r="F229" s="1">
        <v>226</v>
      </c>
      <c r="G229" s="2">
        <v>61</v>
      </c>
      <c r="H229" s="5">
        <v>226</v>
      </c>
      <c r="I229" s="7">
        <v>65</v>
      </c>
      <c r="J229" s="1">
        <v>226</v>
      </c>
      <c r="K229" s="2">
        <v>65</v>
      </c>
      <c r="M229" s="1">
        <v>226</v>
      </c>
      <c r="N229" s="13">
        <f t="shared" si="3"/>
        <v>63.2</v>
      </c>
    </row>
    <row r="230" spans="2:14" x14ac:dyDescent="0.25">
      <c r="B230" s="1">
        <v>227</v>
      </c>
      <c r="C230" s="2">
        <v>65</v>
      </c>
      <c r="D230" s="5">
        <v>227</v>
      </c>
      <c r="E230" s="7">
        <v>61</v>
      </c>
      <c r="F230" s="1">
        <v>227</v>
      </c>
      <c r="G230" s="2">
        <v>62</v>
      </c>
      <c r="H230" s="5">
        <v>227</v>
      </c>
      <c r="I230" s="7">
        <v>65</v>
      </c>
      <c r="J230" s="1">
        <v>227</v>
      </c>
      <c r="K230" s="2">
        <v>65</v>
      </c>
      <c r="M230" s="1">
        <v>227</v>
      </c>
      <c r="N230" s="13">
        <f t="shared" si="3"/>
        <v>63.6</v>
      </c>
    </row>
    <row r="231" spans="2:14" x14ac:dyDescent="0.25">
      <c r="B231" s="1">
        <v>228</v>
      </c>
      <c r="C231" s="2">
        <v>65</v>
      </c>
      <c r="D231" s="5">
        <v>228</v>
      </c>
      <c r="E231" s="7">
        <v>61</v>
      </c>
      <c r="F231" s="1">
        <v>228</v>
      </c>
      <c r="G231" s="2">
        <v>62</v>
      </c>
      <c r="H231" s="5">
        <v>228</v>
      </c>
      <c r="I231" s="7">
        <v>66</v>
      </c>
      <c r="J231" s="1">
        <v>228</v>
      </c>
      <c r="K231" s="2">
        <v>66</v>
      </c>
      <c r="M231" s="1">
        <v>228</v>
      </c>
      <c r="N231" s="13">
        <f t="shared" si="3"/>
        <v>64</v>
      </c>
    </row>
    <row r="232" spans="2:14" x14ac:dyDescent="0.25">
      <c r="B232" s="1">
        <v>229</v>
      </c>
      <c r="C232" s="2">
        <v>66</v>
      </c>
      <c r="D232" s="5">
        <v>229</v>
      </c>
      <c r="E232" s="7">
        <v>61</v>
      </c>
      <c r="F232" s="1">
        <v>229</v>
      </c>
      <c r="G232" s="2">
        <v>62</v>
      </c>
      <c r="H232" s="5">
        <v>229</v>
      </c>
      <c r="I232" s="7">
        <v>66</v>
      </c>
      <c r="J232" s="1">
        <v>229</v>
      </c>
      <c r="K232" s="2">
        <v>66</v>
      </c>
      <c r="M232" s="1">
        <v>229</v>
      </c>
      <c r="N232" s="13">
        <f t="shared" si="3"/>
        <v>64.2</v>
      </c>
    </row>
    <row r="233" spans="2:14" x14ac:dyDescent="0.25">
      <c r="B233" s="1">
        <v>230</v>
      </c>
      <c r="C233" s="2">
        <v>66</v>
      </c>
      <c r="D233" s="5">
        <v>230</v>
      </c>
      <c r="E233" s="7">
        <v>61</v>
      </c>
      <c r="F233" s="1">
        <v>230</v>
      </c>
      <c r="G233" s="2">
        <v>63</v>
      </c>
      <c r="H233" s="5">
        <v>230</v>
      </c>
      <c r="I233" s="7">
        <v>66</v>
      </c>
      <c r="J233" s="1">
        <v>230</v>
      </c>
      <c r="K233" s="2">
        <v>66</v>
      </c>
      <c r="M233" s="1">
        <v>230</v>
      </c>
      <c r="N233" s="13">
        <f t="shared" si="3"/>
        <v>64.400000000000006</v>
      </c>
    </row>
    <row r="234" spans="2:14" x14ac:dyDescent="0.25">
      <c r="B234" s="1">
        <v>231</v>
      </c>
      <c r="C234" s="2">
        <v>66</v>
      </c>
      <c r="D234" s="5">
        <v>231</v>
      </c>
      <c r="E234" s="7">
        <v>62</v>
      </c>
      <c r="F234" s="1">
        <v>231</v>
      </c>
      <c r="G234" s="2">
        <v>63</v>
      </c>
      <c r="H234" s="5">
        <v>231</v>
      </c>
      <c r="I234" s="7">
        <v>67</v>
      </c>
      <c r="J234" s="1">
        <v>231</v>
      </c>
      <c r="K234" s="2">
        <v>67</v>
      </c>
      <c r="M234" s="1">
        <v>231</v>
      </c>
      <c r="N234" s="13">
        <f t="shared" si="3"/>
        <v>65</v>
      </c>
    </row>
    <row r="235" spans="2:14" x14ac:dyDescent="0.25">
      <c r="B235" s="1">
        <v>232</v>
      </c>
      <c r="C235" s="2">
        <v>67</v>
      </c>
      <c r="D235" s="5">
        <v>232</v>
      </c>
      <c r="E235" s="7">
        <v>62</v>
      </c>
      <c r="F235" s="1">
        <v>232</v>
      </c>
      <c r="G235" s="2">
        <v>63</v>
      </c>
      <c r="H235" s="5">
        <v>232</v>
      </c>
      <c r="I235" s="7">
        <v>67</v>
      </c>
      <c r="J235" s="1">
        <v>232</v>
      </c>
      <c r="K235" s="2">
        <v>67</v>
      </c>
      <c r="M235" s="1">
        <v>232</v>
      </c>
      <c r="N235" s="13">
        <f t="shared" si="3"/>
        <v>65.2</v>
      </c>
    </row>
    <row r="236" spans="2:14" x14ac:dyDescent="0.25">
      <c r="B236" s="1">
        <v>233</v>
      </c>
      <c r="C236" s="2">
        <v>67</v>
      </c>
      <c r="D236" s="5">
        <v>233</v>
      </c>
      <c r="E236" s="7">
        <v>62</v>
      </c>
      <c r="F236" s="1">
        <v>233</v>
      </c>
      <c r="G236" s="2">
        <v>64</v>
      </c>
      <c r="H236" s="5">
        <v>233</v>
      </c>
      <c r="I236" s="7">
        <v>67</v>
      </c>
      <c r="J236" s="1">
        <v>233</v>
      </c>
      <c r="K236" s="2">
        <v>67</v>
      </c>
      <c r="M236" s="1">
        <v>233</v>
      </c>
      <c r="N236" s="13">
        <f t="shared" si="3"/>
        <v>65.400000000000006</v>
      </c>
    </row>
    <row r="237" spans="2:14" x14ac:dyDescent="0.25">
      <c r="B237" s="1">
        <v>234</v>
      </c>
      <c r="C237" s="2">
        <v>67</v>
      </c>
      <c r="D237" s="5">
        <v>234</v>
      </c>
      <c r="E237" s="7">
        <v>63</v>
      </c>
      <c r="F237" s="1">
        <v>234</v>
      </c>
      <c r="G237" s="2">
        <v>64</v>
      </c>
      <c r="H237" s="5">
        <v>234</v>
      </c>
      <c r="I237" s="7">
        <v>68</v>
      </c>
      <c r="J237" s="1">
        <v>234</v>
      </c>
      <c r="K237" s="2">
        <v>68</v>
      </c>
      <c r="M237" s="1">
        <v>234</v>
      </c>
      <c r="N237" s="13">
        <f t="shared" si="3"/>
        <v>66</v>
      </c>
    </row>
    <row r="238" spans="2:14" x14ac:dyDescent="0.25">
      <c r="B238" s="1">
        <v>235</v>
      </c>
      <c r="C238" s="2">
        <v>68</v>
      </c>
      <c r="D238" s="5">
        <v>235</v>
      </c>
      <c r="E238" s="7">
        <v>63</v>
      </c>
      <c r="F238" s="1">
        <v>235</v>
      </c>
      <c r="G238" s="2">
        <v>64</v>
      </c>
      <c r="H238" s="5">
        <v>235</v>
      </c>
      <c r="I238" s="7">
        <v>68</v>
      </c>
      <c r="J238" s="1">
        <v>235</v>
      </c>
      <c r="K238" s="2">
        <v>68</v>
      </c>
      <c r="M238" s="1">
        <v>235</v>
      </c>
      <c r="N238" s="13">
        <f t="shared" si="3"/>
        <v>66.2</v>
      </c>
    </row>
    <row r="239" spans="2:14" x14ac:dyDescent="0.25">
      <c r="B239" s="1">
        <v>236</v>
      </c>
      <c r="C239" s="2">
        <v>68</v>
      </c>
      <c r="D239" s="5">
        <v>236</v>
      </c>
      <c r="E239" s="7">
        <v>63</v>
      </c>
      <c r="F239" s="1">
        <v>236</v>
      </c>
      <c r="G239" s="2">
        <v>65</v>
      </c>
      <c r="H239" s="5">
        <v>236</v>
      </c>
      <c r="I239" s="7">
        <v>68</v>
      </c>
      <c r="J239" s="1">
        <v>236</v>
      </c>
      <c r="K239" s="2">
        <v>69</v>
      </c>
      <c r="M239" s="1">
        <v>236</v>
      </c>
      <c r="N239" s="13">
        <f t="shared" si="3"/>
        <v>66.599999999999994</v>
      </c>
    </row>
    <row r="240" spans="2:14" x14ac:dyDescent="0.25">
      <c r="B240" s="1">
        <v>237</v>
      </c>
      <c r="C240" s="2">
        <v>68</v>
      </c>
      <c r="D240" s="5">
        <v>237</v>
      </c>
      <c r="E240" s="7">
        <v>64</v>
      </c>
      <c r="F240" s="1">
        <v>237</v>
      </c>
      <c r="G240" s="2">
        <v>65</v>
      </c>
      <c r="H240" s="5">
        <v>237</v>
      </c>
      <c r="I240" s="7">
        <v>69</v>
      </c>
      <c r="J240" s="1">
        <v>237</v>
      </c>
      <c r="K240" s="2">
        <v>69</v>
      </c>
      <c r="M240" s="1">
        <v>237</v>
      </c>
      <c r="N240" s="13">
        <f t="shared" si="3"/>
        <v>67</v>
      </c>
    </row>
    <row r="241" spans="2:14" x14ac:dyDescent="0.25">
      <c r="B241" s="1">
        <v>238</v>
      </c>
      <c r="C241" s="2">
        <v>68</v>
      </c>
      <c r="D241" s="5">
        <v>238</v>
      </c>
      <c r="E241" s="7">
        <v>64</v>
      </c>
      <c r="F241" s="1">
        <v>238</v>
      </c>
      <c r="G241" s="2">
        <v>65</v>
      </c>
      <c r="H241" s="5">
        <v>238</v>
      </c>
      <c r="I241" s="7">
        <v>69</v>
      </c>
      <c r="J241" s="1">
        <v>238</v>
      </c>
      <c r="K241" s="2">
        <v>69</v>
      </c>
      <c r="M241" s="1">
        <v>238</v>
      </c>
      <c r="N241" s="13">
        <f t="shared" si="3"/>
        <v>67</v>
      </c>
    </row>
    <row r="242" spans="2:14" x14ac:dyDescent="0.25">
      <c r="B242" s="1">
        <v>239</v>
      </c>
      <c r="C242" s="2">
        <v>69</v>
      </c>
      <c r="D242" s="5">
        <v>239</v>
      </c>
      <c r="E242" s="7">
        <v>64</v>
      </c>
      <c r="F242" s="1">
        <v>239</v>
      </c>
      <c r="G242" s="2">
        <v>65</v>
      </c>
      <c r="H242" s="5">
        <v>239</v>
      </c>
      <c r="I242" s="7">
        <v>69</v>
      </c>
      <c r="J242" s="1">
        <v>239</v>
      </c>
      <c r="K242" s="2">
        <v>69</v>
      </c>
      <c r="M242" s="1">
        <v>239</v>
      </c>
      <c r="N242" s="13">
        <f t="shared" si="3"/>
        <v>67.2</v>
      </c>
    </row>
    <row r="243" spans="2:14" x14ac:dyDescent="0.25">
      <c r="B243" s="1">
        <v>240</v>
      </c>
      <c r="C243" s="2">
        <v>69</v>
      </c>
      <c r="D243" s="5">
        <v>240</v>
      </c>
      <c r="E243" s="7">
        <v>65</v>
      </c>
      <c r="F243" s="1">
        <v>240</v>
      </c>
      <c r="G243" s="2">
        <v>66</v>
      </c>
      <c r="H243" s="5">
        <v>240</v>
      </c>
      <c r="I243" s="7">
        <v>70</v>
      </c>
      <c r="J243" s="1">
        <v>240</v>
      </c>
      <c r="K243" s="2">
        <v>70</v>
      </c>
      <c r="M243" s="1">
        <v>240</v>
      </c>
      <c r="N243" s="13">
        <f t="shared" si="3"/>
        <v>68</v>
      </c>
    </row>
    <row r="244" spans="2:14" x14ac:dyDescent="0.25">
      <c r="B244" s="1">
        <v>241</v>
      </c>
      <c r="C244" s="2">
        <v>70</v>
      </c>
      <c r="D244" s="5">
        <v>241</v>
      </c>
      <c r="E244" s="7">
        <v>65</v>
      </c>
      <c r="F244" s="1">
        <v>241</v>
      </c>
      <c r="G244" s="2">
        <v>66</v>
      </c>
      <c r="H244" s="5">
        <v>241</v>
      </c>
      <c r="I244" s="7">
        <v>70</v>
      </c>
      <c r="J244" s="1">
        <v>241</v>
      </c>
      <c r="K244" s="2">
        <v>70</v>
      </c>
      <c r="M244" s="1">
        <v>241</v>
      </c>
      <c r="N244" s="13">
        <f t="shared" si="3"/>
        <v>68.2</v>
      </c>
    </row>
    <row r="245" spans="2:14" x14ac:dyDescent="0.25">
      <c r="B245" s="1">
        <v>242</v>
      </c>
      <c r="C245" s="2">
        <v>70</v>
      </c>
      <c r="D245" s="5">
        <v>242</v>
      </c>
      <c r="E245" s="7">
        <v>65</v>
      </c>
      <c r="F245" s="1">
        <v>242</v>
      </c>
      <c r="G245" s="2">
        <v>66</v>
      </c>
      <c r="H245" s="5">
        <v>242</v>
      </c>
      <c r="I245" s="7">
        <v>70</v>
      </c>
      <c r="J245" s="1">
        <v>242</v>
      </c>
      <c r="K245" s="2">
        <v>70</v>
      </c>
      <c r="M245" s="1">
        <v>242</v>
      </c>
      <c r="N245" s="13">
        <f t="shared" si="3"/>
        <v>68.2</v>
      </c>
    </row>
    <row r="246" spans="2:14" x14ac:dyDescent="0.25">
      <c r="B246" s="1">
        <v>243</v>
      </c>
      <c r="C246" s="2">
        <v>70</v>
      </c>
      <c r="D246" s="5">
        <v>243</v>
      </c>
      <c r="E246" s="7">
        <v>66</v>
      </c>
      <c r="F246" s="1">
        <v>243</v>
      </c>
      <c r="G246" s="2">
        <v>67</v>
      </c>
      <c r="H246" s="5">
        <v>243</v>
      </c>
      <c r="I246" s="7">
        <v>71</v>
      </c>
      <c r="J246" s="1">
        <v>243</v>
      </c>
      <c r="K246" s="2">
        <v>71</v>
      </c>
      <c r="M246" s="1">
        <v>243</v>
      </c>
      <c r="N246" s="13">
        <f t="shared" si="3"/>
        <v>69</v>
      </c>
    </row>
    <row r="247" spans="2:14" x14ac:dyDescent="0.25">
      <c r="B247" s="1">
        <v>244</v>
      </c>
      <c r="C247" s="2">
        <v>71</v>
      </c>
      <c r="D247" s="5">
        <v>244</v>
      </c>
      <c r="E247" s="7">
        <v>66</v>
      </c>
      <c r="F247" s="1">
        <v>244</v>
      </c>
      <c r="G247" s="2">
        <v>67</v>
      </c>
      <c r="H247" s="5">
        <v>244</v>
      </c>
      <c r="I247" s="7">
        <v>71</v>
      </c>
      <c r="J247" s="1">
        <v>244</v>
      </c>
      <c r="K247" s="2">
        <v>71</v>
      </c>
      <c r="M247" s="1">
        <v>244</v>
      </c>
      <c r="N247" s="13">
        <f t="shared" si="3"/>
        <v>69.2</v>
      </c>
    </row>
    <row r="248" spans="2:14" x14ac:dyDescent="0.25">
      <c r="B248" s="1">
        <v>245</v>
      </c>
      <c r="C248" s="2">
        <v>71</v>
      </c>
      <c r="D248" s="5">
        <v>245</v>
      </c>
      <c r="E248" s="7">
        <v>66</v>
      </c>
      <c r="F248" s="1">
        <v>245</v>
      </c>
      <c r="G248" s="2">
        <v>67</v>
      </c>
      <c r="H248" s="5">
        <v>245</v>
      </c>
      <c r="I248" s="7">
        <v>71</v>
      </c>
      <c r="J248" s="1">
        <v>245</v>
      </c>
      <c r="K248" s="2">
        <v>71</v>
      </c>
      <c r="M248" s="1">
        <v>245</v>
      </c>
      <c r="N248" s="13">
        <f t="shared" si="3"/>
        <v>69.2</v>
      </c>
    </row>
    <row r="249" spans="2:14" x14ac:dyDescent="0.25">
      <c r="B249" s="1">
        <v>246</v>
      </c>
      <c r="C249" s="2">
        <v>71</v>
      </c>
      <c r="D249" s="5">
        <v>246</v>
      </c>
      <c r="E249" s="7">
        <v>67</v>
      </c>
      <c r="F249" s="1">
        <v>246</v>
      </c>
      <c r="G249" s="2">
        <v>68</v>
      </c>
      <c r="H249" s="5">
        <v>246</v>
      </c>
      <c r="I249" s="7">
        <v>72</v>
      </c>
      <c r="J249" s="1">
        <v>246</v>
      </c>
      <c r="K249" s="2">
        <v>72</v>
      </c>
      <c r="M249" s="1">
        <v>246</v>
      </c>
      <c r="N249" s="13">
        <f t="shared" si="3"/>
        <v>70</v>
      </c>
    </row>
    <row r="250" spans="2:14" x14ac:dyDescent="0.25">
      <c r="B250" s="1">
        <v>247</v>
      </c>
      <c r="C250" s="2">
        <v>72</v>
      </c>
      <c r="D250" s="5">
        <v>247</v>
      </c>
      <c r="E250" s="7">
        <v>67</v>
      </c>
      <c r="F250" s="1">
        <v>247</v>
      </c>
      <c r="G250" s="2">
        <v>68</v>
      </c>
      <c r="H250" s="5">
        <v>247</v>
      </c>
      <c r="I250" s="7">
        <v>72</v>
      </c>
      <c r="J250" s="1">
        <v>247</v>
      </c>
      <c r="K250" s="2">
        <v>72</v>
      </c>
      <c r="M250" s="1">
        <v>247</v>
      </c>
      <c r="N250" s="13">
        <f t="shared" si="3"/>
        <v>70.2</v>
      </c>
    </row>
    <row r="251" spans="2:14" x14ac:dyDescent="0.25">
      <c r="B251" s="1">
        <v>248</v>
      </c>
      <c r="C251" s="2">
        <v>72</v>
      </c>
      <c r="D251" s="5">
        <v>248</v>
      </c>
      <c r="E251" s="7">
        <v>67</v>
      </c>
      <c r="F251" s="1">
        <v>248</v>
      </c>
      <c r="G251" s="2">
        <v>68</v>
      </c>
      <c r="H251" s="5">
        <v>248</v>
      </c>
      <c r="I251" s="7">
        <v>72</v>
      </c>
      <c r="J251" s="1">
        <v>248</v>
      </c>
      <c r="K251" s="2">
        <v>72</v>
      </c>
      <c r="M251" s="1">
        <v>248</v>
      </c>
      <c r="N251" s="13">
        <f t="shared" si="3"/>
        <v>70.2</v>
      </c>
    </row>
    <row r="252" spans="2:14" x14ac:dyDescent="0.25">
      <c r="B252" s="1">
        <v>249</v>
      </c>
      <c r="C252" s="2">
        <v>72</v>
      </c>
      <c r="D252" s="5">
        <v>249</v>
      </c>
      <c r="E252" s="7">
        <v>68</v>
      </c>
      <c r="F252" s="1">
        <v>249</v>
      </c>
      <c r="G252" s="2">
        <v>69</v>
      </c>
      <c r="H252" s="5">
        <v>249</v>
      </c>
      <c r="I252" s="7">
        <v>73</v>
      </c>
      <c r="J252" s="1">
        <v>249</v>
      </c>
      <c r="K252" s="2">
        <v>73</v>
      </c>
      <c r="M252" s="1">
        <v>249</v>
      </c>
      <c r="N252" s="13">
        <f t="shared" si="3"/>
        <v>71</v>
      </c>
    </row>
    <row r="253" spans="2:14" x14ac:dyDescent="0.25">
      <c r="B253" s="1">
        <v>250</v>
      </c>
      <c r="C253" s="2">
        <v>72</v>
      </c>
      <c r="D253" s="5">
        <v>250</v>
      </c>
      <c r="E253" s="7">
        <v>68</v>
      </c>
      <c r="F253" s="1">
        <v>250</v>
      </c>
      <c r="G253" s="2">
        <v>69</v>
      </c>
      <c r="H253" s="5">
        <v>250</v>
      </c>
      <c r="I253" s="7">
        <v>73</v>
      </c>
      <c r="J253" s="1">
        <v>250</v>
      </c>
      <c r="K253" s="2">
        <v>73</v>
      </c>
      <c r="M253" s="1">
        <v>250</v>
      </c>
      <c r="N253" s="13">
        <f t="shared" si="3"/>
        <v>71</v>
      </c>
    </row>
    <row r="254" spans="2:14" x14ac:dyDescent="0.25">
      <c r="B254" s="1">
        <v>251</v>
      </c>
      <c r="C254" s="2">
        <v>73</v>
      </c>
      <c r="D254" s="5">
        <v>251</v>
      </c>
      <c r="E254" s="7">
        <v>68</v>
      </c>
      <c r="F254" s="1">
        <v>251</v>
      </c>
      <c r="G254" s="2">
        <v>69</v>
      </c>
      <c r="H254" s="5">
        <v>251</v>
      </c>
      <c r="I254" s="7">
        <v>73</v>
      </c>
      <c r="J254" s="1">
        <v>251</v>
      </c>
      <c r="K254" s="2">
        <v>73</v>
      </c>
      <c r="M254" s="1">
        <v>251</v>
      </c>
      <c r="N254" s="13">
        <f t="shared" si="3"/>
        <v>71.2</v>
      </c>
    </row>
    <row r="255" spans="2:14" x14ac:dyDescent="0.25">
      <c r="B255" s="1">
        <v>252</v>
      </c>
      <c r="C255" s="2">
        <v>73</v>
      </c>
      <c r="D255" s="5">
        <v>252</v>
      </c>
      <c r="E255" s="7">
        <v>69</v>
      </c>
      <c r="F255" s="1">
        <v>252</v>
      </c>
      <c r="G255" s="2">
        <v>70</v>
      </c>
      <c r="H255" s="5">
        <v>252</v>
      </c>
      <c r="I255" s="7">
        <v>73</v>
      </c>
      <c r="J255" s="1">
        <v>252</v>
      </c>
      <c r="K255" s="2">
        <v>74</v>
      </c>
      <c r="M255" s="1">
        <v>252</v>
      </c>
      <c r="N255" s="13">
        <f t="shared" si="3"/>
        <v>71.8</v>
      </c>
    </row>
    <row r="256" spans="2:14" x14ac:dyDescent="0.25">
      <c r="B256" s="1">
        <v>253</v>
      </c>
      <c r="C256" s="2">
        <v>73</v>
      </c>
      <c r="D256" s="5">
        <v>253</v>
      </c>
      <c r="E256" s="7">
        <v>69</v>
      </c>
      <c r="F256" s="1">
        <v>253</v>
      </c>
      <c r="G256" s="2">
        <v>70</v>
      </c>
      <c r="H256" s="5">
        <v>253</v>
      </c>
      <c r="I256" s="7">
        <v>74</v>
      </c>
      <c r="J256" s="1">
        <v>253</v>
      </c>
      <c r="K256" s="2">
        <v>74</v>
      </c>
      <c r="M256" s="1">
        <v>253</v>
      </c>
      <c r="N256" s="13">
        <f t="shared" si="3"/>
        <v>72</v>
      </c>
    </row>
    <row r="257" spans="2:14" x14ac:dyDescent="0.25">
      <c r="B257" s="1">
        <v>254</v>
      </c>
      <c r="C257" s="2">
        <v>74</v>
      </c>
      <c r="D257" s="5">
        <v>254</v>
      </c>
      <c r="E257" s="7">
        <v>69</v>
      </c>
      <c r="F257" s="1">
        <v>254</v>
      </c>
      <c r="G257" s="2">
        <v>70</v>
      </c>
      <c r="H257" s="5">
        <v>254</v>
      </c>
      <c r="I257" s="7">
        <v>74</v>
      </c>
      <c r="J257" s="1">
        <v>254</v>
      </c>
      <c r="K257" s="2">
        <v>74</v>
      </c>
      <c r="M257" s="1">
        <v>254</v>
      </c>
      <c r="N257" s="13">
        <f t="shared" si="3"/>
        <v>72.2</v>
      </c>
    </row>
    <row r="258" spans="2:14" x14ac:dyDescent="0.25">
      <c r="B258" s="1">
        <v>255</v>
      </c>
      <c r="C258" s="2">
        <v>74</v>
      </c>
      <c r="D258" s="5">
        <v>255</v>
      </c>
      <c r="E258" s="7">
        <v>69</v>
      </c>
      <c r="F258" s="1">
        <v>255</v>
      </c>
      <c r="G258" s="2">
        <v>71</v>
      </c>
      <c r="H258" s="5">
        <v>255</v>
      </c>
      <c r="I258" s="7">
        <v>74</v>
      </c>
      <c r="J258" s="1">
        <v>255</v>
      </c>
      <c r="K258" s="2">
        <v>75</v>
      </c>
      <c r="M258" s="1">
        <v>255</v>
      </c>
      <c r="N258" s="13">
        <f t="shared" si="3"/>
        <v>72.599999999999994</v>
      </c>
    </row>
    <row r="259" spans="2:14" x14ac:dyDescent="0.25">
      <c r="B259" s="1">
        <v>256</v>
      </c>
      <c r="C259" s="2">
        <v>74</v>
      </c>
      <c r="D259" s="5">
        <v>256</v>
      </c>
      <c r="E259" s="7">
        <v>70</v>
      </c>
      <c r="F259" s="1">
        <v>256</v>
      </c>
      <c r="G259" s="2">
        <v>71</v>
      </c>
      <c r="H259" s="5">
        <v>256</v>
      </c>
      <c r="I259" s="7">
        <v>75</v>
      </c>
      <c r="J259" s="1">
        <v>256</v>
      </c>
      <c r="K259" s="2">
        <v>75</v>
      </c>
      <c r="M259" s="1">
        <v>256</v>
      </c>
      <c r="N259" s="13">
        <f t="shared" si="3"/>
        <v>73</v>
      </c>
    </row>
    <row r="260" spans="2:14" x14ac:dyDescent="0.25">
      <c r="B260" s="1">
        <v>257</v>
      </c>
      <c r="C260" s="2">
        <v>75</v>
      </c>
      <c r="D260" s="5">
        <v>257</v>
      </c>
      <c r="E260" s="7">
        <v>70</v>
      </c>
      <c r="F260" s="1">
        <v>257</v>
      </c>
      <c r="G260" s="2">
        <v>71</v>
      </c>
      <c r="H260" s="5">
        <v>257</v>
      </c>
      <c r="I260" s="7">
        <v>75</v>
      </c>
      <c r="J260" s="1">
        <v>257</v>
      </c>
      <c r="K260" s="2">
        <v>75</v>
      </c>
      <c r="M260" s="1">
        <v>257</v>
      </c>
      <c r="N260" s="13">
        <f t="shared" si="3"/>
        <v>73.2</v>
      </c>
    </row>
    <row r="261" spans="2:14" x14ac:dyDescent="0.25">
      <c r="B261" s="1">
        <v>258</v>
      </c>
      <c r="C261" s="2">
        <v>75</v>
      </c>
      <c r="D261" s="5">
        <v>258</v>
      </c>
      <c r="E261" s="7">
        <v>70</v>
      </c>
      <c r="F261" s="1">
        <v>258</v>
      </c>
      <c r="G261" s="2">
        <v>72</v>
      </c>
      <c r="H261" s="5">
        <v>258</v>
      </c>
      <c r="I261" s="7">
        <v>75</v>
      </c>
      <c r="J261" s="1">
        <v>258</v>
      </c>
      <c r="K261" s="2">
        <v>76</v>
      </c>
      <c r="M261" s="1">
        <v>258</v>
      </c>
      <c r="N261" s="13">
        <f t="shared" ref="N261:N324" si="4">SUM(C261,E261,G261,I261,K261)/5</f>
        <v>73.599999999999994</v>
      </c>
    </row>
    <row r="262" spans="2:14" x14ac:dyDescent="0.25">
      <c r="B262" s="1">
        <v>259</v>
      </c>
      <c r="C262" s="2">
        <v>75</v>
      </c>
      <c r="D262" s="5">
        <v>259</v>
      </c>
      <c r="E262" s="7">
        <v>71</v>
      </c>
      <c r="F262" s="1">
        <v>259</v>
      </c>
      <c r="G262" s="2">
        <v>72</v>
      </c>
      <c r="H262" s="5">
        <v>259</v>
      </c>
      <c r="I262" s="7">
        <v>76</v>
      </c>
      <c r="J262" s="1">
        <v>259</v>
      </c>
      <c r="K262" s="2">
        <v>76</v>
      </c>
      <c r="M262" s="1">
        <v>259</v>
      </c>
      <c r="N262" s="13">
        <f t="shared" si="4"/>
        <v>74</v>
      </c>
    </row>
    <row r="263" spans="2:14" x14ac:dyDescent="0.25">
      <c r="B263" s="1">
        <v>260</v>
      </c>
      <c r="C263" s="2">
        <v>76</v>
      </c>
      <c r="D263" s="5">
        <v>260</v>
      </c>
      <c r="E263" s="7">
        <v>71</v>
      </c>
      <c r="F263" s="1">
        <v>260</v>
      </c>
      <c r="G263" s="2">
        <v>72</v>
      </c>
      <c r="H263" s="5">
        <v>260</v>
      </c>
      <c r="I263" s="7">
        <v>76</v>
      </c>
      <c r="J263" s="1">
        <v>260</v>
      </c>
      <c r="K263" s="2">
        <v>76</v>
      </c>
      <c r="M263" s="1">
        <v>260</v>
      </c>
      <c r="N263" s="13">
        <f t="shared" si="4"/>
        <v>74.2</v>
      </c>
    </row>
    <row r="264" spans="2:14" x14ac:dyDescent="0.25">
      <c r="B264" s="1">
        <v>261</v>
      </c>
      <c r="C264" s="2">
        <v>76</v>
      </c>
      <c r="D264" s="5">
        <v>261</v>
      </c>
      <c r="E264" s="7">
        <v>71</v>
      </c>
      <c r="F264" s="1">
        <v>261</v>
      </c>
      <c r="G264" s="2">
        <v>73</v>
      </c>
      <c r="H264" s="5">
        <v>261</v>
      </c>
      <c r="I264" s="7">
        <v>77</v>
      </c>
      <c r="J264" s="1">
        <v>261</v>
      </c>
      <c r="K264" s="2">
        <v>77</v>
      </c>
      <c r="M264" s="1">
        <v>261</v>
      </c>
      <c r="N264" s="13">
        <f t="shared" si="4"/>
        <v>74.8</v>
      </c>
    </row>
    <row r="265" spans="2:14" x14ac:dyDescent="0.25">
      <c r="B265" s="1">
        <v>262</v>
      </c>
      <c r="C265" s="2">
        <v>76</v>
      </c>
      <c r="D265" s="5">
        <v>262</v>
      </c>
      <c r="E265" s="7">
        <v>72</v>
      </c>
      <c r="F265" s="1">
        <v>262</v>
      </c>
      <c r="G265" s="2">
        <v>73</v>
      </c>
      <c r="H265" s="5">
        <v>262</v>
      </c>
      <c r="I265" s="7">
        <v>77</v>
      </c>
      <c r="J265" s="1">
        <v>262</v>
      </c>
      <c r="K265" s="2">
        <v>77</v>
      </c>
      <c r="M265" s="1">
        <v>262</v>
      </c>
      <c r="N265" s="13">
        <f t="shared" si="4"/>
        <v>75</v>
      </c>
    </row>
    <row r="266" spans="2:14" x14ac:dyDescent="0.25">
      <c r="B266" s="1">
        <v>263</v>
      </c>
      <c r="C266" s="2">
        <v>77</v>
      </c>
      <c r="D266" s="5">
        <v>263</v>
      </c>
      <c r="E266" s="7">
        <v>72</v>
      </c>
      <c r="F266" s="1">
        <v>263</v>
      </c>
      <c r="G266" s="2">
        <v>73</v>
      </c>
      <c r="H266" s="5">
        <v>263</v>
      </c>
      <c r="I266" s="7">
        <v>77</v>
      </c>
      <c r="J266" s="1">
        <v>263</v>
      </c>
      <c r="K266" s="2">
        <v>77</v>
      </c>
      <c r="M266" s="1">
        <v>263</v>
      </c>
      <c r="N266" s="13">
        <f t="shared" si="4"/>
        <v>75.2</v>
      </c>
    </row>
    <row r="267" spans="2:14" x14ac:dyDescent="0.25">
      <c r="B267" s="1">
        <v>264</v>
      </c>
      <c r="C267" s="2">
        <v>77</v>
      </c>
      <c r="D267" s="5">
        <v>264</v>
      </c>
      <c r="E267" s="7">
        <v>72</v>
      </c>
      <c r="F267" s="1">
        <v>264</v>
      </c>
      <c r="G267" s="2">
        <v>74</v>
      </c>
      <c r="H267" s="5">
        <v>264</v>
      </c>
      <c r="I267" s="7">
        <v>77</v>
      </c>
      <c r="J267" s="1">
        <v>264</v>
      </c>
      <c r="K267" s="2">
        <v>78</v>
      </c>
      <c r="M267" s="1">
        <v>264</v>
      </c>
      <c r="N267" s="13">
        <f t="shared" si="4"/>
        <v>75.599999999999994</v>
      </c>
    </row>
    <row r="268" spans="2:14" x14ac:dyDescent="0.25">
      <c r="B268" s="1">
        <v>265</v>
      </c>
      <c r="C268" s="2">
        <v>77</v>
      </c>
      <c r="D268" s="5">
        <v>265</v>
      </c>
      <c r="E268" s="7">
        <v>73</v>
      </c>
      <c r="F268" s="1">
        <v>265</v>
      </c>
      <c r="G268" s="2">
        <v>74</v>
      </c>
      <c r="H268" s="5">
        <v>265</v>
      </c>
      <c r="I268" s="7">
        <v>78</v>
      </c>
      <c r="J268" s="1">
        <v>265</v>
      </c>
      <c r="K268" s="2">
        <v>78</v>
      </c>
      <c r="M268" s="1">
        <v>265</v>
      </c>
      <c r="N268" s="13">
        <f t="shared" si="4"/>
        <v>76</v>
      </c>
    </row>
    <row r="269" spans="2:14" x14ac:dyDescent="0.25">
      <c r="B269" s="1">
        <v>266</v>
      </c>
      <c r="C269" s="2">
        <v>78</v>
      </c>
      <c r="D269" s="5">
        <v>266</v>
      </c>
      <c r="E269" s="7">
        <v>73</v>
      </c>
      <c r="F269" s="1">
        <v>266</v>
      </c>
      <c r="G269" s="2">
        <v>74</v>
      </c>
      <c r="H269" s="5">
        <v>266</v>
      </c>
      <c r="I269" s="7">
        <v>78</v>
      </c>
      <c r="J269" s="1">
        <v>266</v>
      </c>
      <c r="K269" s="2">
        <v>78</v>
      </c>
      <c r="M269" s="1">
        <v>266</v>
      </c>
      <c r="N269" s="13">
        <f t="shared" si="4"/>
        <v>76.2</v>
      </c>
    </row>
    <row r="270" spans="2:14" x14ac:dyDescent="0.25">
      <c r="B270" s="1">
        <v>267</v>
      </c>
      <c r="C270" s="2">
        <v>78</v>
      </c>
      <c r="D270" s="5">
        <v>267</v>
      </c>
      <c r="E270" s="7">
        <v>73</v>
      </c>
      <c r="F270" s="1">
        <v>267</v>
      </c>
      <c r="G270" s="2">
        <v>75</v>
      </c>
      <c r="H270" s="5">
        <v>267</v>
      </c>
      <c r="I270" s="7">
        <v>78</v>
      </c>
      <c r="J270" s="1">
        <v>267</v>
      </c>
      <c r="K270" s="2">
        <v>79</v>
      </c>
      <c r="M270" s="1">
        <v>267</v>
      </c>
      <c r="N270" s="13">
        <f t="shared" si="4"/>
        <v>76.599999999999994</v>
      </c>
    </row>
    <row r="271" spans="2:14" x14ac:dyDescent="0.25">
      <c r="B271" s="1">
        <v>268</v>
      </c>
      <c r="C271" s="2">
        <v>78</v>
      </c>
      <c r="D271" s="5">
        <v>268</v>
      </c>
      <c r="E271" s="7">
        <v>74</v>
      </c>
      <c r="F271" s="1">
        <v>268</v>
      </c>
      <c r="G271" s="2">
        <v>75</v>
      </c>
      <c r="H271" s="5">
        <v>268</v>
      </c>
      <c r="I271" s="7">
        <v>79</v>
      </c>
      <c r="J271" s="1">
        <v>268</v>
      </c>
      <c r="K271" s="2">
        <v>79</v>
      </c>
      <c r="M271" s="1">
        <v>268</v>
      </c>
      <c r="N271" s="13">
        <f t="shared" si="4"/>
        <v>77</v>
      </c>
    </row>
    <row r="272" spans="2:14" x14ac:dyDescent="0.25">
      <c r="B272" s="1">
        <v>269</v>
      </c>
      <c r="C272" s="2">
        <v>79</v>
      </c>
      <c r="D272" s="5">
        <v>269</v>
      </c>
      <c r="E272" s="7">
        <v>74</v>
      </c>
      <c r="F272" s="1">
        <v>269</v>
      </c>
      <c r="G272" s="2">
        <v>75</v>
      </c>
      <c r="H272" s="5">
        <v>269</v>
      </c>
      <c r="I272" s="7">
        <v>79</v>
      </c>
      <c r="J272" s="1">
        <v>269</v>
      </c>
      <c r="K272" s="2">
        <v>79</v>
      </c>
      <c r="M272" s="1">
        <v>269</v>
      </c>
      <c r="N272" s="13">
        <f t="shared" si="4"/>
        <v>77.2</v>
      </c>
    </row>
    <row r="273" spans="2:14" x14ac:dyDescent="0.25">
      <c r="B273" s="1">
        <v>270</v>
      </c>
      <c r="C273" s="2">
        <v>79</v>
      </c>
      <c r="D273" s="5">
        <v>270</v>
      </c>
      <c r="E273" s="7">
        <v>74</v>
      </c>
      <c r="F273" s="1">
        <v>270</v>
      </c>
      <c r="G273" s="2">
        <v>76</v>
      </c>
      <c r="H273" s="5">
        <v>270</v>
      </c>
      <c r="I273" s="7">
        <v>79</v>
      </c>
      <c r="J273" s="1">
        <v>270</v>
      </c>
      <c r="K273" s="2">
        <v>80</v>
      </c>
      <c r="M273" s="1">
        <v>270</v>
      </c>
      <c r="N273" s="13">
        <f t="shared" si="4"/>
        <v>77.599999999999994</v>
      </c>
    </row>
    <row r="274" spans="2:14" x14ac:dyDescent="0.25">
      <c r="B274" s="1">
        <v>271</v>
      </c>
      <c r="C274" s="2">
        <v>79</v>
      </c>
      <c r="D274" s="5">
        <v>271</v>
      </c>
      <c r="E274" s="7">
        <v>75</v>
      </c>
      <c r="F274" s="1">
        <v>271</v>
      </c>
      <c r="G274" s="2">
        <v>76</v>
      </c>
      <c r="H274" s="5">
        <v>271</v>
      </c>
      <c r="I274" s="7">
        <v>80</v>
      </c>
      <c r="J274" s="1">
        <v>271</v>
      </c>
      <c r="K274" s="2">
        <v>80</v>
      </c>
      <c r="M274" s="1">
        <v>271</v>
      </c>
      <c r="N274" s="13">
        <f t="shared" si="4"/>
        <v>78</v>
      </c>
    </row>
    <row r="275" spans="2:14" x14ac:dyDescent="0.25">
      <c r="B275" s="1">
        <v>272</v>
      </c>
      <c r="C275" s="2">
        <v>80</v>
      </c>
      <c r="D275" s="5">
        <v>272</v>
      </c>
      <c r="E275" s="7">
        <v>75</v>
      </c>
      <c r="F275" s="1">
        <v>272</v>
      </c>
      <c r="G275" s="2">
        <v>76</v>
      </c>
      <c r="H275" s="5">
        <v>272</v>
      </c>
      <c r="I275" s="7">
        <v>80</v>
      </c>
      <c r="J275" s="1">
        <v>272</v>
      </c>
      <c r="K275" s="2">
        <v>80</v>
      </c>
      <c r="M275" s="1">
        <v>272</v>
      </c>
      <c r="N275" s="13">
        <f t="shared" si="4"/>
        <v>78.2</v>
      </c>
    </row>
    <row r="276" spans="2:14" x14ac:dyDescent="0.25">
      <c r="B276" s="1">
        <v>273</v>
      </c>
      <c r="C276" s="2">
        <v>80</v>
      </c>
      <c r="D276" s="5">
        <v>273</v>
      </c>
      <c r="E276" s="7">
        <v>75</v>
      </c>
      <c r="F276" s="1">
        <v>273</v>
      </c>
      <c r="G276" s="2">
        <v>77</v>
      </c>
      <c r="H276" s="5">
        <v>273</v>
      </c>
      <c r="I276" s="7">
        <v>80</v>
      </c>
      <c r="J276" s="1">
        <v>273</v>
      </c>
      <c r="K276" s="2">
        <v>81</v>
      </c>
      <c r="M276" s="1">
        <v>273</v>
      </c>
      <c r="N276" s="13">
        <f t="shared" si="4"/>
        <v>78.599999999999994</v>
      </c>
    </row>
    <row r="277" spans="2:14" x14ac:dyDescent="0.25">
      <c r="B277" s="1">
        <v>274</v>
      </c>
      <c r="C277" s="2">
        <v>80</v>
      </c>
      <c r="D277" s="5">
        <v>274</v>
      </c>
      <c r="E277" s="7">
        <v>76</v>
      </c>
      <c r="F277" s="1">
        <v>274</v>
      </c>
      <c r="G277" s="2">
        <v>77</v>
      </c>
      <c r="H277" s="5">
        <v>274</v>
      </c>
      <c r="I277" s="7">
        <v>81</v>
      </c>
      <c r="J277" s="1">
        <v>274</v>
      </c>
      <c r="K277" s="2">
        <v>81</v>
      </c>
      <c r="M277" s="1">
        <v>274</v>
      </c>
      <c r="N277" s="13">
        <f t="shared" si="4"/>
        <v>79</v>
      </c>
    </row>
    <row r="278" spans="2:14" x14ac:dyDescent="0.25">
      <c r="B278" s="1">
        <v>275</v>
      </c>
      <c r="C278" s="2">
        <v>81</v>
      </c>
      <c r="D278" s="5">
        <v>275</v>
      </c>
      <c r="E278" s="7">
        <v>76</v>
      </c>
      <c r="F278" s="1">
        <v>275</v>
      </c>
      <c r="G278" s="2">
        <v>77</v>
      </c>
      <c r="H278" s="5">
        <v>275</v>
      </c>
      <c r="I278" s="7">
        <v>81</v>
      </c>
      <c r="J278" s="1">
        <v>275</v>
      </c>
      <c r="K278" s="2">
        <v>81</v>
      </c>
      <c r="M278" s="1">
        <v>275</v>
      </c>
      <c r="N278" s="13">
        <f t="shared" si="4"/>
        <v>79.2</v>
      </c>
    </row>
    <row r="279" spans="2:14" x14ac:dyDescent="0.25">
      <c r="B279" s="1">
        <v>276</v>
      </c>
      <c r="C279" s="2">
        <v>81</v>
      </c>
      <c r="D279" s="5">
        <v>276</v>
      </c>
      <c r="E279" s="7">
        <v>76</v>
      </c>
      <c r="F279" s="1">
        <v>276</v>
      </c>
      <c r="G279" s="2">
        <v>77</v>
      </c>
      <c r="H279" s="5">
        <v>276</v>
      </c>
      <c r="I279" s="7">
        <v>81</v>
      </c>
      <c r="J279" s="1">
        <v>276</v>
      </c>
      <c r="K279" s="2">
        <v>81</v>
      </c>
      <c r="M279" s="1">
        <v>276</v>
      </c>
      <c r="N279" s="13">
        <f t="shared" si="4"/>
        <v>79.2</v>
      </c>
    </row>
    <row r="280" spans="2:14" x14ac:dyDescent="0.25">
      <c r="B280" s="1">
        <v>277</v>
      </c>
      <c r="C280" s="2">
        <v>81</v>
      </c>
      <c r="D280" s="5">
        <v>277</v>
      </c>
      <c r="E280" s="7">
        <v>76</v>
      </c>
      <c r="F280" s="1">
        <v>277</v>
      </c>
      <c r="G280" s="2">
        <v>78</v>
      </c>
      <c r="H280" s="5">
        <v>277</v>
      </c>
      <c r="I280" s="7">
        <v>82</v>
      </c>
      <c r="J280" s="1">
        <v>277</v>
      </c>
      <c r="K280" s="2">
        <v>82</v>
      </c>
      <c r="M280" s="1">
        <v>277</v>
      </c>
      <c r="N280" s="13">
        <f t="shared" si="4"/>
        <v>79.8</v>
      </c>
    </row>
    <row r="281" spans="2:14" x14ac:dyDescent="0.25">
      <c r="B281" s="1">
        <v>278</v>
      </c>
      <c r="C281" s="2">
        <v>82</v>
      </c>
      <c r="D281" s="5">
        <v>278</v>
      </c>
      <c r="E281" s="7">
        <v>77</v>
      </c>
      <c r="F281" s="1">
        <v>278</v>
      </c>
      <c r="G281" s="2">
        <v>78</v>
      </c>
      <c r="H281" s="5">
        <v>278</v>
      </c>
      <c r="I281" s="7">
        <v>82</v>
      </c>
      <c r="J281" s="1">
        <v>278</v>
      </c>
      <c r="K281" s="2">
        <v>82</v>
      </c>
      <c r="M281" s="1">
        <v>278</v>
      </c>
      <c r="N281" s="13">
        <f t="shared" si="4"/>
        <v>80.2</v>
      </c>
    </row>
    <row r="282" spans="2:14" x14ac:dyDescent="0.25">
      <c r="B282" s="1">
        <v>279</v>
      </c>
      <c r="C282" s="2">
        <v>82</v>
      </c>
      <c r="D282" s="5">
        <v>279</v>
      </c>
      <c r="E282" s="7">
        <v>77</v>
      </c>
      <c r="F282" s="1">
        <v>279</v>
      </c>
      <c r="G282" s="2">
        <v>78</v>
      </c>
      <c r="H282" s="5">
        <v>279</v>
      </c>
      <c r="I282" s="7">
        <v>82</v>
      </c>
      <c r="J282" s="1">
        <v>279</v>
      </c>
      <c r="K282" s="2">
        <v>82</v>
      </c>
      <c r="M282" s="1">
        <v>279</v>
      </c>
      <c r="N282" s="13">
        <f t="shared" si="4"/>
        <v>80.2</v>
      </c>
    </row>
    <row r="283" spans="2:14" x14ac:dyDescent="0.25">
      <c r="B283" s="1">
        <v>280</v>
      </c>
      <c r="C283" s="2">
        <v>82</v>
      </c>
      <c r="D283" s="5">
        <v>280</v>
      </c>
      <c r="E283" s="7">
        <v>77</v>
      </c>
      <c r="F283" s="1">
        <v>280</v>
      </c>
      <c r="G283" s="2">
        <v>79</v>
      </c>
      <c r="H283" s="5">
        <v>280</v>
      </c>
      <c r="I283" s="7">
        <v>82</v>
      </c>
      <c r="J283" s="1">
        <v>280</v>
      </c>
      <c r="K283" s="2">
        <v>83</v>
      </c>
      <c r="M283" s="1">
        <v>280</v>
      </c>
      <c r="N283" s="13">
        <f t="shared" si="4"/>
        <v>80.599999999999994</v>
      </c>
    </row>
    <row r="284" spans="2:14" x14ac:dyDescent="0.25">
      <c r="B284" s="1">
        <v>281</v>
      </c>
      <c r="C284" s="2">
        <v>82</v>
      </c>
      <c r="D284" s="5">
        <v>281</v>
      </c>
      <c r="E284" s="7">
        <v>78</v>
      </c>
      <c r="F284" s="1">
        <v>281</v>
      </c>
      <c r="G284" s="2">
        <v>79</v>
      </c>
      <c r="H284" s="5">
        <v>281</v>
      </c>
      <c r="I284" s="7">
        <v>83</v>
      </c>
      <c r="J284" s="1">
        <v>281</v>
      </c>
      <c r="K284" s="2">
        <v>83</v>
      </c>
      <c r="M284" s="1">
        <v>281</v>
      </c>
      <c r="N284" s="13">
        <f t="shared" si="4"/>
        <v>81</v>
      </c>
    </row>
    <row r="285" spans="2:14" x14ac:dyDescent="0.25">
      <c r="B285" s="1">
        <v>282</v>
      </c>
      <c r="C285" s="2">
        <v>83</v>
      </c>
      <c r="D285" s="5">
        <v>282</v>
      </c>
      <c r="E285" s="7">
        <v>78</v>
      </c>
      <c r="F285" s="1">
        <v>282</v>
      </c>
      <c r="G285" s="2">
        <v>79</v>
      </c>
      <c r="H285" s="5">
        <v>282</v>
      </c>
      <c r="I285" s="7">
        <v>83</v>
      </c>
      <c r="J285" s="1">
        <v>282</v>
      </c>
      <c r="K285" s="2">
        <v>83</v>
      </c>
      <c r="M285" s="1">
        <v>282</v>
      </c>
      <c r="N285" s="13">
        <f t="shared" si="4"/>
        <v>81.2</v>
      </c>
    </row>
    <row r="286" spans="2:14" x14ac:dyDescent="0.25">
      <c r="B286" s="1">
        <v>283</v>
      </c>
      <c r="C286" s="2">
        <v>83</v>
      </c>
      <c r="D286" s="5">
        <v>283</v>
      </c>
      <c r="E286" s="7">
        <v>78</v>
      </c>
      <c r="F286" s="1">
        <v>283</v>
      </c>
      <c r="G286" s="2">
        <v>80</v>
      </c>
      <c r="H286" s="5">
        <v>283</v>
      </c>
      <c r="I286" s="7">
        <v>83</v>
      </c>
      <c r="J286" s="1">
        <v>283</v>
      </c>
      <c r="K286" s="2">
        <v>84</v>
      </c>
      <c r="M286" s="1">
        <v>283</v>
      </c>
      <c r="N286" s="13">
        <f t="shared" si="4"/>
        <v>81.599999999999994</v>
      </c>
    </row>
    <row r="287" spans="2:14" x14ac:dyDescent="0.25">
      <c r="B287" s="1">
        <v>284</v>
      </c>
      <c r="C287" s="2">
        <v>83</v>
      </c>
      <c r="D287" s="5">
        <v>284</v>
      </c>
      <c r="E287" s="7">
        <v>79</v>
      </c>
      <c r="F287" s="1">
        <v>284</v>
      </c>
      <c r="G287" s="2">
        <v>80</v>
      </c>
      <c r="H287" s="5">
        <v>284</v>
      </c>
      <c r="I287" s="7">
        <v>84</v>
      </c>
      <c r="J287" s="1">
        <v>284</v>
      </c>
      <c r="K287" s="2">
        <v>84</v>
      </c>
      <c r="M287" s="1">
        <v>284</v>
      </c>
      <c r="N287" s="13">
        <f t="shared" si="4"/>
        <v>82</v>
      </c>
    </row>
    <row r="288" spans="2:14" x14ac:dyDescent="0.25">
      <c r="B288" s="1">
        <v>285</v>
      </c>
      <c r="C288" s="2">
        <v>84</v>
      </c>
      <c r="D288" s="5">
        <v>285</v>
      </c>
      <c r="E288" s="7">
        <v>79</v>
      </c>
      <c r="F288" s="1">
        <v>285</v>
      </c>
      <c r="G288" s="2">
        <v>80</v>
      </c>
      <c r="H288" s="5">
        <v>285</v>
      </c>
      <c r="I288" s="7">
        <v>84</v>
      </c>
      <c r="J288" s="1">
        <v>285</v>
      </c>
      <c r="K288" s="2">
        <v>84</v>
      </c>
      <c r="M288" s="1">
        <v>285</v>
      </c>
      <c r="N288" s="13">
        <f t="shared" si="4"/>
        <v>82.2</v>
      </c>
    </row>
    <row r="289" spans="2:14" x14ac:dyDescent="0.25">
      <c r="B289" s="1">
        <v>286</v>
      </c>
      <c r="C289" s="2">
        <v>84</v>
      </c>
      <c r="D289" s="5">
        <v>286</v>
      </c>
      <c r="E289" s="7">
        <v>79</v>
      </c>
      <c r="F289" s="1">
        <v>286</v>
      </c>
      <c r="G289" s="2">
        <v>81</v>
      </c>
      <c r="H289" s="5">
        <v>286</v>
      </c>
      <c r="I289" s="7">
        <v>84</v>
      </c>
      <c r="J289" s="1">
        <v>286</v>
      </c>
      <c r="K289" s="2">
        <v>85</v>
      </c>
      <c r="M289" s="1">
        <v>286</v>
      </c>
      <c r="N289" s="13">
        <f t="shared" si="4"/>
        <v>82.6</v>
      </c>
    </row>
    <row r="290" spans="2:14" x14ac:dyDescent="0.25">
      <c r="B290" s="1">
        <v>287</v>
      </c>
      <c r="C290" s="2">
        <v>84</v>
      </c>
      <c r="D290" s="5">
        <v>287</v>
      </c>
      <c r="E290" s="7">
        <v>80</v>
      </c>
      <c r="F290" s="1">
        <v>287</v>
      </c>
      <c r="G290" s="2">
        <v>81</v>
      </c>
      <c r="H290" s="5">
        <v>287</v>
      </c>
      <c r="I290" s="7">
        <v>85</v>
      </c>
      <c r="J290" s="1">
        <v>287</v>
      </c>
      <c r="K290" s="2">
        <v>85</v>
      </c>
      <c r="M290" s="1">
        <v>287</v>
      </c>
      <c r="N290" s="13">
        <f t="shared" si="4"/>
        <v>83</v>
      </c>
    </row>
    <row r="291" spans="2:14" x14ac:dyDescent="0.25">
      <c r="B291" s="1">
        <v>288</v>
      </c>
      <c r="C291" s="2">
        <v>85</v>
      </c>
      <c r="D291" s="5">
        <v>288</v>
      </c>
      <c r="E291" s="7">
        <v>80</v>
      </c>
      <c r="F291" s="1">
        <v>288</v>
      </c>
      <c r="G291" s="2">
        <v>81</v>
      </c>
      <c r="H291" s="5">
        <v>288</v>
      </c>
      <c r="I291" s="7">
        <v>85</v>
      </c>
      <c r="J291" s="1">
        <v>288</v>
      </c>
      <c r="K291" s="2">
        <v>85</v>
      </c>
      <c r="M291" s="1">
        <v>288</v>
      </c>
      <c r="N291" s="13">
        <f t="shared" si="4"/>
        <v>83.2</v>
      </c>
    </row>
    <row r="292" spans="2:14" x14ac:dyDescent="0.25">
      <c r="B292" s="1">
        <v>289</v>
      </c>
      <c r="C292" s="2">
        <v>85</v>
      </c>
      <c r="D292" s="5">
        <v>289</v>
      </c>
      <c r="E292" s="7">
        <v>80</v>
      </c>
      <c r="F292" s="1">
        <v>289</v>
      </c>
      <c r="G292" s="2">
        <v>82</v>
      </c>
      <c r="H292" s="5">
        <v>289</v>
      </c>
      <c r="I292" s="7">
        <v>86</v>
      </c>
      <c r="J292" s="1">
        <v>289</v>
      </c>
      <c r="K292" s="2">
        <v>86</v>
      </c>
      <c r="M292" s="1">
        <v>289</v>
      </c>
      <c r="N292" s="13">
        <f t="shared" si="4"/>
        <v>83.8</v>
      </c>
    </row>
    <row r="293" spans="2:14" x14ac:dyDescent="0.25">
      <c r="B293" s="1">
        <v>290</v>
      </c>
      <c r="C293" s="2">
        <v>85</v>
      </c>
      <c r="D293" s="5">
        <v>290</v>
      </c>
      <c r="E293" s="7">
        <v>81</v>
      </c>
      <c r="F293" s="1">
        <v>290</v>
      </c>
      <c r="G293" s="2">
        <v>82</v>
      </c>
      <c r="H293" s="5">
        <v>290</v>
      </c>
      <c r="I293" s="7">
        <v>86</v>
      </c>
      <c r="J293" s="1">
        <v>290</v>
      </c>
      <c r="K293" s="2">
        <v>86</v>
      </c>
      <c r="M293" s="1">
        <v>290</v>
      </c>
      <c r="N293" s="13">
        <f t="shared" si="4"/>
        <v>84</v>
      </c>
    </row>
    <row r="294" spans="2:14" x14ac:dyDescent="0.25">
      <c r="B294" s="1">
        <v>291</v>
      </c>
      <c r="C294" s="2">
        <v>86</v>
      </c>
      <c r="D294" s="5">
        <v>291</v>
      </c>
      <c r="E294" s="7">
        <v>81</v>
      </c>
      <c r="F294" s="1">
        <v>291</v>
      </c>
      <c r="G294" s="2">
        <v>82</v>
      </c>
      <c r="H294" s="5">
        <v>291</v>
      </c>
      <c r="I294" s="7">
        <v>86</v>
      </c>
      <c r="J294" s="1">
        <v>291</v>
      </c>
      <c r="K294" s="2">
        <v>86</v>
      </c>
      <c r="M294" s="1">
        <v>291</v>
      </c>
      <c r="N294" s="13">
        <f t="shared" si="4"/>
        <v>84.2</v>
      </c>
    </row>
    <row r="295" spans="2:14" x14ac:dyDescent="0.25">
      <c r="B295" s="1">
        <v>292</v>
      </c>
      <c r="C295" s="2">
        <v>86</v>
      </c>
      <c r="D295" s="5">
        <v>292</v>
      </c>
      <c r="E295" s="7">
        <v>81</v>
      </c>
      <c r="F295" s="1">
        <v>292</v>
      </c>
      <c r="G295" s="2">
        <v>83</v>
      </c>
      <c r="H295" s="5">
        <v>292</v>
      </c>
      <c r="I295" s="7">
        <v>86</v>
      </c>
      <c r="J295" s="1">
        <v>292</v>
      </c>
      <c r="K295" s="2">
        <v>87</v>
      </c>
      <c r="M295" s="1">
        <v>292</v>
      </c>
      <c r="N295" s="13">
        <f t="shared" si="4"/>
        <v>84.6</v>
      </c>
    </row>
    <row r="296" spans="2:14" x14ac:dyDescent="0.25">
      <c r="B296" s="1">
        <v>293</v>
      </c>
      <c r="C296" s="2">
        <v>86</v>
      </c>
      <c r="D296" s="5">
        <v>293</v>
      </c>
      <c r="E296" s="7">
        <v>82</v>
      </c>
      <c r="F296" s="1">
        <v>293</v>
      </c>
      <c r="G296" s="2">
        <v>83</v>
      </c>
      <c r="H296" s="5">
        <v>293</v>
      </c>
      <c r="I296" s="7">
        <v>87</v>
      </c>
      <c r="J296" s="1">
        <v>293</v>
      </c>
      <c r="K296" s="2">
        <v>87</v>
      </c>
      <c r="M296" s="1">
        <v>293</v>
      </c>
      <c r="N296" s="13">
        <f t="shared" si="4"/>
        <v>85</v>
      </c>
    </row>
    <row r="297" spans="2:14" x14ac:dyDescent="0.25">
      <c r="B297" s="1">
        <v>294</v>
      </c>
      <c r="C297" s="2">
        <v>87</v>
      </c>
      <c r="D297" s="5">
        <v>294</v>
      </c>
      <c r="E297" s="7">
        <v>82</v>
      </c>
      <c r="F297" s="1">
        <v>294</v>
      </c>
      <c r="G297" s="2">
        <v>83</v>
      </c>
      <c r="H297" s="5">
        <v>294</v>
      </c>
      <c r="I297" s="7">
        <v>87</v>
      </c>
      <c r="J297" s="1">
        <v>294</v>
      </c>
      <c r="K297" s="2">
        <v>87</v>
      </c>
      <c r="M297" s="1">
        <v>294</v>
      </c>
      <c r="N297" s="13">
        <f t="shared" si="4"/>
        <v>85.2</v>
      </c>
    </row>
    <row r="298" spans="2:14" x14ac:dyDescent="0.25">
      <c r="B298" s="1">
        <v>295</v>
      </c>
      <c r="C298" s="2">
        <v>87</v>
      </c>
      <c r="D298" s="5">
        <v>295</v>
      </c>
      <c r="E298" s="7">
        <v>82</v>
      </c>
      <c r="F298" s="1">
        <v>295</v>
      </c>
      <c r="G298" s="2">
        <v>83</v>
      </c>
      <c r="H298" s="5">
        <v>295</v>
      </c>
      <c r="I298" s="7">
        <v>87</v>
      </c>
      <c r="J298" s="1">
        <v>295</v>
      </c>
      <c r="K298" s="2">
        <v>87</v>
      </c>
      <c r="M298" s="1">
        <v>295</v>
      </c>
      <c r="N298" s="13">
        <f t="shared" si="4"/>
        <v>85.2</v>
      </c>
    </row>
    <row r="299" spans="2:14" x14ac:dyDescent="0.25">
      <c r="B299" s="1">
        <v>296</v>
      </c>
      <c r="C299" s="2">
        <v>87</v>
      </c>
      <c r="D299" s="5">
        <v>296</v>
      </c>
      <c r="E299" s="7">
        <v>83</v>
      </c>
      <c r="F299" s="1">
        <v>296</v>
      </c>
      <c r="G299" s="2">
        <v>84</v>
      </c>
      <c r="H299" s="5">
        <v>296</v>
      </c>
      <c r="I299" s="7">
        <v>88</v>
      </c>
      <c r="J299" s="1">
        <v>296</v>
      </c>
      <c r="K299" s="2">
        <v>88</v>
      </c>
      <c r="M299" s="1">
        <v>296</v>
      </c>
      <c r="N299" s="13">
        <f t="shared" si="4"/>
        <v>86</v>
      </c>
    </row>
    <row r="300" spans="2:14" x14ac:dyDescent="0.25">
      <c r="B300" s="1">
        <v>297</v>
      </c>
      <c r="C300" s="2">
        <v>88</v>
      </c>
      <c r="D300" s="5">
        <v>297</v>
      </c>
      <c r="E300" s="7">
        <v>83</v>
      </c>
      <c r="F300" s="1">
        <v>297</v>
      </c>
      <c r="G300" s="2">
        <v>84</v>
      </c>
      <c r="H300" s="5">
        <v>297</v>
      </c>
      <c r="I300" s="7">
        <v>88</v>
      </c>
      <c r="J300" s="1">
        <v>297</v>
      </c>
      <c r="K300" s="2">
        <v>88</v>
      </c>
      <c r="M300" s="1">
        <v>297</v>
      </c>
      <c r="N300" s="13">
        <f t="shared" si="4"/>
        <v>86.2</v>
      </c>
    </row>
    <row r="301" spans="2:14" x14ac:dyDescent="0.25">
      <c r="B301" s="1">
        <v>298</v>
      </c>
      <c r="C301" s="2">
        <v>88</v>
      </c>
      <c r="D301" s="5">
        <v>298</v>
      </c>
      <c r="E301" s="7">
        <v>83</v>
      </c>
      <c r="F301" s="1">
        <v>298</v>
      </c>
      <c r="G301" s="2">
        <v>84</v>
      </c>
      <c r="H301" s="5">
        <v>298</v>
      </c>
      <c r="I301" s="7">
        <v>88</v>
      </c>
      <c r="J301" s="1">
        <v>298</v>
      </c>
      <c r="K301" s="2">
        <v>88</v>
      </c>
      <c r="M301" s="1">
        <v>298</v>
      </c>
      <c r="N301" s="13">
        <f t="shared" si="4"/>
        <v>86.2</v>
      </c>
    </row>
    <row r="302" spans="2:14" x14ac:dyDescent="0.25">
      <c r="B302" s="1">
        <v>299</v>
      </c>
      <c r="C302" s="2">
        <v>88</v>
      </c>
      <c r="D302" s="5">
        <v>299</v>
      </c>
      <c r="E302" s="7">
        <v>84</v>
      </c>
      <c r="F302" s="1">
        <v>299</v>
      </c>
      <c r="G302" s="2">
        <v>85</v>
      </c>
      <c r="H302" s="5">
        <v>299</v>
      </c>
      <c r="I302" s="7">
        <v>89</v>
      </c>
      <c r="J302" s="1">
        <v>299</v>
      </c>
      <c r="K302" s="2">
        <v>89</v>
      </c>
      <c r="M302" s="1">
        <v>299</v>
      </c>
      <c r="N302" s="13">
        <f t="shared" si="4"/>
        <v>87</v>
      </c>
    </row>
    <row r="303" spans="2:14" x14ac:dyDescent="0.25">
      <c r="B303" s="1">
        <v>300</v>
      </c>
      <c r="C303" s="2">
        <v>89</v>
      </c>
      <c r="D303" s="5">
        <v>300</v>
      </c>
      <c r="E303" s="7">
        <v>84</v>
      </c>
      <c r="F303" s="1">
        <v>300</v>
      </c>
      <c r="G303" s="2">
        <v>85</v>
      </c>
      <c r="H303" s="5">
        <v>300</v>
      </c>
      <c r="I303" s="7">
        <v>89</v>
      </c>
      <c r="J303" s="1">
        <v>300</v>
      </c>
      <c r="K303" s="2">
        <v>89</v>
      </c>
      <c r="M303" s="1">
        <v>300</v>
      </c>
      <c r="N303" s="13">
        <f t="shared" si="4"/>
        <v>87.2</v>
      </c>
    </row>
    <row r="304" spans="2:14" x14ac:dyDescent="0.25">
      <c r="B304" s="1">
        <v>301</v>
      </c>
      <c r="C304" s="2">
        <v>89</v>
      </c>
      <c r="D304" s="5">
        <v>301</v>
      </c>
      <c r="E304" s="7">
        <v>84</v>
      </c>
      <c r="F304" s="1">
        <v>301</v>
      </c>
      <c r="G304" s="2">
        <v>85</v>
      </c>
      <c r="H304" s="5">
        <v>301</v>
      </c>
      <c r="I304" s="7">
        <v>89</v>
      </c>
      <c r="J304" s="1">
        <v>301</v>
      </c>
      <c r="K304" s="2">
        <v>89</v>
      </c>
      <c r="M304" s="1">
        <v>301</v>
      </c>
      <c r="N304" s="13">
        <f t="shared" si="4"/>
        <v>87.2</v>
      </c>
    </row>
    <row r="305" spans="2:14" x14ac:dyDescent="0.25">
      <c r="B305" s="1">
        <v>302</v>
      </c>
      <c r="C305" s="2">
        <v>89</v>
      </c>
      <c r="D305" s="5">
        <v>302</v>
      </c>
      <c r="E305" s="7">
        <v>85</v>
      </c>
      <c r="F305" s="1">
        <v>302</v>
      </c>
      <c r="G305" s="2">
        <v>86</v>
      </c>
      <c r="H305" s="5">
        <v>302</v>
      </c>
      <c r="I305" s="7">
        <v>89</v>
      </c>
      <c r="J305" s="1">
        <v>302</v>
      </c>
      <c r="K305" s="2">
        <v>90</v>
      </c>
      <c r="M305" s="1">
        <v>302</v>
      </c>
      <c r="N305" s="13">
        <f t="shared" si="4"/>
        <v>87.8</v>
      </c>
    </row>
    <row r="306" spans="2:14" x14ac:dyDescent="0.25">
      <c r="B306" s="1">
        <v>303</v>
      </c>
      <c r="C306" s="2">
        <v>90</v>
      </c>
      <c r="D306" s="5">
        <v>303</v>
      </c>
      <c r="E306" s="7">
        <v>85</v>
      </c>
      <c r="F306" s="1">
        <v>303</v>
      </c>
      <c r="G306" s="2">
        <v>86</v>
      </c>
      <c r="H306" s="5">
        <v>303</v>
      </c>
      <c r="I306" s="7">
        <v>90</v>
      </c>
      <c r="J306" s="1">
        <v>303</v>
      </c>
      <c r="K306" s="2">
        <v>90</v>
      </c>
      <c r="M306" s="1">
        <v>303</v>
      </c>
      <c r="N306" s="13">
        <f t="shared" si="4"/>
        <v>88.2</v>
      </c>
    </row>
    <row r="307" spans="2:14" x14ac:dyDescent="0.25">
      <c r="B307" s="1">
        <v>304</v>
      </c>
      <c r="C307" s="2">
        <v>90</v>
      </c>
      <c r="D307" s="5">
        <v>304</v>
      </c>
      <c r="E307" s="7">
        <v>85</v>
      </c>
      <c r="F307" s="1">
        <v>304</v>
      </c>
      <c r="G307" s="2">
        <v>86</v>
      </c>
      <c r="H307" s="5">
        <v>304</v>
      </c>
      <c r="I307" s="7">
        <v>90</v>
      </c>
      <c r="J307" s="1">
        <v>304</v>
      </c>
      <c r="K307" s="2">
        <v>90</v>
      </c>
      <c r="M307" s="1">
        <v>304</v>
      </c>
      <c r="N307" s="13">
        <f t="shared" si="4"/>
        <v>88.2</v>
      </c>
    </row>
    <row r="308" spans="2:14" x14ac:dyDescent="0.25">
      <c r="B308" s="1">
        <v>305</v>
      </c>
      <c r="C308" s="2">
        <v>90</v>
      </c>
      <c r="D308" s="5">
        <v>305</v>
      </c>
      <c r="E308" s="7">
        <v>86</v>
      </c>
      <c r="F308" s="1">
        <v>305</v>
      </c>
      <c r="G308" s="2">
        <v>87</v>
      </c>
      <c r="H308" s="5">
        <v>305</v>
      </c>
      <c r="I308" s="7">
        <v>90</v>
      </c>
      <c r="J308" s="1">
        <v>305</v>
      </c>
      <c r="K308" s="2">
        <v>91</v>
      </c>
      <c r="M308" s="1">
        <v>305</v>
      </c>
      <c r="N308" s="13">
        <f t="shared" si="4"/>
        <v>88.8</v>
      </c>
    </row>
    <row r="309" spans="2:14" x14ac:dyDescent="0.25">
      <c r="B309" s="1">
        <v>306</v>
      </c>
      <c r="C309" s="2">
        <v>91</v>
      </c>
      <c r="D309" s="5">
        <v>306</v>
      </c>
      <c r="E309" s="7">
        <v>86</v>
      </c>
      <c r="F309" s="1">
        <v>306</v>
      </c>
      <c r="G309" s="2">
        <v>87</v>
      </c>
      <c r="H309" s="5">
        <v>306</v>
      </c>
      <c r="I309" s="7">
        <v>91</v>
      </c>
      <c r="J309" s="1">
        <v>306</v>
      </c>
      <c r="K309" s="2">
        <v>91</v>
      </c>
      <c r="M309" s="1">
        <v>306</v>
      </c>
      <c r="N309" s="13">
        <f t="shared" si="4"/>
        <v>89.2</v>
      </c>
    </row>
    <row r="310" spans="2:14" x14ac:dyDescent="0.25">
      <c r="B310" s="1">
        <v>307</v>
      </c>
      <c r="C310" s="2">
        <v>91</v>
      </c>
      <c r="D310" s="5">
        <v>307</v>
      </c>
      <c r="E310" s="7">
        <v>86</v>
      </c>
      <c r="F310" s="1">
        <v>307</v>
      </c>
      <c r="G310" s="2">
        <v>87</v>
      </c>
      <c r="H310" s="5">
        <v>307</v>
      </c>
      <c r="I310" s="7">
        <v>91</v>
      </c>
      <c r="J310" s="1">
        <v>307</v>
      </c>
      <c r="K310" s="2">
        <v>91</v>
      </c>
      <c r="M310" s="1">
        <v>307</v>
      </c>
      <c r="N310" s="13">
        <f t="shared" si="4"/>
        <v>89.2</v>
      </c>
    </row>
    <row r="311" spans="2:14" x14ac:dyDescent="0.25">
      <c r="B311" s="1">
        <v>308</v>
      </c>
      <c r="C311" s="2">
        <v>91</v>
      </c>
      <c r="D311" s="5">
        <v>308</v>
      </c>
      <c r="E311" s="7">
        <v>87</v>
      </c>
      <c r="F311" s="1">
        <v>308</v>
      </c>
      <c r="G311" s="2">
        <v>88</v>
      </c>
      <c r="H311" s="5">
        <v>308</v>
      </c>
      <c r="I311" s="7">
        <v>91</v>
      </c>
      <c r="J311" s="1">
        <v>308</v>
      </c>
      <c r="K311" s="2">
        <v>92</v>
      </c>
      <c r="M311" s="1">
        <v>308</v>
      </c>
      <c r="N311" s="13">
        <f t="shared" si="4"/>
        <v>89.8</v>
      </c>
    </row>
    <row r="312" spans="2:14" x14ac:dyDescent="0.25">
      <c r="B312" s="1">
        <v>309</v>
      </c>
      <c r="C312" s="2">
        <v>92</v>
      </c>
      <c r="D312" s="5">
        <v>309</v>
      </c>
      <c r="E312" s="7">
        <v>87</v>
      </c>
      <c r="F312" s="1">
        <v>309</v>
      </c>
      <c r="G312" s="2">
        <v>88</v>
      </c>
      <c r="H312" s="5">
        <v>309</v>
      </c>
      <c r="I312" s="7">
        <v>92</v>
      </c>
      <c r="J312" s="1">
        <v>309</v>
      </c>
      <c r="K312" s="2">
        <v>92</v>
      </c>
      <c r="M312" s="1">
        <v>309</v>
      </c>
      <c r="N312" s="13">
        <f t="shared" si="4"/>
        <v>90.2</v>
      </c>
    </row>
    <row r="313" spans="2:14" x14ac:dyDescent="0.25">
      <c r="B313" s="1">
        <v>310</v>
      </c>
      <c r="C313" s="2">
        <v>92</v>
      </c>
      <c r="D313" s="5">
        <v>310</v>
      </c>
      <c r="E313" s="7">
        <v>87</v>
      </c>
      <c r="F313" s="1">
        <v>310</v>
      </c>
      <c r="G313" s="2">
        <v>88</v>
      </c>
      <c r="H313" s="5">
        <v>310</v>
      </c>
      <c r="I313" s="7">
        <v>92</v>
      </c>
      <c r="J313" s="1">
        <v>310</v>
      </c>
      <c r="K313" s="2">
        <v>92</v>
      </c>
      <c r="M313" s="1">
        <v>310</v>
      </c>
      <c r="N313" s="13">
        <f t="shared" si="4"/>
        <v>90.2</v>
      </c>
    </row>
    <row r="314" spans="2:14" x14ac:dyDescent="0.25">
      <c r="B314" s="1">
        <v>311</v>
      </c>
      <c r="C314" s="2">
        <v>92</v>
      </c>
      <c r="D314" s="5">
        <v>311</v>
      </c>
      <c r="E314" s="7">
        <v>88</v>
      </c>
      <c r="F314" s="1">
        <v>311</v>
      </c>
      <c r="G314" s="2">
        <v>89</v>
      </c>
      <c r="H314" s="5">
        <v>311</v>
      </c>
      <c r="I314" s="7">
        <v>93</v>
      </c>
      <c r="J314" s="1">
        <v>311</v>
      </c>
      <c r="K314" s="2">
        <v>93</v>
      </c>
      <c r="M314" s="1">
        <v>311</v>
      </c>
      <c r="N314" s="13">
        <f t="shared" si="4"/>
        <v>91</v>
      </c>
    </row>
    <row r="315" spans="2:14" x14ac:dyDescent="0.25">
      <c r="B315" s="1">
        <v>312</v>
      </c>
      <c r="C315" s="2">
        <v>93</v>
      </c>
      <c r="D315" s="5">
        <v>312</v>
      </c>
      <c r="E315" s="7">
        <v>88</v>
      </c>
      <c r="F315" s="1">
        <v>312</v>
      </c>
      <c r="G315" s="2">
        <v>89</v>
      </c>
      <c r="H315" s="5">
        <v>312</v>
      </c>
      <c r="I315" s="7">
        <v>93</v>
      </c>
      <c r="J315" s="1">
        <v>312</v>
      </c>
      <c r="K315" s="2">
        <v>93</v>
      </c>
      <c r="M315" s="1">
        <v>312</v>
      </c>
      <c r="N315" s="13">
        <f t="shared" si="4"/>
        <v>91.2</v>
      </c>
    </row>
    <row r="316" spans="2:14" x14ac:dyDescent="0.25">
      <c r="B316" s="1">
        <v>313</v>
      </c>
      <c r="C316" s="2">
        <v>93</v>
      </c>
      <c r="D316" s="5">
        <v>313</v>
      </c>
      <c r="E316" s="7">
        <v>88</v>
      </c>
      <c r="F316" s="1">
        <v>313</v>
      </c>
      <c r="G316" s="2">
        <v>89</v>
      </c>
      <c r="H316" s="5">
        <v>313</v>
      </c>
      <c r="I316" s="7">
        <v>93</v>
      </c>
      <c r="J316" s="1">
        <v>313</v>
      </c>
      <c r="K316" s="2">
        <v>93</v>
      </c>
      <c r="M316" s="1">
        <v>313</v>
      </c>
      <c r="N316" s="13">
        <f t="shared" si="4"/>
        <v>91.2</v>
      </c>
    </row>
    <row r="317" spans="2:14" x14ac:dyDescent="0.25">
      <c r="B317" s="1">
        <v>314</v>
      </c>
      <c r="C317" s="2">
        <v>93</v>
      </c>
      <c r="D317" s="5">
        <v>314</v>
      </c>
      <c r="E317" s="7">
        <v>89</v>
      </c>
      <c r="F317" s="1">
        <v>314</v>
      </c>
      <c r="G317" s="2">
        <v>90</v>
      </c>
      <c r="H317" s="5">
        <v>314</v>
      </c>
      <c r="I317" s="7">
        <v>93</v>
      </c>
      <c r="J317" s="1">
        <v>314</v>
      </c>
      <c r="K317" s="2">
        <v>94</v>
      </c>
      <c r="M317" s="1">
        <v>314</v>
      </c>
      <c r="N317" s="13">
        <f t="shared" si="4"/>
        <v>91.8</v>
      </c>
    </row>
    <row r="318" spans="2:14" x14ac:dyDescent="0.25">
      <c r="B318" s="1">
        <v>315</v>
      </c>
      <c r="C318" s="2">
        <v>94</v>
      </c>
      <c r="D318" s="5">
        <v>315</v>
      </c>
      <c r="E318" s="7">
        <v>89</v>
      </c>
      <c r="F318" s="1">
        <v>315</v>
      </c>
      <c r="G318" s="2">
        <v>90</v>
      </c>
      <c r="H318" s="5">
        <v>315</v>
      </c>
      <c r="I318" s="7">
        <v>94</v>
      </c>
      <c r="J318" s="1">
        <v>315</v>
      </c>
      <c r="K318" s="2">
        <v>94</v>
      </c>
      <c r="M318" s="1">
        <v>315</v>
      </c>
      <c r="N318" s="13">
        <f t="shared" si="4"/>
        <v>92.2</v>
      </c>
    </row>
    <row r="319" spans="2:14" x14ac:dyDescent="0.25">
      <c r="B319" s="1">
        <v>316</v>
      </c>
      <c r="C319" s="2">
        <v>94</v>
      </c>
      <c r="D319" s="5">
        <v>316</v>
      </c>
      <c r="E319" s="7">
        <v>89</v>
      </c>
      <c r="F319" s="1">
        <v>316</v>
      </c>
      <c r="G319" s="2">
        <v>90</v>
      </c>
      <c r="H319" s="5">
        <v>316</v>
      </c>
      <c r="I319" s="7">
        <v>94</v>
      </c>
      <c r="J319" s="1">
        <v>316</v>
      </c>
      <c r="K319" s="2">
        <v>94</v>
      </c>
      <c r="M319" s="1">
        <v>316</v>
      </c>
      <c r="N319" s="13">
        <f t="shared" si="4"/>
        <v>92.2</v>
      </c>
    </row>
    <row r="320" spans="2:14" x14ac:dyDescent="0.25">
      <c r="B320" s="1">
        <v>317</v>
      </c>
      <c r="C320" s="2">
        <v>94</v>
      </c>
      <c r="D320" s="5">
        <v>317</v>
      </c>
      <c r="E320" s="7">
        <v>90</v>
      </c>
      <c r="F320" s="1">
        <v>317</v>
      </c>
      <c r="G320" s="2">
        <v>91</v>
      </c>
      <c r="H320" s="5">
        <v>317</v>
      </c>
      <c r="I320" s="7">
        <v>94</v>
      </c>
      <c r="J320" s="1">
        <v>317</v>
      </c>
      <c r="K320" s="2">
        <v>95</v>
      </c>
      <c r="M320" s="1">
        <v>317</v>
      </c>
      <c r="N320" s="13">
        <f t="shared" si="4"/>
        <v>92.8</v>
      </c>
    </row>
    <row r="321" spans="2:14" x14ac:dyDescent="0.25">
      <c r="B321" s="1">
        <v>318</v>
      </c>
      <c r="C321" s="2">
        <v>95</v>
      </c>
      <c r="D321" s="5">
        <v>318</v>
      </c>
      <c r="E321" s="7">
        <v>90</v>
      </c>
      <c r="F321" s="1">
        <v>318</v>
      </c>
      <c r="G321" s="2">
        <v>91</v>
      </c>
      <c r="H321" s="5">
        <v>318</v>
      </c>
      <c r="I321" s="7">
        <v>95</v>
      </c>
      <c r="J321" s="1">
        <v>318</v>
      </c>
      <c r="K321" s="2">
        <v>95</v>
      </c>
      <c r="M321" s="1">
        <v>318</v>
      </c>
      <c r="N321" s="13">
        <f t="shared" si="4"/>
        <v>93.2</v>
      </c>
    </row>
    <row r="322" spans="2:14" x14ac:dyDescent="0.25">
      <c r="B322" s="1">
        <v>319</v>
      </c>
      <c r="C322" s="2">
        <v>95</v>
      </c>
      <c r="D322" s="5">
        <v>319</v>
      </c>
      <c r="E322" s="7">
        <v>90</v>
      </c>
      <c r="F322" s="1">
        <v>319</v>
      </c>
      <c r="G322" s="2">
        <v>91</v>
      </c>
      <c r="H322" s="5">
        <v>319</v>
      </c>
      <c r="I322" s="7">
        <v>95</v>
      </c>
      <c r="J322" s="1">
        <v>319</v>
      </c>
      <c r="K322" s="2">
        <v>95</v>
      </c>
      <c r="M322" s="1">
        <v>319</v>
      </c>
      <c r="N322" s="13">
        <f t="shared" si="4"/>
        <v>93.2</v>
      </c>
    </row>
    <row r="323" spans="2:14" x14ac:dyDescent="0.25">
      <c r="B323" s="1">
        <v>320</v>
      </c>
      <c r="C323" s="2">
        <v>95</v>
      </c>
      <c r="D323" s="5">
        <v>320</v>
      </c>
      <c r="E323" s="7">
        <v>91</v>
      </c>
      <c r="F323" s="1">
        <v>320</v>
      </c>
      <c r="G323" s="2">
        <v>92</v>
      </c>
      <c r="H323" s="5">
        <v>320</v>
      </c>
      <c r="I323" s="7">
        <v>95</v>
      </c>
      <c r="J323" s="1">
        <v>320</v>
      </c>
      <c r="K323" s="2">
        <v>96</v>
      </c>
      <c r="M323" s="1">
        <v>320</v>
      </c>
      <c r="N323" s="13">
        <f t="shared" si="4"/>
        <v>93.8</v>
      </c>
    </row>
    <row r="324" spans="2:14" x14ac:dyDescent="0.25">
      <c r="B324" s="1">
        <v>321</v>
      </c>
      <c r="C324" s="2">
        <v>96</v>
      </c>
      <c r="D324" s="5">
        <v>321</v>
      </c>
      <c r="E324" s="7">
        <v>91</v>
      </c>
      <c r="F324" s="1">
        <v>321</v>
      </c>
      <c r="G324" s="2">
        <v>92</v>
      </c>
      <c r="H324" s="5">
        <v>321</v>
      </c>
      <c r="I324" s="7">
        <v>96</v>
      </c>
      <c r="J324" s="1">
        <v>321</v>
      </c>
      <c r="K324" s="2">
        <v>96</v>
      </c>
      <c r="M324" s="1">
        <v>321</v>
      </c>
      <c r="N324" s="13">
        <f t="shared" si="4"/>
        <v>94.2</v>
      </c>
    </row>
    <row r="325" spans="2:14" x14ac:dyDescent="0.25">
      <c r="B325" s="1">
        <v>322</v>
      </c>
      <c r="C325" s="2">
        <v>96</v>
      </c>
      <c r="D325" s="5">
        <v>322</v>
      </c>
      <c r="E325" s="7">
        <v>91</v>
      </c>
      <c r="F325" s="1">
        <v>322</v>
      </c>
      <c r="G325" s="2">
        <v>92</v>
      </c>
      <c r="H325" s="5">
        <v>322</v>
      </c>
      <c r="I325" s="7">
        <v>96</v>
      </c>
      <c r="J325" s="1">
        <v>322</v>
      </c>
      <c r="K325" s="2">
        <v>96</v>
      </c>
      <c r="M325" s="1">
        <v>322</v>
      </c>
      <c r="N325" s="13">
        <f t="shared" ref="N325:N388" si="5">SUM(C325,E325,G325,I325,K325)/5</f>
        <v>94.2</v>
      </c>
    </row>
    <row r="326" spans="2:14" x14ac:dyDescent="0.25">
      <c r="B326" s="1">
        <v>323</v>
      </c>
      <c r="C326" s="2">
        <v>96</v>
      </c>
      <c r="D326" s="5">
        <v>323</v>
      </c>
      <c r="E326" s="7">
        <v>92</v>
      </c>
      <c r="F326" s="1">
        <v>323</v>
      </c>
      <c r="G326" s="2">
        <v>93</v>
      </c>
      <c r="H326" s="5">
        <v>323</v>
      </c>
      <c r="I326" s="7">
        <v>96</v>
      </c>
      <c r="J326" s="1">
        <v>323</v>
      </c>
      <c r="K326" s="2">
        <v>97</v>
      </c>
      <c r="M326" s="1">
        <v>323</v>
      </c>
      <c r="N326" s="13">
        <f t="shared" si="5"/>
        <v>94.8</v>
      </c>
    </row>
    <row r="327" spans="2:14" x14ac:dyDescent="0.25">
      <c r="B327" s="1">
        <v>324</v>
      </c>
      <c r="C327" s="2">
        <v>97</v>
      </c>
      <c r="D327" s="5">
        <v>324</v>
      </c>
      <c r="E327" s="7">
        <v>92</v>
      </c>
      <c r="F327" s="1">
        <v>324</v>
      </c>
      <c r="G327" s="2">
        <v>93</v>
      </c>
      <c r="H327" s="5">
        <v>324</v>
      </c>
      <c r="I327" s="7">
        <v>97</v>
      </c>
      <c r="J327" s="1">
        <v>324</v>
      </c>
      <c r="K327" s="2">
        <v>97</v>
      </c>
      <c r="M327" s="1">
        <v>324</v>
      </c>
      <c r="N327" s="13">
        <f t="shared" si="5"/>
        <v>95.2</v>
      </c>
    </row>
    <row r="328" spans="2:14" x14ac:dyDescent="0.25">
      <c r="B328" s="1">
        <v>325</v>
      </c>
      <c r="C328" s="2">
        <v>97</v>
      </c>
      <c r="D328" s="5">
        <v>325</v>
      </c>
      <c r="E328" s="7">
        <v>92</v>
      </c>
      <c r="F328" s="1">
        <v>325</v>
      </c>
      <c r="G328" s="2">
        <v>93</v>
      </c>
      <c r="H328" s="5">
        <v>325</v>
      </c>
      <c r="I328" s="7">
        <v>97</v>
      </c>
      <c r="J328" s="1">
        <v>325</v>
      </c>
      <c r="K328" s="2">
        <v>97</v>
      </c>
      <c r="M328" s="1">
        <v>325</v>
      </c>
      <c r="N328" s="13">
        <f t="shared" si="5"/>
        <v>95.2</v>
      </c>
    </row>
    <row r="329" spans="2:14" x14ac:dyDescent="0.25">
      <c r="B329" s="1">
        <v>326</v>
      </c>
      <c r="C329" s="2">
        <v>97</v>
      </c>
      <c r="D329" s="5">
        <v>326</v>
      </c>
      <c r="E329" s="7">
        <v>93</v>
      </c>
      <c r="F329" s="1">
        <v>326</v>
      </c>
      <c r="G329" s="2">
        <v>94</v>
      </c>
      <c r="H329" s="5">
        <v>326</v>
      </c>
      <c r="I329" s="7">
        <v>97</v>
      </c>
      <c r="J329" s="1">
        <v>326</v>
      </c>
      <c r="K329" s="2">
        <v>98</v>
      </c>
      <c r="M329" s="1">
        <v>326</v>
      </c>
      <c r="N329" s="13">
        <f t="shared" si="5"/>
        <v>95.8</v>
      </c>
    </row>
    <row r="330" spans="2:14" x14ac:dyDescent="0.25">
      <c r="B330" s="1">
        <v>327</v>
      </c>
      <c r="C330" s="2">
        <v>98</v>
      </c>
      <c r="D330" s="5">
        <v>327</v>
      </c>
      <c r="E330" s="7">
        <v>93</v>
      </c>
      <c r="F330" s="1">
        <v>327</v>
      </c>
      <c r="G330" s="2">
        <v>94</v>
      </c>
      <c r="H330" s="5">
        <v>327</v>
      </c>
      <c r="I330" s="7">
        <v>98</v>
      </c>
      <c r="J330" s="1">
        <v>327</v>
      </c>
      <c r="K330" s="2">
        <v>98</v>
      </c>
      <c r="M330" s="1">
        <v>327</v>
      </c>
      <c r="N330" s="13">
        <f t="shared" si="5"/>
        <v>96.2</v>
      </c>
    </row>
    <row r="331" spans="2:14" x14ac:dyDescent="0.25">
      <c r="B331" s="1">
        <v>328</v>
      </c>
      <c r="C331" s="2">
        <v>98</v>
      </c>
      <c r="D331" s="5">
        <v>328</v>
      </c>
      <c r="E331" s="7">
        <v>93</v>
      </c>
      <c r="F331" s="1">
        <v>328</v>
      </c>
      <c r="G331" s="2">
        <v>94</v>
      </c>
      <c r="H331" s="5">
        <v>328</v>
      </c>
      <c r="I331" s="7">
        <v>98</v>
      </c>
      <c r="J331" s="1">
        <v>328</v>
      </c>
      <c r="K331" s="2">
        <v>98</v>
      </c>
      <c r="M331" s="1">
        <v>328</v>
      </c>
      <c r="N331" s="13">
        <f t="shared" si="5"/>
        <v>96.2</v>
      </c>
    </row>
    <row r="332" spans="2:14" x14ac:dyDescent="0.25">
      <c r="B332" s="1">
        <v>329</v>
      </c>
      <c r="C332" s="2">
        <v>98</v>
      </c>
      <c r="D332" s="5">
        <v>329</v>
      </c>
      <c r="E332" s="7">
        <v>94</v>
      </c>
      <c r="F332" s="1">
        <v>329</v>
      </c>
      <c r="G332" s="2">
        <v>94</v>
      </c>
      <c r="H332" s="5">
        <v>329</v>
      </c>
      <c r="I332" s="7">
        <v>98</v>
      </c>
      <c r="J332" s="1">
        <v>329</v>
      </c>
      <c r="K332" s="2">
        <v>99</v>
      </c>
      <c r="M332" s="1">
        <v>329</v>
      </c>
      <c r="N332" s="13">
        <f t="shared" si="5"/>
        <v>96.6</v>
      </c>
    </row>
    <row r="333" spans="2:14" x14ac:dyDescent="0.25">
      <c r="B333" s="1">
        <v>330</v>
      </c>
      <c r="C333" s="2">
        <v>98</v>
      </c>
      <c r="D333" s="5">
        <v>330</v>
      </c>
      <c r="E333" s="7">
        <v>94</v>
      </c>
      <c r="F333" s="1">
        <v>330</v>
      </c>
      <c r="G333" s="2">
        <v>95</v>
      </c>
      <c r="H333" s="5">
        <v>330</v>
      </c>
      <c r="I333" s="7">
        <v>99</v>
      </c>
      <c r="J333" s="1">
        <v>330</v>
      </c>
      <c r="K333" s="2">
        <v>99</v>
      </c>
      <c r="M333" s="1">
        <v>330</v>
      </c>
      <c r="N333" s="13">
        <f t="shared" si="5"/>
        <v>97</v>
      </c>
    </row>
    <row r="334" spans="2:14" x14ac:dyDescent="0.25">
      <c r="B334" s="1">
        <v>331</v>
      </c>
      <c r="C334" s="2">
        <v>99</v>
      </c>
      <c r="D334" s="5">
        <v>331</v>
      </c>
      <c r="E334" s="7">
        <v>94</v>
      </c>
      <c r="F334" s="1">
        <v>331</v>
      </c>
      <c r="G334" s="2">
        <v>95</v>
      </c>
      <c r="H334" s="5">
        <v>331</v>
      </c>
      <c r="I334" s="7">
        <v>99</v>
      </c>
      <c r="J334" s="1">
        <v>331</v>
      </c>
      <c r="K334" s="2">
        <v>99</v>
      </c>
      <c r="M334" s="1">
        <v>331</v>
      </c>
      <c r="N334" s="13">
        <f t="shared" si="5"/>
        <v>97.2</v>
      </c>
    </row>
    <row r="335" spans="2:14" x14ac:dyDescent="0.25">
      <c r="B335" s="1">
        <v>332</v>
      </c>
      <c r="C335" s="2">
        <v>99</v>
      </c>
      <c r="D335" s="5">
        <v>332</v>
      </c>
      <c r="E335" s="7">
        <v>95</v>
      </c>
      <c r="F335" s="1">
        <v>332</v>
      </c>
      <c r="G335" s="2">
        <v>95</v>
      </c>
      <c r="H335" s="5">
        <v>332</v>
      </c>
      <c r="I335" s="7">
        <v>99</v>
      </c>
      <c r="J335" s="1">
        <v>332</v>
      </c>
      <c r="K335" s="2">
        <v>100</v>
      </c>
      <c r="M335" s="1">
        <v>332</v>
      </c>
      <c r="N335" s="13">
        <f t="shared" si="5"/>
        <v>97.6</v>
      </c>
    </row>
    <row r="336" spans="2:14" x14ac:dyDescent="0.25">
      <c r="B336" s="1">
        <v>333</v>
      </c>
      <c r="C336" s="2">
        <v>99</v>
      </c>
      <c r="D336" s="5">
        <v>333</v>
      </c>
      <c r="E336" s="7">
        <v>95</v>
      </c>
      <c r="F336" s="1">
        <v>333</v>
      </c>
      <c r="G336" s="2">
        <v>96</v>
      </c>
      <c r="H336" s="5">
        <v>333</v>
      </c>
      <c r="I336" s="7">
        <v>100</v>
      </c>
      <c r="J336" s="1">
        <v>333</v>
      </c>
      <c r="K336" s="2">
        <v>100</v>
      </c>
      <c r="M336" s="1">
        <v>333</v>
      </c>
      <c r="N336" s="13">
        <f t="shared" si="5"/>
        <v>98</v>
      </c>
    </row>
    <row r="337" spans="2:14" x14ac:dyDescent="0.25">
      <c r="B337" s="1">
        <v>334</v>
      </c>
      <c r="C337" s="2">
        <v>100</v>
      </c>
      <c r="D337" s="5">
        <v>334</v>
      </c>
      <c r="E337" s="7">
        <v>95</v>
      </c>
      <c r="F337" s="1">
        <v>334</v>
      </c>
      <c r="G337" s="2">
        <v>96</v>
      </c>
      <c r="H337" s="5">
        <v>334</v>
      </c>
      <c r="I337" s="7">
        <v>100</v>
      </c>
      <c r="J337" s="1">
        <v>334</v>
      </c>
      <c r="K337" s="2">
        <v>100</v>
      </c>
      <c r="M337" s="1">
        <v>334</v>
      </c>
      <c r="N337" s="13">
        <f t="shared" si="5"/>
        <v>98.2</v>
      </c>
    </row>
    <row r="338" spans="2:14" x14ac:dyDescent="0.25">
      <c r="B338" s="1">
        <v>335</v>
      </c>
      <c r="C338" s="2">
        <v>100</v>
      </c>
      <c r="D338" s="5">
        <v>335</v>
      </c>
      <c r="E338" s="7">
        <v>96</v>
      </c>
      <c r="F338" s="1">
        <v>335</v>
      </c>
      <c r="G338" s="2">
        <v>97</v>
      </c>
      <c r="H338" s="5">
        <v>335</v>
      </c>
      <c r="I338" s="7">
        <v>100</v>
      </c>
      <c r="J338" s="1">
        <v>335</v>
      </c>
      <c r="K338" s="2">
        <v>101</v>
      </c>
      <c r="M338" s="1">
        <v>335</v>
      </c>
      <c r="N338" s="13">
        <f t="shared" si="5"/>
        <v>98.8</v>
      </c>
    </row>
    <row r="339" spans="2:14" x14ac:dyDescent="0.25">
      <c r="B339" s="1">
        <v>336</v>
      </c>
      <c r="C339" s="2">
        <v>100</v>
      </c>
      <c r="D339" s="5">
        <v>336</v>
      </c>
      <c r="E339" s="7">
        <v>96</v>
      </c>
      <c r="F339" s="1">
        <v>336</v>
      </c>
      <c r="G339" s="2">
        <v>97</v>
      </c>
      <c r="H339" s="5">
        <v>336</v>
      </c>
      <c r="I339" s="7">
        <v>101</v>
      </c>
      <c r="J339" s="1">
        <v>336</v>
      </c>
      <c r="K339" s="2">
        <v>101</v>
      </c>
      <c r="M339" s="1">
        <v>336</v>
      </c>
      <c r="N339" s="13">
        <f t="shared" si="5"/>
        <v>99</v>
      </c>
    </row>
    <row r="340" spans="2:14" x14ac:dyDescent="0.25">
      <c r="B340" s="1">
        <v>337</v>
      </c>
      <c r="C340" s="2">
        <v>101</v>
      </c>
      <c r="D340" s="5">
        <v>337</v>
      </c>
      <c r="E340" s="7">
        <v>96</v>
      </c>
      <c r="F340" s="1">
        <v>337</v>
      </c>
      <c r="G340" s="2">
        <v>97</v>
      </c>
      <c r="H340" s="5">
        <v>337</v>
      </c>
      <c r="I340" s="7">
        <v>101</v>
      </c>
      <c r="J340" s="1">
        <v>337</v>
      </c>
      <c r="K340" s="2">
        <v>101</v>
      </c>
      <c r="M340" s="1">
        <v>337</v>
      </c>
      <c r="N340" s="13">
        <f t="shared" si="5"/>
        <v>99.2</v>
      </c>
    </row>
    <row r="341" spans="2:14" x14ac:dyDescent="0.25">
      <c r="B341" s="1">
        <v>338</v>
      </c>
      <c r="C341" s="2">
        <v>101</v>
      </c>
      <c r="D341" s="5">
        <v>338</v>
      </c>
      <c r="E341" s="7">
        <v>97</v>
      </c>
      <c r="F341" s="1">
        <v>338</v>
      </c>
      <c r="G341" s="2">
        <v>98</v>
      </c>
      <c r="H341" s="5">
        <v>338</v>
      </c>
      <c r="I341" s="7">
        <v>101</v>
      </c>
      <c r="J341" s="1">
        <v>338</v>
      </c>
      <c r="K341" s="2">
        <v>102</v>
      </c>
      <c r="M341" s="1">
        <v>338</v>
      </c>
      <c r="N341" s="13">
        <f t="shared" si="5"/>
        <v>99.8</v>
      </c>
    </row>
    <row r="342" spans="2:14" x14ac:dyDescent="0.25">
      <c r="B342" s="1">
        <v>339</v>
      </c>
      <c r="C342" s="2">
        <v>102</v>
      </c>
      <c r="D342" s="5">
        <v>339</v>
      </c>
      <c r="E342" s="7">
        <v>97</v>
      </c>
      <c r="F342" s="1">
        <v>339</v>
      </c>
      <c r="G342" s="2">
        <v>98</v>
      </c>
      <c r="H342" s="5">
        <v>339</v>
      </c>
      <c r="I342" s="7">
        <v>102</v>
      </c>
      <c r="J342" s="1">
        <v>339</v>
      </c>
      <c r="K342" s="2">
        <v>102</v>
      </c>
      <c r="M342" s="1">
        <v>339</v>
      </c>
      <c r="N342" s="13">
        <f t="shared" si="5"/>
        <v>100.2</v>
      </c>
    </row>
    <row r="343" spans="2:14" x14ac:dyDescent="0.25">
      <c r="B343" s="1">
        <v>340</v>
      </c>
      <c r="C343" s="2">
        <v>102</v>
      </c>
      <c r="D343" s="5">
        <v>340</v>
      </c>
      <c r="E343" s="7">
        <v>97</v>
      </c>
      <c r="F343" s="1">
        <v>340</v>
      </c>
      <c r="G343" s="2">
        <v>98</v>
      </c>
      <c r="H343" s="5">
        <v>340</v>
      </c>
      <c r="I343" s="7">
        <v>102</v>
      </c>
      <c r="J343" s="1">
        <v>340</v>
      </c>
      <c r="K343" s="2">
        <v>102</v>
      </c>
      <c r="M343" s="1">
        <v>340</v>
      </c>
      <c r="N343" s="13">
        <f t="shared" si="5"/>
        <v>100.2</v>
      </c>
    </row>
    <row r="344" spans="2:14" x14ac:dyDescent="0.25">
      <c r="B344" s="1">
        <v>341</v>
      </c>
      <c r="C344" s="2">
        <v>102</v>
      </c>
      <c r="D344" s="5">
        <v>341</v>
      </c>
      <c r="E344" s="7">
        <v>98</v>
      </c>
      <c r="F344" s="1">
        <v>341</v>
      </c>
      <c r="G344" s="2">
        <v>99</v>
      </c>
      <c r="H344" s="5">
        <v>341</v>
      </c>
      <c r="I344" s="7">
        <v>102</v>
      </c>
      <c r="J344" s="1">
        <v>341</v>
      </c>
      <c r="K344" s="2">
        <v>103</v>
      </c>
      <c r="M344" s="1">
        <v>341</v>
      </c>
      <c r="N344" s="13">
        <f t="shared" si="5"/>
        <v>100.8</v>
      </c>
    </row>
    <row r="345" spans="2:14" x14ac:dyDescent="0.25">
      <c r="B345" s="1">
        <v>342</v>
      </c>
      <c r="C345" s="2">
        <v>102</v>
      </c>
      <c r="D345" s="5">
        <v>342</v>
      </c>
      <c r="E345" s="7">
        <v>98</v>
      </c>
      <c r="F345" s="1">
        <v>342</v>
      </c>
      <c r="G345" s="2">
        <v>99</v>
      </c>
      <c r="H345" s="5">
        <v>342</v>
      </c>
      <c r="I345" s="7">
        <v>103</v>
      </c>
      <c r="J345" s="1">
        <v>342</v>
      </c>
      <c r="K345" s="2">
        <v>103</v>
      </c>
      <c r="M345" s="1">
        <v>342</v>
      </c>
      <c r="N345" s="13">
        <f t="shared" si="5"/>
        <v>101</v>
      </c>
    </row>
    <row r="346" spans="2:14" x14ac:dyDescent="0.25">
      <c r="B346" s="1">
        <v>343</v>
      </c>
      <c r="C346" s="2">
        <v>103</v>
      </c>
      <c r="D346" s="5">
        <v>343</v>
      </c>
      <c r="E346" s="7">
        <v>98</v>
      </c>
      <c r="F346" s="1">
        <v>343</v>
      </c>
      <c r="G346" s="2">
        <v>99</v>
      </c>
      <c r="H346" s="5">
        <v>343</v>
      </c>
      <c r="I346" s="7">
        <v>103</v>
      </c>
      <c r="J346" s="1">
        <v>343</v>
      </c>
      <c r="K346" s="2">
        <v>103</v>
      </c>
      <c r="M346" s="1">
        <v>343</v>
      </c>
      <c r="N346" s="13">
        <f t="shared" si="5"/>
        <v>101.2</v>
      </c>
    </row>
    <row r="347" spans="2:14" x14ac:dyDescent="0.25">
      <c r="B347" s="1">
        <v>344</v>
      </c>
      <c r="C347" s="2">
        <v>103</v>
      </c>
      <c r="D347" s="5">
        <v>344</v>
      </c>
      <c r="E347" s="7">
        <v>99</v>
      </c>
      <c r="F347" s="1">
        <v>344</v>
      </c>
      <c r="G347" s="2">
        <v>100</v>
      </c>
      <c r="H347" s="5">
        <v>344</v>
      </c>
      <c r="I347" s="7">
        <v>103</v>
      </c>
      <c r="J347" s="1">
        <v>344</v>
      </c>
      <c r="K347" s="2">
        <v>104</v>
      </c>
      <c r="M347" s="1">
        <v>344</v>
      </c>
      <c r="N347" s="13">
        <f t="shared" si="5"/>
        <v>101.8</v>
      </c>
    </row>
    <row r="348" spans="2:14" x14ac:dyDescent="0.25">
      <c r="B348" s="1">
        <v>345</v>
      </c>
      <c r="C348" s="2">
        <v>103</v>
      </c>
      <c r="D348" s="5">
        <v>345</v>
      </c>
      <c r="E348" s="7">
        <v>99</v>
      </c>
      <c r="F348" s="1">
        <v>345</v>
      </c>
      <c r="G348" s="2">
        <v>100</v>
      </c>
      <c r="H348" s="5">
        <v>345</v>
      </c>
      <c r="I348" s="7">
        <v>104</v>
      </c>
      <c r="J348" s="1">
        <v>345</v>
      </c>
      <c r="K348" s="2">
        <v>104</v>
      </c>
      <c r="M348" s="1">
        <v>345</v>
      </c>
      <c r="N348" s="13">
        <f t="shared" si="5"/>
        <v>102</v>
      </c>
    </row>
    <row r="349" spans="2:14" x14ac:dyDescent="0.25">
      <c r="B349" s="1">
        <v>346</v>
      </c>
      <c r="C349" s="2">
        <v>104</v>
      </c>
      <c r="D349" s="5">
        <v>346</v>
      </c>
      <c r="E349" s="7">
        <v>99</v>
      </c>
      <c r="F349" s="1">
        <v>346</v>
      </c>
      <c r="G349" s="2">
        <v>100</v>
      </c>
      <c r="H349" s="5">
        <v>346</v>
      </c>
      <c r="I349" s="7">
        <v>104</v>
      </c>
      <c r="J349" s="1">
        <v>346</v>
      </c>
      <c r="K349" s="2">
        <v>104</v>
      </c>
      <c r="M349" s="1">
        <v>346</v>
      </c>
      <c r="N349" s="13">
        <f t="shared" si="5"/>
        <v>102.2</v>
      </c>
    </row>
    <row r="350" spans="2:14" x14ac:dyDescent="0.25">
      <c r="B350" s="1">
        <v>347</v>
      </c>
      <c r="C350" s="2">
        <v>104</v>
      </c>
      <c r="D350" s="5">
        <v>347</v>
      </c>
      <c r="E350" s="7">
        <v>99</v>
      </c>
      <c r="F350" s="1">
        <v>347</v>
      </c>
      <c r="G350" s="2">
        <v>101</v>
      </c>
      <c r="H350" s="5">
        <v>347</v>
      </c>
      <c r="I350" s="7">
        <v>104</v>
      </c>
      <c r="J350" s="1">
        <v>347</v>
      </c>
      <c r="K350" s="2">
        <v>105</v>
      </c>
      <c r="M350" s="1">
        <v>347</v>
      </c>
      <c r="N350" s="13">
        <f t="shared" si="5"/>
        <v>102.6</v>
      </c>
    </row>
    <row r="351" spans="2:14" x14ac:dyDescent="0.25">
      <c r="B351" s="1">
        <v>348</v>
      </c>
      <c r="C351" s="2">
        <v>104</v>
      </c>
      <c r="D351" s="5">
        <v>348</v>
      </c>
      <c r="E351" s="7">
        <v>100</v>
      </c>
      <c r="F351" s="1">
        <v>348</v>
      </c>
      <c r="G351" s="2">
        <v>101</v>
      </c>
      <c r="H351" s="5">
        <v>348</v>
      </c>
      <c r="I351" s="7">
        <v>105</v>
      </c>
      <c r="J351" s="1">
        <v>348</v>
      </c>
      <c r="K351" s="2">
        <v>105</v>
      </c>
      <c r="M351" s="1">
        <v>348</v>
      </c>
      <c r="N351" s="13">
        <f t="shared" si="5"/>
        <v>103</v>
      </c>
    </row>
    <row r="352" spans="2:14" x14ac:dyDescent="0.25">
      <c r="B352" s="1">
        <v>349</v>
      </c>
      <c r="C352" s="2">
        <v>105</v>
      </c>
      <c r="D352" s="5">
        <v>349</v>
      </c>
      <c r="E352" s="7">
        <v>100</v>
      </c>
      <c r="F352" s="1">
        <v>349</v>
      </c>
      <c r="G352" s="2">
        <v>101</v>
      </c>
      <c r="H352" s="5">
        <v>349</v>
      </c>
      <c r="I352" s="7">
        <v>105</v>
      </c>
      <c r="J352" s="1">
        <v>349</v>
      </c>
      <c r="K352" s="2">
        <v>105</v>
      </c>
      <c r="M352" s="1">
        <v>349</v>
      </c>
      <c r="N352" s="13">
        <f t="shared" si="5"/>
        <v>103.2</v>
      </c>
    </row>
    <row r="353" spans="2:14" x14ac:dyDescent="0.25">
      <c r="B353" s="1">
        <v>350</v>
      </c>
      <c r="C353" s="2">
        <v>105</v>
      </c>
      <c r="D353" s="5">
        <v>350</v>
      </c>
      <c r="E353" s="7">
        <v>100</v>
      </c>
      <c r="F353" s="1">
        <v>350</v>
      </c>
      <c r="G353" s="2">
        <v>101</v>
      </c>
      <c r="H353" s="5">
        <v>350</v>
      </c>
      <c r="I353" s="7">
        <v>105</v>
      </c>
      <c r="J353" s="1">
        <v>350</v>
      </c>
      <c r="K353" s="2">
        <v>105</v>
      </c>
      <c r="M353" s="1">
        <v>350</v>
      </c>
      <c r="N353" s="13">
        <f t="shared" si="5"/>
        <v>103.2</v>
      </c>
    </row>
    <row r="354" spans="2:14" x14ac:dyDescent="0.25">
      <c r="B354" s="1">
        <v>351</v>
      </c>
      <c r="C354" s="2">
        <v>105</v>
      </c>
      <c r="D354" s="5">
        <v>351</v>
      </c>
      <c r="E354" s="7">
        <v>101</v>
      </c>
      <c r="F354" s="1">
        <v>351</v>
      </c>
      <c r="G354" s="2">
        <v>102</v>
      </c>
      <c r="H354" s="5">
        <v>351</v>
      </c>
      <c r="I354" s="7">
        <v>106</v>
      </c>
      <c r="J354" s="1">
        <v>351</v>
      </c>
      <c r="K354" s="2">
        <v>106</v>
      </c>
      <c r="M354" s="1">
        <v>351</v>
      </c>
      <c r="N354" s="13">
        <f t="shared" si="5"/>
        <v>104</v>
      </c>
    </row>
    <row r="355" spans="2:14" x14ac:dyDescent="0.25">
      <c r="B355" s="1">
        <v>352</v>
      </c>
      <c r="C355" s="2">
        <v>106</v>
      </c>
      <c r="D355" s="5">
        <v>352</v>
      </c>
      <c r="E355" s="7">
        <v>101</v>
      </c>
      <c r="F355" s="1">
        <v>352</v>
      </c>
      <c r="G355" s="2">
        <v>102</v>
      </c>
      <c r="H355" s="5">
        <v>352</v>
      </c>
      <c r="I355" s="7">
        <v>106</v>
      </c>
      <c r="J355" s="1">
        <v>352</v>
      </c>
      <c r="K355" s="2">
        <v>106</v>
      </c>
      <c r="M355" s="1">
        <v>352</v>
      </c>
      <c r="N355" s="13">
        <f t="shared" si="5"/>
        <v>104.2</v>
      </c>
    </row>
    <row r="356" spans="2:14" x14ac:dyDescent="0.25">
      <c r="B356" s="1">
        <v>353</v>
      </c>
      <c r="C356" s="2">
        <v>106</v>
      </c>
      <c r="D356" s="5">
        <v>353</v>
      </c>
      <c r="E356" s="7">
        <v>101</v>
      </c>
      <c r="F356" s="1">
        <v>353</v>
      </c>
      <c r="G356" s="2">
        <v>102</v>
      </c>
      <c r="H356" s="5">
        <v>353</v>
      </c>
      <c r="I356" s="7">
        <v>106</v>
      </c>
      <c r="J356" s="1">
        <v>353</v>
      </c>
      <c r="K356" s="2">
        <v>106</v>
      </c>
      <c r="M356" s="1">
        <v>353</v>
      </c>
      <c r="N356" s="13">
        <f t="shared" si="5"/>
        <v>104.2</v>
      </c>
    </row>
    <row r="357" spans="2:14" x14ac:dyDescent="0.25">
      <c r="B357" s="1">
        <v>354</v>
      </c>
      <c r="C357" s="2">
        <v>106</v>
      </c>
      <c r="D357" s="5">
        <v>354</v>
      </c>
      <c r="E357" s="7">
        <v>102</v>
      </c>
      <c r="F357" s="1">
        <v>354</v>
      </c>
      <c r="G357" s="2">
        <v>103</v>
      </c>
      <c r="H357" s="5">
        <v>354</v>
      </c>
      <c r="I357" s="7">
        <v>107</v>
      </c>
      <c r="J357" s="1">
        <v>354</v>
      </c>
      <c r="K357" s="2">
        <v>107</v>
      </c>
      <c r="M357" s="1">
        <v>354</v>
      </c>
      <c r="N357" s="13">
        <f t="shared" si="5"/>
        <v>105</v>
      </c>
    </row>
    <row r="358" spans="2:14" x14ac:dyDescent="0.25">
      <c r="B358" s="1">
        <v>355</v>
      </c>
      <c r="C358" s="2">
        <v>106</v>
      </c>
      <c r="D358" s="5">
        <v>355</v>
      </c>
      <c r="E358" s="7">
        <v>102</v>
      </c>
      <c r="F358" s="1">
        <v>355</v>
      </c>
      <c r="G358" s="2">
        <v>103</v>
      </c>
      <c r="H358" s="5">
        <v>355</v>
      </c>
      <c r="I358" s="7">
        <v>107</v>
      </c>
      <c r="J358" s="1">
        <v>355</v>
      </c>
      <c r="K358" s="2">
        <v>107</v>
      </c>
      <c r="M358" s="1">
        <v>355</v>
      </c>
      <c r="N358" s="13">
        <f t="shared" si="5"/>
        <v>105</v>
      </c>
    </row>
    <row r="359" spans="2:14" x14ac:dyDescent="0.25">
      <c r="B359" s="1">
        <v>356</v>
      </c>
      <c r="C359" s="2">
        <v>107</v>
      </c>
      <c r="D359" s="5">
        <v>356</v>
      </c>
      <c r="E359" s="7">
        <v>102</v>
      </c>
      <c r="F359" s="1">
        <v>356</v>
      </c>
      <c r="G359" s="2">
        <v>103</v>
      </c>
      <c r="H359" s="5">
        <v>356</v>
      </c>
      <c r="I359" s="7">
        <v>107</v>
      </c>
      <c r="J359" s="1">
        <v>356</v>
      </c>
      <c r="K359" s="2">
        <v>107</v>
      </c>
      <c r="M359" s="1">
        <v>356</v>
      </c>
      <c r="N359" s="13">
        <f t="shared" si="5"/>
        <v>105.2</v>
      </c>
    </row>
    <row r="360" spans="2:14" x14ac:dyDescent="0.25">
      <c r="B360" s="1">
        <v>357</v>
      </c>
      <c r="C360" s="2">
        <v>107</v>
      </c>
      <c r="D360" s="5">
        <v>357</v>
      </c>
      <c r="E360" s="7">
        <v>103</v>
      </c>
      <c r="F360" s="1">
        <v>357</v>
      </c>
      <c r="G360" s="2">
        <v>104</v>
      </c>
      <c r="H360" s="5">
        <v>357</v>
      </c>
      <c r="I360" s="7">
        <v>108</v>
      </c>
      <c r="J360" s="1">
        <v>357</v>
      </c>
      <c r="K360" s="2">
        <v>108</v>
      </c>
      <c r="M360" s="1">
        <v>357</v>
      </c>
      <c r="N360" s="13">
        <f t="shared" si="5"/>
        <v>106</v>
      </c>
    </row>
    <row r="361" spans="2:14" x14ac:dyDescent="0.25">
      <c r="B361" s="1">
        <v>358</v>
      </c>
      <c r="C361" s="2">
        <v>108</v>
      </c>
      <c r="D361" s="5">
        <v>358</v>
      </c>
      <c r="E361" s="7">
        <v>103</v>
      </c>
      <c r="F361" s="1">
        <v>358</v>
      </c>
      <c r="G361" s="2">
        <v>104</v>
      </c>
      <c r="H361" s="5">
        <v>358</v>
      </c>
      <c r="I361" s="7">
        <v>108</v>
      </c>
      <c r="J361" s="1">
        <v>358</v>
      </c>
      <c r="K361" s="2">
        <v>108</v>
      </c>
      <c r="M361" s="1">
        <v>358</v>
      </c>
      <c r="N361" s="13">
        <f t="shared" si="5"/>
        <v>106.2</v>
      </c>
    </row>
    <row r="362" spans="2:14" x14ac:dyDescent="0.25">
      <c r="B362" s="1">
        <v>359</v>
      </c>
      <c r="C362" s="2">
        <v>108</v>
      </c>
      <c r="D362" s="5">
        <v>359</v>
      </c>
      <c r="E362" s="7">
        <v>103</v>
      </c>
      <c r="F362" s="1">
        <v>359</v>
      </c>
      <c r="G362" s="2">
        <v>104</v>
      </c>
      <c r="H362" s="5">
        <v>359</v>
      </c>
      <c r="I362" s="7">
        <v>108</v>
      </c>
      <c r="J362" s="1">
        <v>359</v>
      </c>
      <c r="K362" s="2">
        <v>109</v>
      </c>
      <c r="M362" s="1">
        <v>359</v>
      </c>
      <c r="N362" s="13">
        <f t="shared" si="5"/>
        <v>106.4</v>
      </c>
    </row>
    <row r="363" spans="2:14" x14ac:dyDescent="0.25">
      <c r="B363" s="1">
        <v>360</v>
      </c>
      <c r="C363" s="2">
        <v>108</v>
      </c>
      <c r="D363" s="5">
        <v>360</v>
      </c>
      <c r="E363" s="7">
        <v>104</v>
      </c>
      <c r="F363" s="1">
        <v>360</v>
      </c>
      <c r="G363" s="2">
        <v>105</v>
      </c>
      <c r="H363" s="5">
        <v>360</v>
      </c>
      <c r="I363" s="7">
        <v>109</v>
      </c>
      <c r="J363" s="1">
        <v>360</v>
      </c>
      <c r="K363" s="2">
        <v>109</v>
      </c>
      <c r="M363" s="1">
        <v>360</v>
      </c>
      <c r="N363" s="13">
        <f t="shared" si="5"/>
        <v>107</v>
      </c>
    </row>
    <row r="364" spans="2:14" x14ac:dyDescent="0.25">
      <c r="B364" s="1">
        <v>361</v>
      </c>
      <c r="C364" s="2">
        <v>109</v>
      </c>
      <c r="D364" s="5">
        <v>361</v>
      </c>
      <c r="E364" s="7">
        <v>104</v>
      </c>
      <c r="F364" s="1">
        <v>361</v>
      </c>
      <c r="G364" s="2">
        <v>105</v>
      </c>
      <c r="H364" s="5">
        <v>361</v>
      </c>
      <c r="I364" s="7">
        <v>109</v>
      </c>
      <c r="J364" s="1">
        <v>361</v>
      </c>
      <c r="K364" s="2">
        <v>109</v>
      </c>
      <c r="M364" s="1">
        <v>361</v>
      </c>
      <c r="N364" s="13">
        <f t="shared" si="5"/>
        <v>107.2</v>
      </c>
    </row>
    <row r="365" spans="2:14" x14ac:dyDescent="0.25">
      <c r="B365" s="1">
        <v>362</v>
      </c>
      <c r="C365" s="2">
        <v>109</v>
      </c>
      <c r="D365" s="5">
        <v>362</v>
      </c>
      <c r="E365" s="7">
        <v>104</v>
      </c>
      <c r="F365" s="1">
        <v>362</v>
      </c>
      <c r="G365" s="2">
        <v>105</v>
      </c>
      <c r="H365" s="5">
        <v>362</v>
      </c>
      <c r="I365" s="7">
        <v>109</v>
      </c>
      <c r="J365" s="1">
        <v>362</v>
      </c>
      <c r="K365" s="2">
        <v>109</v>
      </c>
      <c r="M365" s="1">
        <v>362</v>
      </c>
      <c r="N365" s="13">
        <f t="shared" si="5"/>
        <v>107.2</v>
      </c>
    </row>
    <row r="366" spans="2:14" x14ac:dyDescent="0.25">
      <c r="B366" s="1">
        <v>363</v>
      </c>
      <c r="C366" s="2">
        <v>109</v>
      </c>
      <c r="D366" s="5">
        <v>363</v>
      </c>
      <c r="E366" s="7">
        <v>105</v>
      </c>
      <c r="F366" s="1">
        <v>363</v>
      </c>
      <c r="G366" s="2">
        <v>106</v>
      </c>
      <c r="H366" s="5">
        <v>363</v>
      </c>
      <c r="I366" s="7">
        <v>110</v>
      </c>
      <c r="J366" s="1">
        <v>363</v>
      </c>
      <c r="K366" s="2">
        <v>110</v>
      </c>
      <c r="M366" s="1">
        <v>363</v>
      </c>
      <c r="N366" s="13">
        <f t="shared" si="5"/>
        <v>108</v>
      </c>
    </row>
    <row r="367" spans="2:14" x14ac:dyDescent="0.25">
      <c r="B367" s="1">
        <v>364</v>
      </c>
      <c r="C367" s="2">
        <v>110</v>
      </c>
      <c r="D367" s="5">
        <v>364</v>
      </c>
      <c r="E367" s="7">
        <v>105</v>
      </c>
      <c r="F367" s="1">
        <v>364</v>
      </c>
      <c r="G367" s="2">
        <v>106</v>
      </c>
      <c r="H367" s="5">
        <v>364</v>
      </c>
      <c r="I367" s="7">
        <v>110</v>
      </c>
      <c r="J367" s="1">
        <v>364</v>
      </c>
      <c r="K367" s="2">
        <v>110</v>
      </c>
      <c r="M367" s="1">
        <v>364</v>
      </c>
      <c r="N367" s="13">
        <f t="shared" si="5"/>
        <v>108.2</v>
      </c>
    </row>
    <row r="368" spans="2:14" x14ac:dyDescent="0.25">
      <c r="B368" s="1">
        <v>365</v>
      </c>
      <c r="C368" s="2">
        <v>110</v>
      </c>
      <c r="D368" s="5">
        <v>365</v>
      </c>
      <c r="E368" s="7">
        <v>105</v>
      </c>
      <c r="F368" s="1">
        <v>365</v>
      </c>
      <c r="G368" s="2">
        <v>106</v>
      </c>
      <c r="H368" s="5">
        <v>365</v>
      </c>
      <c r="I368" s="7">
        <v>110</v>
      </c>
      <c r="J368" s="1">
        <v>365</v>
      </c>
      <c r="K368" s="2">
        <v>110</v>
      </c>
      <c r="M368" s="1">
        <v>365</v>
      </c>
      <c r="N368" s="13">
        <f t="shared" si="5"/>
        <v>108.2</v>
      </c>
    </row>
    <row r="369" spans="2:14" x14ac:dyDescent="0.25">
      <c r="B369" s="1">
        <v>366</v>
      </c>
      <c r="C369" s="2">
        <v>110</v>
      </c>
      <c r="D369" s="5">
        <v>366</v>
      </c>
      <c r="E369" s="7">
        <v>106</v>
      </c>
      <c r="F369" s="1">
        <v>366</v>
      </c>
      <c r="G369" s="2">
        <v>107</v>
      </c>
      <c r="H369" s="5">
        <v>366</v>
      </c>
      <c r="I369" s="7">
        <v>111</v>
      </c>
      <c r="J369" s="1">
        <v>366</v>
      </c>
      <c r="K369" s="2">
        <v>111</v>
      </c>
      <c r="M369" s="1">
        <v>366</v>
      </c>
      <c r="N369" s="13">
        <f t="shared" si="5"/>
        <v>109</v>
      </c>
    </row>
    <row r="370" spans="2:14" x14ac:dyDescent="0.25">
      <c r="B370" s="1">
        <v>367</v>
      </c>
      <c r="C370" s="2">
        <v>111</v>
      </c>
      <c r="D370" s="5">
        <v>367</v>
      </c>
      <c r="E370" s="7">
        <v>106</v>
      </c>
      <c r="F370" s="1">
        <v>367</v>
      </c>
      <c r="G370" s="2">
        <v>107</v>
      </c>
      <c r="H370" s="5">
        <v>367</v>
      </c>
      <c r="I370" s="7">
        <v>111</v>
      </c>
      <c r="J370" s="1">
        <v>367</v>
      </c>
      <c r="K370" s="2">
        <v>111</v>
      </c>
      <c r="M370" s="1">
        <v>367</v>
      </c>
      <c r="N370" s="13">
        <f t="shared" si="5"/>
        <v>109.2</v>
      </c>
    </row>
    <row r="371" spans="2:14" x14ac:dyDescent="0.25">
      <c r="B371" s="1">
        <v>368</v>
      </c>
      <c r="C371" s="2">
        <v>111</v>
      </c>
      <c r="D371" s="5">
        <v>368</v>
      </c>
      <c r="E371" s="7">
        <v>106</v>
      </c>
      <c r="F371" s="1">
        <v>368</v>
      </c>
      <c r="G371" s="2">
        <v>107</v>
      </c>
      <c r="H371" s="5">
        <v>368</v>
      </c>
      <c r="I371" s="7">
        <v>111</v>
      </c>
      <c r="J371" s="1">
        <v>368</v>
      </c>
      <c r="K371" s="2">
        <v>111</v>
      </c>
      <c r="M371" s="1">
        <v>368</v>
      </c>
      <c r="N371" s="13">
        <f t="shared" si="5"/>
        <v>109.2</v>
      </c>
    </row>
    <row r="372" spans="2:14" x14ac:dyDescent="0.25">
      <c r="B372" s="1">
        <v>369</v>
      </c>
      <c r="C372" s="2">
        <v>111</v>
      </c>
      <c r="D372" s="5">
        <v>369</v>
      </c>
      <c r="E372" s="7">
        <v>107</v>
      </c>
      <c r="F372" s="1">
        <v>369</v>
      </c>
      <c r="G372" s="2">
        <v>108</v>
      </c>
      <c r="H372" s="5">
        <v>369</v>
      </c>
      <c r="I372" s="7">
        <v>112</v>
      </c>
      <c r="J372" s="1">
        <v>369</v>
      </c>
      <c r="K372" s="2">
        <v>112</v>
      </c>
      <c r="M372" s="1">
        <v>369</v>
      </c>
      <c r="N372" s="13">
        <f t="shared" si="5"/>
        <v>110</v>
      </c>
    </row>
    <row r="373" spans="2:14" x14ac:dyDescent="0.25">
      <c r="B373" s="1">
        <v>370</v>
      </c>
      <c r="C373" s="2">
        <v>112</v>
      </c>
      <c r="D373" s="5">
        <v>370</v>
      </c>
      <c r="E373" s="7">
        <v>107</v>
      </c>
      <c r="F373" s="1">
        <v>370</v>
      </c>
      <c r="G373" s="2">
        <v>108</v>
      </c>
      <c r="H373" s="5">
        <v>370</v>
      </c>
      <c r="I373" s="7">
        <v>112</v>
      </c>
      <c r="J373" s="1">
        <v>370</v>
      </c>
      <c r="K373" s="2">
        <v>112</v>
      </c>
      <c r="M373" s="1">
        <v>370</v>
      </c>
      <c r="N373" s="13">
        <f t="shared" si="5"/>
        <v>110.2</v>
      </c>
    </row>
    <row r="374" spans="2:14" x14ac:dyDescent="0.25">
      <c r="B374" s="1">
        <v>371</v>
      </c>
      <c r="C374" s="2">
        <v>112</v>
      </c>
      <c r="D374" s="5">
        <v>371</v>
      </c>
      <c r="E374" s="7">
        <v>107</v>
      </c>
      <c r="F374" s="1">
        <v>371</v>
      </c>
      <c r="G374" s="2">
        <v>108</v>
      </c>
      <c r="H374" s="5">
        <v>371</v>
      </c>
      <c r="I374" s="7">
        <v>112</v>
      </c>
      <c r="J374" s="1">
        <v>371</v>
      </c>
      <c r="K374" s="2">
        <v>112</v>
      </c>
      <c r="M374" s="1">
        <v>371</v>
      </c>
      <c r="N374" s="13">
        <f t="shared" si="5"/>
        <v>110.2</v>
      </c>
    </row>
    <row r="375" spans="2:14" x14ac:dyDescent="0.25">
      <c r="B375" s="1">
        <v>372</v>
      </c>
      <c r="C375" s="2">
        <v>112</v>
      </c>
      <c r="D375" s="5">
        <v>372</v>
      </c>
      <c r="E375" s="7">
        <v>108</v>
      </c>
      <c r="F375" s="1">
        <v>372</v>
      </c>
      <c r="G375" s="2">
        <v>109</v>
      </c>
      <c r="H375" s="5">
        <v>372</v>
      </c>
      <c r="I375" s="7">
        <v>113</v>
      </c>
      <c r="J375" s="1">
        <v>372</v>
      </c>
      <c r="K375" s="2">
        <v>113</v>
      </c>
      <c r="M375" s="1">
        <v>372</v>
      </c>
      <c r="N375" s="13">
        <f t="shared" si="5"/>
        <v>111</v>
      </c>
    </row>
    <row r="376" spans="2:14" x14ac:dyDescent="0.25">
      <c r="B376" s="1">
        <v>373</v>
      </c>
      <c r="C376" s="2">
        <v>112</v>
      </c>
      <c r="D376" s="5">
        <v>373</v>
      </c>
      <c r="E376" s="7">
        <v>108</v>
      </c>
      <c r="F376" s="1">
        <v>373</v>
      </c>
      <c r="G376" s="2">
        <v>109</v>
      </c>
      <c r="H376" s="5">
        <v>373</v>
      </c>
      <c r="I376" s="7">
        <v>113</v>
      </c>
      <c r="J376" s="1">
        <v>373</v>
      </c>
      <c r="K376" s="2">
        <v>113</v>
      </c>
      <c r="M376" s="1">
        <v>373</v>
      </c>
      <c r="N376" s="13">
        <f t="shared" si="5"/>
        <v>111</v>
      </c>
    </row>
    <row r="377" spans="2:14" x14ac:dyDescent="0.25">
      <c r="B377" s="1">
        <v>374</v>
      </c>
      <c r="C377" s="2">
        <v>113</v>
      </c>
      <c r="D377" s="5">
        <v>374</v>
      </c>
      <c r="E377" s="7">
        <v>108</v>
      </c>
      <c r="F377" s="1">
        <v>374</v>
      </c>
      <c r="G377" s="2">
        <v>109</v>
      </c>
      <c r="H377" s="5">
        <v>374</v>
      </c>
      <c r="I377" s="7">
        <v>113</v>
      </c>
      <c r="J377" s="1">
        <v>374</v>
      </c>
      <c r="K377" s="2">
        <v>113</v>
      </c>
      <c r="M377" s="1">
        <v>374</v>
      </c>
      <c r="N377" s="13">
        <f t="shared" si="5"/>
        <v>111.2</v>
      </c>
    </row>
    <row r="378" spans="2:14" x14ac:dyDescent="0.25">
      <c r="B378" s="1">
        <v>375</v>
      </c>
      <c r="C378" s="2">
        <v>113</v>
      </c>
      <c r="D378" s="5">
        <v>375</v>
      </c>
      <c r="E378" s="7">
        <v>108</v>
      </c>
      <c r="F378" s="1">
        <v>375</v>
      </c>
      <c r="G378" s="2">
        <v>109</v>
      </c>
      <c r="H378" s="5">
        <v>375</v>
      </c>
      <c r="I378" s="7">
        <v>113</v>
      </c>
      <c r="J378" s="1">
        <v>375</v>
      </c>
      <c r="K378" s="2">
        <v>114</v>
      </c>
      <c r="M378" s="1">
        <v>375</v>
      </c>
      <c r="N378" s="13">
        <f t="shared" si="5"/>
        <v>111.4</v>
      </c>
    </row>
    <row r="379" spans="2:14" x14ac:dyDescent="0.25">
      <c r="B379" s="1">
        <v>376</v>
      </c>
      <c r="C379" s="2">
        <v>113</v>
      </c>
      <c r="D379" s="5">
        <v>376</v>
      </c>
      <c r="E379" s="7">
        <v>109</v>
      </c>
      <c r="F379" s="1">
        <v>376</v>
      </c>
      <c r="G379" s="2">
        <v>110</v>
      </c>
      <c r="H379" s="5">
        <v>376</v>
      </c>
      <c r="I379" s="7">
        <v>114</v>
      </c>
      <c r="J379" s="1">
        <v>376</v>
      </c>
      <c r="K379" s="2">
        <v>114</v>
      </c>
      <c r="M379" s="1">
        <v>376</v>
      </c>
      <c r="N379" s="13">
        <f t="shared" si="5"/>
        <v>112</v>
      </c>
    </row>
    <row r="380" spans="2:14" x14ac:dyDescent="0.25">
      <c r="B380" s="1">
        <v>377</v>
      </c>
      <c r="C380" s="2">
        <v>114</v>
      </c>
      <c r="D380" s="5">
        <v>377</v>
      </c>
      <c r="E380" s="7">
        <v>109</v>
      </c>
      <c r="F380" s="1">
        <v>377</v>
      </c>
      <c r="G380" s="2">
        <v>110</v>
      </c>
      <c r="H380" s="5">
        <v>377</v>
      </c>
      <c r="I380" s="7">
        <v>114</v>
      </c>
      <c r="J380" s="1">
        <v>377</v>
      </c>
      <c r="K380" s="2">
        <v>114</v>
      </c>
      <c r="M380" s="1">
        <v>377</v>
      </c>
      <c r="N380" s="13">
        <f t="shared" si="5"/>
        <v>112.2</v>
      </c>
    </row>
    <row r="381" spans="2:14" x14ac:dyDescent="0.25">
      <c r="B381" s="1">
        <v>378</v>
      </c>
      <c r="C381" s="2">
        <v>114</v>
      </c>
      <c r="D381" s="5">
        <v>378</v>
      </c>
      <c r="E381" s="7">
        <v>109</v>
      </c>
      <c r="F381" s="1">
        <v>378</v>
      </c>
      <c r="G381" s="2">
        <v>110</v>
      </c>
      <c r="H381" s="5">
        <v>378</v>
      </c>
      <c r="I381" s="7">
        <v>114</v>
      </c>
      <c r="J381" s="1">
        <v>378</v>
      </c>
      <c r="K381" s="2">
        <v>115</v>
      </c>
      <c r="M381" s="1">
        <v>378</v>
      </c>
      <c r="N381" s="13">
        <f t="shared" si="5"/>
        <v>112.4</v>
      </c>
    </row>
    <row r="382" spans="2:14" x14ac:dyDescent="0.25">
      <c r="B382" s="1">
        <v>379</v>
      </c>
      <c r="C382" s="2">
        <v>114</v>
      </c>
      <c r="D382" s="5">
        <v>379</v>
      </c>
      <c r="E382" s="7">
        <v>110</v>
      </c>
      <c r="F382" s="1">
        <v>379</v>
      </c>
      <c r="G382" s="2">
        <v>111</v>
      </c>
      <c r="H382" s="5">
        <v>379</v>
      </c>
      <c r="I382" s="7">
        <v>115</v>
      </c>
      <c r="J382" s="1">
        <v>379</v>
      </c>
      <c r="K382" s="2">
        <v>115</v>
      </c>
      <c r="M382" s="1">
        <v>379</v>
      </c>
      <c r="N382" s="13">
        <f t="shared" si="5"/>
        <v>113</v>
      </c>
    </row>
    <row r="383" spans="2:14" x14ac:dyDescent="0.25">
      <c r="B383" s="1">
        <v>380</v>
      </c>
      <c r="C383" s="2">
        <v>115</v>
      </c>
      <c r="D383" s="5">
        <v>380</v>
      </c>
      <c r="E383" s="7">
        <v>110</v>
      </c>
      <c r="F383" s="1">
        <v>380</v>
      </c>
      <c r="G383" s="2">
        <v>111</v>
      </c>
      <c r="H383" s="5">
        <v>380</v>
      </c>
      <c r="I383" s="7">
        <v>115</v>
      </c>
      <c r="J383" s="1">
        <v>380</v>
      </c>
      <c r="K383" s="2">
        <v>115</v>
      </c>
      <c r="M383" s="1">
        <v>380</v>
      </c>
      <c r="N383" s="13">
        <f t="shared" si="5"/>
        <v>113.2</v>
      </c>
    </row>
    <row r="384" spans="2:14" x14ac:dyDescent="0.25">
      <c r="B384" s="1">
        <v>381</v>
      </c>
      <c r="C384" s="2">
        <v>115</v>
      </c>
      <c r="D384" s="5">
        <v>381</v>
      </c>
      <c r="E384" s="7">
        <v>110</v>
      </c>
      <c r="F384" s="1">
        <v>381</v>
      </c>
      <c r="G384" s="2">
        <v>111</v>
      </c>
      <c r="H384" s="5">
        <v>381</v>
      </c>
      <c r="I384" s="7">
        <v>115</v>
      </c>
      <c r="J384" s="1">
        <v>381</v>
      </c>
      <c r="K384" s="2">
        <v>116</v>
      </c>
      <c r="M384" s="1">
        <v>381</v>
      </c>
      <c r="N384" s="13">
        <f t="shared" si="5"/>
        <v>113.4</v>
      </c>
    </row>
    <row r="385" spans="2:14" x14ac:dyDescent="0.25">
      <c r="B385" s="1">
        <v>382</v>
      </c>
      <c r="C385" s="2">
        <v>115</v>
      </c>
      <c r="D385" s="5">
        <v>382</v>
      </c>
      <c r="E385" s="7">
        <v>111</v>
      </c>
      <c r="F385" s="1">
        <v>382</v>
      </c>
      <c r="G385" s="2">
        <v>112</v>
      </c>
      <c r="H385" s="5">
        <v>382</v>
      </c>
      <c r="I385" s="7">
        <v>116</v>
      </c>
      <c r="J385" s="1">
        <v>382</v>
      </c>
      <c r="K385" s="2">
        <v>116</v>
      </c>
      <c r="M385" s="1">
        <v>382</v>
      </c>
      <c r="N385" s="13">
        <f t="shared" si="5"/>
        <v>114</v>
      </c>
    </row>
    <row r="386" spans="2:14" x14ac:dyDescent="0.25">
      <c r="B386" s="1">
        <v>383</v>
      </c>
      <c r="C386" s="2">
        <v>116</v>
      </c>
      <c r="D386" s="5">
        <v>383</v>
      </c>
      <c r="E386" s="7">
        <v>111</v>
      </c>
      <c r="F386" s="1">
        <v>383</v>
      </c>
      <c r="G386" s="2">
        <v>112</v>
      </c>
      <c r="H386" s="5">
        <v>383</v>
      </c>
      <c r="I386" s="7">
        <v>116</v>
      </c>
      <c r="J386" s="1">
        <v>383</v>
      </c>
      <c r="K386" s="2">
        <v>116</v>
      </c>
      <c r="M386" s="1">
        <v>383</v>
      </c>
      <c r="N386" s="13">
        <f t="shared" si="5"/>
        <v>114.2</v>
      </c>
    </row>
    <row r="387" spans="2:14" x14ac:dyDescent="0.25">
      <c r="B387" s="1">
        <v>384</v>
      </c>
      <c r="C387" s="2">
        <v>116</v>
      </c>
      <c r="D387" s="5">
        <v>384</v>
      </c>
      <c r="E387" s="7">
        <v>111</v>
      </c>
      <c r="F387" s="1">
        <v>384</v>
      </c>
      <c r="G387" s="2">
        <v>113</v>
      </c>
      <c r="H387" s="5">
        <v>384</v>
      </c>
      <c r="I387" s="7">
        <v>116</v>
      </c>
      <c r="J387" s="1">
        <v>384</v>
      </c>
      <c r="K387" s="2">
        <v>117</v>
      </c>
      <c r="M387" s="1">
        <v>384</v>
      </c>
      <c r="N387" s="13">
        <f t="shared" si="5"/>
        <v>114.6</v>
      </c>
    </row>
    <row r="388" spans="2:14" x14ac:dyDescent="0.25">
      <c r="B388" s="1">
        <v>385</v>
      </c>
      <c r="C388" s="2">
        <v>116</v>
      </c>
      <c r="D388" s="5">
        <v>385</v>
      </c>
      <c r="E388" s="7">
        <v>112</v>
      </c>
      <c r="F388" s="1">
        <v>385</v>
      </c>
      <c r="G388" s="2">
        <v>113</v>
      </c>
      <c r="H388" s="5">
        <v>385</v>
      </c>
      <c r="I388" s="7">
        <v>117</v>
      </c>
      <c r="J388" s="1">
        <v>385</v>
      </c>
      <c r="K388" s="2">
        <v>117</v>
      </c>
      <c r="M388" s="1">
        <v>385</v>
      </c>
      <c r="N388" s="13">
        <f t="shared" si="5"/>
        <v>115</v>
      </c>
    </row>
    <row r="389" spans="2:14" x14ac:dyDescent="0.25">
      <c r="B389" s="1">
        <v>386</v>
      </c>
      <c r="C389" s="2">
        <v>116</v>
      </c>
      <c r="D389" s="5">
        <v>386</v>
      </c>
      <c r="E389" s="7">
        <v>112</v>
      </c>
      <c r="F389" s="1">
        <v>386</v>
      </c>
      <c r="G389" s="2">
        <v>113</v>
      </c>
      <c r="H389" s="5">
        <v>386</v>
      </c>
      <c r="I389" s="7">
        <v>117</v>
      </c>
      <c r="J389" s="1">
        <v>386</v>
      </c>
      <c r="K389" s="2">
        <v>117</v>
      </c>
      <c r="M389" s="1">
        <v>386</v>
      </c>
      <c r="N389" s="13">
        <f t="shared" ref="N389:N452" si="6">SUM(C389,E389,G389,I389,K389)/5</f>
        <v>115</v>
      </c>
    </row>
    <row r="390" spans="2:14" x14ac:dyDescent="0.25">
      <c r="B390" s="1">
        <v>387</v>
      </c>
      <c r="C390" s="2">
        <v>117</v>
      </c>
      <c r="D390" s="5">
        <v>387</v>
      </c>
      <c r="E390" s="7">
        <v>112</v>
      </c>
      <c r="F390" s="1">
        <v>387</v>
      </c>
      <c r="G390" s="2">
        <v>113</v>
      </c>
      <c r="H390" s="5">
        <v>387</v>
      </c>
      <c r="I390" s="7">
        <v>117</v>
      </c>
      <c r="J390" s="1">
        <v>387</v>
      </c>
      <c r="K390" s="2">
        <v>118</v>
      </c>
      <c r="M390" s="1">
        <v>387</v>
      </c>
      <c r="N390" s="13">
        <f t="shared" si="6"/>
        <v>115.4</v>
      </c>
    </row>
    <row r="391" spans="2:14" x14ac:dyDescent="0.25">
      <c r="B391" s="1">
        <v>388</v>
      </c>
      <c r="C391" s="2">
        <v>117</v>
      </c>
      <c r="D391" s="5">
        <v>388</v>
      </c>
      <c r="E391" s="7">
        <v>113</v>
      </c>
      <c r="F391" s="1">
        <v>388</v>
      </c>
      <c r="G391" s="2">
        <v>114</v>
      </c>
      <c r="H391" s="5">
        <v>388</v>
      </c>
      <c r="I391" s="7">
        <v>118</v>
      </c>
      <c r="J391" s="1">
        <v>388</v>
      </c>
      <c r="K391" s="2">
        <v>118</v>
      </c>
      <c r="M391" s="1">
        <v>388</v>
      </c>
      <c r="N391" s="13">
        <f t="shared" si="6"/>
        <v>116</v>
      </c>
    </row>
    <row r="392" spans="2:14" x14ac:dyDescent="0.25">
      <c r="B392" s="1">
        <v>389</v>
      </c>
      <c r="C392" s="2">
        <v>118</v>
      </c>
      <c r="D392" s="5">
        <v>389</v>
      </c>
      <c r="E392" s="7">
        <v>113</v>
      </c>
      <c r="F392" s="1">
        <v>389</v>
      </c>
      <c r="G392" s="2">
        <v>114</v>
      </c>
      <c r="H392" s="5">
        <v>389</v>
      </c>
      <c r="I392" s="7">
        <v>118</v>
      </c>
      <c r="J392" s="1">
        <v>389</v>
      </c>
      <c r="K392" s="2">
        <v>118</v>
      </c>
      <c r="M392" s="1">
        <v>389</v>
      </c>
      <c r="N392" s="13">
        <f t="shared" si="6"/>
        <v>116.2</v>
      </c>
    </row>
    <row r="393" spans="2:14" x14ac:dyDescent="0.25">
      <c r="B393" s="1">
        <v>390</v>
      </c>
      <c r="C393" s="2">
        <v>118</v>
      </c>
      <c r="D393" s="5">
        <v>390</v>
      </c>
      <c r="E393" s="7">
        <v>113</v>
      </c>
      <c r="F393" s="1">
        <v>390</v>
      </c>
      <c r="G393" s="2">
        <v>114</v>
      </c>
      <c r="H393" s="5">
        <v>390</v>
      </c>
      <c r="I393" s="7">
        <v>118</v>
      </c>
      <c r="J393" s="1">
        <v>390</v>
      </c>
      <c r="K393" s="2">
        <v>118</v>
      </c>
      <c r="M393" s="1">
        <v>390</v>
      </c>
      <c r="N393" s="13">
        <f t="shared" si="6"/>
        <v>116.2</v>
      </c>
    </row>
    <row r="394" spans="2:14" x14ac:dyDescent="0.25">
      <c r="B394" s="1">
        <v>391</v>
      </c>
      <c r="C394" s="2">
        <v>118</v>
      </c>
      <c r="D394" s="5">
        <v>391</v>
      </c>
      <c r="E394" s="7">
        <v>114</v>
      </c>
      <c r="F394" s="1">
        <v>391</v>
      </c>
      <c r="G394" s="2">
        <v>115</v>
      </c>
      <c r="H394" s="5">
        <v>391</v>
      </c>
      <c r="I394" s="7">
        <v>119</v>
      </c>
      <c r="J394" s="1">
        <v>391</v>
      </c>
      <c r="K394" s="2">
        <v>119</v>
      </c>
      <c r="M394" s="1">
        <v>391</v>
      </c>
      <c r="N394" s="13">
        <f t="shared" si="6"/>
        <v>117</v>
      </c>
    </row>
    <row r="395" spans="2:14" x14ac:dyDescent="0.25">
      <c r="B395" s="1">
        <v>392</v>
      </c>
      <c r="C395" s="2">
        <v>119</v>
      </c>
      <c r="D395" s="5">
        <v>392</v>
      </c>
      <c r="E395" s="7">
        <v>114</v>
      </c>
      <c r="F395" s="1">
        <v>392</v>
      </c>
      <c r="G395" s="2">
        <v>115</v>
      </c>
      <c r="H395" s="5">
        <v>392</v>
      </c>
      <c r="I395" s="7">
        <v>119</v>
      </c>
      <c r="J395" s="1">
        <v>392</v>
      </c>
      <c r="K395" s="2">
        <v>119</v>
      </c>
      <c r="M395" s="1">
        <v>392</v>
      </c>
      <c r="N395" s="13">
        <f t="shared" si="6"/>
        <v>117.2</v>
      </c>
    </row>
    <row r="396" spans="2:14" x14ac:dyDescent="0.25">
      <c r="B396" s="1">
        <v>393</v>
      </c>
      <c r="C396" s="2">
        <v>119</v>
      </c>
      <c r="D396" s="5">
        <v>393</v>
      </c>
      <c r="E396" s="7">
        <v>114</v>
      </c>
      <c r="F396" s="1">
        <v>393</v>
      </c>
      <c r="G396" s="2">
        <v>115</v>
      </c>
      <c r="H396" s="5">
        <v>393</v>
      </c>
      <c r="I396" s="7">
        <v>119</v>
      </c>
      <c r="J396" s="1">
        <v>393</v>
      </c>
      <c r="K396" s="2">
        <v>119</v>
      </c>
      <c r="M396" s="1">
        <v>393</v>
      </c>
      <c r="N396" s="13">
        <f t="shared" si="6"/>
        <v>117.2</v>
      </c>
    </row>
    <row r="397" spans="2:14" x14ac:dyDescent="0.25">
      <c r="B397" s="1">
        <v>394</v>
      </c>
      <c r="C397" s="2">
        <v>119</v>
      </c>
      <c r="D397" s="5">
        <v>394</v>
      </c>
      <c r="E397" s="7">
        <v>115</v>
      </c>
      <c r="F397" s="1">
        <v>394</v>
      </c>
      <c r="G397" s="2">
        <v>116</v>
      </c>
      <c r="H397" s="5">
        <v>394</v>
      </c>
      <c r="I397" s="7">
        <v>120</v>
      </c>
      <c r="J397" s="1">
        <v>394</v>
      </c>
      <c r="K397" s="2">
        <v>120</v>
      </c>
      <c r="M397" s="1">
        <v>394</v>
      </c>
      <c r="N397" s="13">
        <f t="shared" si="6"/>
        <v>118</v>
      </c>
    </row>
    <row r="398" spans="2:14" x14ac:dyDescent="0.25">
      <c r="B398" s="1">
        <v>395</v>
      </c>
      <c r="C398" s="2">
        <v>120</v>
      </c>
      <c r="D398" s="5">
        <v>395</v>
      </c>
      <c r="E398" s="7">
        <v>115</v>
      </c>
      <c r="F398" s="1">
        <v>395</v>
      </c>
      <c r="G398" s="2">
        <v>116</v>
      </c>
      <c r="H398" s="5">
        <v>395</v>
      </c>
      <c r="I398" s="7">
        <v>120</v>
      </c>
      <c r="J398" s="1">
        <v>395</v>
      </c>
      <c r="K398" s="2">
        <v>120</v>
      </c>
      <c r="M398" s="1">
        <v>395</v>
      </c>
      <c r="N398" s="13">
        <f t="shared" si="6"/>
        <v>118.2</v>
      </c>
    </row>
    <row r="399" spans="2:14" x14ac:dyDescent="0.25">
      <c r="B399" s="1">
        <v>396</v>
      </c>
      <c r="C399" s="2">
        <v>120</v>
      </c>
      <c r="D399" s="5">
        <v>396</v>
      </c>
      <c r="E399" s="7">
        <v>115</v>
      </c>
      <c r="F399" s="1">
        <v>396</v>
      </c>
      <c r="G399" s="2">
        <v>116</v>
      </c>
      <c r="H399" s="5">
        <v>396</v>
      </c>
      <c r="I399" s="7">
        <v>120</v>
      </c>
      <c r="J399" s="1">
        <v>396</v>
      </c>
      <c r="K399" s="2">
        <v>120</v>
      </c>
      <c r="M399" s="1">
        <v>396</v>
      </c>
      <c r="N399" s="13">
        <f t="shared" si="6"/>
        <v>118.2</v>
      </c>
    </row>
    <row r="400" spans="2:14" x14ac:dyDescent="0.25">
      <c r="B400" s="1">
        <v>397</v>
      </c>
      <c r="C400" s="2">
        <v>120</v>
      </c>
      <c r="D400" s="5">
        <v>397</v>
      </c>
      <c r="E400" s="7">
        <v>116</v>
      </c>
      <c r="F400" s="1">
        <v>397</v>
      </c>
      <c r="G400" s="2">
        <v>117</v>
      </c>
      <c r="H400" s="5">
        <v>397</v>
      </c>
      <c r="I400" s="7">
        <v>121</v>
      </c>
      <c r="J400" s="1">
        <v>397</v>
      </c>
      <c r="K400" s="2">
        <v>121</v>
      </c>
      <c r="M400" s="1">
        <v>397</v>
      </c>
      <c r="N400" s="13">
        <f t="shared" si="6"/>
        <v>119</v>
      </c>
    </row>
    <row r="401" spans="2:14" x14ac:dyDescent="0.25">
      <c r="B401" s="1">
        <v>398</v>
      </c>
      <c r="C401" s="2">
        <v>120</v>
      </c>
      <c r="D401" s="5">
        <v>398</v>
      </c>
      <c r="E401" s="7">
        <v>116</v>
      </c>
      <c r="F401" s="1">
        <v>398</v>
      </c>
      <c r="G401" s="2">
        <v>117</v>
      </c>
      <c r="H401" s="5">
        <v>398</v>
      </c>
      <c r="I401" s="7">
        <v>121</v>
      </c>
      <c r="J401" s="1">
        <v>398</v>
      </c>
      <c r="K401" s="2">
        <v>121</v>
      </c>
      <c r="M401" s="1">
        <v>398</v>
      </c>
      <c r="N401" s="13">
        <f t="shared" si="6"/>
        <v>119</v>
      </c>
    </row>
    <row r="402" spans="2:14" x14ac:dyDescent="0.25">
      <c r="B402" s="1">
        <v>399</v>
      </c>
      <c r="C402" s="2">
        <v>121</v>
      </c>
      <c r="D402" s="5">
        <v>399</v>
      </c>
      <c r="E402" s="7">
        <v>116</v>
      </c>
      <c r="F402" s="1">
        <v>399</v>
      </c>
      <c r="G402" s="2">
        <v>117</v>
      </c>
      <c r="H402" s="5">
        <v>399</v>
      </c>
      <c r="I402" s="7">
        <v>121</v>
      </c>
      <c r="J402" s="1">
        <v>399</v>
      </c>
      <c r="K402" s="2">
        <v>121</v>
      </c>
      <c r="M402" s="1">
        <v>399</v>
      </c>
      <c r="N402" s="13">
        <f t="shared" si="6"/>
        <v>119.2</v>
      </c>
    </row>
    <row r="403" spans="2:14" x14ac:dyDescent="0.25">
      <c r="B403" s="1">
        <v>400</v>
      </c>
      <c r="C403" s="2">
        <v>121</v>
      </c>
      <c r="D403" s="5">
        <v>400</v>
      </c>
      <c r="E403" s="7">
        <v>117</v>
      </c>
      <c r="F403" s="1">
        <v>400</v>
      </c>
      <c r="G403" s="2">
        <v>117</v>
      </c>
      <c r="H403" s="5">
        <v>400</v>
      </c>
      <c r="I403" s="7">
        <v>121</v>
      </c>
      <c r="J403" s="1">
        <v>400</v>
      </c>
      <c r="K403" s="2">
        <v>122</v>
      </c>
      <c r="M403" s="1">
        <v>400</v>
      </c>
      <c r="N403" s="13">
        <f t="shared" si="6"/>
        <v>119.6</v>
      </c>
    </row>
    <row r="404" spans="2:14" x14ac:dyDescent="0.25">
      <c r="B404" s="1">
        <v>401</v>
      </c>
      <c r="C404" s="2">
        <v>121</v>
      </c>
      <c r="D404" s="5">
        <v>401</v>
      </c>
      <c r="E404" s="7">
        <v>117</v>
      </c>
      <c r="F404" s="1">
        <v>401</v>
      </c>
      <c r="G404" s="2">
        <v>118</v>
      </c>
      <c r="H404" s="5">
        <v>401</v>
      </c>
      <c r="I404" s="7">
        <v>122</v>
      </c>
      <c r="J404" s="1">
        <v>401</v>
      </c>
      <c r="K404" s="2">
        <v>122</v>
      </c>
      <c r="M404" s="1">
        <v>401</v>
      </c>
      <c r="N404" s="13">
        <f t="shared" si="6"/>
        <v>120</v>
      </c>
    </row>
    <row r="405" spans="2:14" x14ac:dyDescent="0.25">
      <c r="B405" s="1">
        <v>402</v>
      </c>
      <c r="C405" s="2">
        <v>122</v>
      </c>
      <c r="D405" s="5">
        <v>402</v>
      </c>
      <c r="E405" s="7">
        <v>117</v>
      </c>
      <c r="F405" s="1">
        <v>402</v>
      </c>
      <c r="G405" s="2">
        <v>118</v>
      </c>
      <c r="H405" s="5">
        <v>402</v>
      </c>
      <c r="I405" s="7">
        <v>122</v>
      </c>
      <c r="J405" s="1">
        <v>402</v>
      </c>
      <c r="K405" s="2">
        <v>122</v>
      </c>
      <c r="M405" s="1">
        <v>402</v>
      </c>
      <c r="N405" s="13">
        <f t="shared" si="6"/>
        <v>120.2</v>
      </c>
    </row>
    <row r="406" spans="2:14" x14ac:dyDescent="0.25">
      <c r="B406" s="1">
        <v>403</v>
      </c>
      <c r="C406" s="2">
        <v>122</v>
      </c>
      <c r="D406" s="5">
        <v>403</v>
      </c>
      <c r="E406" s="7">
        <v>117</v>
      </c>
      <c r="F406" s="1">
        <v>403</v>
      </c>
      <c r="G406" s="2">
        <v>118</v>
      </c>
      <c r="H406" s="5">
        <v>403</v>
      </c>
      <c r="I406" s="7">
        <v>122</v>
      </c>
      <c r="J406" s="1">
        <v>403</v>
      </c>
      <c r="K406" s="2">
        <v>123</v>
      </c>
      <c r="M406" s="1">
        <v>403</v>
      </c>
      <c r="N406" s="13">
        <f t="shared" si="6"/>
        <v>120.4</v>
      </c>
    </row>
    <row r="407" spans="2:14" x14ac:dyDescent="0.25">
      <c r="B407" s="1">
        <v>404</v>
      </c>
      <c r="C407" s="2">
        <v>122</v>
      </c>
      <c r="D407" s="5">
        <v>404</v>
      </c>
      <c r="E407" s="7">
        <v>118</v>
      </c>
      <c r="F407" s="1">
        <v>404</v>
      </c>
      <c r="G407" s="2">
        <v>119</v>
      </c>
      <c r="H407" s="5">
        <v>404</v>
      </c>
      <c r="I407" s="7">
        <v>123</v>
      </c>
      <c r="J407" s="1">
        <v>404</v>
      </c>
      <c r="K407" s="2">
        <v>123</v>
      </c>
      <c r="M407" s="1">
        <v>404</v>
      </c>
      <c r="N407" s="13">
        <f t="shared" si="6"/>
        <v>121</v>
      </c>
    </row>
    <row r="408" spans="2:14" x14ac:dyDescent="0.25">
      <c r="B408" s="1">
        <v>405</v>
      </c>
      <c r="C408" s="2">
        <v>123</v>
      </c>
      <c r="D408" s="5">
        <v>405</v>
      </c>
      <c r="E408" s="7">
        <v>118</v>
      </c>
      <c r="F408" s="1">
        <v>405</v>
      </c>
      <c r="G408" s="2">
        <v>119</v>
      </c>
      <c r="H408" s="5">
        <v>405</v>
      </c>
      <c r="I408" s="7">
        <v>123</v>
      </c>
      <c r="J408" s="1">
        <v>405</v>
      </c>
      <c r="K408" s="2">
        <v>123</v>
      </c>
      <c r="M408" s="1">
        <v>405</v>
      </c>
      <c r="N408" s="13">
        <f t="shared" si="6"/>
        <v>121.2</v>
      </c>
    </row>
    <row r="409" spans="2:14" x14ac:dyDescent="0.25">
      <c r="B409" s="1">
        <v>406</v>
      </c>
      <c r="C409" s="2">
        <v>123</v>
      </c>
      <c r="D409" s="5">
        <v>406</v>
      </c>
      <c r="E409" s="7">
        <v>118</v>
      </c>
      <c r="F409" s="1">
        <v>406</v>
      </c>
      <c r="G409" s="2">
        <v>120</v>
      </c>
      <c r="H409" s="5">
        <v>406</v>
      </c>
      <c r="I409" s="7">
        <v>123</v>
      </c>
      <c r="J409" s="1">
        <v>406</v>
      </c>
      <c r="K409" s="2">
        <v>124</v>
      </c>
      <c r="M409" s="1">
        <v>406</v>
      </c>
      <c r="N409" s="13">
        <f t="shared" si="6"/>
        <v>121.6</v>
      </c>
    </row>
    <row r="410" spans="2:14" x14ac:dyDescent="0.25">
      <c r="B410" s="1">
        <v>407</v>
      </c>
      <c r="C410" s="2">
        <v>123</v>
      </c>
      <c r="D410" s="5">
        <v>407</v>
      </c>
      <c r="E410" s="7">
        <v>119</v>
      </c>
      <c r="F410" s="1">
        <v>407</v>
      </c>
      <c r="G410" s="2">
        <v>120</v>
      </c>
      <c r="H410" s="5">
        <v>407</v>
      </c>
      <c r="I410" s="7">
        <v>124</v>
      </c>
      <c r="J410" s="1">
        <v>407</v>
      </c>
      <c r="K410" s="2">
        <v>124</v>
      </c>
      <c r="M410" s="1">
        <v>407</v>
      </c>
      <c r="N410" s="13">
        <f t="shared" si="6"/>
        <v>122</v>
      </c>
    </row>
    <row r="411" spans="2:14" x14ac:dyDescent="0.25">
      <c r="B411" s="1">
        <v>408</v>
      </c>
      <c r="C411" s="2">
        <v>124</v>
      </c>
      <c r="D411" s="5">
        <v>408</v>
      </c>
      <c r="E411" s="7">
        <v>119</v>
      </c>
      <c r="F411" s="1">
        <v>408</v>
      </c>
      <c r="G411" s="2">
        <v>120</v>
      </c>
      <c r="H411" s="5">
        <v>408</v>
      </c>
      <c r="I411" s="7">
        <v>124</v>
      </c>
      <c r="J411" s="1">
        <v>408</v>
      </c>
      <c r="K411" s="2">
        <v>124</v>
      </c>
      <c r="M411" s="1">
        <v>408</v>
      </c>
      <c r="N411" s="13">
        <f t="shared" si="6"/>
        <v>122.2</v>
      </c>
    </row>
    <row r="412" spans="2:14" x14ac:dyDescent="0.25">
      <c r="B412" s="1">
        <v>409</v>
      </c>
      <c r="C412" s="2">
        <v>124</v>
      </c>
      <c r="D412" s="5">
        <v>409</v>
      </c>
      <c r="E412" s="7">
        <v>119</v>
      </c>
      <c r="F412" s="1">
        <v>409</v>
      </c>
      <c r="G412" s="2">
        <v>121</v>
      </c>
      <c r="H412" s="5">
        <v>409</v>
      </c>
      <c r="I412" s="7">
        <v>125</v>
      </c>
      <c r="J412" s="1">
        <v>409</v>
      </c>
      <c r="K412" s="2">
        <v>125</v>
      </c>
      <c r="M412" s="1">
        <v>409</v>
      </c>
      <c r="N412" s="13">
        <f t="shared" si="6"/>
        <v>122.8</v>
      </c>
    </row>
    <row r="413" spans="2:14" x14ac:dyDescent="0.25">
      <c r="B413" s="1">
        <v>410</v>
      </c>
      <c r="C413" s="2">
        <v>124</v>
      </c>
      <c r="D413" s="5">
        <v>410</v>
      </c>
      <c r="E413" s="7">
        <v>120</v>
      </c>
      <c r="F413" s="1">
        <v>410</v>
      </c>
      <c r="G413" s="2">
        <v>121</v>
      </c>
      <c r="H413" s="5">
        <v>410</v>
      </c>
      <c r="I413" s="7">
        <v>125</v>
      </c>
      <c r="J413" s="1">
        <v>410</v>
      </c>
      <c r="K413" s="2">
        <v>125</v>
      </c>
      <c r="M413" s="1">
        <v>410</v>
      </c>
      <c r="N413" s="13">
        <f t="shared" si="6"/>
        <v>123</v>
      </c>
    </row>
    <row r="414" spans="2:14" x14ac:dyDescent="0.25">
      <c r="B414" s="1">
        <v>411</v>
      </c>
      <c r="C414" s="2">
        <v>125</v>
      </c>
      <c r="D414" s="5">
        <v>411</v>
      </c>
      <c r="E414" s="7">
        <v>120</v>
      </c>
      <c r="F414" s="1">
        <v>411</v>
      </c>
      <c r="G414" s="2">
        <v>121</v>
      </c>
      <c r="H414" s="5">
        <v>411</v>
      </c>
      <c r="I414" s="7">
        <v>125</v>
      </c>
      <c r="J414" s="1">
        <v>411</v>
      </c>
      <c r="K414" s="2">
        <v>125</v>
      </c>
      <c r="M414" s="1">
        <v>411</v>
      </c>
      <c r="N414" s="13">
        <f t="shared" si="6"/>
        <v>123.2</v>
      </c>
    </row>
    <row r="415" spans="2:14" x14ac:dyDescent="0.25">
      <c r="B415" s="1">
        <v>412</v>
      </c>
      <c r="C415" s="2">
        <v>125</v>
      </c>
      <c r="D415" s="5">
        <v>412</v>
      </c>
      <c r="E415" s="7">
        <v>120</v>
      </c>
      <c r="F415" s="1">
        <v>412</v>
      </c>
      <c r="G415" s="2">
        <v>121</v>
      </c>
      <c r="H415" s="5">
        <v>412</v>
      </c>
      <c r="I415" s="7">
        <v>125</v>
      </c>
      <c r="J415" s="1">
        <v>412</v>
      </c>
      <c r="K415" s="2">
        <v>126</v>
      </c>
      <c r="M415" s="1">
        <v>412</v>
      </c>
      <c r="N415" s="13">
        <f t="shared" si="6"/>
        <v>123.4</v>
      </c>
    </row>
    <row r="416" spans="2:14" x14ac:dyDescent="0.25">
      <c r="B416" s="1">
        <v>413</v>
      </c>
      <c r="C416" s="2">
        <v>125</v>
      </c>
      <c r="D416" s="5">
        <v>413</v>
      </c>
      <c r="E416" s="7">
        <v>121</v>
      </c>
      <c r="F416" s="1">
        <v>413</v>
      </c>
      <c r="G416" s="2">
        <v>122</v>
      </c>
      <c r="H416" s="5">
        <v>413</v>
      </c>
      <c r="I416" s="7">
        <v>126</v>
      </c>
      <c r="J416" s="1">
        <v>413</v>
      </c>
      <c r="K416" s="2">
        <v>126</v>
      </c>
      <c r="M416" s="1">
        <v>413</v>
      </c>
      <c r="N416" s="13">
        <f t="shared" si="6"/>
        <v>124</v>
      </c>
    </row>
    <row r="417" spans="2:14" x14ac:dyDescent="0.25">
      <c r="B417" s="1">
        <v>414</v>
      </c>
      <c r="C417" s="2">
        <v>126</v>
      </c>
      <c r="D417" s="5">
        <v>414</v>
      </c>
      <c r="E417" s="7">
        <v>121</v>
      </c>
      <c r="F417" s="1">
        <v>414</v>
      </c>
      <c r="G417" s="2">
        <v>122</v>
      </c>
      <c r="H417" s="5">
        <v>414</v>
      </c>
      <c r="I417" s="7">
        <v>126</v>
      </c>
      <c r="J417" s="1">
        <v>414</v>
      </c>
      <c r="K417" s="2">
        <v>126</v>
      </c>
      <c r="M417" s="1">
        <v>414</v>
      </c>
      <c r="N417" s="13">
        <f t="shared" si="6"/>
        <v>124.2</v>
      </c>
    </row>
    <row r="418" spans="2:14" x14ac:dyDescent="0.25">
      <c r="B418" s="1">
        <v>415</v>
      </c>
      <c r="C418" s="2">
        <v>126</v>
      </c>
      <c r="D418" s="5">
        <v>415</v>
      </c>
      <c r="E418" s="7">
        <v>121</v>
      </c>
      <c r="F418" s="1">
        <v>415</v>
      </c>
      <c r="G418" s="2">
        <v>122</v>
      </c>
      <c r="H418" s="5">
        <v>415</v>
      </c>
      <c r="I418" s="7">
        <v>126</v>
      </c>
      <c r="J418" s="1">
        <v>415</v>
      </c>
      <c r="K418" s="2">
        <v>127</v>
      </c>
      <c r="M418" s="1">
        <v>415</v>
      </c>
      <c r="N418" s="13">
        <f t="shared" si="6"/>
        <v>124.4</v>
      </c>
    </row>
    <row r="419" spans="2:14" x14ac:dyDescent="0.25">
      <c r="B419" s="1">
        <v>416</v>
      </c>
      <c r="C419" s="2">
        <v>126</v>
      </c>
      <c r="D419" s="5">
        <v>416</v>
      </c>
      <c r="E419" s="7">
        <v>122</v>
      </c>
      <c r="F419" s="1">
        <v>416</v>
      </c>
      <c r="G419" s="2">
        <v>123</v>
      </c>
      <c r="H419" s="5">
        <v>416</v>
      </c>
      <c r="I419" s="7">
        <v>127</v>
      </c>
      <c r="J419" s="1">
        <v>416</v>
      </c>
      <c r="K419" s="2">
        <v>127</v>
      </c>
      <c r="M419" s="1">
        <v>416</v>
      </c>
      <c r="N419" s="13">
        <f t="shared" si="6"/>
        <v>125</v>
      </c>
    </row>
    <row r="420" spans="2:14" x14ac:dyDescent="0.25">
      <c r="B420" s="1">
        <v>417</v>
      </c>
      <c r="C420" s="2">
        <v>127</v>
      </c>
      <c r="D420" s="5">
        <v>417</v>
      </c>
      <c r="E420" s="7">
        <v>122</v>
      </c>
      <c r="F420" s="1">
        <v>417</v>
      </c>
      <c r="G420" s="2">
        <v>123</v>
      </c>
      <c r="H420" s="5">
        <v>417</v>
      </c>
      <c r="I420" s="7">
        <v>127</v>
      </c>
      <c r="J420" s="1">
        <v>417</v>
      </c>
      <c r="K420" s="2">
        <v>127</v>
      </c>
      <c r="M420" s="1">
        <v>417</v>
      </c>
      <c r="N420" s="13">
        <f t="shared" si="6"/>
        <v>125.2</v>
      </c>
    </row>
    <row r="421" spans="2:14" x14ac:dyDescent="0.25">
      <c r="B421" s="1">
        <v>418</v>
      </c>
      <c r="C421" s="2">
        <v>127</v>
      </c>
      <c r="D421" s="5">
        <v>418</v>
      </c>
      <c r="E421" s="7">
        <v>122</v>
      </c>
      <c r="F421" s="1">
        <v>418</v>
      </c>
      <c r="G421" s="2">
        <v>123</v>
      </c>
      <c r="H421" s="5">
        <v>418</v>
      </c>
      <c r="I421" s="7">
        <v>127</v>
      </c>
      <c r="J421" s="1">
        <v>418</v>
      </c>
      <c r="K421" s="2">
        <v>127</v>
      </c>
      <c r="M421" s="1">
        <v>418</v>
      </c>
      <c r="N421" s="13">
        <f t="shared" si="6"/>
        <v>125.2</v>
      </c>
    </row>
    <row r="422" spans="2:14" x14ac:dyDescent="0.25">
      <c r="B422" s="1">
        <v>419</v>
      </c>
      <c r="C422" s="2">
        <v>127</v>
      </c>
      <c r="D422" s="5">
        <v>419</v>
      </c>
      <c r="E422" s="7">
        <v>123</v>
      </c>
      <c r="F422" s="1">
        <v>419</v>
      </c>
      <c r="G422" s="2">
        <v>124</v>
      </c>
      <c r="H422" s="5">
        <v>419</v>
      </c>
      <c r="I422" s="7">
        <v>128</v>
      </c>
      <c r="J422" s="1">
        <v>419</v>
      </c>
      <c r="K422" s="2">
        <v>128</v>
      </c>
      <c r="M422" s="1">
        <v>419</v>
      </c>
      <c r="N422" s="13">
        <f t="shared" si="6"/>
        <v>126</v>
      </c>
    </row>
    <row r="423" spans="2:14" x14ac:dyDescent="0.25">
      <c r="B423" s="1">
        <v>420</v>
      </c>
      <c r="C423" s="2">
        <v>127</v>
      </c>
      <c r="D423" s="5">
        <v>420</v>
      </c>
      <c r="E423" s="7">
        <v>123</v>
      </c>
      <c r="F423" s="1">
        <v>420</v>
      </c>
      <c r="G423" s="2">
        <v>124</v>
      </c>
      <c r="H423" s="5">
        <v>420</v>
      </c>
      <c r="I423" s="7">
        <v>128</v>
      </c>
      <c r="J423" s="1">
        <v>420</v>
      </c>
      <c r="K423" s="2">
        <v>128</v>
      </c>
      <c r="M423" s="1">
        <v>420</v>
      </c>
      <c r="N423" s="13">
        <f t="shared" si="6"/>
        <v>126</v>
      </c>
    </row>
    <row r="424" spans="2:14" x14ac:dyDescent="0.25">
      <c r="B424" s="1">
        <v>421</v>
      </c>
      <c r="C424" s="2">
        <v>128</v>
      </c>
      <c r="D424" s="5">
        <v>421</v>
      </c>
      <c r="E424" s="7">
        <v>123</v>
      </c>
      <c r="F424" s="1">
        <v>421</v>
      </c>
      <c r="G424" s="2">
        <v>124</v>
      </c>
      <c r="H424" s="5">
        <v>421</v>
      </c>
      <c r="I424" s="7">
        <v>128</v>
      </c>
      <c r="J424" s="1">
        <v>421</v>
      </c>
      <c r="K424" s="2">
        <v>128</v>
      </c>
      <c r="M424" s="1">
        <v>421</v>
      </c>
      <c r="N424" s="13">
        <f t="shared" si="6"/>
        <v>126.2</v>
      </c>
    </row>
    <row r="425" spans="2:14" x14ac:dyDescent="0.25">
      <c r="B425" s="1">
        <v>422</v>
      </c>
      <c r="C425" s="2">
        <v>128</v>
      </c>
      <c r="D425" s="5">
        <v>422</v>
      </c>
      <c r="E425" s="7">
        <v>123</v>
      </c>
      <c r="F425" s="1">
        <v>422</v>
      </c>
      <c r="G425" s="2">
        <v>125</v>
      </c>
      <c r="H425" s="5">
        <v>422</v>
      </c>
      <c r="I425" s="7">
        <v>129</v>
      </c>
      <c r="J425" s="1">
        <v>422</v>
      </c>
      <c r="K425" s="2">
        <v>129</v>
      </c>
      <c r="M425" s="1">
        <v>422</v>
      </c>
      <c r="N425" s="13">
        <f t="shared" si="6"/>
        <v>126.8</v>
      </c>
    </row>
    <row r="426" spans="2:14" x14ac:dyDescent="0.25">
      <c r="B426" s="1">
        <v>423</v>
      </c>
      <c r="C426" s="2">
        <v>128</v>
      </c>
      <c r="D426" s="5">
        <v>423</v>
      </c>
      <c r="E426" s="7">
        <v>124</v>
      </c>
      <c r="F426" s="1">
        <v>423</v>
      </c>
      <c r="G426" s="2">
        <v>125</v>
      </c>
      <c r="H426" s="5">
        <v>423</v>
      </c>
      <c r="I426" s="7">
        <v>129</v>
      </c>
      <c r="J426" s="1">
        <v>423</v>
      </c>
      <c r="K426" s="2">
        <v>129</v>
      </c>
      <c r="M426" s="1">
        <v>423</v>
      </c>
      <c r="N426" s="13">
        <f t="shared" si="6"/>
        <v>127</v>
      </c>
    </row>
    <row r="427" spans="2:14" x14ac:dyDescent="0.25">
      <c r="B427" s="1">
        <v>424</v>
      </c>
      <c r="C427" s="2">
        <v>129</v>
      </c>
      <c r="D427" s="5">
        <v>424</v>
      </c>
      <c r="E427" s="7">
        <v>124</v>
      </c>
      <c r="F427" s="1">
        <v>424</v>
      </c>
      <c r="G427" s="2">
        <v>125</v>
      </c>
      <c r="H427" s="5">
        <v>424</v>
      </c>
      <c r="I427" s="7">
        <v>129</v>
      </c>
      <c r="J427" s="1">
        <v>424</v>
      </c>
      <c r="K427" s="2">
        <v>129</v>
      </c>
      <c r="M427" s="1">
        <v>424</v>
      </c>
      <c r="N427" s="13">
        <f t="shared" si="6"/>
        <v>127.2</v>
      </c>
    </row>
    <row r="428" spans="2:14" x14ac:dyDescent="0.25">
      <c r="B428" s="1">
        <v>425</v>
      </c>
      <c r="C428" s="2">
        <v>129</v>
      </c>
      <c r="D428" s="5">
        <v>425</v>
      </c>
      <c r="E428" s="7">
        <v>124</v>
      </c>
      <c r="F428" s="1">
        <v>425</v>
      </c>
      <c r="G428" s="2">
        <v>126</v>
      </c>
      <c r="H428" s="5">
        <v>425</v>
      </c>
      <c r="I428" s="7">
        <v>129</v>
      </c>
      <c r="J428" s="1">
        <v>425</v>
      </c>
      <c r="K428" s="2">
        <v>130</v>
      </c>
      <c r="M428" s="1">
        <v>425</v>
      </c>
      <c r="N428" s="13">
        <f t="shared" si="6"/>
        <v>127.6</v>
      </c>
    </row>
    <row r="429" spans="2:14" x14ac:dyDescent="0.25">
      <c r="B429" s="1">
        <v>426</v>
      </c>
      <c r="C429" s="2">
        <v>129</v>
      </c>
      <c r="D429" s="5">
        <v>426</v>
      </c>
      <c r="E429" s="7">
        <v>125</v>
      </c>
      <c r="F429" s="1">
        <v>426</v>
      </c>
      <c r="G429" s="2">
        <v>126</v>
      </c>
      <c r="H429" s="5">
        <v>426</v>
      </c>
      <c r="I429" s="7">
        <v>130</v>
      </c>
      <c r="J429" s="1">
        <v>426</v>
      </c>
      <c r="K429" s="2">
        <v>130</v>
      </c>
      <c r="M429" s="1">
        <v>426</v>
      </c>
      <c r="N429" s="13">
        <f t="shared" si="6"/>
        <v>128</v>
      </c>
    </row>
    <row r="430" spans="2:14" x14ac:dyDescent="0.25">
      <c r="B430" s="1">
        <v>427</v>
      </c>
      <c r="C430" s="2">
        <v>130</v>
      </c>
      <c r="D430" s="5">
        <v>427</v>
      </c>
      <c r="E430" s="7">
        <v>125</v>
      </c>
      <c r="F430" s="1">
        <v>427</v>
      </c>
      <c r="G430" s="2">
        <v>126</v>
      </c>
      <c r="H430" s="5">
        <v>427</v>
      </c>
      <c r="I430" s="7">
        <v>130</v>
      </c>
      <c r="J430" s="1">
        <v>427</v>
      </c>
      <c r="K430" s="2">
        <v>130</v>
      </c>
      <c r="M430" s="1">
        <v>427</v>
      </c>
      <c r="N430" s="13">
        <f t="shared" si="6"/>
        <v>128.19999999999999</v>
      </c>
    </row>
    <row r="431" spans="2:14" x14ac:dyDescent="0.25">
      <c r="B431" s="1">
        <v>428</v>
      </c>
      <c r="C431" s="2">
        <v>130</v>
      </c>
      <c r="D431" s="5">
        <v>428</v>
      </c>
      <c r="E431" s="7">
        <v>125</v>
      </c>
      <c r="F431" s="1">
        <v>428</v>
      </c>
      <c r="G431" s="2">
        <v>126</v>
      </c>
      <c r="H431" s="5">
        <v>428</v>
      </c>
      <c r="I431" s="7">
        <v>130</v>
      </c>
      <c r="J431" s="1">
        <v>428</v>
      </c>
      <c r="K431" s="2">
        <v>131</v>
      </c>
      <c r="M431" s="1">
        <v>428</v>
      </c>
      <c r="N431" s="13">
        <f t="shared" si="6"/>
        <v>128.4</v>
      </c>
    </row>
    <row r="432" spans="2:14" x14ac:dyDescent="0.25">
      <c r="B432" s="1">
        <v>429</v>
      </c>
      <c r="C432" s="2">
        <v>130</v>
      </c>
      <c r="D432" s="5">
        <v>429</v>
      </c>
      <c r="E432" s="7">
        <v>126</v>
      </c>
      <c r="F432" s="1">
        <v>429</v>
      </c>
      <c r="G432" s="2">
        <v>127</v>
      </c>
      <c r="H432" s="5">
        <v>429</v>
      </c>
      <c r="I432" s="7">
        <v>131</v>
      </c>
      <c r="J432" s="1">
        <v>429</v>
      </c>
      <c r="K432" s="2">
        <v>131</v>
      </c>
      <c r="M432" s="1">
        <v>429</v>
      </c>
      <c r="N432" s="13">
        <f t="shared" si="6"/>
        <v>129</v>
      </c>
    </row>
    <row r="433" spans="2:14" x14ac:dyDescent="0.25">
      <c r="B433" s="1">
        <v>430</v>
      </c>
      <c r="C433" s="2">
        <v>131</v>
      </c>
      <c r="D433" s="5">
        <v>430</v>
      </c>
      <c r="E433" s="7">
        <v>126</v>
      </c>
      <c r="F433" s="1">
        <v>430</v>
      </c>
      <c r="G433" s="2">
        <v>127</v>
      </c>
      <c r="H433" s="5">
        <v>430</v>
      </c>
      <c r="I433" s="7">
        <v>131</v>
      </c>
      <c r="J433" s="1">
        <v>430</v>
      </c>
      <c r="K433" s="2">
        <v>131</v>
      </c>
      <c r="M433" s="1">
        <v>430</v>
      </c>
      <c r="N433" s="13">
        <f t="shared" si="6"/>
        <v>129.19999999999999</v>
      </c>
    </row>
    <row r="434" spans="2:14" x14ac:dyDescent="0.25">
      <c r="B434" s="1">
        <v>431</v>
      </c>
      <c r="C434" s="2">
        <v>131</v>
      </c>
      <c r="D434" s="5">
        <v>431</v>
      </c>
      <c r="E434" s="7">
        <v>126</v>
      </c>
      <c r="F434" s="1">
        <v>431</v>
      </c>
      <c r="G434" s="2">
        <v>127</v>
      </c>
      <c r="H434" s="5">
        <v>431</v>
      </c>
      <c r="I434" s="7">
        <v>131</v>
      </c>
      <c r="J434" s="1">
        <v>431</v>
      </c>
      <c r="K434" s="2">
        <v>131</v>
      </c>
      <c r="M434" s="1">
        <v>431</v>
      </c>
      <c r="N434" s="13">
        <f t="shared" si="6"/>
        <v>129.19999999999999</v>
      </c>
    </row>
    <row r="435" spans="2:14" x14ac:dyDescent="0.25">
      <c r="B435" s="1">
        <v>432</v>
      </c>
      <c r="C435" s="2">
        <v>131</v>
      </c>
      <c r="D435" s="5">
        <v>432</v>
      </c>
      <c r="E435" s="7">
        <v>127</v>
      </c>
      <c r="F435" s="1">
        <v>432</v>
      </c>
      <c r="G435" s="2">
        <v>128</v>
      </c>
      <c r="H435" s="5">
        <v>432</v>
      </c>
      <c r="I435" s="7">
        <v>132</v>
      </c>
      <c r="J435" s="1">
        <v>432</v>
      </c>
      <c r="K435" s="2">
        <v>132</v>
      </c>
      <c r="M435" s="1">
        <v>432</v>
      </c>
      <c r="N435" s="13">
        <f t="shared" si="6"/>
        <v>130</v>
      </c>
    </row>
    <row r="436" spans="2:14" x14ac:dyDescent="0.25">
      <c r="B436" s="1">
        <v>433</v>
      </c>
      <c r="C436" s="2">
        <v>132</v>
      </c>
      <c r="D436" s="5">
        <v>433</v>
      </c>
      <c r="E436" s="7">
        <v>127</v>
      </c>
      <c r="F436" s="1">
        <v>433</v>
      </c>
      <c r="G436" s="2">
        <v>128</v>
      </c>
      <c r="H436" s="5">
        <v>433</v>
      </c>
      <c r="I436" s="7">
        <v>132</v>
      </c>
      <c r="J436" s="1">
        <v>433</v>
      </c>
      <c r="K436" s="2">
        <v>132</v>
      </c>
      <c r="M436" s="1">
        <v>433</v>
      </c>
      <c r="N436" s="13">
        <f t="shared" si="6"/>
        <v>130.19999999999999</v>
      </c>
    </row>
    <row r="437" spans="2:14" x14ac:dyDescent="0.25">
      <c r="B437" s="1">
        <v>434</v>
      </c>
      <c r="C437" s="2">
        <v>132</v>
      </c>
      <c r="D437" s="5">
        <v>434</v>
      </c>
      <c r="E437" s="7">
        <v>127</v>
      </c>
      <c r="F437" s="1">
        <v>434</v>
      </c>
      <c r="G437" s="2">
        <v>128</v>
      </c>
      <c r="H437" s="5">
        <v>434</v>
      </c>
      <c r="I437" s="7">
        <v>132</v>
      </c>
      <c r="J437" s="1">
        <v>434</v>
      </c>
      <c r="K437" s="2">
        <v>132</v>
      </c>
      <c r="M437" s="1">
        <v>434</v>
      </c>
      <c r="N437" s="13">
        <f t="shared" si="6"/>
        <v>130.19999999999999</v>
      </c>
    </row>
    <row r="438" spans="2:14" x14ac:dyDescent="0.25">
      <c r="B438" s="1">
        <v>435</v>
      </c>
      <c r="C438" s="2">
        <v>132</v>
      </c>
      <c r="D438" s="5">
        <v>435</v>
      </c>
      <c r="E438" s="7">
        <v>128</v>
      </c>
      <c r="F438" s="1">
        <v>435</v>
      </c>
      <c r="G438" s="2">
        <v>129</v>
      </c>
      <c r="H438" s="5">
        <v>435</v>
      </c>
      <c r="I438" s="7">
        <v>133</v>
      </c>
      <c r="J438" s="1">
        <v>435</v>
      </c>
      <c r="K438" s="2">
        <v>133</v>
      </c>
      <c r="M438" s="1">
        <v>435</v>
      </c>
      <c r="N438" s="13">
        <f t="shared" si="6"/>
        <v>131</v>
      </c>
    </row>
    <row r="439" spans="2:14" x14ac:dyDescent="0.25">
      <c r="B439" s="1">
        <v>436</v>
      </c>
      <c r="C439" s="2">
        <v>133</v>
      </c>
      <c r="D439" s="5">
        <v>436</v>
      </c>
      <c r="E439" s="7">
        <v>128</v>
      </c>
      <c r="F439" s="1">
        <v>436</v>
      </c>
      <c r="G439" s="2">
        <v>129</v>
      </c>
      <c r="H439" s="5">
        <v>436</v>
      </c>
      <c r="I439" s="7">
        <v>133</v>
      </c>
      <c r="J439" s="1">
        <v>436</v>
      </c>
      <c r="K439" s="2">
        <v>133</v>
      </c>
      <c r="M439" s="1">
        <v>436</v>
      </c>
      <c r="N439" s="13">
        <f t="shared" si="6"/>
        <v>131.19999999999999</v>
      </c>
    </row>
    <row r="440" spans="2:14" x14ac:dyDescent="0.25">
      <c r="B440" s="1">
        <v>437</v>
      </c>
      <c r="C440" s="2">
        <v>133</v>
      </c>
      <c r="D440" s="5">
        <v>437</v>
      </c>
      <c r="E440" s="7">
        <v>128</v>
      </c>
      <c r="F440" s="1">
        <v>437</v>
      </c>
      <c r="G440" s="2">
        <v>129</v>
      </c>
      <c r="H440" s="5">
        <v>437</v>
      </c>
      <c r="I440" s="7">
        <v>133</v>
      </c>
      <c r="J440" s="1">
        <v>437</v>
      </c>
      <c r="K440" s="2">
        <v>134</v>
      </c>
      <c r="M440" s="1">
        <v>437</v>
      </c>
      <c r="N440" s="13">
        <f t="shared" si="6"/>
        <v>131.4</v>
      </c>
    </row>
    <row r="441" spans="2:14" x14ac:dyDescent="0.25">
      <c r="B441" s="1">
        <v>438</v>
      </c>
      <c r="C441" s="2">
        <v>133</v>
      </c>
      <c r="D441" s="5">
        <v>438</v>
      </c>
      <c r="E441" s="7">
        <v>129</v>
      </c>
      <c r="F441" s="1">
        <v>438</v>
      </c>
      <c r="G441" s="2">
        <v>130</v>
      </c>
      <c r="H441" s="5">
        <v>438</v>
      </c>
      <c r="I441" s="7">
        <v>134</v>
      </c>
      <c r="J441" s="1">
        <v>438</v>
      </c>
      <c r="K441" s="2">
        <v>134</v>
      </c>
      <c r="M441" s="1">
        <v>438</v>
      </c>
      <c r="N441" s="13">
        <f t="shared" si="6"/>
        <v>132</v>
      </c>
    </row>
    <row r="442" spans="2:14" x14ac:dyDescent="0.25">
      <c r="B442" s="1">
        <v>439</v>
      </c>
      <c r="C442" s="2">
        <v>134</v>
      </c>
      <c r="D442" s="5">
        <v>439</v>
      </c>
      <c r="E442" s="7">
        <v>129</v>
      </c>
      <c r="F442" s="1">
        <v>439</v>
      </c>
      <c r="G442" s="2">
        <v>130</v>
      </c>
      <c r="H442" s="5">
        <v>439</v>
      </c>
      <c r="I442" s="7">
        <v>134</v>
      </c>
      <c r="J442" s="1">
        <v>439</v>
      </c>
      <c r="K442" s="2">
        <v>134</v>
      </c>
      <c r="M442" s="1">
        <v>439</v>
      </c>
      <c r="N442" s="13">
        <f t="shared" si="6"/>
        <v>132.19999999999999</v>
      </c>
    </row>
    <row r="443" spans="2:14" x14ac:dyDescent="0.25">
      <c r="B443" s="1">
        <v>440</v>
      </c>
      <c r="C443" s="2">
        <v>134</v>
      </c>
      <c r="D443" s="5">
        <v>440</v>
      </c>
      <c r="E443" s="7">
        <v>129</v>
      </c>
      <c r="F443" s="1">
        <v>440</v>
      </c>
      <c r="G443" s="2">
        <v>130</v>
      </c>
      <c r="H443" s="5">
        <v>440</v>
      </c>
      <c r="I443" s="7">
        <v>134</v>
      </c>
      <c r="J443" s="1">
        <v>440</v>
      </c>
      <c r="K443" s="2">
        <v>134</v>
      </c>
      <c r="M443" s="1">
        <v>440</v>
      </c>
      <c r="N443" s="13">
        <f t="shared" si="6"/>
        <v>132.19999999999999</v>
      </c>
    </row>
    <row r="444" spans="2:14" x14ac:dyDescent="0.25">
      <c r="B444" s="1">
        <v>441</v>
      </c>
      <c r="C444" s="2">
        <v>134</v>
      </c>
      <c r="D444" s="5">
        <v>441</v>
      </c>
      <c r="E444" s="7">
        <v>130</v>
      </c>
      <c r="F444" s="1">
        <v>441</v>
      </c>
      <c r="G444" s="2">
        <v>131</v>
      </c>
      <c r="H444" s="5">
        <v>441</v>
      </c>
      <c r="I444" s="7">
        <v>135</v>
      </c>
      <c r="J444" s="1">
        <v>441</v>
      </c>
      <c r="K444" s="2">
        <v>135</v>
      </c>
      <c r="M444" s="1">
        <v>441</v>
      </c>
      <c r="N444" s="13">
        <f t="shared" si="6"/>
        <v>133</v>
      </c>
    </row>
    <row r="445" spans="2:14" x14ac:dyDescent="0.25">
      <c r="B445" s="1">
        <v>442</v>
      </c>
      <c r="C445" s="2">
        <v>135</v>
      </c>
      <c r="D445" s="5">
        <v>442</v>
      </c>
      <c r="E445" s="7">
        <v>130</v>
      </c>
      <c r="F445" s="1">
        <v>442</v>
      </c>
      <c r="G445" s="2">
        <v>131</v>
      </c>
      <c r="H445" s="5">
        <v>442</v>
      </c>
      <c r="I445" s="7">
        <v>135</v>
      </c>
      <c r="J445" s="1">
        <v>442</v>
      </c>
      <c r="K445" s="2">
        <v>135</v>
      </c>
      <c r="M445" s="1">
        <v>442</v>
      </c>
      <c r="N445" s="13">
        <f t="shared" si="6"/>
        <v>133.19999999999999</v>
      </c>
    </row>
    <row r="446" spans="2:14" x14ac:dyDescent="0.25">
      <c r="B446" s="1">
        <v>443</v>
      </c>
      <c r="C446" s="2">
        <v>135</v>
      </c>
      <c r="D446" s="5">
        <v>443</v>
      </c>
      <c r="E446" s="7">
        <v>130</v>
      </c>
      <c r="F446" s="1">
        <v>443</v>
      </c>
      <c r="G446" s="2">
        <v>131</v>
      </c>
      <c r="H446" s="5">
        <v>443</v>
      </c>
      <c r="I446" s="7">
        <v>135</v>
      </c>
      <c r="J446" s="1">
        <v>443</v>
      </c>
      <c r="K446" s="2">
        <v>135</v>
      </c>
      <c r="M446" s="1">
        <v>443</v>
      </c>
      <c r="N446" s="13">
        <f t="shared" si="6"/>
        <v>133.19999999999999</v>
      </c>
    </row>
    <row r="447" spans="2:14" x14ac:dyDescent="0.25">
      <c r="B447" s="1">
        <v>444</v>
      </c>
      <c r="C447" s="2">
        <v>135</v>
      </c>
      <c r="D447" s="5">
        <v>444</v>
      </c>
      <c r="E447" s="7">
        <v>131</v>
      </c>
      <c r="F447" s="1">
        <v>444</v>
      </c>
      <c r="G447" s="2">
        <v>132</v>
      </c>
      <c r="H447" s="5">
        <v>444</v>
      </c>
      <c r="I447" s="7">
        <v>136</v>
      </c>
      <c r="J447" s="1">
        <v>444</v>
      </c>
      <c r="K447" s="2">
        <v>136</v>
      </c>
      <c r="M447" s="1">
        <v>444</v>
      </c>
      <c r="N447" s="13">
        <f t="shared" si="6"/>
        <v>134</v>
      </c>
    </row>
    <row r="448" spans="2:14" x14ac:dyDescent="0.25">
      <c r="B448" s="1">
        <v>445</v>
      </c>
      <c r="C448" s="2">
        <v>136</v>
      </c>
      <c r="D448" s="5">
        <v>445</v>
      </c>
      <c r="E448" s="7">
        <v>131</v>
      </c>
      <c r="F448" s="1">
        <v>445</v>
      </c>
      <c r="G448" s="2">
        <v>132</v>
      </c>
      <c r="H448" s="5">
        <v>445</v>
      </c>
      <c r="I448" s="7">
        <v>136</v>
      </c>
      <c r="J448" s="1">
        <v>445</v>
      </c>
      <c r="K448" s="2">
        <v>136</v>
      </c>
      <c r="M448" s="1">
        <v>445</v>
      </c>
      <c r="N448" s="13">
        <f t="shared" si="6"/>
        <v>134.19999999999999</v>
      </c>
    </row>
    <row r="449" spans="2:14" x14ac:dyDescent="0.25">
      <c r="B449" s="1">
        <v>446</v>
      </c>
      <c r="C449" s="2">
        <v>136</v>
      </c>
      <c r="D449" s="5">
        <v>446</v>
      </c>
      <c r="E449" s="7">
        <v>131</v>
      </c>
      <c r="F449" s="1">
        <v>446</v>
      </c>
      <c r="G449" s="2">
        <v>132</v>
      </c>
      <c r="H449" s="5">
        <v>446</v>
      </c>
      <c r="I449" s="7">
        <v>136</v>
      </c>
      <c r="J449" s="1">
        <v>446</v>
      </c>
      <c r="K449" s="2">
        <v>136</v>
      </c>
      <c r="M449" s="1">
        <v>446</v>
      </c>
      <c r="N449" s="13">
        <f t="shared" si="6"/>
        <v>134.19999999999999</v>
      </c>
    </row>
    <row r="450" spans="2:14" x14ac:dyDescent="0.25">
      <c r="B450" s="1">
        <v>447</v>
      </c>
      <c r="C450" s="2">
        <v>136</v>
      </c>
      <c r="D450" s="5">
        <v>447</v>
      </c>
      <c r="E450" s="7">
        <v>132</v>
      </c>
      <c r="F450" s="1">
        <v>447</v>
      </c>
      <c r="G450" s="2">
        <v>133</v>
      </c>
      <c r="H450" s="5">
        <v>447</v>
      </c>
      <c r="I450" s="7">
        <v>137</v>
      </c>
      <c r="J450" s="1">
        <v>447</v>
      </c>
      <c r="K450" s="2">
        <v>137</v>
      </c>
      <c r="M450" s="1">
        <v>447</v>
      </c>
      <c r="N450" s="13">
        <f t="shared" si="6"/>
        <v>135</v>
      </c>
    </row>
    <row r="451" spans="2:14" x14ac:dyDescent="0.25">
      <c r="B451" s="1">
        <v>448</v>
      </c>
      <c r="C451" s="2">
        <v>137</v>
      </c>
      <c r="D451" s="5">
        <v>448</v>
      </c>
      <c r="E451" s="7">
        <v>132</v>
      </c>
      <c r="F451" s="1">
        <v>448</v>
      </c>
      <c r="G451" s="2">
        <v>133</v>
      </c>
      <c r="H451" s="5">
        <v>448</v>
      </c>
      <c r="I451" s="7">
        <v>137</v>
      </c>
      <c r="J451" s="1">
        <v>448</v>
      </c>
      <c r="K451" s="2">
        <v>137</v>
      </c>
      <c r="M451" s="1">
        <v>448</v>
      </c>
      <c r="N451" s="13">
        <f t="shared" si="6"/>
        <v>135.19999999999999</v>
      </c>
    </row>
    <row r="452" spans="2:14" x14ac:dyDescent="0.25">
      <c r="B452" s="1">
        <v>449</v>
      </c>
      <c r="C452" s="2">
        <v>137</v>
      </c>
      <c r="D452" s="5">
        <v>449</v>
      </c>
      <c r="E452" s="7">
        <v>132</v>
      </c>
      <c r="F452" s="1">
        <v>449</v>
      </c>
      <c r="G452" s="2">
        <v>133</v>
      </c>
      <c r="H452" s="5">
        <v>449</v>
      </c>
      <c r="I452" s="7">
        <v>137</v>
      </c>
      <c r="J452" s="1">
        <v>449</v>
      </c>
      <c r="K452" s="2">
        <v>137</v>
      </c>
      <c r="M452" s="1">
        <v>449</v>
      </c>
      <c r="N452" s="13">
        <f t="shared" si="6"/>
        <v>135.19999999999999</v>
      </c>
    </row>
    <row r="453" spans="2:14" x14ac:dyDescent="0.25">
      <c r="B453" s="1">
        <v>450</v>
      </c>
      <c r="C453" s="2">
        <v>137</v>
      </c>
      <c r="D453" s="5">
        <v>450</v>
      </c>
      <c r="E453" s="7">
        <v>133</v>
      </c>
      <c r="F453" s="1">
        <v>450</v>
      </c>
      <c r="G453" s="2">
        <v>133</v>
      </c>
      <c r="H453" s="5">
        <v>450</v>
      </c>
      <c r="I453" s="7">
        <v>137</v>
      </c>
      <c r="J453" s="1">
        <v>450</v>
      </c>
      <c r="K453" s="2">
        <v>137</v>
      </c>
      <c r="M453" s="1">
        <v>450</v>
      </c>
      <c r="N453" s="13">
        <f t="shared" ref="N453:N516" si="7">SUM(C453,E453,G453,I453,K453)/5</f>
        <v>135.4</v>
      </c>
    </row>
    <row r="454" spans="2:14" x14ac:dyDescent="0.25">
      <c r="B454" s="1">
        <v>451</v>
      </c>
      <c r="C454" s="2">
        <v>138</v>
      </c>
      <c r="D454" s="5">
        <v>451</v>
      </c>
      <c r="E454" s="7">
        <v>133</v>
      </c>
      <c r="F454" s="1">
        <v>451</v>
      </c>
      <c r="G454" s="2">
        <v>134</v>
      </c>
      <c r="H454" s="5">
        <v>451</v>
      </c>
      <c r="I454" s="7">
        <v>138</v>
      </c>
      <c r="J454" s="1">
        <v>451</v>
      </c>
      <c r="K454" s="2">
        <v>138</v>
      </c>
      <c r="M454" s="1">
        <v>451</v>
      </c>
      <c r="N454" s="13">
        <f t="shared" si="7"/>
        <v>136.19999999999999</v>
      </c>
    </row>
    <row r="455" spans="2:14" x14ac:dyDescent="0.25">
      <c r="B455" s="1">
        <v>452</v>
      </c>
      <c r="C455" s="2">
        <v>138</v>
      </c>
      <c r="D455" s="5">
        <v>452</v>
      </c>
      <c r="E455" s="7">
        <v>133</v>
      </c>
      <c r="F455" s="1">
        <v>452</v>
      </c>
      <c r="G455" s="2">
        <v>134</v>
      </c>
      <c r="H455" s="5">
        <v>452</v>
      </c>
      <c r="I455" s="7">
        <v>138</v>
      </c>
      <c r="J455" s="1">
        <v>452</v>
      </c>
      <c r="K455" s="2">
        <v>138</v>
      </c>
      <c r="M455" s="1">
        <v>452</v>
      </c>
      <c r="N455" s="13">
        <f t="shared" si="7"/>
        <v>136.19999999999999</v>
      </c>
    </row>
    <row r="456" spans="2:14" x14ac:dyDescent="0.25">
      <c r="B456" s="1">
        <v>453</v>
      </c>
      <c r="C456" s="2">
        <v>138</v>
      </c>
      <c r="D456" s="5">
        <v>453</v>
      </c>
      <c r="E456" s="7">
        <v>133</v>
      </c>
      <c r="F456" s="1">
        <v>453</v>
      </c>
      <c r="G456" s="2">
        <v>134</v>
      </c>
      <c r="H456" s="5">
        <v>453</v>
      </c>
      <c r="I456" s="7">
        <v>138</v>
      </c>
      <c r="J456" s="1">
        <v>453</v>
      </c>
      <c r="K456" s="2">
        <v>138</v>
      </c>
      <c r="M456" s="1">
        <v>453</v>
      </c>
      <c r="N456" s="13">
        <f t="shared" si="7"/>
        <v>136.19999999999999</v>
      </c>
    </row>
    <row r="457" spans="2:14" x14ac:dyDescent="0.25">
      <c r="B457" s="1">
        <v>454</v>
      </c>
      <c r="C457" s="2">
        <v>139</v>
      </c>
      <c r="D457" s="5">
        <v>454</v>
      </c>
      <c r="E457" s="7">
        <v>134</v>
      </c>
      <c r="F457" s="1">
        <v>454</v>
      </c>
      <c r="G457" s="2">
        <v>135</v>
      </c>
      <c r="H457" s="5">
        <v>454</v>
      </c>
      <c r="I457" s="7">
        <v>139</v>
      </c>
      <c r="J457" s="1">
        <v>454</v>
      </c>
      <c r="K457" s="2">
        <v>139</v>
      </c>
      <c r="M457" s="1">
        <v>454</v>
      </c>
      <c r="N457" s="13">
        <f t="shared" si="7"/>
        <v>137.19999999999999</v>
      </c>
    </row>
    <row r="458" spans="2:14" x14ac:dyDescent="0.25">
      <c r="B458" s="1">
        <v>455</v>
      </c>
      <c r="C458" s="2">
        <v>139</v>
      </c>
      <c r="D458" s="5">
        <v>455</v>
      </c>
      <c r="E458" s="7">
        <v>134</v>
      </c>
      <c r="F458" s="1">
        <v>455</v>
      </c>
      <c r="G458" s="2">
        <v>135</v>
      </c>
      <c r="H458" s="5">
        <v>455</v>
      </c>
      <c r="I458" s="7">
        <v>139</v>
      </c>
      <c r="J458" s="1">
        <v>455</v>
      </c>
      <c r="K458" s="2">
        <v>139</v>
      </c>
      <c r="M458" s="1">
        <v>455</v>
      </c>
      <c r="N458" s="13">
        <f t="shared" si="7"/>
        <v>137.19999999999999</v>
      </c>
    </row>
    <row r="459" spans="2:14" x14ac:dyDescent="0.25">
      <c r="B459" s="1">
        <v>456</v>
      </c>
      <c r="C459" s="2">
        <v>139</v>
      </c>
      <c r="D459" s="5">
        <v>456</v>
      </c>
      <c r="E459" s="7">
        <v>134</v>
      </c>
      <c r="F459" s="1">
        <v>456</v>
      </c>
      <c r="G459" s="2">
        <v>135</v>
      </c>
      <c r="H459" s="5">
        <v>456</v>
      </c>
      <c r="I459" s="7">
        <v>139</v>
      </c>
      <c r="J459" s="1">
        <v>456</v>
      </c>
      <c r="K459" s="2">
        <v>139</v>
      </c>
      <c r="M459" s="1">
        <v>456</v>
      </c>
      <c r="N459" s="13">
        <f t="shared" si="7"/>
        <v>137.19999999999999</v>
      </c>
    </row>
    <row r="460" spans="2:14" x14ac:dyDescent="0.25">
      <c r="B460" s="1">
        <v>457</v>
      </c>
      <c r="C460" s="2">
        <v>140</v>
      </c>
      <c r="D460" s="5">
        <v>457</v>
      </c>
      <c r="E460" s="7">
        <v>135</v>
      </c>
      <c r="F460" s="1">
        <v>457</v>
      </c>
      <c r="G460" s="2">
        <v>136</v>
      </c>
      <c r="H460" s="5">
        <v>457</v>
      </c>
      <c r="I460" s="7">
        <v>140</v>
      </c>
      <c r="J460" s="1">
        <v>457</v>
      </c>
      <c r="K460" s="2">
        <v>140</v>
      </c>
      <c r="M460" s="1">
        <v>457</v>
      </c>
      <c r="N460" s="13">
        <f t="shared" si="7"/>
        <v>138.19999999999999</v>
      </c>
    </row>
    <row r="461" spans="2:14" x14ac:dyDescent="0.25">
      <c r="B461" s="1">
        <v>458</v>
      </c>
      <c r="C461" s="2">
        <v>140</v>
      </c>
      <c r="D461" s="5">
        <v>458</v>
      </c>
      <c r="E461" s="7">
        <v>135</v>
      </c>
      <c r="F461" s="1">
        <v>458</v>
      </c>
      <c r="G461" s="2">
        <v>136</v>
      </c>
      <c r="H461" s="5">
        <v>458</v>
      </c>
      <c r="I461" s="7">
        <v>140</v>
      </c>
      <c r="J461" s="1">
        <v>458</v>
      </c>
      <c r="K461" s="2">
        <v>140</v>
      </c>
      <c r="M461" s="1">
        <v>458</v>
      </c>
      <c r="N461" s="13">
        <f t="shared" si="7"/>
        <v>138.19999999999999</v>
      </c>
    </row>
    <row r="462" spans="2:14" x14ac:dyDescent="0.25">
      <c r="B462" s="1">
        <v>459</v>
      </c>
      <c r="C462" s="2">
        <v>140</v>
      </c>
      <c r="D462" s="5">
        <v>459</v>
      </c>
      <c r="E462" s="7">
        <v>135</v>
      </c>
      <c r="F462" s="1">
        <v>459</v>
      </c>
      <c r="G462" s="2">
        <v>137</v>
      </c>
      <c r="H462" s="5">
        <v>459</v>
      </c>
      <c r="I462" s="7">
        <v>140</v>
      </c>
      <c r="J462" s="1">
        <v>459</v>
      </c>
      <c r="K462" s="2">
        <v>141</v>
      </c>
      <c r="M462" s="1">
        <v>459</v>
      </c>
      <c r="N462" s="13">
        <f t="shared" si="7"/>
        <v>138.6</v>
      </c>
    </row>
    <row r="463" spans="2:14" x14ac:dyDescent="0.25">
      <c r="B463" s="1">
        <v>460</v>
      </c>
      <c r="C463" s="2">
        <v>141</v>
      </c>
      <c r="D463" s="5">
        <v>460</v>
      </c>
      <c r="E463" s="7">
        <v>136</v>
      </c>
      <c r="F463" s="1">
        <v>460</v>
      </c>
      <c r="G463" s="2">
        <v>137</v>
      </c>
      <c r="H463" s="5">
        <v>460</v>
      </c>
      <c r="I463" s="7">
        <v>141</v>
      </c>
      <c r="J463" s="1">
        <v>460</v>
      </c>
      <c r="K463" s="2">
        <v>141</v>
      </c>
      <c r="M463" s="1">
        <v>460</v>
      </c>
      <c r="N463" s="13">
        <f t="shared" si="7"/>
        <v>139.19999999999999</v>
      </c>
    </row>
    <row r="464" spans="2:14" x14ac:dyDescent="0.25">
      <c r="B464" s="1">
        <v>461</v>
      </c>
      <c r="C464" s="2">
        <v>141</v>
      </c>
      <c r="D464" s="5">
        <v>461</v>
      </c>
      <c r="E464" s="7">
        <v>136</v>
      </c>
      <c r="F464" s="1">
        <v>461</v>
      </c>
      <c r="G464" s="2">
        <v>137</v>
      </c>
      <c r="H464" s="5">
        <v>461</v>
      </c>
      <c r="I464" s="7">
        <v>141</v>
      </c>
      <c r="J464" s="1">
        <v>461</v>
      </c>
      <c r="K464" s="2">
        <v>141</v>
      </c>
      <c r="M464" s="1">
        <v>461</v>
      </c>
      <c r="N464" s="13">
        <f t="shared" si="7"/>
        <v>139.19999999999999</v>
      </c>
    </row>
    <row r="465" spans="2:14" x14ac:dyDescent="0.25">
      <c r="B465" s="1">
        <v>462</v>
      </c>
      <c r="C465" s="2">
        <v>141</v>
      </c>
      <c r="D465" s="5">
        <v>462</v>
      </c>
      <c r="E465" s="7">
        <v>137</v>
      </c>
      <c r="F465" s="1">
        <v>462</v>
      </c>
      <c r="G465" s="2">
        <v>137</v>
      </c>
      <c r="H465" s="5">
        <v>462</v>
      </c>
      <c r="I465" s="7">
        <v>141</v>
      </c>
      <c r="J465" s="1">
        <v>462</v>
      </c>
      <c r="K465" s="2">
        <v>141</v>
      </c>
      <c r="M465" s="1">
        <v>462</v>
      </c>
      <c r="N465" s="13">
        <f t="shared" si="7"/>
        <v>139.4</v>
      </c>
    </row>
    <row r="466" spans="2:14" x14ac:dyDescent="0.25">
      <c r="B466" s="1">
        <v>463</v>
      </c>
      <c r="C466" s="2">
        <v>142</v>
      </c>
      <c r="D466" s="5">
        <v>463</v>
      </c>
      <c r="E466" s="7">
        <v>137</v>
      </c>
      <c r="F466" s="1">
        <v>463</v>
      </c>
      <c r="G466" s="2">
        <v>138</v>
      </c>
      <c r="H466" s="5">
        <v>463</v>
      </c>
      <c r="I466" s="7">
        <v>142</v>
      </c>
      <c r="J466" s="1">
        <v>463</v>
      </c>
      <c r="K466" s="2">
        <v>142</v>
      </c>
      <c r="M466" s="1">
        <v>463</v>
      </c>
      <c r="N466" s="13">
        <f t="shared" si="7"/>
        <v>140.19999999999999</v>
      </c>
    </row>
    <row r="467" spans="2:14" x14ac:dyDescent="0.25">
      <c r="B467" s="1">
        <v>464</v>
      </c>
      <c r="C467" s="2">
        <v>142</v>
      </c>
      <c r="D467" s="5">
        <v>464</v>
      </c>
      <c r="E467" s="7">
        <v>137</v>
      </c>
      <c r="F467" s="1">
        <v>464</v>
      </c>
      <c r="G467" s="2">
        <v>138</v>
      </c>
      <c r="H467" s="5">
        <v>464</v>
      </c>
      <c r="I467" s="7">
        <v>142</v>
      </c>
      <c r="J467" s="1">
        <v>464</v>
      </c>
      <c r="K467" s="2">
        <v>142</v>
      </c>
      <c r="M467" s="1">
        <v>464</v>
      </c>
      <c r="N467" s="13">
        <f t="shared" si="7"/>
        <v>140.19999999999999</v>
      </c>
    </row>
    <row r="468" spans="2:14" x14ac:dyDescent="0.25">
      <c r="B468" s="1">
        <v>465</v>
      </c>
      <c r="C468" s="2">
        <v>142</v>
      </c>
      <c r="D468" s="5">
        <v>465</v>
      </c>
      <c r="E468" s="7">
        <v>138</v>
      </c>
      <c r="F468" s="1">
        <v>465</v>
      </c>
      <c r="G468" s="2">
        <v>138</v>
      </c>
      <c r="H468" s="5">
        <v>465</v>
      </c>
      <c r="I468" s="7">
        <v>142</v>
      </c>
      <c r="J468" s="1">
        <v>465</v>
      </c>
      <c r="K468" s="2">
        <v>142</v>
      </c>
      <c r="M468" s="1">
        <v>465</v>
      </c>
      <c r="N468" s="13">
        <f t="shared" si="7"/>
        <v>140.4</v>
      </c>
    </row>
    <row r="469" spans="2:14" x14ac:dyDescent="0.25">
      <c r="B469" s="1">
        <v>466</v>
      </c>
      <c r="C469" s="2">
        <v>143</v>
      </c>
      <c r="D469" s="5">
        <v>466</v>
      </c>
      <c r="E469" s="7">
        <v>138</v>
      </c>
      <c r="F469" s="1">
        <v>466</v>
      </c>
      <c r="G469" s="2">
        <v>139</v>
      </c>
      <c r="H469" s="5">
        <v>466</v>
      </c>
      <c r="I469" s="7">
        <v>143</v>
      </c>
      <c r="J469" s="1">
        <v>466</v>
      </c>
      <c r="K469" s="2">
        <v>143</v>
      </c>
      <c r="M469" s="1">
        <v>466</v>
      </c>
      <c r="N469" s="13">
        <f t="shared" si="7"/>
        <v>141.19999999999999</v>
      </c>
    </row>
    <row r="470" spans="2:14" x14ac:dyDescent="0.25">
      <c r="B470" s="1">
        <v>467</v>
      </c>
      <c r="C470" s="2">
        <v>143</v>
      </c>
      <c r="D470" s="5">
        <v>467</v>
      </c>
      <c r="E470" s="7">
        <v>138</v>
      </c>
      <c r="F470" s="1">
        <v>467</v>
      </c>
      <c r="G470" s="2">
        <v>139</v>
      </c>
      <c r="H470" s="5">
        <v>467</v>
      </c>
      <c r="I470" s="7">
        <v>143</v>
      </c>
      <c r="J470" s="1">
        <v>467</v>
      </c>
      <c r="K470" s="2">
        <v>143</v>
      </c>
      <c r="M470" s="1">
        <v>467</v>
      </c>
      <c r="N470" s="13">
        <f t="shared" si="7"/>
        <v>141.19999999999999</v>
      </c>
    </row>
    <row r="471" spans="2:14" x14ac:dyDescent="0.25">
      <c r="B471" s="1">
        <v>468</v>
      </c>
      <c r="C471" s="2">
        <v>143</v>
      </c>
      <c r="D471" s="5">
        <v>468</v>
      </c>
      <c r="E471" s="7">
        <v>139</v>
      </c>
      <c r="F471" s="1">
        <v>468</v>
      </c>
      <c r="G471" s="2">
        <v>139</v>
      </c>
      <c r="H471" s="5">
        <v>468</v>
      </c>
      <c r="I471" s="7">
        <v>143</v>
      </c>
      <c r="J471" s="1">
        <v>468</v>
      </c>
      <c r="K471" s="2">
        <v>143</v>
      </c>
      <c r="M471" s="1">
        <v>468</v>
      </c>
      <c r="N471" s="13">
        <f t="shared" si="7"/>
        <v>141.4</v>
      </c>
    </row>
    <row r="472" spans="2:14" x14ac:dyDescent="0.25">
      <c r="B472" s="1">
        <v>469</v>
      </c>
      <c r="C472" s="2">
        <v>144</v>
      </c>
      <c r="D472" s="5">
        <v>469</v>
      </c>
      <c r="E472" s="7">
        <v>139</v>
      </c>
      <c r="F472" s="1">
        <v>469</v>
      </c>
      <c r="G472" s="2">
        <v>140</v>
      </c>
      <c r="H472" s="5">
        <v>469</v>
      </c>
      <c r="I472" s="7">
        <v>144</v>
      </c>
      <c r="J472" s="1">
        <v>469</v>
      </c>
      <c r="K472" s="2">
        <v>144</v>
      </c>
      <c r="M472" s="1">
        <v>469</v>
      </c>
      <c r="N472" s="13">
        <f t="shared" si="7"/>
        <v>142.19999999999999</v>
      </c>
    </row>
    <row r="473" spans="2:14" x14ac:dyDescent="0.25">
      <c r="B473" s="1">
        <v>470</v>
      </c>
      <c r="C473" s="2">
        <v>144</v>
      </c>
      <c r="D473" s="5">
        <v>470</v>
      </c>
      <c r="E473" s="7">
        <v>139</v>
      </c>
      <c r="F473" s="1">
        <v>470</v>
      </c>
      <c r="G473" s="2">
        <v>140</v>
      </c>
      <c r="H473" s="5">
        <v>470</v>
      </c>
      <c r="I473" s="7">
        <v>144</v>
      </c>
      <c r="J473" s="1">
        <v>470</v>
      </c>
      <c r="K473" s="2">
        <v>144</v>
      </c>
      <c r="M473" s="1">
        <v>470</v>
      </c>
      <c r="N473" s="13">
        <f t="shared" si="7"/>
        <v>142.19999999999999</v>
      </c>
    </row>
    <row r="474" spans="2:14" x14ac:dyDescent="0.25">
      <c r="B474" s="1">
        <v>471</v>
      </c>
      <c r="C474" s="2">
        <v>144</v>
      </c>
      <c r="D474" s="5">
        <v>471</v>
      </c>
      <c r="E474" s="7">
        <v>140</v>
      </c>
      <c r="F474" s="1">
        <v>471</v>
      </c>
      <c r="G474" s="2">
        <v>140</v>
      </c>
      <c r="H474" s="5">
        <v>471</v>
      </c>
      <c r="I474" s="7">
        <v>144</v>
      </c>
      <c r="J474" s="1">
        <v>471</v>
      </c>
      <c r="K474" s="2">
        <v>144</v>
      </c>
      <c r="M474" s="1">
        <v>471</v>
      </c>
      <c r="N474" s="13">
        <f t="shared" si="7"/>
        <v>142.4</v>
      </c>
    </row>
    <row r="475" spans="2:14" x14ac:dyDescent="0.25">
      <c r="B475" s="1">
        <v>472</v>
      </c>
      <c r="C475" s="2">
        <v>145</v>
      </c>
      <c r="D475" s="5">
        <v>472</v>
      </c>
      <c r="E475" s="7">
        <v>140</v>
      </c>
      <c r="F475" s="1">
        <v>472</v>
      </c>
      <c r="G475" s="2">
        <v>141</v>
      </c>
      <c r="H475" s="5">
        <v>472</v>
      </c>
      <c r="I475" s="7">
        <v>145</v>
      </c>
      <c r="J475" s="1">
        <v>472</v>
      </c>
      <c r="K475" s="2">
        <v>145</v>
      </c>
      <c r="M475" s="1">
        <v>472</v>
      </c>
      <c r="N475" s="13">
        <f t="shared" si="7"/>
        <v>143.19999999999999</v>
      </c>
    </row>
    <row r="476" spans="2:14" x14ac:dyDescent="0.25">
      <c r="B476" s="1">
        <v>473</v>
      </c>
      <c r="C476" s="2">
        <v>145</v>
      </c>
      <c r="D476" s="5">
        <v>473</v>
      </c>
      <c r="E476" s="7">
        <v>140</v>
      </c>
      <c r="F476" s="1">
        <v>473</v>
      </c>
      <c r="G476" s="2">
        <v>141</v>
      </c>
      <c r="H476" s="5">
        <v>473</v>
      </c>
      <c r="I476" s="7">
        <v>145</v>
      </c>
      <c r="J476" s="1">
        <v>473</v>
      </c>
      <c r="K476" s="2">
        <v>145</v>
      </c>
      <c r="M476" s="1">
        <v>473</v>
      </c>
      <c r="N476" s="13">
        <f t="shared" si="7"/>
        <v>143.19999999999999</v>
      </c>
    </row>
    <row r="477" spans="2:14" x14ac:dyDescent="0.25">
      <c r="B477" s="1">
        <v>474</v>
      </c>
      <c r="C477" s="2">
        <v>145</v>
      </c>
      <c r="D477" s="5">
        <v>474</v>
      </c>
      <c r="E477" s="7">
        <v>141</v>
      </c>
      <c r="F477" s="1">
        <v>474</v>
      </c>
      <c r="G477" s="2">
        <v>141</v>
      </c>
      <c r="H477" s="5">
        <v>474</v>
      </c>
      <c r="I477" s="7">
        <v>145</v>
      </c>
      <c r="J477" s="1">
        <v>474</v>
      </c>
      <c r="K477" s="2">
        <v>145</v>
      </c>
      <c r="M477" s="1">
        <v>474</v>
      </c>
      <c r="N477" s="13">
        <f t="shared" si="7"/>
        <v>143.4</v>
      </c>
    </row>
    <row r="478" spans="2:14" x14ac:dyDescent="0.25">
      <c r="B478" s="1">
        <v>475</v>
      </c>
      <c r="C478" s="2">
        <v>145</v>
      </c>
      <c r="D478" s="5">
        <v>475</v>
      </c>
      <c r="E478" s="7">
        <v>141</v>
      </c>
      <c r="F478" s="1">
        <v>475</v>
      </c>
      <c r="G478" s="2">
        <v>142</v>
      </c>
      <c r="H478" s="5">
        <v>475</v>
      </c>
      <c r="I478" s="7">
        <v>146</v>
      </c>
      <c r="J478" s="1">
        <v>475</v>
      </c>
      <c r="K478" s="2">
        <v>146</v>
      </c>
      <c r="M478" s="1">
        <v>475</v>
      </c>
      <c r="N478" s="13">
        <f t="shared" si="7"/>
        <v>144</v>
      </c>
    </row>
    <row r="479" spans="2:14" x14ac:dyDescent="0.25">
      <c r="B479" s="1">
        <v>476</v>
      </c>
      <c r="C479" s="2">
        <v>146</v>
      </c>
      <c r="D479" s="5">
        <v>476</v>
      </c>
      <c r="E479" s="7">
        <v>141</v>
      </c>
      <c r="F479" s="1">
        <v>476</v>
      </c>
      <c r="G479" s="2">
        <v>142</v>
      </c>
      <c r="H479" s="5">
        <v>476</v>
      </c>
      <c r="I479" s="7">
        <v>146</v>
      </c>
      <c r="J479" s="1">
        <v>476</v>
      </c>
      <c r="K479" s="2">
        <v>146</v>
      </c>
      <c r="M479" s="1">
        <v>476</v>
      </c>
      <c r="N479" s="13">
        <f t="shared" si="7"/>
        <v>144.19999999999999</v>
      </c>
    </row>
    <row r="480" spans="2:14" x14ac:dyDescent="0.25">
      <c r="B480" s="1">
        <v>477</v>
      </c>
      <c r="C480" s="2">
        <v>146</v>
      </c>
      <c r="D480" s="5">
        <v>477</v>
      </c>
      <c r="E480" s="7">
        <v>141</v>
      </c>
      <c r="F480" s="1">
        <v>477</v>
      </c>
      <c r="G480" s="2">
        <v>142</v>
      </c>
      <c r="H480" s="5">
        <v>477</v>
      </c>
      <c r="I480" s="7">
        <v>146</v>
      </c>
      <c r="J480" s="1">
        <v>477</v>
      </c>
      <c r="K480" s="2">
        <v>146</v>
      </c>
      <c r="M480" s="1">
        <v>477</v>
      </c>
      <c r="N480" s="13">
        <f t="shared" si="7"/>
        <v>144.19999999999999</v>
      </c>
    </row>
    <row r="481" spans="2:14" x14ac:dyDescent="0.25">
      <c r="B481" s="1">
        <v>478</v>
      </c>
      <c r="C481" s="2">
        <v>146</v>
      </c>
      <c r="D481" s="5">
        <v>478</v>
      </c>
      <c r="E481" s="7">
        <v>142</v>
      </c>
      <c r="F481" s="1">
        <v>478</v>
      </c>
      <c r="G481" s="2">
        <v>143</v>
      </c>
      <c r="H481" s="5">
        <v>478</v>
      </c>
      <c r="I481" s="7">
        <v>147</v>
      </c>
      <c r="J481" s="1">
        <v>478</v>
      </c>
      <c r="K481" s="2">
        <v>147</v>
      </c>
      <c r="M481" s="1">
        <v>478</v>
      </c>
      <c r="N481" s="13">
        <f t="shared" si="7"/>
        <v>145</v>
      </c>
    </row>
    <row r="482" spans="2:14" x14ac:dyDescent="0.25">
      <c r="B482" s="1">
        <v>479</v>
      </c>
      <c r="C482" s="2">
        <v>147</v>
      </c>
      <c r="D482" s="5">
        <v>479</v>
      </c>
      <c r="E482" s="7">
        <v>142</v>
      </c>
      <c r="F482" s="1">
        <v>479</v>
      </c>
      <c r="G482" s="2">
        <v>143</v>
      </c>
      <c r="H482" s="5">
        <v>479</v>
      </c>
      <c r="I482" s="7">
        <v>147</v>
      </c>
      <c r="J482" s="1">
        <v>479</v>
      </c>
      <c r="K482" s="2">
        <v>147</v>
      </c>
      <c r="M482" s="1">
        <v>479</v>
      </c>
      <c r="N482" s="13">
        <f t="shared" si="7"/>
        <v>145.19999999999999</v>
      </c>
    </row>
    <row r="483" spans="2:14" x14ac:dyDescent="0.25">
      <c r="B483" s="1">
        <v>480</v>
      </c>
      <c r="C483" s="2">
        <v>147</v>
      </c>
      <c r="D483" s="5">
        <v>480</v>
      </c>
      <c r="E483" s="7">
        <v>142</v>
      </c>
      <c r="F483" s="1">
        <v>480</v>
      </c>
      <c r="G483" s="2">
        <v>143</v>
      </c>
      <c r="H483" s="5">
        <v>480</v>
      </c>
      <c r="I483" s="7">
        <v>147</v>
      </c>
      <c r="J483" s="1">
        <v>480</v>
      </c>
      <c r="K483" s="2">
        <v>147</v>
      </c>
      <c r="M483" s="1">
        <v>480</v>
      </c>
      <c r="N483" s="13">
        <f t="shared" si="7"/>
        <v>145.19999999999999</v>
      </c>
    </row>
    <row r="484" spans="2:14" x14ac:dyDescent="0.25">
      <c r="B484" s="1">
        <v>481</v>
      </c>
      <c r="C484" s="2">
        <v>147</v>
      </c>
      <c r="D484" s="5">
        <v>481</v>
      </c>
      <c r="E484" s="7">
        <v>143</v>
      </c>
      <c r="F484" s="1">
        <v>481</v>
      </c>
      <c r="G484" s="2">
        <v>144</v>
      </c>
      <c r="H484" s="5">
        <v>481</v>
      </c>
      <c r="I484" s="7">
        <v>148</v>
      </c>
      <c r="J484" s="1">
        <v>481</v>
      </c>
      <c r="K484" s="2">
        <v>148</v>
      </c>
      <c r="M484" s="1">
        <v>481</v>
      </c>
      <c r="N484" s="13">
        <f t="shared" si="7"/>
        <v>146</v>
      </c>
    </row>
    <row r="485" spans="2:14" x14ac:dyDescent="0.25">
      <c r="B485" s="1">
        <v>482</v>
      </c>
      <c r="C485" s="2">
        <v>148</v>
      </c>
      <c r="D485" s="5">
        <v>482</v>
      </c>
      <c r="E485" s="7">
        <v>143</v>
      </c>
      <c r="F485" s="1">
        <v>482</v>
      </c>
      <c r="G485" s="2">
        <v>144</v>
      </c>
      <c r="H485" s="5">
        <v>482</v>
      </c>
      <c r="I485" s="7">
        <v>148</v>
      </c>
      <c r="J485" s="1">
        <v>482</v>
      </c>
      <c r="K485" s="2">
        <v>148</v>
      </c>
      <c r="M485" s="1">
        <v>482</v>
      </c>
      <c r="N485" s="13">
        <f t="shared" si="7"/>
        <v>146.19999999999999</v>
      </c>
    </row>
    <row r="486" spans="2:14" x14ac:dyDescent="0.25">
      <c r="B486" s="1">
        <v>483</v>
      </c>
      <c r="C486" s="2">
        <v>148</v>
      </c>
      <c r="D486" s="5">
        <v>483</v>
      </c>
      <c r="E486" s="7">
        <v>143</v>
      </c>
      <c r="F486" s="1">
        <v>483</v>
      </c>
      <c r="G486" s="2">
        <v>144</v>
      </c>
      <c r="H486" s="5">
        <v>483</v>
      </c>
      <c r="I486" s="7">
        <v>148</v>
      </c>
      <c r="J486" s="1">
        <v>483</v>
      </c>
      <c r="K486" s="2">
        <v>148</v>
      </c>
      <c r="M486" s="1">
        <v>483</v>
      </c>
      <c r="N486" s="13">
        <f t="shared" si="7"/>
        <v>146.19999999999999</v>
      </c>
    </row>
    <row r="487" spans="2:14" x14ac:dyDescent="0.25">
      <c r="B487" s="1">
        <v>484</v>
      </c>
      <c r="C487" s="2">
        <v>148</v>
      </c>
      <c r="D487" s="5">
        <v>484</v>
      </c>
      <c r="E487" s="7">
        <v>144</v>
      </c>
      <c r="F487" s="1">
        <v>484</v>
      </c>
      <c r="G487" s="2">
        <v>145</v>
      </c>
      <c r="H487" s="5">
        <v>484</v>
      </c>
      <c r="I487" s="7">
        <v>149</v>
      </c>
      <c r="J487" s="1">
        <v>484</v>
      </c>
      <c r="K487" s="2">
        <v>149</v>
      </c>
      <c r="M487" s="1">
        <v>484</v>
      </c>
      <c r="N487" s="13">
        <f t="shared" si="7"/>
        <v>147</v>
      </c>
    </row>
    <row r="488" spans="2:14" x14ac:dyDescent="0.25">
      <c r="B488" s="1">
        <v>485</v>
      </c>
      <c r="C488" s="2">
        <v>149</v>
      </c>
      <c r="D488" s="5">
        <v>485</v>
      </c>
      <c r="E488" s="7">
        <v>144</v>
      </c>
      <c r="F488" s="1">
        <v>485</v>
      </c>
      <c r="G488" s="2">
        <v>145</v>
      </c>
      <c r="H488" s="5">
        <v>485</v>
      </c>
      <c r="I488" s="7">
        <v>149</v>
      </c>
      <c r="J488" s="1">
        <v>485</v>
      </c>
      <c r="K488" s="2">
        <v>149</v>
      </c>
      <c r="M488" s="1">
        <v>485</v>
      </c>
      <c r="N488" s="13">
        <f t="shared" si="7"/>
        <v>147.19999999999999</v>
      </c>
    </row>
    <row r="489" spans="2:14" x14ac:dyDescent="0.25">
      <c r="B489" s="1">
        <v>486</v>
      </c>
      <c r="C489" s="2">
        <v>149</v>
      </c>
      <c r="D489" s="5">
        <v>486</v>
      </c>
      <c r="E489" s="7">
        <v>144</v>
      </c>
      <c r="F489" s="1">
        <v>486</v>
      </c>
      <c r="G489" s="2">
        <v>145</v>
      </c>
      <c r="H489" s="5">
        <v>486</v>
      </c>
      <c r="I489" s="7">
        <v>149</v>
      </c>
      <c r="J489" s="1">
        <v>486</v>
      </c>
      <c r="K489" s="2">
        <v>149</v>
      </c>
      <c r="M489" s="1">
        <v>486</v>
      </c>
      <c r="N489" s="13">
        <f t="shared" si="7"/>
        <v>147.19999999999999</v>
      </c>
    </row>
    <row r="490" spans="2:14" x14ac:dyDescent="0.25">
      <c r="B490" s="1">
        <v>487</v>
      </c>
      <c r="C490" s="2">
        <v>149</v>
      </c>
      <c r="D490" s="5">
        <v>487</v>
      </c>
      <c r="E490" s="7">
        <v>145</v>
      </c>
      <c r="F490" s="1">
        <v>487</v>
      </c>
      <c r="G490" s="2">
        <v>146</v>
      </c>
      <c r="H490" s="5">
        <v>487</v>
      </c>
      <c r="I490" s="7">
        <v>150</v>
      </c>
      <c r="J490" s="1">
        <v>487</v>
      </c>
      <c r="K490" s="2">
        <v>150</v>
      </c>
      <c r="M490" s="1">
        <v>487</v>
      </c>
      <c r="N490" s="13">
        <f t="shared" si="7"/>
        <v>148</v>
      </c>
    </row>
    <row r="491" spans="2:14" x14ac:dyDescent="0.25">
      <c r="B491" s="1">
        <v>488</v>
      </c>
      <c r="C491" s="2">
        <v>150</v>
      </c>
      <c r="D491" s="5">
        <v>488</v>
      </c>
      <c r="E491" s="7">
        <v>145</v>
      </c>
      <c r="F491" s="1">
        <v>488</v>
      </c>
      <c r="G491" s="2">
        <v>146</v>
      </c>
      <c r="H491" s="5">
        <v>488</v>
      </c>
      <c r="I491" s="7">
        <v>150</v>
      </c>
      <c r="J491" s="1">
        <v>488</v>
      </c>
      <c r="K491" s="2">
        <v>150</v>
      </c>
      <c r="M491" s="1">
        <v>488</v>
      </c>
      <c r="N491" s="13">
        <f t="shared" si="7"/>
        <v>148.19999999999999</v>
      </c>
    </row>
    <row r="492" spans="2:14" x14ac:dyDescent="0.25">
      <c r="B492" s="1">
        <v>489</v>
      </c>
      <c r="C492" s="2">
        <v>150</v>
      </c>
      <c r="D492" s="5">
        <v>489</v>
      </c>
      <c r="E492" s="7">
        <v>145</v>
      </c>
      <c r="F492" s="1">
        <v>489</v>
      </c>
      <c r="G492" s="2">
        <v>146</v>
      </c>
      <c r="H492" s="5">
        <v>489</v>
      </c>
      <c r="I492" s="7">
        <v>150</v>
      </c>
      <c r="J492" s="1">
        <v>489</v>
      </c>
      <c r="K492" s="2">
        <v>150</v>
      </c>
      <c r="M492" s="1">
        <v>489</v>
      </c>
      <c r="N492" s="13">
        <f t="shared" si="7"/>
        <v>148.19999999999999</v>
      </c>
    </row>
    <row r="493" spans="2:14" x14ac:dyDescent="0.25">
      <c r="B493" s="1">
        <v>490</v>
      </c>
      <c r="C493" s="2">
        <v>150</v>
      </c>
      <c r="D493" s="5">
        <v>490</v>
      </c>
      <c r="E493" s="7">
        <v>146</v>
      </c>
      <c r="F493" s="1">
        <v>490</v>
      </c>
      <c r="G493" s="2">
        <v>147</v>
      </c>
      <c r="H493" s="5">
        <v>490</v>
      </c>
      <c r="I493" s="7">
        <v>151</v>
      </c>
      <c r="J493" s="1">
        <v>490</v>
      </c>
      <c r="K493" s="2">
        <v>151</v>
      </c>
      <c r="M493" s="1">
        <v>490</v>
      </c>
      <c r="N493" s="13">
        <f t="shared" si="7"/>
        <v>149</v>
      </c>
    </row>
    <row r="494" spans="2:14" x14ac:dyDescent="0.25">
      <c r="B494" s="1">
        <v>491</v>
      </c>
      <c r="C494" s="2">
        <v>151</v>
      </c>
      <c r="D494" s="5">
        <v>491</v>
      </c>
      <c r="E494" s="7">
        <v>146</v>
      </c>
      <c r="F494" s="1">
        <v>491</v>
      </c>
      <c r="G494" s="2">
        <v>147</v>
      </c>
      <c r="H494" s="5">
        <v>491</v>
      </c>
      <c r="I494" s="7">
        <v>151</v>
      </c>
      <c r="J494" s="1">
        <v>491</v>
      </c>
      <c r="K494" s="2">
        <v>151</v>
      </c>
      <c r="M494" s="1">
        <v>491</v>
      </c>
      <c r="N494" s="13">
        <f t="shared" si="7"/>
        <v>149.19999999999999</v>
      </c>
    </row>
    <row r="495" spans="2:14" x14ac:dyDescent="0.25">
      <c r="B495" s="1">
        <v>492</v>
      </c>
      <c r="C495" s="2">
        <v>151</v>
      </c>
      <c r="D495" s="5">
        <v>492</v>
      </c>
      <c r="E495" s="7">
        <v>146</v>
      </c>
      <c r="F495" s="1">
        <v>492</v>
      </c>
      <c r="G495" s="2">
        <v>147</v>
      </c>
      <c r="H495" s="5">
        <v>492</v>
      </c>
      <c r="I495" s="7">
        <v>151</v>
      </c>
      <c r="J495" s="1">
        <v>492</v>
      </c>
      <c r="K495" s="2">
        <v>151</v>
      </c>
      <c r="M495" s="1">
        <v>492</v>
      </c>
      <c r="N495" s="13">
        <f t="shared" si="7"/>
        <v>149.19999999999999</v>
      </c>
    </row>
    <row r="496" spans="2:14" x14ac:dyDescent="0.25">
      <c r="B496" s="1">
        <v>493</v>
      </c>
      <c r="C496" s="2">
        <v>151</v>
      </c>
      <c r="D496" s="5">
        <v>493</v>
      </c>
      <c r="E496" s="7">
        <v>147</v>
      </c>
      <c r="F496" s="1">
        <v>493</v>
      </c>
      <c r="G496" s="2">
        <v>148</v>
      </c>
      <c r="H496" s="5">
        <v>493</v>
      </c>
      <c r="I496" s="7">
        <v>152</v>
      </c>
      <c r="J496" s="1">
        <v>493</v>
      </c>
      <c r="K496" s="2">
        <v>152</v>
      </c>
      <c r="M496" s="1">
        <v>493</v>
      </c>
      <c r="N496" s="13">
        <f t="shared" si="7"/>
        <v>150</v>
      </c>
    </row>
    <row r="497" spans="2:14" x14ac:dyDescent="0.25">
      <c r="B497" s="1">
        <v>494</v>
      </c>
      <c r="C497" s="2">
        <v>152</v>
      </c>
      <c r="D497" s="5">
        <v>494</v>
      </c>
      <c r="E497" s="7">
        <v>147</v>
      </c>
      <c r="F497" s="1">
        <v>494</v>
      </c>
      <c r="G497" s="2">
        <v>148</v>
      </c>
      <c r="H497" s="5">
        <v>494</v>
      </c>
      <c r="I497" s="7">
        <v>152</v>
      </c>
      <c r="J497" s="1">
        <v>494</v>
      </c>
      <c r="K497" s="2">
        <v>152</v>
      </c>
      <c r="M497" s="1">
        <v>494</v>
      </c>
      <c r="N497" s="13">
        <f t="shared" si="7"/>
        <v>150.19999999999999</v>
      </c>
    </row>
    <row r="498" spans="2:14" x14ac:dyDescent="0.25">
      <c r="B498" s="1">
        <v>495</v>
      </c>
      <c r="C498" s="2">
        <v>152</v>
      </c>
      <c r="D498" s="5">
        <v>495</v>
      </c>
      <c r="E498" s="7">
        <v>147</v>
      </c>
      <c r="F498" s="1">
        <v>495</v>
      </c>
      <c r="G498" s="2">
        <v>148</v>
      </c>
      <c r="H498" s="5">
        <v>495</v>
      </c>
      <c r="I498" s="7">
        <v>152</v>
      </c>
      <c r="J498" s="1">
        <v>495</v>
      </c>
      <c r="K498" s="2">
        <v>152</v>
      </c>
      <c r="M498" s="1">
        <v>495</v>
      </c>
      <c r="N498" s="13">
        <f t="shared" si="7"/>
        <v>150.19999999999999</v>
      </c>
    </row>
    <row r="499" spans="2:14" x14ac:dyDescent="0.25">
      <c r="B499" s="1">
        <v>496</v>
      </c>
      <c r="C499" s="2">
        <v>152</v>
      </c>
      <c r="D499" s="5">
        <v>496</v>
      </c>
      <c r="E499" s="7">
        <v>148</v>
      </c>
      <c r="F499" s="1">
        <v>496</v>
      </c>
      <c r="G499" s="2">
        <v>149</v>
      </c>
      <c r="H499" s="5">
        <v>496</v>
      </c>
      <c r="I499" s="7">
        <v>153</v>
      </c>
      <c r="J499" s="1">
        <v>496</v>
      </c>
      <c r="K499" s="2">
        <v>153</v>
      </c>
      <c r="M499" s="1">
        <v>496</v>
      </c>
      <c r="N499" s="13">
        <f t="shared" si="7"/>
        <v>151</v>
      </c>
    </row>
    <row r="500" spans="2:14" x14ac:dyDescent="0.25">
      <c r="B500" s="1">
        <v>497</v>
      </c>
      <c r="C500" s="2">
        <v>153</v>
      </c>
      <c r="D500" s="5">
        <v>497</v>
      </c>
      <c r="E500" s="7">
        <v>148</v>
      </c>
      <c r="F500" s="1">
        <v>497</v>
      </c>
      <c r="G500" s="2">
        <v>149</v>
      </c>
      <c r="H500" s="5">
        <v>497</v>
      </c>
      <c r="I500" s="7">
        <v>153</v>
      </c>
      <c r="J500" s="1">
        <v>497</v>
      </c>
      <c r="K500" s="2">
        <v>153</v>
      </c>
      <c r="M500" s="1">
        <v>497</v>
      </c>
      <c r="N500" s="13">
        <f t="shared" si="7"/>
        <v>151.19999999999999</v>
      </c>
    </row>
    <row r="501" spans="2:14" x14ac:dyDescent="0.25">
      <c r="B501" s="1">
        <v>498</v>
      </c>
      <c r="C501" s="2">
        <v>153</v>
      </c>
      <c r="D501" s="5">
        <v>498</v>
      </c>
      <c r="E501" s="7">
        <v>148</v>
      </c>
      <c r="F501" s="1">
        <v>498</v>
      </c>
      <c r="G501" s="2">
        <v>149</v>
      </c>
      <c r="H501" s="5">
        <v>498</v>
      </c>
      <c r="I501" s="7">
        <v>153</v>
      </c>
      <c r="J501" s="1">
        <v>498</v>
      </c>
      <c r="K501" s="2">
        <v>153</v>
      </c>
      <c r="M501" s="1">
        <v>498</v>
      </c>
      <c r="N501" s="13">
        <f t="shared" si="7"/>
        <v>151.19999999999999</v>
      </c>
    </row>
    <row r="502" spans="2:14" x14ac:dyDescent="0.25">
      <c r="B502" s="1">
        <v>499</v>
      </c>
      <c r="C502" s="2">
        <v>153</v>
      </c>
      <c r="D502" s="5">
        <v>499</v>
      </c>
      <c r="E502" s="7">
        <v>149</v>
      </c>
      <c r="F502" s="1">
        <v>499</v>
      </c>
      <c r="G502" s="2">
        <v>149</v>
      </c>
      <c r="H502" s="5">
        <v>499</v>
      </c>
      <c r="I502" s="7">
        <v>153</v>
      </c>
      <c r="J502" s="1">
        <v>499</v>
      </c>
      <c r="K502" s="2">
        <v>153</v>
      </c>
      <c r="M502" s="1">
        <v>499</v>
      </c>
      <c r="N502" s="13">
        <f t="shared" si="7"/>
        <v>151.4</v>
      </c>
    </row>
    <row r="503" spans="2:14" x14ac:dyDescent="0.25">
      <c r="B503" s="1">
        <v>500</v>
      </c>
      <c r="C503" s="2">
        <v>154</v>
      </c>
      <c r="D503" s="5">
        <v>500</v>
      </c>
      <c r="E503" s="7">
        <v>149</v>
      </c>
      <c r="F503" s="1">
        <v>500</v>
      </c>
      <c r="G503" s="2">
        <v>150</v>
      </c>
      <c r="H503" s="5">
        <v>500</v>
      </c>
      <c r="I503" s="7">
        <v>154</v>
      </c>
      <c r="J503" s="1">
        <v>500</v>
      </c>
      <c r="K503" s="2">
        <v>154</v>
      </c>
      <c r="M503" s="1">
        <v>500</v>
      </c>
      <c r="N503" s="13">
        <f t="shared" si="7"/>
        <v>152.19999999999999</v>
      </c>
    </row>
    <row r="504" spans="2:14" x14ac:dyDescent="0.25">
      <c r="B504" s="1">
        <v>501</v>
      </c>
      <c r="C504" s="2">
        <v>154</v>
      </c>
      <c r="D504" s="5">
        <v>501</v>
      </c>
      <c r="E504" s="7">
        <v>149</v>
      </c>
      <c r="F504" s="1">
        <v>501</v>
      </c>
      <c r="G504" s="2">
        <v>150</v>
      </c>
      <c r="H504" s="5">
        <v>501</v>
      </c>
      <c r="I504" s="7">
        <v>154</v>
      </c>
      <c r="J504" s="1">
        <v>501</v>
      </c>
      <c r="K504" s="2">
        <v>154</v>
      </c>
      <c r="M504" s="1">
        <v>501</v>
      </c>
      <c r="N504" s="13">
        <f t="shared" si="7"/>
        <v>152.19999999999999</v>
      </c>
    </row>
    <row r="505" spans="2:14" x14ac:dyDescent="0.25">
      <c r="B505" s="1">
        <v>502</v>
      </c>
      <c r="C505" s="2">
        <v>154</v>
      </c>
      <c r="D505" s="5">
        <v>502</v>
      </c>
      <c r="E505" s="7">
        <v>149</v>
      </c>
      <c r="F505" s="1">
        <v>502</v>
      </c>
      <c r="G505" s="2">
        <v>150</v>
      </c>
      <c r="H505" s="5">
        <v>502</v>
      </c>
      <c r="I505" s="7">
        <v>154</v>
      </c>
      <c r="J505" s="1">
        <v>502</v>
      </c>
      <c r="K505" s="2">
        <v>154</v>
      </c>
      <c r="M505" s="1">
        <v>502</v>
      </c>
      <c r="N505" s="13">
        <f t="shared" si="7"/>
        <v>152.19999999999999</v>
      </c>
    </row>
    <row r="506" spans="2:14" x14ac:dyDescent="0.25">
      <c r="B506" s="1">
        <v>503</v>
      </c>
      <c r="C506" s="2">
        <v>154</v>
      </c>
      <c r="D506" s="5">
        <v>503</v>
      </c>
      <c r="E506" s="7">
        <v>150</v>
      </c>
      <c r="F506" s="1">
        <v>503</v>
      </c>
      <c r="G506" s="2">
        <v>151</v>
      </c>
      <c r="H506" s="5">
        <v>503</v>
      </c>
      <c r="I506" s="7">
        <v>155</v>
      </c>
      <c r="J506" s="1">
        <v>503</v>
      </c>
      <c r="K506" s="2">
        <v>155</v>
      </c>
      <c r="M506" s="1">
        <v>503</v>
      </c>
      <c r="N506" s="13">
        <f t="shared" si="7"/>
        <v>153</v>
      </c>
    </row>
    <row r="507" spans="2:14" x14ac:dyDescent="0.25">
      <c r="B507" s="1">
        <v>504</v>
      </c>
      <c r="C507" s="2">
        <v>155</v>
      </c>
      <c r="D507" s="5">
        <v>504</v>
      </c>
      <c r="E507" s="7">
        <v>150</v>
      </c>
      <c r="F507" s="1">
        <v>504</v>
      </c>
      <c r="G507" s="2">
        <v>151</v>
      </c>
      <c r="H507" s="5">
        <v>504</v>
      </c>
      <c r="I507" s="7">
        <v>155</v>
      </c>
      <c r="J507" s="1">
        <v>504</v>
      </c>
      <c r="K507" s="2">
        <v>155</v>
      </c>
      <c r="M507" s="1">
        <v>504</v>
      </c>
      <c r="N507" s="13">
        <f t="shared" si="7"/>
        <v>153.19999999999999</v>
      </c>
    </row>
    <row r="508" spans="2:14" x14ac:dyDescent="0.25">
      <c r="B508" s="1">
        <v>505</v>
      </c>
      <c r="C508" s="2">
        <v>155</v>
      </c>
      <c r="D508" s="5">
        <v>505</v>
      </c>
      <c r="E508" s="7">
        <v>150</v>
      </c>
      <c r="F508" s="1">
        <v>505</v>
      </c>
      <c r="G508" s="2">
        <v>151</v>
      </c>
      <c r="H508" s="5">
        <v>505</v>
      </c>
      <c r="I508" s="7">
        <v>155</v>
      </c>
      <c r="J508" s="1">
        <v>505</v>
      </c>
      <c r="K508" s="2">
        <v>155</v>
      </c>
      <c r="M508" s="1">
        <v>505</v>
      </c>
      <c r="N508" s="13">
        <f t="shared" si="7"/>
        <v>153.19999999999999</v>
      </c>
    </row>
    <row r="509" spans="2:14" x14ac:dyDescent="0.25">
      <c r="B509" s="1">
        <v>506</v>
      </c>
      <c r="C509" s="2">
        <v>155</v>
      </c>
      <c r="D509" s="5">
        <v>506</v>
      </c>
      <c r="E509" s="7">
        <v>151</v>
      </c>
      <c r="F509" s="1">
        <v>506</v>
      </c>
      <c r="G509" s="2">
        <v>152</v>
      </c>
      <c r="H509" s="5">
        <v>506</v>
      </c>
      <c r="I509" s="7">
        <v>156</v>
      </c>
      <c r="J509" s="1">
        <v>506</v>
      </c>
      <c r="K509" s="2">
        <v>156</v>
      </c>
      <c r="M509" s="1">
        <v>506</v>
      </c>
      <c r="N509" s="13">
        <f t="shared" si="7"/>
        <v>154</v>
      </c>
    </row>
    <row r="510" spans="2:14" x14ac:dyDescent="0.25">
      <c r="B510" s="1">
        <v>507</v>
      </c>
      <c r="C510" s="2">
        <v>156</v>
      </c>
      <c r="D510" s="5">
        <v>507</v>
      </c>
      <c r="E510" s="7">
        <v>151</v>
      </c>
      <c r="F510" s="1">
        <v>507</v>
      </c>
      <c r="G510" s="2">
        <v>152</v>
      </c>
      <c r="H510" s="5">
        <v>507</v>
      </c>
      <c r="I510" s="7">
        <v>156</v>
      </c>
      <c r="J510" s="1">
        <v>507</v>
      </c>
      <c r="K510" s="2">
        <v>156</v>
      </c>
      <c r="M510" s="1">
        <v>507</v>
      </c>
      <c r="N510" s="13">
        <f t="shared" si="7"/>
        <v>154.19999999999999</v>
      </c>
    </row>
    <row r="511" spans="2:14" x14ac:dyDescent="0.25">
      <c r="B511" s="1">
        <v>508</v>
      </c>
      <c r="C511" s="2">
        <v>156</v>
      </c>
      <c r="D511" s="5">
        <v>508</v>
      </c>
      <c r="E511" s="7">
        <v>151</v>
      </c>
      <c r="F511" s="1">
        <v>508</v>
      </c>
      <c r="G511" s="2">
        <v>153</v>
      </c>
      <c r="H511" s="5">
        <v>508</v>
      </c>
      <c r="I511" s="7">
        <v>157</v>
      </c>
      <c r="J511" s="1">
        <v>508</v>
      </c>
      <c r="K511" s="2">
        <v>157</v>
      </c>
      <c r="M511" s="1">
        <v>508</v>
      </c>
      <c r="N511" s="13">
        <f t="shared" si="7"/>
        <v>154.80000000000001</v>
      </c>
    </row>
    <row r="512" spans="2:14" x14ac:dyDescent="0.25">
      <c r="B512" s="1">
        <v>509</v>
      </c>
      <c r="C512" s="2">
        <v>156</v>
      </c>
      <c r="D512" s="5">
        <v>509</v>
      </c>
      <c r="E512" s="7">
        <v>152</v>
      </c>
      <c r="F512" s="1">
        <v>509</v>
      </c>
      <c r="G512" s="2">
        <v>153</v>
      </c>
      <c r="H512" s="5">
        <v>509</v>
      </c>
      <c r="I512" s="7">
        <v>157</v>
      </c>
      <c r="J512" s="1">
        <v>509</v>
      </c>
      <c r="K512" s="2">
        <v>157</v>
      </c>
      <c r="M512" s="1">
        <v>509</v>
      </c>
      <c r="N512" s="13">
        <f t="shared" si="7"/>
        <v>155</v>
      </c>
    </row>
    <row r="513" spans="2:14" x14ac:dyDescent="0.25">
      <c r="B513" s="1">
        <v>510</v>
      </c>
      <c r="C513" s="2">
        <v>157</v>
      </c>
      <c r="D513" s="5">
        <v>510</v>
      </c>
      <c r="E513" s="7">
        <v>152</v>
      </c>
      <c r="F513" s="1">
        <v>510</v>
      </c>
      <c r="G513" s="2">
        <v>153</v>
      </c>
      <c r="H513" s="5">
        <v>510</v>
      </c>
      <c r="I513" s="7">
        <v>157</v>
      </c>
      <c r="J513" s="1">
        <v>510</v>
      </c>
      <c r="K513" s="2">
        <v>157</v>
      </c>
      <c r="M513" s="1">
        <v>510</v>
      </c>
      <c r="N513" s="13">
        <f t="shared" si="7"/>
        <v>155.19999999999999</v>
      </c>
    </row>
    <row r="514" spans="2:14" x14ac:dyDescent="0.25">
      <c r="B514" s="1">
        <v>511</v>
      </c>
      <c r="C514" s="2">
        <v>157</v>
      </c>
      <c r="D514" s="5">
        <v>511</v>
      </c>
      <c r="E514" s="7">
        <v>153</v>
      </c>
      <c r="F514" s="1">
        <v>511</v>
      </c>
      <c r="G514" s="2">
        <v>153</v>
      </c>
      <c r="H514" s="5">
        <v>511</v>
      </c>
      <c r="I514" s="7">
        <v>157</v>
      </c>
      <c r="J514" s="1">
        <v>511</v>
      </c>
      <c r="K514" s="2">
        <v>157</v>
      </c>
      <c r="M514" s="1">
        <v>511</v>
      </c>
      <c r="N514" s="13">
        <f t="shared" si="7"/>
        <v>155.4</v>
      </c>
    </row>
    <row r="515" spans="2:14" x14ac:dyDescent="0.25">
      <c r="B515" s="1">
        <v>512</v>
      </c>
      <c r="C515" s="2">
        <v>157</v>
      </c>
      <c r="D515" s="5">
        <v>512</v>
      </c>
      <c r="E515" s="7">
        <v>153</v>
      </c>
      <c r="F515" s="1">
        <v>512</v>
      </c>
      <c r="G515" s="2">
        <v>154</v>
      </c>
      <c r="H515" s="5">
        <v>512</v>
      </c>
      <c r="I515" s="7">
        <v>158</v>
      </c>
      <c r="J515" s="1">
        <v>512</v>
      </c>
      <c r="K515" s="2">
        <v>158</v>
      </c>
      <c r="M515" s="1">
        <v>512</v>
      </c>
      <c r="N515" s="13">
        <f t="shared" si="7"/>
        <v>156</v>
      </c>
    </row>
    <row r="516" spans="2:14" x14ac:dyDescent="0.25">
      <c r="B516" s="1">
        <v>513</v>
      </c>
      <c r="C516" s="2">
        <v>158</v>
      </c>
      <c r="D516" s="5">
        <v>513</v>
      </c>
      <c r="E516" s="7">
        <v>153</v>
      </c>
      <c r="F516" s="1">
        <v>513</v>
      </c>
      <c r="G516" s="2">
        <v>154</v>
      </c>
      <c r="H516" s="5">
        <v>513</v>
      </c>
      <c r="I516" s="7">
        <v>158</v>
      </c>
      <c r="J516" s="1">
        <v>513</v>
      </c>
      <c r="K516" s="2">
        <v>158</v>
      </c>
      <c r="M516" s="1">
        <v>513</v>
      </c>
      <c r="N516" s="13">
        <f t="shared" si="7"/>
        <v>156.19999999999999</v>
      </c>
    </row>
    <row r="517" spans="2:14" x14ac:dyDescent="0.25">
      <c r="B517" s="1">
        <v>514</v>
      </c>
      <c r="C517" s="2">
        <v>158</v>
      </c>
      <c r="D517" s="5">
        <v>514</v>
      </c>
      <c r="E517" s="7">
        <v>153</v>
      </c>
      <c r="F517" s="1">
        <v>514</v>
      </c>
      <c r="G517" s="2">
        <v>154</v>
      </c>
      <c r="H517" s="5">
        <v>514</v>
      </c>
      <c r="I517" s="7">
        <v>158</v>
      </c>
      <c r="J517" s="1">
        <v>514</v>
      </c>
      <c r="K517" s="2">
        <v>158</v>
      </c>
      <c r="M517" s="1">
        <v>514</v>
      </c>
      <c r="N517" s="13">
        <f t="shared" ref="N517:N580" si="8">SUM(C517,E517,G517,I517,K517)/5</f>
        <v>156.19999999999999</v>
      </c>
    </row>
    <row r="518" spans="2:14" x14ac:dyDescent="0.25">
      <c r="B518" s="1">
        <v>515</v>
      </c>
      <c r="C518" s="2">
        <v>158</v>
      </c>
      <c r="D518" s="5">
        <v>515</v>
      </c>
      <c r="E518" s="7">
        <v>154</v>
      </c>
      <c r="F518" s="1">
        <v>515</v>
      </c>
      <c r="G518" s="2">
        <v>155</v>
      </c>
      <c r="H518" s="5">
        <v>515</v>
      </c>
      <c r="I518" s="7">
        <v>159</v>
      </c>
      <c r="J518" s="1">
        <v>515</v>
      </c>
      <c r="K518" s="2">
        <v>159</v>
      </c>
      <c r="M518" s="1">
        <v>515</v>
      </c>
      <c r="N518" s="13">
        <f t="shared" si="8"/>
        <v>157</v>
      </c>
    </row>
    <row r="519" spans="2:14" x14ac:dyDescent="0.25">
      <c r="B519" s="1">
        <v>516</v>
      </c>
      <c r="C519" s="2">
        <v>159</v>
      </c>
      <c r="D519" s="5">
        <v>516</v>
      </c>
      <c r="E519" s="7">
        <v>154</v>
      </c>
      <c r="F519" s="1">
        <v>516</v>
      </c>
      <c r="G519" s="2">
        <v>155</v>
      </c>
      <c r="H519" s="5">
        <v>516</v>
      </c>
      <c r="I519" s="7">
        <v>159</v>
      </c>
      <c r="J519" s="1">
        <v>516</v>
      </c>
      <c r="K519" s="2">
        <v>159</v>
      </c>
      <c r="M519" s="1">
        <v>516</v>
      </c>
      <c r="N519" s="13">
        <f t="shared" si="8"/>
        <v>157.19999999999999</v>
      </c>
    </row>
    <row r="520" spans="2:14" x14ac:dyDescent="0.25">
      <c r="B520" s="1">
        <v>517</v>
      </c>
      <c r="C520" s="2">
        <v>159</v>
      </c>
      <c r="D520" s="5">
        <v>517</v>
      </c>
      <c r="E520" s="7">
        <v>154</v>
      </c>
      <c r="F520" s="1">
        <v>517</v>
      </c>
      <c r="G520" s="2">
        <v>155</v>
      </c>
      <c r="H520" s="5">
        <v>517</v>
      </c>
      <c r="I520" s="7">
        <v>159</v>
      </c>
      <c r="J520" s="1">
        <v>517</v>
      </c>
      <c r="K520" s="2">
        <v>159</v>
      </c>
      <c r="M520" s="1">
        <v>517</v>
      </c>
      <c r="N520" s="13">
        <f t="shared" si="8"/>
        <v>157.19999999999999</v>
      </c>
    </row>
    <row r="521" spans="2:14" x14ac:dyDescent="0.25">
      <c r="B521" s="1">
        <v>518</v>
      </c>
      <c r="C521" s="2">
        <v>159</v>
      </c>
      <c r="D521" s="5">
        <v>518</v>
      </c>
      <c r="E521" s="7">
        <v>155</v>
      </c>
      <c r="F521" s="1">
        <v>518</v>
      </c>
      <c r="G521" s="2">
        <v>156</v>
      </c>
      <c r="H521" s="5">
        <v>518</v>
      </c>
      <c r="I521" s="7">
        <v>160</v>
      </c>
      <c r="J521" s="1">
        <v>518</v>
      </c>
      <c r="K521" s="2">
        <v>160</v>
      </c>
      <c r="M521" s="1">
        <v>518</v>
      </c>
      <c r="N521" s="13">
        <f t="shared" si="8"/>
        <v>158</v>
      </c>
    </row>
    <row r="522" spans="2:14" x14ac:dyDescent="0.25">
      <c r="B522" s="1">
        <v>519</v>
      </c>
      <c r="C522" s="2">
        <v>160</v>
      </c>
      <c r="D522" s="5">
        <v>519</v>
      </c>
      <c r="E522" s="7">
        <v>155</v>
      </c>
      <c r="F522" s="1">
        <v>519</v>
      </c>
      <c r="G522" s="2">
        <v>156</v>
      </c>
      <c r="H522" s="5">
        <v>519</v>
      </c>
      <c r="I522" s="7">
        <v>160</v>
      </c>
      <c r="J522" s="1">
        <v>519</v>
      </c>
      <c r="K522" s="2">
        <v>160</v>
      </c>
      <c r="M522" s="1">
        <v>519</v>
      </c>
      <c r="N522" s="13">
        <f t="shared" si="8"/>
        <v>158.19999999999999</v>
      </c>
    </row>
    <row r="523" spans="2:14" x14ac:dyDescent="0.25">
      <c r="B523" s="1">
        <v>520</v>
      </c>
      <c r="C523" s="2">
        <v>160</v>
      </c>
      <c r="D523" s="5">
        <v>520</v>
      </c>
      <c r="E523" s="7">
        <v>155</v>
      </c>
      <c r="F523" s="1">
        <v>520</v>
      </c>
      <c r="G523" s="2">
        <v>156</v>
      </c>
      <c r="H523" s="5">
        <v>520</v>
      </c>
      <c r="I523" s="7">
        <v>160</v>
      </c>
      <c r="J523" s="1">
        <v>520</v>
      </c>
      <c r="K523" s="2">
        <v>160</v>
      </c>
      <c r="M523" s="1">
        <v>520</v>
      </c>
      <c r="N523" s="13">
        <f t="shared" si="8"/>
        <v>158.19999999999999</v>
      </c>
    </row>
    <row r="524" spans="2:14" x14ac:dyDescent="0.25">
      <c r="B524" s="1">
        <v>521</v>
      </c>
      <c r="C524" s="2">
        <v>160</v>
      </c>
      <c r="D524" s="5">
        <v>521</v>
      </c>
      <c r="E524" s="7">
        <v>156</v>
      </c>
      <c r="F524" s="1">
        <v>521</v>
      </c>
      <c r="G524" s="2">
        <v>157</v>
      </c>
      <c r="H524" s="5">
        <v>521</v>
      </c>
      <c r="I524" s="7">
        <v>161</v>
      </c>
      <c r="J524" s="1">
        <v>521</v>
      </c>
      <c r="K524" s="2">
        <v>161</v>
      </c>
      <c r="M524" s="1">
        <v>521</v>
      </c>
      <c r="N524" s="13">
        <f t="shared" si="8"/>
        <v>159</v>
      </c>
    </row>
    <row r="525" spans="2:14" x14ac:dyDescent="0.25">
      <c r="B525" s="1">
        <v>522</v>
      </c>
      <c r="C525" s="2">
        <v>161</v>
      </c>
      <c r="D525" s="5">
        <v>522</v>
      </c>
      <c r="E525" s="7">
        <v>156</v>
      </c>
      <c r="F525" s="1">
        <v>522</v>
      </c>
      <c r="G525" s="2">
        <v>157</v>
      </c>
      <c r="H525" s="5">
        <v>522</v>
      </c>
      <c r="I525" s="7">
        <v>161</v>
      </c>
      <c r="J525" s="1">
        <v>522</v>
      </c>
      <c r="K525" s="2">
        <v>161</v>
      </c>
      <c r="M525" s="1">
        <v>522</v>
      </c>
      <c r="N525" s="13">
        <f t="shared" si="8"/>
        <v>159.19999999999999</v>
      </c>
    </row>
    <row r="526" spans="2:14" x14ac:dyDescent="0.25">
      <c r="B526" s="1">
        <v>523</v>
      </c>
      <c r="C526" s="2">
        <v>161</v>
      </c>
      <c r="D526" s="5">
        <v>523</v>
      </c>
      <c r="E526" s="7">
        <v>156</v>
      </c>
      <c r="F526" s="1">
        <v>523</v>
      </c>
      <c r="G526" s="2">
        <v>157</v>
      </c>
      <c r="H526" s="5">
        <v>523</v>
      </c>
      <c r="I526" s="7">
        <v>161</v>
      </c>
      <c r="J526" s="1">
        <v>523</v>
      </c>
      <c r="K526" s="2">
        <v>161</v>
      </c>
      <c r="M526" s="1">
        <v>523</v>
      </c>
      <c r="N526" s="13">
        <f t="shared" si="8"/>
        <v>159.19999999999999</v>
      </c>
    </row>
    <row r="527" spans="2:14" x14ac:dyDescent="0.25">
      <c r="B527" s="1">
        <v>524</v>
      </c>
      <c r="C527" s="2">
        <v>161</v>
      </c>
      <c r="D527" s="5">
        <v>524</v>
      </c>
      <c r="E527" s="7">
        <v>157</v>
      </c>
      <c r="F527" s="1">
        <v>524</v>
      </c>
      <c r="G527" s="2">
        <v>158</v>
      </c>
      <c r="H527" s="5">
        <v>524</v>
      </c>
      <c r="I527" s="7">
        <v>162</v>
      </c>
      <c r="J527" s="1">
        <v>524</v>
      </c>
      <c r="K527" s="2">
        <v>162</v>
      </c>
      <c r="M527" s="1">
        <v>524</v>
      </c>
      <c r="N527" s="13">
        <f t="shared" si="8"/>
        <v>160</v>
      </c>
    </row>
    <row r="528" spans="2:14" x14ac:dyDescent="0.25">
      <c r="B528" s="1">
        <v>525</v>
      </c>
      <c r="C528" s="2">
        <v>162</v>
      </c>
      <c r="D528" s="5">
        <v>525</v>
      </c>
      <c r="E528" s="7">
        <v>157</v>
      </c>
      <c r="F528" s="1">
        <v>525</v>
      </c>
      <c r="G528" s="2">
        <v>158</v>
      </c>
      <c r="H528" s="5">
        <v>525</v>
      </c>
      <c r="I528" s="7">
        <v>162</v>
      </c>
      <c r="J528" s="1">
        <v>525</v>
      </c>
      <c r="K528" s="2">
        <v>162</v>
      </c>
      <c r="M528" s="1">
        <v>525</v>
      </c>
      <c r="N528" s="13">
        <f t="shared" si="8"/>
        <v>160.19999999999999</v>
      </c>
    </row>
    <row r="529" spans="2:14" x14ac:dyDescent="0.25">
      <c r="B529" s="1">
        <v>526</v>
      </c>
      <c r="C529" s="2">
        <v>162</v>
      </c>
      <c r="D529" s="5">
        <v>526</v>
      </c>
      <c r="E529" s="7">
        <v>157</v>
      </c>
      <c r="F529" s="1">
        <v>526</v>
      </c>
      <c r="G529" s="2">
        <v>158</v>
      </c>
      <c r="H529" s="5">
        <v>526</v>
      </c>
      <c r="I529" s="7">
        <v>162</v>
      </c>
      <c r="J529" s="1">
        <v>526</v>
      </c>
      <c r="K529" s="2">
        <v>162</v>
      </c>
      <c r="M529" s="1">
        <v>526</v>
      </c>
      <c r="N529" s="13">
        <f t="shared" si="8"/>
        <v>160.19999999999999</v>
      </c>
    </row>
    <row r="530" spans="2:14" x14ac:dyDescent="0.25">
      <c r="B530" s="1">
        <v>527</v>
      </c>
      <c r="C530" s="2">
        <v>162</v>
      </c>
      <c r="D530" s="5">
        <v>527</v>
      </c>
      <c r="E530" s="7">
        <v>158</v>
      </c>
      <c r="F530" s="1">
        <v>527</v>
      </c>
      <c r="G530" s="2">
        <v>158</v>
      </c>
      <c r="H530" s="5">
        <v>527</v>
      </c>
      <c r="I530" s="7">
        <v>162</v>
      </c>
      <c r="J530" s="1">
        <v>527</v>
      </c>
      <c r="K530" s="2">
        <v>163</v>
      </c>
      <c r="M530" s="1">
        <v>527</v>
      </c>
      <c r="N530" s="13">
        <f t="shared" si="8"/>
        <v>160.6</v>
      </c>
    </row>
    <row r="531" spans="2:14" x14ac:dyDescent="0.25">
      <c r="B531" s="1">
        <v>528</v>
      </c>
      <c r="C531" s="2">
        <v>162</v>
      </c>
      <c r="D531" s="5">
        <v>528</v>
      </c>
      <c r="E531" s="7">
        <v>158</v>
      </c>
      <c r="F531" s="1">
        <v>528</v>
      </c>
      <c r="G531" s="2">
        <v>159</v>
      </c>
      <c r="H531" s="5">
        <v>528</v>
      </c>
      <c r="I531" s="7">
        <v>163</v>
      </c>
      <c r="J531" s="1">
        <v>528</v>
      </c>
      <c r="K531" s="2">
        <v>163</v>
      </c>
      <c r="M531" s="1">
        <v>528</v>
      </c>
      <c r="N531" s="13">
        <f t="shared" si="8"/>
        <v>161</v>
      </c>
    </row>
    <row r="532" spans="2:14" x14ac:dyDescent="0.25">
      <c r="B532" s="1">
        <v>529</v>
      </c>
      <c r="C532" s="2">
        <v>163</v>
      </c>
      <c r="D532" s="5">
        <v>529</v>
      </c>
      <c r="E532" s="7">
        <v>158</v>
      </c>
      <c r="F532" s="1">
        <v>529</v>
      </c>
      <c r="G532" s="2">
        <v>159</v>
      </c>
      <c r="H532" s="5">
        <v>529</v>
      </c>
      <c r="I532" s="7">
        <v>163</v>
      </c>
      <c r="J532" s="1">
        <v>529</v>
      </c>
      <c r="K532" s="2">
        <v>163</v>
      </c>
      <c r="M532" s="1">
        <v>529</v>
      </c>
      <c r="N532" s="13">
        <f t="shared" si="8"/>
        <v>161.19999999999999</v>
      </c>
    </row>
    <row r="533" spans="2:14" x14ac:dyDescent="0.25">
      <c r="B533" s="1">
        <v>530</v>
      </c>
      <c r="C533" s="2">
        <v>163</v>
      </c>
      <c r="D533" s="5">
        <v>530</v>
      </c>
      <c r="E533" s="7">
        <v>159</v>
      </c>
      <c r="F533" s="1">
        <v>530</v>
      </c>
      <c r="G533" s="2">
        <v>160</v>
      </c>
      <c r="H533" s="5">
        <v>530</v>
      </c>
      <c r="I533" s="7">
        <v>164</v>
      </c>
      <c r="J533" s="1">
        <v>530</v>
      </c>
      <c r="K533" s="2">
        <v>164</v>
      </c>
      <c r="M533" s="1">
        <v>530</v>
      </c>
      <c r="N533" s="13">
        <f t="shared" si="8"/>
        <v>162</v>
      </c>
    </row>
    <row r="534" spans="2:14" x14ac:dyDescent="0.25">
      <c r="B534" s="1">
        <v>531</v>
      </c>
      <c r="C534" s="2">
        <v>163</v>
      </c>
      <c r="D534" s="5">
        <v>531</v>
      </c>
      <c r="E534" s="7">
        <v>159</v>
      </c>
      <c r="F534" s="1">
        <v>531</v>
      </c>
      <c r="G534" s="2">
        <v>160</v>
      </c>
      <c r="H534" s="5">
        <v>531</v>
      </c>
      <c r="I534" s="7">
        <v>164</v>
      </c>
      <c r="J534" s="1">
        <v>531</v>
      </c>
      <c r="K534" s="2">
        <v>164</v>
      </c>
      <c r="M534" s="1">
        <v>531</v>
      </c>
      <c r="N534" s="13">
        <f t="shared" si="8"/>
        <v>162</v>
      </c>
    </row>
    <row r="535" spans="2:14" x14ac:dyDescent="0.25">
      <c r="B535" s="1">
        <v>532</v>
      </c>
      <c r="C535" s="2">
        <v>164</v>
      </c>
      <c r="D535" s="5">
        <v>532</v>
      </c>
      <c r="E535" s="7">
        <v>159</v>
      </c>
      <c r="F535" s="1">
        <v>532</v>
      </c>
      <c r="G535" s="2">
        <v>160</v>
      </c>
      <c r="H535" s="5">
        <v>532</v>
      </c>
      <c r="I535" s="7">
        <v>164</v>
      </c>
      <c r="J535" s="1">
        <v>532</v>
      </c>
      <c r="K535" s="2">
        <v>164</v>
      </c>
      <c r="M535" s="1">
        <v>532</v>
      </c>
      <c r="N535" s="13">
        <f t="shared" si="8"/>
        <v>162.19999999999999</v>
      </c>
    </row>
    <row r="536" spans="2:14" x14ac:dyDescent="0.25">
      <c r="B536" s="1">
        <v>533</v>
      </c>
      <c r="C536" s="2">
        <v>164</v>
      </c>
      <c r="D536" s="5">
        <v>533</v>
      </c>
      <c r="E536" s="7">
        <v>160</v>
      </c>
      <c r="F536" s="1">
        <v>533</v>
      </c>
      <c r="G536" s="2">
        <v>161</v>
      </c>
      <c r="H536" s="5">
        <v>533</v>
      </c>
      <c r="I536" s="7">
        <v>165</v>
      </c>
      <c r="J536" s="1">
        <v>533</v>
      </c>
      <c r="K536" s="2">
        <v>165</v>
      </c>
      <c r="M536" s="1">
        <v>533</v>
      </c>
      <c r="N536" s="13">
        <f t="shared" si="8"/>
        <v>163</v>
      </c>
    </row>
    <row r="537" spans="2:14" x14ac:dyDescent="0.25">
      <c r="B537" s="1">
        <v>534</v>
      </c>
      <c r="C537" s="2">
        <v>164</v>
      </c>
      <c r="D537" s="5">
        <v>534</v>
      </c>
      <c r="E537" s="7">
        <v>160</v>
      </c>
      <c r="F537" s="1">
        <v>534</v>
      </c>
      <c r="G537" s="2">
        <v>161</v>
      </c>
      <c r="H537" s="5">
        <v>534</v>
      </c>
      <c r="I537" s="7">
        <v>165</v>
      </c>
      <c r="J537" s="1">
        <v>534</v>
      </c>
      <c r="K537" s="2">
        <v>165</v>
      </c>
      <c r="M537" s="1">
        <v>534</v>
      </c>
      <c r="N537" s="13">
        <f t="shared" si="8"/>
        <v>163</v>
      </c>
    </row>
    <row r="538" spans="2:14" x14ac:dyDescent="0.25">
      <c r="B538" s="1">
        <v>535</v>
      </c>
      <c r="C538" s="2">
        <v>165</v>
      </c>
      <c r="D538" s="5">
        <v>535</v>
      </c>
      <c r="E538" s="7">
        <v>160</v>
      </c>
      <c r="F538" s="1">
        <v>535</v>
      </c>
      <c r="G538" s="2">
        <v>161</v>
      </c>
      <c r="H538" s="5">
        <v>535</v>
      </c>
      <c r="I538" s="7">
        <v>165</v>
      </c>
      <c r="J538" s="1">
        <v>535</v>
      </c>
      <c r="K538" s="2">
        <v>165</v>
      </c>
      <c r="M538" s="1">
        <v>535</v>
      </c>
      <c r="N538" s="13">
        <f t="shared" si="8"/>
        <v>163.19999999999999</v>
      </c>
    </row>
    <row r="539" spans="2:14" x14ac:dyDescent="0.25">
      <c r="B539" s="1">
        <v>536</v>
      </c>
      <c r="C539" s="2">
        <v>165</v>
      </c>
      <c r="D539" s="5">
        <v>536</v>
      </c>
      <c r="E539" s="7">
        <v>161</v>
      </c>
      <c r="F539" s="1">
        <v>536</v>
      </c>
      <c r="G539" s="2">
        <v>161</v>
      </c>
      <c r="H539" s="5">
        <v>536</v>
      </c>
      <c r="I539" s="7">
        <v>165</v>
      </c>
      <c r="J539" s="1">
        <v>536</v>
      </c>
      <c r="K539" s="2">
        <v>166</v>
      </c>
      <c r="M539" s="1">
        <v>536</v>
      </c>
      <c r="N539" s="13">
        <f t="shared" si="8"/>
        <v>163.6</v>
      </c>
    </row>
    <row r="540" spans="2:14" x14ac:dyDescent="0.25">
      <c r="B540" s="1">
        <v>537</v>
      </c>
      <c r="C540" s="2">
        <v>165</v>
      </c>
      <c r="D540" s="5">
        <v>537</v>
      </c>
      <c r="E540" s="7">
        <v>161</v>
      </c>
      <c r="F540" s="1">
        <v>537</v>
      </c>
      <c r="G540" s="2">
        <v>162</v>
      </c>
      <c r="H540" s="5">
        <v>537</v>
      </c>
      <c r="I540" s="7">
        <v>166</v>
      </c>
      <c r="J540" s="1">
        <v>537</v>
      </c>
      <c r="K540" s="2">
        <v>166</v>
      </c>
      <c r="M540" s="1">
        <v>537</v>
      </c>
      <c r="N540" s="13">
        <f t="shared" si="8"/>
        <v>164</v>
      </c>
    </row>
    <row r="541" spans="2:14" x14ac:dyDescent="0.25">
      <c r="B541" s="1">
        <v>538</v>
      </c>
      <c r="C541" s="2">
        <v>166</v>
      </c>
      <c r="D541" s="5">
        <v>538</v>
      </c>
      <c r="E541" s="7">
        <v>161</v>
      </c>
      <c r="F541" s="1">
        <v>538</v>
      </c>
      <c r="G541" s="2">
        <v>162</v>
      </c>
      <c r="H541" s="5">
        <v>538</v>
      </c>
      <c r="I541" s="7">
        <v>166</v>
      </c>
      <c r="J541" s="1">
        <v>538</v>
      </c>
      <c r="K541" s="2">
        <v>166</v>
      </c>
      <c r="M541" s="1">
        <v>538</v>
      </c>
      <c r="N541" s="13">
        <f t="shared" si="8"/>
        <v>164.2</v>
      </c>
    </row>
    <row r="542" spans="2:14" x14ac:dyDescent="0.25">
      <c r="B542" s="1">
        <v>539</v>
      </c>
      <c r="C542" s="2">
        <v>166</v>
      </c>
      <c r="D542" s="5">
        <v>539</v>
      </c>
      <c r="E542" s="7">
        <v>162</v>
      </c>
      <c r="F542" s="1">
        <v>539</v>
      </c>
      <c r="G542" s="2">
        <v>162</v>
      </c>
      <c r="H542" s="5">
        <v>539</v>
      </c>
      <c r="I542" s="7">
        <v>166</v>
      </c>
      <c r="J542" s="1">
        <v>539</v>
      </c>
      <c r="K542" s="2">
        <v>167</v>
      </c>
      <c r="M542" s="1">
        <v>539</v>
      </c>
      <c r="N542" s="13">
        <f t="shared" si="8"/>
        <v>164.6</v>
      </c>
    </row>
    <row r="543" spans="2:14" x14ac:dyDescent="0.25">
      <c r="B543" s="1">
        <v>540</v>
      </c>
      <c r="C543" s="2">
        <v>166</v>
      </c>
      <c r="D543" s="5">
        <v>540</v>
      </c>
      <c r="E543" s="7">
        <v>162</v>
      </c>
      <c r="F543" s="1">
        <v>540</v>
      </c>
      <c r="G543" s="2">
        <v>163</v>
      </c>
      <c r="H543" s="5">
        <v>540</v>
      </c>
      <c r="I543" s="7">
        <v>167</v>
      </c>
      <c r="J543" s="1">
        <v>540</v>
      </c>
      <c r="K543" s="2">
        <v>167</v>
      </c>
      <c r="M543" s="1">
        <v>540</v>
      </c>
      <c r="N543" s="13">
        <f t="shared" si="8"/>
        <v>165</v>
      </c>
    </row>
    <row r="544" spans="2:14" x14ac:dyDescent="0.25">
      <c r="B544" s="1">
        <v>541</v>
      </c>
      <c r="C544" s="2">
        <v>167</v>
      </c>
      <c r="D544" s="5">
        <v>541</v>
      </c>
      <c r="E544" s="7">
        <v>162</v>
      </c>
      <c r="F544" s="1">
        <v>541</v>
      </c>
      <c r="G544" s="2">
        <v>163</v>
      </c>
      <c r="H544" s="5">
        <v>541</v>
      </c>
      <c r="I544" s="7">
        <v>167</v>
      </c>
      <c r="J544" s="1">
        <v>541</v>
      </c>
      <c r="K544" s="2">
        <v>167</v>
      </c>
      <c r="M544" s="1">
        <v>541</v>
      </c>
      <c r="N544" s="13">
        <f t="shared" si="8"/>
        <v>165.2</v>
      </c>
    </row>
    <row r="545" spans="2:14" x14ac:dyDescent="0.25">
      <c r="B545" s="1">
        <v>542</v>
      </c>
      <c r="C545" s="2">
        <v>167</v>
      </c>
      <c r="D545" s="5">
        <v>542</v>
      </c>
      <c r="E545" s="7">
        <v>163</v>
      </c>
      <c r="F545" s="1">
        <v>542</v>
      </c>
      <c r="G545" s="2">
        <v>163</v>
      </c>
      <c r="H545" s="5">
        <v>542</v>
      </c>
      <c r="I545" s="7">
        <v>167</v>
      </c>
      <c r="J545" s="1">
        <v>542</v>
      </c>
      <c r="K545" s="2">
        <v>167</v>
      </c>
      <c r="M545" s="1">
        <v>542</v>
      </c>
      <c r="N545" s="13">
        <f t="shared" si="8"/>
        <v>165.4</v>
      </c>
    </row>
    <row r="546" spans="2:14" x14ac:dyDescent="0.25">
      <c r="B546" s="1">
        <v>543</v>
      </c>
      <c r="C546" s="2">
        <v>167</v>
      </c>
      <c r="D546" s="5">
        <v>543</v>
      </c>
      <c r="E546" s="7">
        <v>163</v>
      </c>
      <c r="F546" s="1">
        <v>543</v>
      </c>
      <c r="G546" s="2">
        <v>164</v>
      </c>
      <c r="H546" s="5">
        <v>543</v>
      </c>
      <c r="I546" s="7">
        <v>168</v>
      </c>
      <c r="J546" s="1">
        <v>543</v>
      </c>
      <c r="K546" s="2">
        <v>168</v>
      </c>
      <c r="M546" s="1">
        <v>543</v>
      </c>
      <c r="N546" s="13">
        <f t="shared" si="8"/>
        <v>166</v>
      </c>
    </row>
    <row r="547" spans="2:14" x14ac:dyDescent="0.25">
      <c r="B547" s="1">
        <v>544</v>
      </c>
      <c r="C547" s="2">
        <v>168</v>
      </c>
      <c r="D547" s="5">
        <v>544</v>
      </c>
      <c r="E547" s="7">
        <v>163</v>
      </c>
      <c r="F547" s="1">
        <v>544</v>
      </c>
      <c r="G547" s="2">
        <v>164</v>
      </c>
      <c r="H547" s="5">
        <v>544</v>
      </c>
      <c r="I547" s="7">
        <v>168</v>
      </c>
      <c r="J547" s="1">
        <v>544</v>
      </c>
      <c r="K547" s="2">
        <v>168</v>
      </c>
      <c r="M547" s="1">
        <v>544</v>
      </c>
      <c r="N547" s="13">
        <f t="shared" si="8"/>
        <v>166.2</v>
      </c>
    </row>
    <row r="548" spans="2:14" x14ac:dyDescent="0.25">
      <c r="B548" s="1">
        <v>545</v>
      </c>
      <c r="C548" s="2">
        <v>168</v>
      </c>
      <c r="D548" s="5">
        <v>545</v>
      </c>
      <c r="E548" s="7">
        <v>163</v>
      </c>
      <c r="F548" s="1">
        <v>545</v>
      </c>
      <c r="G548" s="2">
        <v>164</v>
      </c>
      <c r="H548" s="5">
        <v>545</v>
      </c>
      <c r="I548" s="7">
        <v>168</v>
      </c>
      <c r="J548" s="1">
        <v>545</v>
      </c>
      <c r="K548" s="2">
        <v>168</v>
      </c>
      <c r="M548" s="1">
        <v>545</v>
      </c>
      <c r="N548" s="13">
        <f t="shared" si="8"/>
        <v>166.2</v>
      </c>
    </row>
    <row r="549" spans="2:14" x14ac:dyDescent="0.25">
      <c r="B549" s="1">
        <v>546</v>
      </c>
      <c r="C549" s="2">
        <v>168</v>
      </c>
      <c r="D549" s="5">
        <v>546</v>
      </c>
      <c r="E549" s="7">
        <v>164</v>
      </c>
      <c r="F549" s="1">
        <v>546</v>
      </c>
      <c r="G549" s="2">
        <v>165</v>
      </c>
      <c r="H549" s="5">
        <v>546</v>
      </c>
      <c r="I549" s="7">
        <v>169</v>
      </c>
      <c r="J549" s="1">
        <v>546</v>
      </c>
      <c r="K549" s="2">
        <v>169</v>
      </c>
      <c r="M549" s="1">
        <v>546</v>
      </c>
      <c r="N549" s="13">
        <f t="shared" si="8"/>
        <v>167</v>
      </c>
    </row>
    <row r="550" spans="2:14" x14ac:dyDescent="0.25">
      <c r="B550" s="1">
        <v>547</v>
      </c>
      <c r="C550" s="2">
        <v>168</v>
      </c>
      <c r="D550" s="5">
        <v>547</v>
      </c>
      <c r="E550" s="7">
        <v>164</v>
      </c>
      <c r="F550" s="1">
        <v>547</v>
      </c>
      <c r="G550" s="2">
        <v>165</v>
      </c>
      <c r="H550" s="5">
        <v>547</v>
      </c>
      <c r="I550" s="7">
        <v>169</v>
      </c>
      <c r="J550" s="1">
        <v>547</v>
      </c>
      <c r="K550" s="2">
        <v>169</v>
      </c>
      <c r="M550" s="1">
        <v>547</v>
      </c>
      <c r="N550" s="13">
        <f t="shared" si="8"/>
        <v>167</v>
      </c>
    </row>
    <row r="551" spans="2:14" x14ac:dyDescent="0.25">
      <c r="B551" s="1">
        <v>548</v>
      </c>
      <c r="C551" s="2">
        <v>169</v>
      </c>
      <c r="D551" s="5">
        <v>548</v>
      </c>
      <c r="E551" s="7">
        <v>164</v>
      </c>
      <c r="F551" s="1">
        <v>548</v>
      </c>
      <c r="G551" s="2">
        <v>165</v>
      </c>
      <c r="H551" s="5">
        <v>548</v>
      </c>
      <c r="I551" s="7">
        <v>169</v>
      </c>
      <c r="J551" s="1">
        <v>548</v>
      </c>
      <c r="K551" s="2">
        <v>169</v>
      </c>
      <c r="M551" s="1">
        <v>548</v>
      </c>
      <c r="N551" s="13">
        <f t="shared" si="8"/>
        <v>167.2</v>
      </c>
    </row>
    <row r="552" spans="2:14" x14ac:dyDescent="0.25">
      <c r="B552" s="1">
        <v>549</v>
      </c>
      <c r="C552" s="2">
        <v>169</v>
      </c>
      <c r="D552" s="5">
        <v>549</v>
      </c>
      <c r="E552" s="7">
        <v>165</v>
      </c>
      <c r="F552" s="1">
        <v>549</v>
      </c>
      <c r="G552" s="2">
        <v>166</v>
      </c>
      <c r="H552" s="5">
        <v>549</v>
      </c>
      <c r="I552" s="7">
        <v>170</v>
      </c>
      <c r="J552" s="1">
        <v>549</v>
      </c>
      <c r="K552" s="2">
        <v>170</v>
      </c>
      <c r="M552" s="1">
        <v>549</v>
      </c>
      <c r="N552" s="13">
        <f t="shared" si="8"/>
        <v>168</v>
      </c>
    </row>
    <row r="553" spans="2:14" x14ac:dyDescent="0.25">
      <c r="B553" s="1">
        <v>550</v>
      </c>
      <c r="C553" s="2">
        <v>169</v>
      </c>
      <c r="D553" s="5">
        <v>550</v>
      </c>
      <c r="E553" s="7">
        <v>165</v>
      </c>
      <c r="F553" s="1">
        <v>550</v>
      </c>
      <c r="G553" s="2">
        <v>166</v>
      </c>
      <c r="H553" s="5">
        <v>550</v>
      </c>
      <c r="I553" s="7">
        <v>170</v>
      </c>
      <c r="J553" s="1">
        <v>550</v>
      </c>
      <c r="K553" s="2">
        <v>170</v>
      </c>
      <c r="M553" s="1">
        <v>550</v>
      </c>
      <c r="N553" s="13">
        <f t="shared" si="8"/>
        <v>168</v>
      </c>
    </row>
    <row r="554" spans="2:14" x14ac:dyDescent="0.25">
      <c r="B554" s="1">
        <v>551</v>
      </c>
      <c r="C554" s="2">
        <v>170</v>
      </c>
      <c r="D554" s="5">
        <v>551</v>
      </c>
      <c r="E554" s="7">
        <v>165</v>
      </c>
      <c r="F554" s="1">
        <v>551</v>
      </c>
      <c r="G554" s="2">
        <v>166</v>
      </c>
      <c r="H554" s="5">
        <v>551</v>
      </c>
      <c r="I554" s="7">
        <v>170</v>
      </c>
      <c r="J554" s="1">
        <v>551</v>
      </c>
      <c r="K554" s="2">
        <v>170</v>
      </c>
      <c r="M554" s="1">
        <v>551</v>
      </c>
      <c r="N554" s="13">
        <f t="shared" si="8"/>
        <v>168.2</v>
      </c>
    </row>
    <row r="555" spans="2:14" x14ac:dyDescent="0.25">
      <c r="B555" s="1">
        <v>552</v>
      </c>
      <c r="C555" s="2">
        <v>170</v>
      </c>
      <c r="D555" s="5">
        <v>552</v>
      </c>
      <c r="E555" s="7">
        <v>166</v>
      </c>
      <c r="F555" s="1">
        <v>552</v>
      </c>
      <c r="G555" s="2">
        <v>167</v>
      </c>
      <c r="H555" s="5">
        <v>552</v>
      </c>
      <c r="I555" s="7">
        <v>171</v>
      </c>
      <c r="J555" s="1">
        <v>552</v>
      </c>
      <c r="K555" s="2">
        <v>171</v>
      </c>
      <c r="M555" s="1">
        <v>552</v>
      </c>
      <c r="N555" s="13">
        <f t="shared" si="8"/>
        <v>169</v>
      </c>
    </row>
    <row r="556" spans="2:14" x14ac:dyDescent="0.25">
      <c r="B556" s="1">
        <v>553</v>
      </c>
      <c r="C556" s="2">
        <v>170</v>
      </c>
      <c r="D556" s="5">
        <v>553</v>
      </c>
      <c r="E556" s="7">
        <v>166</v>
      </c>
      <c r="F556" s="1">
        <v>553</v>
      </c>
      <c r="G556" s="2">
        <v>167</v>
      </c>
      <c r="H556" s="5">
        <v>553</v>
      </c>
      <c r="I556" s="7">
        <v>171</v>
      </c>
      <c r="J556" s="1">
        <v>553</v>
      </c>
      <c r="K556" s="2">
        <v>171</v>
      </c>
      <c r="M556" s="1">
        <v>553</v>
      </c>
      <c r="N556" s="13">
        <f t="shared" si="8"/>
        <v>169</v>
      </c>
    </row>
    <row r="557" spans="2:14" x14ac:dyDescent="0.25">
      <c r="B557" s="1">
        <v>554</v>
      </c>
      <c r="C557" s="2">
        <v>171</v>
      </c>
      <c r="D557" s="5">
        <v>554</v>
      </c>
      <c r="E557" s="7">
        <v>166</v>
      </c>
      <c r="F557" s="1">
        <v>554</v>
      </c>
      <c r="G557" s="2">
        <v>167</v>
      </c>
      <c r="H557" s="5">
        <v>554</v>
      </c>
      <c r="I557" s="7">
        <v>171</v>
      </c>
      <c r="J557" s="1">
        <v>554</v>
      </c>
      <c r="K557" s="2">
        <v>171</v>
      </c>
      <c r="M557" s="1">
        <v>554</v>
      </c>
      <c r="N557" s="13">
        <f t="shared" si="8"/>
        <v>169.2</v>
      </c>
    </row>
    <row r="558" spans="2:14" x14ac:dyDescent="0.25">
      <c r="B558" s="1">
        <v>555</v>
      </c>
      <c r="C558" s="2">
        <v>171</v>
      </c>
      <c r="D558" s="5">
        <v>555</v>
      </c>
      <c r="E558" s="7">
        <v>167</v>
      </c>
      <c r="F558" s="1">
        <v>555</v>
      </c>
      <c r="G558" s="2">
        <v>168</v>
      </c>
      <c r="H558" s="5">
        <v>555</v>
      </c>
      <c r="I558" s="7">
        <v>172</v>
      </c>
      <c r="J558" s="1">
        <v>555</v>
      </c>
      <c r="K558" s="2">
        <v>172</v>
      </c>
      <c r="M558" s="1">
        <v>555</v>
      </c>
      <c r="N558" s="13">
        <f t="shared" si="8"/>
        <v>170</v>
      </c>
    </row>
    <row r="559" spans="2:14" x14ac:dyDescent="0.25">
      <c r="B559" s="1">
        <v>556</v>
      </c>
      <c r="C559" s="2">
        <v>171</v>
      </c>
      <c r="D559" s="5">
        <v>556</v>
      </c>
      <c r="E559" s="7">
        <v>167</v>
      </c>
      <c r="F559" s="1">
        <v>556</v>
      </c>
      <c r="G559" s="2">
        <v>168</v>
      </c>
      <c r="H559" s="5">
        <v>556</v>
      </c>
      <c r="I559" s="7">
        <v>172</v>
      </c>
      <c r="J559" s="1">
        <v>556</v>
      </c>
      <c r="K559" s="2">
        <v>172</v>
      </c>
      <c r="M559" s="1">
        <v>556</v>
      </c>
      <c r="N559" s="13">
        <f t="shared" si="8"/>
        <v>170</v>
      </c>
    </row>
    <row r="560" spans="2:14" x14ac:dyDescent="0.25">
      <c r="B560" s="1">
        <v>557</v>
      </c>
      <c r="C560" s="2">
        <v>172</v>
      </c>
      <c r="D560" s="5">
        <v>557</v>
      </c>
      <c r="E560" s="7">
        <v>167</v>
      </c>
      <c r="F560" s="1">
        <v>557</v>
      </c>
      <c r="G560" s="2">
        <v>168</v>
      </c>
      <c r="H560" s="5">
        <v>557</v>
      </c>
      <c r="I560" s="7">
        <v>172</v>
      </c>
      <c r="J560" s="1">
        <v>557</v>
      </c>
      <c r="K560" s="2">
        <v>172</v>
      </c>
      <c r="M560" s="1">
        <v>557</v>
      </c>
      <c r="N560" s="13">
        <f t="shared" si="8"/>
        <v>170.2</v>
      </c>
    </row>
    <row r="561" spans="2:14" x14ac:dyDescent="0.25">
      <c r="B561" s="1">
        <v>558</v>
      </c>
      <c r="C561" s="2">
        <v>172</v>
      </c>
      <c r="D561" s="5">
        <v>558</v>
      </c>
      <c r="E561" s="7">
        <v>167</v>
      </c>
      <c r="F561" s="1">
        <v>558</v>
      </c>
      <c r="G561" s="2">
        <v>169</v>
      </c>
      <c r="H561" s="5">
        <v>558</v>
      </c>
      <c r="I561" s="7">
        <v>173</v>
      </c>
      <c r="J561" s="1">
        <v>558</v>
      </c>
      <c r="K561" s="2">
        <v>173</v>
      </c>
      <c r="M561" s="1">
        <v>558</v>
      </c>
      <c r="N561" s="13">
        <f t="shared" si="8"/>
        <v>170.8</v>
      </c>
    </row>
    <row r="562" spans="2:14" x14ac:dyDescent="0.25">
      <c r="B562" s="1">
        <v>559</v>
      </c>
      <c r="C562" s="2">
        <v>172</v>
      </c>
      <c r="D562" s="5">
        <v>559</v>
      </c>
      <c r="E562" s="7">
        <v>168</v>
      </c>
      <c r="F562" s="1">
        <v>559</v>
      </c>
      <c r="G562" s="2">
        <v>169</v>
      </c>
      <c r="H562" s="5">
        <v>559</v>
      </c>
      <c r="I562" s="7">
        <v>173</v>
      </c>
      <c r="J562" s="1">
        <v>559</v>
      </c>
      <c r="K562" s="2">
        <v>173</v>
      </c>
      <c r="M562" s="1">
        <v>559</v>
      </c>
      <c r="N562" s="13">
        <f t="shared" si="8"/>
        <v>171</v>
      </c>
    </row>
    <row r="563" spans="2:14" x14ac:dyDescent="0.25">
      <c r="B563" s="1">
        <v>560</v>
      </c>
      <c r="C563" s="2">
        <v>173</v>
      </c>
      <c r="D563" s="5">
        <v>560</v>
      </c>
      <c r="E563" s="7">
        <v>168</v>
      </c>
      <c r="F563" s="1">
        <v>560</v>
      </c>
      <c r="G563" s="2">
        <v>169</v>
      </c>
      <c r="H563" s="5">
        <v>560</v>
      </c>
      <c r="I563" s="7">
        <v>173</v>
      </c>
      <c r="J563" s="1">
        <v>560</v>
      </c>
      <c r="K563" s="2">
        <v>173</v>
      </c>
      <c r="M563" s="1">
        <v>560</v>
      </c>
      <c r="N563" s="13">
        <f t="shared" si="8"/>
        <v>171.2</v>
      </c>
    </row>
    <row r="564" spans="2:14" x14ac:dyDescent="0.25">
      <c r="B564" s="1">
        <v>561</v>
      </c>
      <c r="C564" s="2">
        <v>173</v>
      </c>
      <c r="D564" s="5">
        <v>561</v>
      </c>
      <c r="E564" s="7">
        <v>169</v>
      </c>
      <c r="F564" s="1">
        <v>561</v>
      </c>
      <c r="G564" s="2">
        <v>170</v>
      </c>
      <c r="H564" s="5">
        <v>561</v>
      </c>
      <c r="I564" s="7">
        <v>174</v>
      </c>
      <c r="J564" s="1">
        <v>561</v>
      </c>
      <c r="K564" s="2">
        <v>174</v>
      </c>
      <c r="M564" s="1">
        <v>561</v>
      </c>
      <c r="N564" s="13">
        <f t="shared" si="8"/>
        <v>172</v>
      </c>
    </row>
    <row r="565" spans="2:14" x14ac:dyDescent="0.25">
      <c r="B565" s="1">
        <v>562</v>
      </c>
      <c r="C565" s="2">
        <v>173</v>
      </c>
      <c r="D565" s="5">
        <v>562</v>
      </c>
      <c r="E565" s="7">
        <v>169</v>
      </c>
      <c r="F565" s="1">
        <v>562</v>
      </c>
      <c r="G565" s="2">
        <v>170</v>
      </c>
      <c r="H565" s="5">
        <v>562</v>
      </c>
      <c r="I565" s="7">
        <v>174</v>
      </c>
      <c r="J565" s="1">
        <v>562</v>
      </c>
      <c r="K565" s="2">
        <v>174</v>
      </c>
      <c r="M565" s="1">
        <v>562</v>
      </c>
      <c r="N565" s="13">
        <f t="shared" si="8"/>
        <v>172</v>
      </c>
    </row>
    <row r="566" spans="2:14" x14ac:dyDescent="0.25">
      <c r="B566" s="1">
        <v>563</v>
      </c>
      <c r="C566" s="2">
        <v>174</v>
      </c>
      <c r="D566" s="5">
        <v>563</v>
      </c>
      <c r="E566" s="7">
        <v>169</v>
      </c>
      <c r="F566" s="1">
        <v>563</v>
      </c>
      <c r="G566" s="2">
        <v>170</v>
      </c>
      <c r="H566" s="5">
        <v>563</v>
      </c>
      <c r="I566" s="7">
        <v>174</v>
      </c>
      <c r="J566" s="1">
        <v>563</v>
      </c>
      <c r="K566" s="2">
        <v>174</v>
      </c>
      <c r="M566" s="1">
        <v>563</v>
      </c>
      <c r="N566" s="13">
        <f t="shared" si="8"/>
        <v>172.2</v>
      </c>
    </row>
    <row r="567" spans="2:14" x14ac:dyDescent="0.25">
      <c r="B567" s="1">
        <v>564</v>
      </c>
      <c r="C567" s="2">
        <v>174</v>
      </c>
      <c r="D567" s="5">
        <v>564</v>
      </c>
      <c r="E567" s="7">
        <v>170</v>
      </c>
      <c r="F567" s="1">
        <v>564</v>
      </c>
      <c r="G567" s="2">
        <v>171</v>
      </c>
      <c r="H567" s="5">
        <v>564</v>
      </c>
      <c r="I567" s="7">
        <v>175</v>
      </c>
      <c r="J567" s="1">
        <v>564</v>
      </c>
      <c r="K567" s="2">
        <v>175</v>
      </c>
      <c r="M567" s="1">
        <v>564</v>
      </c>
      <c r="N567" s="13">
        <f t="shared" si="8"/>
        <v>173</v>
      </c>
    </row>
    <row r="568" spans="2:14" x14ac:dyDescent="0.25">
      <c r="B568" s="1">
        <v>565</v>
      </c>
      <c r="C568" s="2">
        <v>174</v>
      </c>
      <c r="D568" s="5">
        <v>565</v>
      </c>
      <c r="E568" s="7">
        <v>170</v>
      </c>
      <c r="F568" s="1">
        <v>565</v>
      </c>
      <c r="G568" s="2">
        <v>171</v>
      </c>
      <c r="H568" s="5">
        <v>565</v>
      </c>
      <c r="I568" s="7">
        <v>175</v>
      </c>
      <c r="J568" s="1">
        <v>565</v>
      </c>
      <c r="K568" s="2">
        <v>175</v>
      </c>
      <c r="M568" s="1">
        <v>565</v>
      </c>
      <c r="N568" s="13">
        <f t="shared" si="8"/>
        <v>173</v>
      </c>
    </row>
    <row r="569" spans="2:14" x14ac:dyDescent="0.25">
      <c r="B569" s="1">
        <v>566</v>
      </c>
      <c r="C569" s="2">
        <v>175</v>
      </c>
      <c r="D569" s="5">
        <v>566</v>
      </c>
      <c r="E569" s="7">
        <v>170</v>
      </c>
      <c r="F569" s="1">
        <v>566</v>
      </c>
      <c r="G569" s="2">
        <v>171</v>
      </c>
      <c r="H569" s="5">
        <v>566</v>
      </c>
      <c r="I569" s="7">
        <v>175</v>
      </c>
      <c r="J569" s="1">
        <v>566</v>
      </c>
      <c r="K569" s="2">
        <v>175</v>
      </c>
      <c r="M569" s="1">
        <v>566</v>
      </c>
      <c r="N569" s="13">
        <f t="shared" si="8"/>
        <v>173.2</v>
      </c>
    </row>
    <row r="570" spans="2:14" x14ac:dyDescent="0.25">
      <c r="B570" s="1">
        <v>567</v>
      </c>
      <c r="C570" s="2">
        <v>175</v>
      </c>
      <c r="D570" s="5">
        <v>567</v>
      </c>
      <c r="E570" s="7">
        <v>171</v>
      </c>
      <c r="F570" s="1">
        <v>567</v>
      </c>
      <c r="G570" s="2">
        <v>171</v>
      </c>
      <c r="H570" s="5">
        <v>567</v>
      </c>
      <c r="I570" s="7">
        <v>175</v>
      </c>
      <c r="J570" s="1">
        <v>567</v>
      </c>
      <c r="K570" s="2">
        <v>176</v>
      </c>
      <c r="M570" s="1">
        <v>567</v>
      </c>
      <c r="N570" s="13">
        <f t="shared" si="8"/>
        <v>173.6</v>
      </c>
    </row>
    <row r="571" spans="2:14" x14ac:dyDescent="0.25">
      <c r="B571" s="1">
        <v>568</v>
      </c>
      <c r="C571" s="2">
        <v>175</v>
      </c>
      <c r="D571" s="5">
        <v>568</v>
      </c>
      <c r="E571" s="7">
        <v>171</v>
      </c>
      <c r="F571" s="1">
        <v>568</v>
      </c>
      <c r="G571" s="2">
        <v>172</v>
      </c>
      <c r="H571" s="5">
        <v>568</v>
      </c>
      <c r="I571" s="7">
        <v>176</v>
      </c>
      <c r="J571" s="1">
        <v>568</v>
      </c>
      <c r="K571" s="2">
        <v>176</v>
      </c>
      <c r="M571" s="1">
        <v>568</v>
      </c>
      <c r="N571" s="13">
        <f t="shared" si="8"/>
        <v>174</v>
      </c>
    </row>
    <row r="572" spans="2:14" x14ac:dyDescent="0.25">
      <c r="B572" s="1">
        <v>569</v>
      </c>
      <c r="C572" s="2">
        <v>176</v>
      </c>
      <c r="D572" s="5">
        <v>569</v>
      </c>
      <c r="E572" s="7">
        <v>171</v>
      </c>
      <c r="F572" s="1">
        <v>569</v>
      </c>
      <c r="G572" s="2">
        <v>172</v>
      </c>
      <c r="H572" s="5">
        <v>569</v>
      </c>
      <c r="I572" s="7">
        <v>176</v>
      </c>
      <c r="J572" s="1">
        <v>569</v>
      </c>
      <c r="K572" s="2">
        <v>176</v>
      </c>
      <c r="M572" s="1">
        <v>569</v>
      </c>
      <c r="N572" s="13">
        <f t="shared" si="8"/>
        <v>174.2</v>
      </c>
    </row>
    <row r="573" spans="2:14" x14ac:dyDescent="0.25">
      <c r="B573" s="1">
        <v>570</v>
      </c>
      <c r="C573" s="2">
        <v>176</v>
      </c>
      <c r="D573" s="5">
        <v>570</v>
      </c>
      <c r="E573" s="7">
        <v>171</v>
      </c>
      <c r="F573" s="1">
        <v>570</v>
      </c>
      <c r="G573" s="2">
        <v>172</v>
      </c>
      <c r="H573" s="5">
        <v>570</v>
      </c>
      <c r="I573" s="7">
        <v>176</v>
      </c>
      <c r="J573" s="1">
        <v>570</v>
      </c>
      <c r="K573" s="2">
        <v>177</v>
      </c>
      <c r="M573" s="1">
        <v>570</v>
      </c>
      <c r="N573" s="13">
        <f t="shared" si="8"/>
        <v>174.4</v>
      </c>
    </row>
    <row r="574" spans="2:14" x14ac:dyDescent="0.25">
      <c r="B574" s="1">
        <v>571</v>
      </c>
      <c r="C574" s="2">
        <v>176</v>
      </c>
      <c r="D574" s="5">
        <v>571</v>
      </c>
      <c r="E574" s="7">
        <v>172</v>
      </c>
      <c r="F574" s="1">
        <v>571</v>
      </c>
      <c r="G574" s="2">
        <v>173</v>
      </c>
      <c r="H574" s="5">
        <v>571</v>
      </c>
      <c r="I574" s="7">
        <v>177</v>
      </c>
      <c r="J574" s="1">
        <v>571</v>
      </c>
      <c r="K574" s="2">
        <v>177</v>
      </c>
      <c r="M574" s="1">
        <v>571</v>
      </c>
      <c r="N574" s="13">
        <f t="shared" si="8"/>
        <v>175</v>
      </c>
    </row>
    <row r="575" spans="2:14" x14ac:dyDescent="0.25">
      <c r="B575" s="1">
        <v>572</v>
      </c>
      <c r="C575" s="2">
        <v>177</v>
      </c>
      <c r="D575" s="5">
        <v>572</v>
      </c>
      <c r="E575" s="7">
        <v>172</v>
      </c>
      <c r="F575" s="1">
        <v>572</v>
      </c>
      <c r="G575" s="2">
        <v>173</v>
      </c>
      <c r="H575" s="5">
        <v>572</v>
      </c>
      <c r="I575" s="7">
        <v>177</v>
      </c>
      <c r="J575" s="1">
        <v>572</v>
      </c>
      <c r="K575" s="2">
        <v>177</v>
      </c>
      <c r="M575" s="1">
        <v>572</v>
      </c>
      <c r="N575" s="13">
        <f t="shared" si="8"/>
        <v>175.2</v>
      </c>
    </row>
    <row r="576" spans="2:14" x14ac:dyDescent="0.25">
      <c r="B576" s="1">
        <v>573</v>
      </c>
      <c r="C576" s="2">
        <v>177</v>
      </c>
      <c r="D576" s="5">
        <v>573</v>
      </c>
      <c r="E576" s="7">
        <v>172</v>
      </c>
      <c r="F576" s="1">
        <v>573</v>
      </c>
      <c r="G576" s="2">
        <v>173</v>
      </c>
      <c r="H576" s="5">
        <v>573</v>
      </c>
      <c r="I576" s="7">
        <v>177</v>
      </c>
      <c r="J576" s="1">
        <v>573</v>
      </c>
      <c r="K576" s="2">
        <v>177</v>
      </c>
      <c r="M576" s="1">
        <v>573</v>
      </c>
      <c r="N576" s="13">
        <f t="shared" si="8"/>
        <v>175.2</v>
      </c>
    </row>
    <row r="577" spans="2:14" x14ac:dyDescent="0.25">
      <c r="B577" s="1">
        <v>574</v>
      </c>
      <c r="C577" s="2">
        <v>177</v>
      </c>
      <c r="D577" s="5">
        <v>574</v>
      </c>
      <c r="E577" s="7">
        <v>173</v>
      </c>
      <c r="F577" s="1">
        <v>574</v>
      </c>
      <c r="G577" s="2">
        <v>174</v>
      </c>
      <c r="H577" s="5">
        <v>574</v>
      </c>
      <c r="I577" s="7">
        <v>178</v>
      </c>
      <c r="J577" s="1">
        <v>574</v>
      </c>
      <c r="K577" s="2">
        <v>178</v>
      </c>
      <c r="M577" s="1">
        <v>574</v>
      </c>
      <c r="N577" s="13">
        <f t="shared" si="8"/>
        <v>176</v>
      </c>
    </row>
    <row r="578" spans="2:14" x14ac:dyDescent="0.25">
      <c r="B578" s="1">
        <v>575</v>
      </c>
      <c r="C578" s="2">
        <v>178</v>
      </c>
      <c r="D578" s="5">
        <v>575</v>
      </c>
      <c r="E578" s="7">
        <v>173</v>
      </c>
      <c r="F578" s="1">
        <v>575</v>
      </c>
      <c r="G578" s="2">
        <v>174</v>
      </c>
      <c r="H578" s="5">
        <v>575</v>
      </c>
      <c r="I578" s="7">
        <v>178</v>
      </c>
      <c r="J578" s="1">
        <v>575</v>
      </c>
      <c r="K578" s="2">
        <v>178</v>
      </c>
      <c r="M578" s="1">
        <v>575</v>
      </c>
      <c r="N578" s="13">
        <f t="shared" si="8"/>
        <v>176.2</v>
      </c>
    </row>
    <row r="579" spans="2:14" x14ac:dyDescent="0.25">
      <c r="B579" s="1">
        <v>576</v>
      </c>
      <c r="C579" s="2">
        <v>178</v>
      </c>
      <c r="D579" s="5">
        <v>576</v>
      </c>
      <c r="E579" s="7">
        <v>173</v>
      </c>
      <c r="F579" s="1">
        <v>576</v>
      </c>
      <c r="G579" s="2">
        <v>174</v>
      </c>
      <c r="H579" s="5">
        <v>576</v>
      </c>
      <c r="I579" s="7">
        <v>178</v>
      </c>
      <c r="J579" s="1">
        <v>576</v>
      </c>
      <c r="K579" s="2">
        <v>178</v>
      </c>
      <c r="M579" s="1">
        <v>576</v>
      </c>
      <c r="N579" s="13">
        <f t="shared" si="8"/>
        <v>176.2</v>
      </c>
    </row>
    <row r="580" spans="2:14" x14ac:dyDescent="0.25">
      <c r="B580" s="1">
        <v>577</v>
      </c>
      <c r="C580" s="2">
        <v>178</v>
      </c>
      <c r="D580" s="5">
        <v>577</v>
      </c>
      <c r="E580" s="7">
        <v>173</v>
      </c>
      <c r="F580" s="1">
        <v>577</v>
      </c>
      <c r="G580" s="2">
        <v>175</v>
      </c>
      <c r="H580" s="5">
        <v>577</v>
      </c>
      <c r="I580" s="7">
        <v>179</v>
      </c>
      <c r="J580" s="1">
        <v>577</v>
      </c>
      <c r="K580" s="2">
        <v>179</v>
      </c>
      <c r="M580" s="1">
        <v>577</v>
      </c>
      <c r="N580" s="13">
        <f t="shared" si="8"/>
        <v>176.8</v>
      </c>
    </row>
    <row r="581" spans="2:14" x14ac:dyDescent="0.25">
      <c r="B581" s="1">
        <v>578</v>
      </c>
      <c r="C581" s="2">
        <v>178</v>
      </c>
      <c r="D581" s="5">
        <v>578</v>
      </c>
      <c r="E581" s="7">
        <v>174</v>
      </c>
      <c r="F581" s="1">
        <v>578</v>
      </c>
      <c r="G581" s="2">
        <v>175</v>
      </c>
      <c r="H581" s="5">
        <v>578</v>
      </c>
      <c r="I581" s="7">
        <v>179</v>
      </c>
      <c r="J581" s="1">
        <v>578</v>
      </c>
      <c r="K581" s="2">
        <v>179</v>
      </c>
      <c r="M581" s="1">
        <v>578</v>
      </c>
      <c r="N581" s="13">
        <f t="shared" ref="N581:N644" si="9">SUM(C581,E581,G581,I581,K581)/5</f>
        <v>177</v>
      </c>
    </row>
    <row r="582" spans="2:14" x14ac:dyDescent="0.25">
      <c r="B582" s="1">
        <v>579</v>
      </c>
      <c r="C582" s="2">
        <v>179</v>
      </c>
      <c r="D582" s="5">
        <v>579</v>
      </c>
      <c r="E582" s="7">
        <v>174</v>
      </c>
      <c r="F582" s="1">
        <v>579</v>
      </c>
      <c r="G582" s="2">
        <v>175</v>
      </c>
      <c r="H582" s="5">
        <v>579</v>
      </c>
      <c r="I582" s="7">
        <v>179</v>
      </c>
      <c r="J582" s="1">
        <v>579</v>
      </c>
      <c r="K582" s="2">
        <v>179</v>
      </c>
      <c r="M582" s="1">
        <v>579</v>
      </c>
      <c r="N582" s="13">
        <f t="shared" si="9"/>
        <v>177.2</v>
      </c>
    </row>
    <row r="583" spans="2:14" x14ac:dyDescent="0.25">
      <c r="B583" s="1">
        <v>580</v>
      </c>
      <c r="C583" s="2">
        <v>179</v>
      </c>
      <c r="D583" s="5">
        <v>580</v>
      </c>
      <c r="E583" s="7">
        <v>174</v>
      </c>
      <c r="F583" s="1">
        <v>580</v>
      </c>
      <c r="G583" s="2">
        <v>175</v>
      </c>
      <c r="H583" s="5">
        <v>580</v>
      </c>
      <c r="I583" s="7">
        <v>179</v>
      </c>
      <c r="J583" s="1">
        <v>580</v>
      </c>
      <c r="K583" s="2">
        <v>180</v>
      </c>
      <c r="M583" s="1">
        <v>580</v>
      </c>
      <c r="N583" s="13">
        <f t="shared" si="9"/>
        <v>177.4</v>
      </c>
    </row>
    <row r="584" spans="2:14" x14ac:dyDescent="0.25">
      <c r="B584" s="1">
        <v>581</v>
      </c>
      <c r="C584" s="2">
        <v>179</v>
      </c>
      <c r="D584" s="5">
        <v>581</v>
      </c>
      <c r="E584" s="7">
        <v>175</v>
      </c>
      <c r="F584" s="1">
        <v>581</v>
      </c>
      <c r="G584" s="2">
        <v>176</v>
      </c>
      <c r="H584" s="5">
        <v>581</v>
      </c>
      <c r="I584" s="7">
        <v>180</v>
      </c>
      <c r="J584" s="1">
        <v>581</v>
      </c>
      <c r="K584" s="2">
        <v>180</v>
      </c>
      <c r="M584" s="1">
        <v>581</v>
      </c>
      <c r="N584" s="13">
        <f t="shared" si="9"/>
        <v>178</v>
      </c>
    </row>
    <row r="585" spans="2:14" x14ac:dyDescent="0.25">
      <c r="B585" s="1">
        <v>582</v>
      </c>
      <c r="C585" s="2">
        <v>180</v>
      </c>
      <c r="D585" s="5">
        <v>582</v>
      </c>
      <c r="E585" s="7">
        <v>175</v>
      </c>
      <c r="F585" s="1">
        <v>582</v>
      </c>
      <c r="G585" s="2">
        <v>176</v>
      </c>
      <c r="H585" s="5">
        <v>582</v>
      </c>
      <c r="I585" s="7">
        <v>180</v>
      </c>
      <c r="J585" s="1">
        <v>582</v>
      </c>
      <c r="K585" s="2">
        <v>180</v>
      </c>
      <c r="M585" s="1">
        <v>582</v>
      </c>
      <c r="N585" s="13">
        <f t="shared" si="9"/>
        <v>178.2</v>
      </c>
    </row>
    <row r="586" spans="2:14" x14ac:dyDescent="0.25">
      <c r="B586" s="1">
        <v>583</v>
      </c>
      <c r="C586" s="2">
        <v>180</v>
      </c>
      <c r="D586" s="5">
        <v>583</v>
      </c>
      <c r="E586" s="7">
        <v>176</v>
      </c>
      <c r="F586" s="1">
        <v>583</v>
      </c>
      <c r="G586" s="2">
        <v>177</v>
      </c>
      <c r="H586" s="5">
        <v>583</v>
      </c>
      <c r="I586" s="7">
        <v>181</v>
      </c>
      <c r="J586" s="1">
        <v>583</v>
      </c>
      <c r="K586" s="2">
        <v>181</v>
      </c>
      <c r="M586" s="1">
        <v>583</v>
      </c>
      <c r="N586" s="13">
        <f t="shared" si="9"/>
        <v>179</v>
      </c>
    </row>
    <row r="587" spans="2:14" x14ac:dyDescent="0.25">
      <c r="B587" s="1">
        <v>584</v>
      </c>
      <c r="C587" s="2">
        <v>180</v>
      </c>
      <c r="D587" s="5">
        <v>584</v>
      </c>
      <c r="E587" s="7">
        <v>176</v>
      </c>
      <c r="F587" s="1">
        <v>584</v>
      </c>
      <c r="G587" s="2">
        <v>177</v>
      </c>
      <c r="H587" s="5">
        <v>584</v>
      </c>
      <c r="I587" s="7">
        <v>181</v>
      </c>
      <c r="J587" s="1">
        <v>584</v>
      </c>
      <c r="K587" s="2">
        <v>181</v>
      </c>
      <c r="M587" s="1">
        <v>584</v>
      </c>
      <c r="N587" s="13">
        <f t="shared" si="9"/>
        <v>179</v>
      </c>
    </row>
    <row r="588" spans="2:14" x14ac:dyDescent="0.25">
      <c r="B588" s="1">
        <v>585</v>
      </c>
      <c r="C588" s="2">
        <v>181</v>
      </c>
      <c r="D588" s="5">
        <v>585</v>
      </c>
      <c r="E588" s="7">
        <v>176</v>
      </c>
      <c r="F588" s="1">
        <v>585</v>
      </c>
      <c r="G588" s="2">
        <v>177</v>
      </c>
      <c r="H588" s="5">
        <v>585</v>
      </c>
      <c r="I588" s="7">
        <v>181</v>
      </c>
      <c r="J588" s="1">
        <v>585</v>
      </c>
      <c r="K588" s="2">
        <v>181</v>
      </c>
      <c r="M588" s="1">
        <v>585</v>
      </c>
      <c r="N588" s="13">
        <f t="shared" si="9"/>
        <v>179.2</v>
      </c>
    </row>
    <row r="589" spans="2:14" x14ac:dyDescent="0.25">
      <c r="B589" s="1">
        <v>586</v>
      </c>
      <c r="C589" s="2">
        <v>181</v>
      </c>
      <c r="D589" s="5">
        <v>586</v>
      </c>
      <c r="E589" s="7">
        <v>177</v>
      </c>
      <c r="F589" s="1">
        <v>586</v>
      </c>
      <c r="G589" s="2">
        <v>178</v>
      </c>
      <c r="H589" s="5">
        <v>586</v>
      </c>
      <c r="I589" s="7">
        <v>182</v>
      </c>
      <c r="J589" s="1">
        <v>586</v>
      </c>
      <c r="K589" s="2">
        <v>182</v>
      </c>
      <c r="M589" s="1">
        <v>586</v>
      </c>
      <c r="N589" s="13">
        <f t="shared" si="9"/>
        <v>180</v>
      </c>
    </row>
    <row r="590" spans="2:14" x14ac:dyDescent="0.25">
      <c r="B590" s="1">
        <v>587</v>
      </c>
      <c r="C590" s="2">
        <v>182</v>
      </c>
      <c r="D590" s="5">
        <v>587</v>
      </c>
      <c r="E590" s="7">
        <v>177</v>
      </c>
      <c r="F590" s="1">
        <v>587</v>
      </c>
      <c r="G590" s="2">
        <v>178</v>
      </c>
      <c r="H590" s="5">
        <v>587</v>
      </c>
      <c r="I590" s="7">
        <v>182</v>
      </c>
      <c r="J590" s="1">
        <v>587</v>
      </c>
      <c r="K590" s="2">
        <v>182</v>
      </c>
      <c r="M590" s="1">
        <v>587</v>
      </c>
      <c r="N590" s="13">
        <f t="shared" si="9"/>
        <v>180.2</v>
      </c>
    </row>
    <row r="591" spans="2:14" x14ac:dyDescent="0.25">
      <c r="B591" s="1">
        <v>588</v>
      </c>
      <c r="C591" s="2">
        <v>182</v>
      </c>
      <c r="D591" s="5">
        <v>588</v>
      </c>
      <c r="E591" s="7">
        <v>177</v>
      </c>
      <c r="F591" s="1">
        <v>588</v>
      </c>
      <c r="G591" s="2">
        <v>178</v>
      </c>
      <c r="H591" s="5">
        <v>588</v>
      </c>
      <c r="I591" s="7">
        <v>182</v>
      </c>
      <c r="J591" s="1">
        <v>588</v>
      </c>
      <c r="K591" s="2">
        <v>182</v>
      </c>
      <c r="M591" s="1">
        <v>588</v>
      </c>
      <c r="N591" s="13">
        <f t="shared" si="9"/>
        <v>180.2</v>
      </c>
    </row>
    <row r="592" spans="2:14" x14ac:dyDescent="0.25">
      <c r="B592" s="1">
        <v>589</v>
      </c>
      <c r="C592" s="2">
        <v>182</v>
      </c>
      <c r="D592" s="5">
        <v>589</v>
      </c>
      <c r="E592" s="7">
        <v>177</v>
      </c>
      <c r="F592" s="1">
        <v>589</v>
      </c>
      <c r="G592" s="2">
        <v>179</v>
      </c>
      <c r="H592" s="5">
        <v>589</v>
      </c>
      <c r="I592" s="7">
        <v>183</v>
      </c>
      <c r="J592" s="1">
        <v>589</v>
      </c>
      <c r="K592" s="2">
        <v>183</v>
      </c>
      <c r="M592" s="1">
        <v>589</v>
      </c>
      <c r="N592" s="13">
        <f t="shared" si="9"/>
        <v>180.8</v>
      </c>
    </row>
    <row r="593" spans="2:14" x14ac:dyDescent="0.25">
      <c r="B593" s="1">
        <v>590</v>
      </c>
      <c r="C593" s="2">
        <v>183</v>
      </c>
      <c r="D593" s="5">
        <v>590</v>
      </c>
      <c r="E593" s="7">
        <v>178</v>
      </c>
      <c r="F593" s="1">
        <v>590</v>
      </c>
      <c r="G593" s="2">
        <v>179</v>
      </c>
      <c r="H593" s="5">
        <v>590</v>
      </c>
      <c r="I593" s="7">
        <v>183</v>
      </c>
      <c r="J593" s="1">
        <v>590</v>
      </c>
      <c r="K593" s="2">
        <v>183</v>
      </c>
      <c r="M593" s="1">
        <v>590</v>
      </c>
      <c r="N593" s="13">
        <f t="shared" si="9"/>
        <v>181.2</v>
      </c>
    </row>
    <row r="594" spans="2:14" x14ac:dyDescent="0.25">
      <c r="B594" s="1">
        <v>591</v>
      </c>
      <c r="C594" s="2">
        <v>183</v>
      </c>
      <c r="D594" s="5">
        <v>591</v>
      </c>
      <c r="E594" s="7">
        <v>178</v>
      </c>
      <c r="F594" s="1">
        <v>591</v>
      </c>
      <c r="G594" s="2">
        <v>179</v>
      </c>
      <c r="H594" s="5">
        <v>591</v>
      </c>
      <c r="I594" s="7">
        <v>183</v>
      </c>
      <c r="J594" s="1">
        <v>591</v>
      </c>
      <c r="K594" s="2">
        <v>183</v>
      </c>
      <c r="M594" s="1">
        <v>591</v>
      </c>
      <c r="N594" s="13">
        <f t="shared" si="9"/>
        <v>181.2</v>
      </c>
    </row>
    <row r="595" spans="2:14" x14ac:dyDescent="0.25">
      <c r="B595" s="1">
        <v>592</v>
      </c>
      <c r="C595" s="2">
        <v>183</v>
      </c>
      <c r="D595" s="5">
        <v>592</v>
      </c>
      <c r="E595" s="7">
        <v>178</v>
      </c>
      <c r="F595" s="1">
        <v>592</v>
      </c>
      <c r="G595" s="2">
        <v>179</v>
      </c>
      <c r="H595" s="5">
        <v>592</v>
      </c>
      <c r="I595" s="7">
        <v>183</v>
      </c>
      <c r="J595" s="1">
        <v>592</v>
      </c>
      <c r="K595" s="2">
        <v>183</v>
      </c>
      <c r="M595" s="1">
        <v>592</v>
      </c>
      <c r="N595" s="13">
        <f t="shared" si="9"/>
        <v>181.2</v>
      </c>
    </row>
    <row r="596" spans="2:14" x14ac:dyDescent="0.25">
      <c r="B596" s="1">
        <v>593</v>
      </c>
      <c r="C596" s="2">
        <v>184</v>
      </c>
      <c r="D596" s="5">
        <v>593</v>
      </c>
      <c r="E596" s="7">
        <v>179</v>
      </c>
      <c r="F596" s="1">
        <v>593</v>
      </c>
      <c r="G596" s="2">
        <v>180</v>
      </c>
      <c r="H596" s="5">
        <v>593</v>
      </c>
      <c r="I596" s="7">
        <v>184</v>
      </c>
      <c r="J596" s="1">
        <v>593</v>
      </c>
      <c r="K596" s="2">
        <v>184</v>
      </c>
      <c r="M596" s="1">
        <v>593</v>
      </c>
      <c r="N596" s="13">
        <f t="shared" si="9"/>
        <v>182.2</v>
      </c>
    </row>
    <row r="597" spans="2:14" x14ac:dyDescent="0.25">
      <c r="B597" s="1">
        <v>594</v>
      </c>
      <c r="C597" s="2">
        <v>184</v>
      </c>
      <c r="D597" s="5">
        <v>594</v>
      </c>
      <c r="E597" s="7">
        <v>179</v>
      </c>
      <c r="F597" s="1">
        <v>594</v>
      </c>
      <c r="G597" s="2">
        <v>180</v>
      </c>
      <c r="H597" s="5">
        <v>594</v>
      </c>
      <c r="I597" s="7">
        <v>184</v>
      </c>
      <c r="J597" s="1">
        <v>594</v>
      </c>
      <c r="K597" s="2">
        <v>184</v>
      </c>
      <c r="M597" s="1">
        <v>594</v>
      </c>
      <c r="N597" s="13">
        <f t="shared" si="9"/>
        <v>182.2</v>
      </c>
    </row>
    <row r="598" spans="2:14" x14ac:dyDescent="0.25">
      <c r="B598" s="1">
        <v>595</v>
      </c>
      <c r="C598" s="2">
        <v>184</v>
      </c>
      <c r="D598" s="5">
        <v>595</v>
      </c>
      <c r="E598" s="7">
        <v>179</v>
      </c>
      <c r="F598" s="1">
        <v>595</v>
      </c>
      <c r="G598" s="2">
        <v>180</v>
      </c>
      <c r="H598" s="5">
        <v>595</v>
      </c>
      <c r="I598" s="7">
        <v>184</v>
      </c>
      <c r="J598" s="1">
        <v>595</v>
      </c>
      <c r="K598" s="2">
        <v>184</v>
      </c>
      <c r="M598" s="1">
        <v>595</v>
      </c>
      <c r="N598" s="13">
        <f t="shared" si="9"/>
        <v>182.2</v>
      </c>
    </row>
    <row r="599" spans="2:14" x14ac:dyDescent="0.25">
      <c r="B599" s="1">
        <v>596</v>
      </c>
      <c r="C599" s="2">
        <v>185</v>
      </c>
      <c r="D599" s="5">
        <v>596</v>
      </c>
      <c r="E599" s="7">
        <v>180</v>
      </c>
      <c r="F599" s="1">
        <v>596</v>
      </c>
      <c r="G599" s="2">
        <v>181</v>
      </c>
      <c r="H599" s="5">
        <v>596</v>
      </c>
      <c r="I599" s="7">
        <v>185</v>
      </c>
      <c r="J599" s="1">
        <v>596</v>
      </c>
      <c r="K599" s="2">
        <v>185</v>
      </c>
      <c r="M599" s="1">
        <v>596</v>
      </c>
      <c r="N599" s="13">
        <f t="shared" si="9"/>
        <v>183.2</v>
      </c>
    </row>
    <row r="600" spans="2:14" x14ac:dyDescent="0.25">
      <c r="B600" s="1">
        <v>597</v>
      </c>
      <c r="C600" s="2">
        <v>185</v>
      </c>
      <c r="D600" s="5">
        <v>597</v>
      </c>
      <c r="E600" s="7">
        <v>180</v>
      </c>
      <c r="F600" s="1">
        <v>597</v>
      </c>
      <c r="G600" s="2">
        <v>181</v>
      </c>
      <c r="H600" s="5">
        <v>597</v>
      </c>
      <c r="I600" s="7">
        <v>185</v>
      </c>
      <c r="J600" s="1">
        <v>597</v>
      </c>
      <c r="K600" s="2">
        <v>185</v>
      </c>
      <c r="M600" s="1">
        <v>597</v>
      </c>
      <c r="N600" s="13">
        <f t="shared" si="9"/>
        <v>183.2</v>
      </c>
    </row>
    <row r="601" spans="2:14" x14ac:dyDescent="0.25">
      <c r="B601" s="1">
        <v>598</v>
      </c>
      <c r="C601" s="2">
        <v>185</v>
      </c>
      <c r="D601" s="5">
        <v>598</v>
      </c>
      <c r="E601" s="7">
        <v>180</v>
      </c>
      <c r="F601" s="1">
        <v>598</v>
      </c>
      <c r="G601" s="2">
        <v>181</v>
      </c>
      <c r="H601" s="5">
        <v>598</v>
      </c>
      <c r="I601" s="7">
        <v>185</v>
      </c>
      <c r="J601" s="1">
        <v>598</v>
      </c>
      <c r="K601" s="2">
        <v>185</v>
      </c>
      <c r="M601" s="1">
        <v>598</v>
      </c>
      <c r="N601" s="13">
        <f t="shared" si="9"/>
        <v>183.2</v>
      </c>
    </row>
    <row r="602" spans="2:14" x14ac:dyDescent="0.25">
      <c r="B602" s="1">
        <v>599</v>
      </c>
      <c r="C602" s="2">
        <v>186</v>
      </c>
      <c r="D602" s="5">
        <v>599</v>
      </c>
      <c r="E602" s="7">
        <v>181</v>
      </c>
      <c r="F602" s="1">
        <v>599</v>
      </c>
      <c r="G602" s="2">
        <v>182</v>
      </c>
      <c r="H602" s="5">
        <v>599</v>
      </c>
      <c r="I602" s="7">
        <v>186</v>
      </c>
      <c r="J602" s="1">
        <v>599</v>
      </c>
      <c r="K602" s="2">
        <v>186</v>
      </c>
      <c r="M602" s="1">
        <v>599</v>
      </c>
      <c r="N602" s="13">
        <f t="shared" si="9"/>
        <v>184.2</v>
      </c>
    </row>
    <row r="603" spans="2:14" x14ac:dyDescent="0.25">
      <c r="B603" s="1">
        <v>600</v>
      </c>
      <c r="C603" s="2">
        <v>186</v>
      </c>
      <c r="D603" s="5">
        <v>600</v>
      </c>
      <c r="E603" s="7">
        <v>181</v>
      </c>
      <c r="F603" s="1">
        <v>600</v>
      </c>
      <c r="G603" s="2">
        <v>182</v>
      </c>
      <c r="H603" s="5">
        <v>600</v>
      </c>
      <c r="I603" s="7">
        <v>186</v>
      </c>
      <c r="J603" s="1">
        <v>600</v>
      </c>
      <c r="K603" s="2">
        <v>186</v>
      </c>
      <c r="M603" s="1">
        <v>600</v>
      </c>
      <c r="N603" s="13">
        <f t="shared" si="9"/>
        <v>184.2</v>
      </c>
    </row>
    <row r="604" spans="2:14" x14ac:dyDescent="0.25">
      <c r="B604" s="1">
        <v>601</v>
      </c>
      <c r="C604" s="2">
        <v>186</v>
      </c>
      <c r="D604" s="5">
        <v>601</v>
      </c>
      <c r="E604" s="7">
        <v>181</v>
      </c>
      <c r="F604" s="1">
        <v>601</v>
      </c>
      <c r="G604" s="2">
        <v>182</v>
      </c>
      <c r="H604" s="5">
        <v>601</v>
      </c>
      <c r="I604" s="7">
        <v>186</v>
      </c>
      <c r="J604" s="1">
        <v>601</v>
      </c>
      <c r="K604" s="2">
        <v>186</v>
      </c>
      <c r="M604" s="1">
        <v>601</v>
      </c>
      <c r="N604" s="13">
        <f t="shared" si="9"/>
        <v>184.2</v>
      </c>
    </row>
    <row r="605" spans="2:14" x14ac:dyDescent="0.25">
      <c r="B605" s="1">
        <v>602</v>
      </c>
      <c r="C605" s="2">
        <v>186</v>
      </c>
      <c r="D605" s="5">
        <v>602</v>
      </c>
      <c r="E605" s="7">
        <v>182</v>
      </c>
      <c r="F605" s="1">
        <v>602</v>
      </c>
      <c r="G605" s="2">
        <v>182</v>
      </c>
      <c r="H605" s="5">
        <v>602</v>
      </c>
      <c r="I605" s="7">
        <v>187</v>
      </c>
      <c r="J605" s="1">
        <v>602</v>
      </c>
      <c r="K605" s="2">
        <v>187</v>
      </c>
      <c r="M605" s="1">
        <v>602</v>
      </c>
      <c r="N605" s="13">
        <f t="shared" si="9"/>
        <v>184.8</v>
      </c>
    </row>
    <row r="606" spans="2:14" x14ac:dyDescent="0.25">
      <c r="B606" s="1">
        <v>603</v>
      </c>
      <c r="C606" s="2">
        <v>187</v>
      </c>
      <c r="D606" s="5">
        <v>603</v>
      </c>
      <c r="E606" s="7">
        <v>182</v>
      </c>
      <c r="F606" s="1">
        <v>603</v>
      </c>
      <c r="G606" s="2">
        <v>183</v>
      </c>
      <c r="H606" s="5">
        <v>603</v>
      </c>
      <c r="I606" s="7">
        <v>187</v>
      </c>
      <c r="J606" s="1">
        <v>603</v>
      </c>
      <c r="K606" s="2">
        <v>187</v>
      </c>
      <c r="M606" s="1">
        <v>603</v>
      </c>
      <c r="N606" s="13">
        <f t="shared" si="9"/>
        <v>185.2</v>
      </c>
    </row>
    <row r="607" spans="2:14" x14ac:dyDescent="0.25">
      <c r="B607" s="1">
        <v>604</v>
      </c>
      <c r="C607" s="2">
        <v>187</v>
      </c>
      <c r="D607" s="5">
        <v>604</v>
      </c>
      <c r="E607" s="7">
        <v>182</v>
      </c>
      <c r="F607" s="1">
        <v>604</v>
      </c>
      <c r="G607" s="2">
        <v>183</v>
      </c>
      <c r="H607" s="5">
        <v>604</v>
      </c>
      <c r="I607" s="7">
        <v>187</v>
      </c>
      <c r="J607" s="1">
        <v>604</v>
      </c>
      <c r="K607" s="2">
        <v>187</v>
      </c>
      <c r="M607" s="1">
        <v>604</v>
      </c>
      <c r="N607" s="13">
        <f t="shared" si="9"/>
        <v>185.2</v>
      </c>
    </row>
    <row r="608" spans="2:14" x14ac:dyDescent="0.25">
      <c r="B608" s="1">
        <v>605</v>
      </c>
      <c r="C608" s="2">
        <v>187</v>
      </c>
      <c r="D608" s="5">
        <v>605</v>
      </c>
      <c r="E608" s="7">
        <v>183</v>
      </c>
      <c r="F608" s="1">
        <v>605</v>
      </c>
      <c r="G608" s="2">
        <v>183</v>
      </c>
      <c r="H608" s="5">
        <v>605</v>
      </c>
      <c r="I608" s="7">
        <v>188</v>
      </c>
      <c r="J608" s="1">
        <v>605</v>
      </c>
      <c r="K608" s="2">
        <v>188</v>
      </c>
      <c r="M608" s="1">
        <v>605</v>
      </c>
      <c r="N608" s="13">
        <f t="shared" si="9"/>
        <v>185.8</v>
      </c>
    </row>
    <row r="609" spans="2:14" x14ac:dyDescent="0.25">
      <c r="B609" s="1">
        <v>606</v>
      </c>
      <c r="C609" s="2">
        <v>188</v>
      </c>
      <c r="D609" s="5">
        <v>606</v>
      </c>
      <c r="E609" s="7">
        <v>183</v>
      </c>
      <c r="F609" s="1">
        <v>606</v>
      </c>
      <c r="G609" s="2">
        <v>184</v>
      </c>
      <c r="H609" s="5">
        <v>606</v>
      </c>
      <c r="I609" s="7">
        <v>188</v>
      </c>
      <c r="J609" s="1">
        <v>606</v>
      </c>
      <c r="K609" s="2">
        <v>188</v>
      </c>
      <c r="M609" s="1">
        <v>606</v>
      </c>
      <c r="N609" s="13">
        <f t="shared" si="9"/>
        <v>186.2</v>
      </c>
    </row>
    <row r="610" spans="2:14" x14ac:dyDescent="0.25">
      <c r="B610" s="1">
        <v>607</v>
      </c>
      <c r="C610" s="2">
        <v>188</v>
      </c>
      <c r="D610" s="5">
        <v>607</v>
      </c>
      <c r="E610" s="7">
        <v>183</v>
      </c>
      <c r="F610" s="1">
        <v>607</v>
      </c>
      <c r="G610" s="2">
        <v>184</v>
      </c>
      <c r="H610" s="5">
        <v>607</v>
      </c>
      <c r="I610" s="7">
        <v>188</v>
      </c>
      <c r="J610" s="1">
        <v>607</v>
      </c>
      <c r="K610" s="2">
        <v>188</v>
      </c>
      <c r="M610" s="1">
        <v>607</v>
      </c>
      <c r="N610" s="13">
        <f t="shared" si="9"/>
        <v>186.2</v>
      </c>
    </row>
    <row r="611" spans="2:14" x14ac:dyDescent="0.25">
      <c r="B611" s="1">
        <v>608</v>
      </c>
      <c r="C611" s="2">
        <v>188</v>
      </c>
      <c r="D611" s="5">
        <v>608</v>
      </c>
      <c r="E611" s="7">
        <v>184</v>
      </c>
      <c r="F611" s="1">
        <v>608</v>
      </c>
      <c r="G611" s="2">
        <v>184</v>
      </c>
      <c r="H611" s="5">
        <v>608</v>
      </c>
      <c r="I611" s="7">
        <v>188</v>
      </c>
      <c r="J611" s="1">
        <v>608</v>
      </c>
      <c r="K611" s="2">
        <v>189</v>
      </c>
      <c r="M611" s="1">
        <v>608</v>
      </c>
      <c r="N611" s="13">
        <f t="shared" si="9"/>
        <v>186.6</v>
      </c>
    </row>
    <row r="612" spans="2:14" x14ac:dyDescent="0.25">
      <c r="B612" s="1">
        <v>609</v>
      </c>
      <c r="C612" s="2">
        <v>189</v>
      </c>
      <c r="D612" s="5">
        <v>609</v>
      </c>
      <c r="E612" s="7">
        <v>184</v>
      </c>
      <c r="F612" s="1">
        <v>609</v>
      </c>
      <c r="G612" s="2">
        <v>185</v>
      </c>
      <c r="H612" s="5">
        <v>609</v>
      </c>
      <c r="I612" s="7">
        <v>189</v>
      </c>
      <c r="J612" s="1">
        <v>609</v>
      </c>
      <c r="K612" s="2">
        <v>189</v>
      </c>
      <c r="M612" s="1">
        <v>609</v>
      </c>
      <c r="N612" s="13">
        <f t="shared" si="9"/>
        <v>187.2</v>
      </c>
    </row>
    <row r="613" spans="2:14" x14ac:dyDescent="0.25">
      <c r="B613" s="1">
        <v>610</v>
      </c>
      <c r="C613" s="2">
        <v>189</v>
      </c>
      <c r="D613" s="5">
        <v>610</v>
      </c>
      <c r="E613" s="7">
        <v>184</v>
      </c>
      <c r="F613" s="1">
        <v>610</v>
      </c>
      <c r="G613" s="2">
        <v>185</v>
      </c>
      <c r="H613" s="5">
        <v>610</v>
      </c>
      <c r="I613" s="7">
        <v>189</v>
      </c>
      <c r="J613" s="1">
        <v>610</v>
      </c>
      <c r="K613" s="2">
        <v>189</v>
      </c>
      <c r="M613" s="1">
        <v>610</v>
      </c>
      <c r="N613" s="13">
        <f t="shared" si="9"/>
        <v>187.2</v>
      </c>
    </row>
    <row r="614" spans="2:14" x14ac:dyDescent="0.25">
      <c r="B614" s="1">
        <v>611</v>
      </c>
      <c r="C614" s="2">
        <v>189</v>
      </c>
      <c r="D614" s="5">
        <v>611</v>
      </c>
      <c r="E614" s="7">
        <v>184</v>
      </c>
      <c r="F614" s="1">
        <v>611</v>
      </c>
      <c r="G614" s="2">
        <v>185</v>
      </c>
      <c r="H614" s="5">
        <v>611</v>
      </c>
      <c r="I614" s="7">
        <v>189</v>
      </c>
      <c r="J614" s="1">
        <v>611</v>
      </c>
      <c r="K614" s="2">
        <v>189</v>
      </c>
      <c r="M614" s="1">
        <v>611</v>
      </c>
      <c r="N614" s="13">
        <f t="shared" si="9"/>
        <v>187.2</v>
      </c>
    </row>
    <row r="615" spans="2:14" x14ac:dyDescent="0.25">
      <c r="B615" s="1">
        <v>612</v>
      </c>
      <c r="C615" s="2">
        <v>189</v>
      </c>
      <c r="D615" s="5">
        <v>612</v>
      </c>
      <c r="E615" s="7">
        <v>185</v>
      </c>
      <c r="F615" s="1">
        <v>612</v>
      </c>
      <c r="G615" s="2">
        <v>185</v>
      </c>
      <c r="H615" s="5">
        <v>612</v>
      </c>
      <c r="I615" s="7">
        <v>189</v>
      </c>
      <c r="J615" s="1">
        <v>612</v>
      </c>
      <c r="K615" s="2">
        <v>190</v>
      </c>
      <c r="M615" s="1">
        <v>612</v>
      </c>
      <c r="N615" s="13">
        <f t="shared" si="9"/>
        <v>187.6</v>
      </c>
    </row>
    <row r="616" spans="2:14" x14ac:dyDescent="0.25">
      <c r="B616" s="1">
        <v>613</v>
      </c>
      <c r="C616" s="2">
        <v>190</v>
      </c>
      <c r="D616" s="5">
        <v>613</v>
      </c>
      <c r="E616" s="7">
        <v>185</v>
      </c>
      <c r="F616" s="1">
        <v>613</v>
      </c>
      <c r="G616" s="2">
        <v>186</v>
      </c>
      <c r="H616" s="5">
        <v>613</v>
      </c>
      <c r="I616" s="7">
        <v>190</v>
      </c>
      <c r="J616" s="1">
        <v>613</v>
      </c>
      <c r="K616" s="2">
        <v>190</v>
      </c>
      <c r="M616" s="1">
        <v>613</v>
      </c>
      <c r="N616" s="13">
        <f t="shared" si="9"/>
        <v>188.2</v>
      </c>
    </row>
    <row r="617" spans="2:14" x14ac:dyDescent="0.25">
      <c r="B617" s="1">
        <v>614</v>
      </c>
      <c r="C617" s="2">
        <v>190</v>
      </c>
      <c r="D617" s="5">
        <v>614</v>
      </c>
      <c r="E617" s="7">
        <v>185</v>
      </c>
      <c r="F617" s="1">
        <v>614</v>
      </c>
      <c r="G617" s="2">
        <v>186</v>
      </c>
      <c r="H617" s="5">
        <v>614</v>
      </c>
      <c r="I617" s="7">
        <v>190</v>
      </c>
      <c r="J617" s="1">
        <v>614</v>
      </c>
      <c r="K617" s="2">
        <v>190</v>
      </c>
      <c r="M617" s="1">
        <v>614</v>
      </c>
      <c r="N617" s="13">
        <f t="shared" si="9"/>
        <v>188.2</v>
      </c>
    </row>
    <row r="618" spans="2:14" x14ac:dyDescent="0.25">
      <c r="B618" s="1">
        <v>615</v>
      </c>
      <c r="C618" s="2">
        <v>190</v>
      </c>
      <c r="D618" s="5">
        <v>615</v>
      </c>
      <c r="E618" s="7">
        <v>185</v>
      </c>
      <c r="F618" s="1">
        <v>615</v>
      </c>
      <c r="G618" s="2">
        <v>186</v>
      </c>
      <c r="H618" s="5">
        <v>615</v>
      </c>
      <c r="I618" s="7">
        <v>190</v>
      </c>
      <c r="J618" s="1">
        <v>615</v>
      </c>
      <c r="K618" s="2">
        <v>190</v>
      </c>
      <c r="M618" s="1">
        <v>615</v>
      </c>
      <c r="N618" s="13">
        <f t="shared" si="9"/>
        <v>188.2</v>
      </c>
    </row>
    <row r="619" spans="2:14" x14ac:dyDescent="0.25">
      <c r="B619" s="1">
        <v>616</v>
      </c>
      <c r="C619" s="2">
        <v>190</v>
      </c>
      <c r="D619" s="5">
        <v>616</v>
      </c>
      <c r="E619" s="7">
        <v>186</v>
      </c>
      <c r="F619" s="1">
        <v>616</v>
      </c>
      <c r="G619" s="2">
        <v>186</v>
      </c>
      <c r="H619" s="5">
        <v>616</v>
      </c>
      <c r="I619" s="7">
        <v>190</v>
      </c>
      <c r="J619" s="1">
        <v>616</v>
      </c>
      <c r="K619" s="2">
        <v>190</v>
      </c>
      <c r="M619" s="1">
        <v>616</v>
      </c>
      <c r="N619" s="13">
        <f t="shared" si="9"/>
        <v>188.4</v>
      </c>
    </row>
    <row r="620" spans="2:14" x14ac:dyDescent="0.25">
      <c r="B620" s="1">
        <v>617</v>
      </c>
      <c r="C620" s="2">
        <v>190</v>
      </c>
      <c r="D620" s="5">
        <v>617</v>
      </c>
      <c r="E620" s="7">
        <v>186</v>
      </c>
      <c r="F620" s="1">
        <v>617</v>
      </c>
      <c r="G620" s="2">
        <v>186</v>
      </c>
      <c r="H620" s="5">
        <v>617</v>
      </c>
      <c r="I620" s="7">
        <v>190</v>
      </c>
      <c r="J620" s="1">
        <v>617</v>
      </c>
      <c r="K620" s="2">
        <v>190</v>
      </c>
      <c r="M620" s="1">
        <v>617</v>
      </c>
      <c r="N620" s="13">
        <f t="shared" si="9"/>
        <v>188.4</v>
      </c>
    </row>
    <row r="621" spans="2:14" x14ac:dyDescent="0.25">
      <c r="B621" s="1">
        <v>618</v>
      </c>
      <c r="C621" s="2">
        <v>190</v>
      </c>
      <c r="D621" s="5">
        <v>618</v>
      </c>
      <c r="E621" s="7">
        <v>186</v>
      </c>
      <c r="F621" s="1">
        <v>618</v>
      </c>
      <c r="G621" s="2">
        <v>187</v>
      </c>
      <c r="H621" s="5">
        <v>618</v>
      </c>
      <c r="I621" s="7">
        <v>191</v>
      </c>
      <c r="J621" s="1">
        <v>618</v>
      </c>
      <c r="K621" s="2">
        <v>191</v>
      </c>
      <c r="M621" s="1">
        <v>618</v>
      </c>
      <c r="N621" s="13">
        <f t="shared" si="9"/>
        <v>189</v>
      </c>
    </row>
    <row r="622" spans="2:14" x14ac:dyDescent="0.25">
      <c r="B622" s="1">
        <v>619</v>
      </c>
      <c r="C622" s="2">
        <v>191</v>
      </c>
      <c r="D622" s="5">
        <v>619</v>
      </c>
      <c r="E622" s="7">
        <v>186</v>
      </c>
      <c r="F622" s="1">
        <v>619</v>
      </c>
      <c r="G622" s="2">
        <v>187</v>
      </c>
      <c r="H622" s="5">
        <v>619</v>
      </c>
      <c r="I622" s="7">
        <v>191</v>
      </c>
      <c r="J622" s="1">
        <v>619</v>
      </c>
      <c r="K622" s="2">
        <v>191</v>
      </c>
      <c r="M622" s="1">
        <v>619</v>
      </c>
      <c r="N622" s="13">
        <f t="shared" si="9"/>
        <v>189.2</v>
      </c>
    </row>
    <row r="623" spans="2:14" x14ac:dyDescent="0.25">
      <c r="B623" s="1">
        <v>620</v>
      </c>
      <c r="C623" s="2">
        <v>191</v>
      </c>
      <c r="D623" s="5">
        <v>620</v>
      </c>
      <c r="E623" s="7">
        <v>186</v>
      </c>
      <c r="F623" s="1">
        <v>620</v>
      </c>
      <c r="G623" s="2">
        <v>187</v>
      </c>
      <c r="H623" s="5">
        <v>620</v>
      </c>
      <c r="I623" s="7">
        <v>191</v>
      </c>
      <c r="J623" s="1">
        <v>620</v>
      </c>
      <c r="K623" s="2">
        <v>191</v>
      </c>
      <c r="M623" s="1">
        <v>620</v>
      </c>
      <c r="N623" s="13">
        <f t="shared" si="9"/>
        <v>189.2</v>
      </c>
    </row>
    <row r="624" spans="2:14" x14ac:dyDescent="0.25">
      <c r="B624" s="1">
        <v>621</v>
      </c>
      <c r="C624" s="2">
        <v>191</v>
      </c>
      <c r="D624" s="5">
        <v>621</v>
      </c>
      <c r="E624" s="7">
        <v>186</v>
      </c>
      <c r="F624" s="1">
        <v>621</v>
      </c>
      <c r="G624" s="2">
        <v>187</v>
      </c>
      <c r="H624" s="5">
        <v>621</v>
      </c>
      <c r="I624" s="7">
        <v>191</v>
      </c>
      <c r="J624" s="1">
        <v>621</v>
      </c>
      <c r="K624" s="2">
        <v>191</v>
      </c>
      <c r="M624" s="1">
        <v>621</v>
      </c>
      <c r="N624" s="13">
        <f t="shared" si="9"/>
        <v>189.2</v>
      </c>
    </row>
    <row r="625" spans="2:14" x14ac:dyDescent="0.25">
      <c r="B625" s="1">
        <v>622</v>
      </c>
      <c r="C625" s="2">
        <v>191</v>
      </c>
      <c r="D625" s="5">
        <v>622</v>
      </c>
      <c r="E625" s="7">
        <v>186</v>
      </c>
      <c r="F625" s="1">
        <v>622</v>
      </c>
      <c r="G625" s="2">
        <v>187</v>
      </c>
      <c r="H625" s="5">
        <v>622</v>
      </c>
      <c r="I625" s="7">
        <v>191</v>
      </c>
      <c r="J625" s="1">
        <v>622</v>
      </c>
      <c r="K625" s="2">
        <v>191</v>
      </c>
      <c r="M625" s="1">
        <v>622</v>
      </c>
      <c r="N625" s="13">
        <f t="shared" si="9"/>
        <v>189.2</v>
      </c>
    </row>
    <row r="626" spans="2:14" x14ac:dyDescent="0.25">
      <c r="B626" s="1">
        <v>623</v>
      </c>
      <c r="C626" s="2">
        <v>191</v>
      </c>
      <c r="D626" s="5">
        <v>623</v>
      </c>
      <c r="E626" s="7">
        <v>187</v>
      </c>
      <c r="F626" s="1">
        <v>623</v>
      </c>
      <c r="G626" s="2">
        <v>187</v>
      </c>
      <c r="H626" s="5">
        <v>623</v>
      </c>
      <c r="I626" s="7">
        <v>191</v>
      </c>
      <c r="J626" s="1">
        <v>623</v>
      </c>
      <c r="K626" s="2">
        <v>191</v>
      </c>
      <c r="M626" s="1">
        <v>623</v>
      </c>
      <c r="N626" s="13">
        <f t="shared" si="9"/>
        <v>189.4</v>
      </c>
    </row>
    <row r="627" spans="2:14" x14ac:dyDescent="0.25">
      <c r="B627" s="1">
        <v>624</v>
      </c>
      <c r="C627" s="2">
        <v>191</v>
      </c>
      <c r="D627" s="5">
        <v>624</v>
      </c>
      <c r="E627" s="7">
        <v>187</v>
      </c>
      <c r="F627" s="1">
        <v>624</v>
      </c>
      <c r="G627" s="2">
        <v>187</v>
      </c>
      <c r="H627" s="5">
        <v>624</v>
      </c>
      <c r="I627" s="7">
        <v>191</v>
      </c>
      <c r="J627" s="1">
        <v>624</v>
      </c>
      <c r="K627" s="2">
        <v>191</v>
      </c>
      <c r="M627" s="1">
        <v>624</v>
      </c>
      <c r="N627" s="13">
        <f t="shared" si="9"/>
        <v>189.4</v>
      </c>
    </row>
    <row r="628" spans="2:14" x14ac:dyDescent="0.25">
      <c r="B628" s="1">
        <v>625</v>
      </c>
      <c r="C628" s="2">
        <v>191</v>
      </c>
      <c r="D628" s="5">
        <v>625</v>
      </c>
      <c r="E628" s="7">
        <v>187</v>
      </c>
      <c r="F628" s="1">
        <v>625</v>
      </c>
      <c r="G628" s="2">
        <v>187</v>
      </c>
      <c r="H628" s="5">
        <v>625</v>
      </c>
      <c r="I628" s="7">
        <v>191</v>
      </c>
      <c r="J628" s="1">
        <v>625</v>
      </c>
      <c r="K628" s="2">
        <v>191</v>
      </c>
      <c r="M628" s="1">
        <v>625</v>
      </c>
      <c r="N628" s="13">
        <f t="shared" si="9"/>
        <v>189.4</v>
      </c>
    </row>
    <row r="629" spans="2:14" x14ac:dyDescent="0.25">
      <c r="B629" s="1">
        <v>626</v>
      </c>
      <c r="C629" s="2">
        <v>191</v>
      </c>
      <c r="D629" s="5">
        <v>626</v>
      </c>
      <c r="E629" s="7">
        <v>187</v>
      </c>
      <c r="F629" s="1">
        <v>626</v>
      </c>
      <c r="G629" s="2">
        <v>187</v>
      </c>
      <c r="H629" s="5">
        <v>626</v>
      </c>
      <c r="I629" s="7">
        <v>191</v>
      </c>
      <c r="J629" s="1">
        <v>626</v>
      </c>
      <c r="K629" s="2">
        <v>192</v>
      </c>
      <c r="M629" s="1">
        <v>626</v>
      </c>
      <c r="N629" s="13">
        <f t="shared" si="9"/>
        <v>189.6</v>
      </c>
    </row>
    <row r="630" spans="2:14" x14ac:dyDescent="0.25">
      <c r="B630" s="1">
        <v>627</v>
      </c>
      <c r="C630" s="2">
        <v>191</v>
      </c>
      <c r="D630" s="5">
        <v>627</v>
      </c>
      <c r="E630" s="7">
        <v>187</v>
      </c>
      <c r="F630" s="1">
        <v>627</v>
      </c>
      <c r="G630" s="2">
        <v>187</v>
      </c>
      <c r="H630" s="5">
        <v>627</v>
      </c>
      <c r="I630" s="7">
        <v>192</v>
      </c>
      <c r="J630" s="1">
        <v>627</v>
      </c>
      <c r="K630" s="2">
        <v>192</v>
      </c>
      <c r="M630" s="1">
        <v>627</v>
      </c>
      <c r="N630" s="13">
        <f t="shared" si="9"/>
        <v>189.8</v>
      </c>
    </row>
    <row r="631" spans="2:14" x14ac:dyDescent="0.25">
      <c r="B631" s="1">
        <v>628</v>
      </c>
      <c r="C631" s="2">
        <v>192</v>
      </c>
      <c r="D631" s="5">
        <v>628</v>
      </c>
      <c r="E631" s="7">
        <v>187</v>
      </c>
      <c r="F631" s="1">
        <v>628</v>
      </c>
      <c r="G631" s="2">
        <v>188</v>
      </c>
      <c r="H631" s="5">
        <v>628</v>
      </c>
      <c r="I631" s="7">
        <v>192</v>
      </c>
      <c r="J631" s="1">
        <v>628</v>
      </c>
      <c r="K631" s="2">
        <v>192</v>
      </c>
      <c r="M631" s="1">
        <v>628</v>
      </c>
      <c r="N631" s="13">
        <f t="shared" si="9"/>
        <v>190.2</v>
      </c>
    </row>
    <row r="632" spans="2:14" x14ac:dyDescent="0.25">
      <c r="B632" s="1">
        <v>629</v>
      </c>
      <c r="C632" s="2">
        <v>192</v>
      </c>
      <c r="D632" s="5">
        <v>629</v>
      </c>
      <c r="E632" s="7">
        <v>187</v>
      </c>
      <c r="F632" s="1">
        <v>629</v>
      </c>
      <c r="G632" s="2">
        <v>188</v>
      </c>
      <c r="H632" s="5">
        <v>629</v>
      </c>
      <c r="I632" s="7">
        <v>192</v>
      </c>
      <c r="J632" s="1">
        <v>629</v>
      </c>
      <c r="K632" s="2">
        <v>192</v>
      </c>
      <c r="M632" s="1">
        <v>629</v>
      </c>
      <c r="N632" s="13">
        <f t="shared" si="9"/>
        <v>190.2</v>
      </c>
    </row>
    <row r="633" spans="2:14" x14ac:dyDescent="0.25">
      <c r="B633" s="1">
        <v>630</v>
      </c>
      <c r="C633" s="2">
        <v>192</v>
      </c>
      <c r="D633" s="5">
        <v>630</v>
      </c>
      <c r="E633" s="7">
        <v>187</v>
      </c>
      <c r="F633" s="1">
        <v>630</v>
      </c>
      <c r="G633" s="2">
        <v>188</v>
      </c>
      <c r="H633" s="5">
        <v>630</v>
      </c>
      <c r="I633" s="7">
        <v>192</v>
      </c>
      <c r="J633" s="1">
        <v>630</v>
      </c>
      <c r="K633" s="2">
        <v>192</v>
      </c>
      <c r="M633" s="1">
        <v>630</v>
      </c>
      <c r="N633" s="13">
        <f t="shared" si="9"/>
        <v>190.2</v>
      </c>
    </row>
    <row r="634" spans="2:14" x14ac:dyDescent="0.25">
      <c r="B634" s="1">
        <v>631</v>
      </c>
      <c r="C634" s="2">
        <v>192</v>
      </c>
      <c r="D634" s="5">
        <v>631</v>
      </c>
      <c r="E634" s="7">
        <v>187</v>
      </c>
      <c r="F634" s="1">
        <v>631</v>
      </c>
      <c r="G634" s="2">
        <v>188</v>
      </c>
      <c r="H634" s="5">
        <v>631</v>
      </c>
      <c r="I634" s="7">
        <v>192</v>
      </c>
      <c r="J634" s="1">
        <v>631</v>
      </c>
      <c r="K634" s="2">
        <v>192</v>
      </c>
      <c r="M634" s="1">
        <v>631</v>
      </c>
      <c r="N634" s="13">
        <f t="shared" si="9"/>
        <v>190.2</v>
      </c>
    </row>
    <row r="635" spans="2:14" x14ac:dyDescent="0.25">
      <c r="B635" s="1">
        <v>632</v>
      </c>
      <c r="C635" s="2">
        <v>192</v>
      </c>
      <c r="D635" s="5">
        <v>632</v>
      </c>
      <c r="E635" s="7">
        <v>187</v>
      </c>
      <c r="F635" s="1">
        <v>632</v>
      </c>
      <c r="G635" s="2">
        <v>188</v>
      </c>
      <c r="H635" s="5">
        <v>632</v>
      </c>
      <c r="I635" s="7">
        <v>192</v>
      </c>
      <c r="J635" s="1">
        <v>632</v>
      </c>
      <c r="K635" s="2">
        <v>192</v>
      </c>
      <c r="M635" s="1">
        <v>632</v>
      </c>
      <c r="N635" s="13">
        <f t="shared" si="9"/>
        <v>190.2</v>
      </c>
    </row>
    <row r="636" spans="2:14" x14ac:dyDescent="0.25">
      <c r="B636" s="1">
        <v>633</v>
      </c>
      <c r="C636" s="2">
        <v>192</v>
      </c>
      <c r="D636" s="5">
        <v>633</v>
      </c>
      <c r="E636" s="7">
        <v>187</v>
      </c>
      <c r="F636" s="1">
        <v>633</v>
      </c>
      <c r="G636" s="2">
        <v>188</v>
      </c>
      <c r="H636" s="5">
        <v>633</v>
      </c>
      <c r="I636" s="7">
        <v>192</v>
      </c>
      <c r="J636" s="1">
        <v>633</v>
      </c>
      <c r="K636" s="2">
        <v>192</v>
      </c>
      <c r="M636" s="1">
        <v>633</v>
      </c>
      <c r="N636" s="13">
        <f t="shared" si="9"/>
        <v>190.2</v>
      </c>
    </row>
    <row r="637" spans="2:14" x14ac:dyDescent="0.25">
      <c r="B637" s="1">
        <v>634</v>
      </c>
      <c r="C637" s="2">
        <v>192</v>
      </c>
      <c r="D637" s="5">
        <v>634</v>
      </c>
      <c r="E637" s="7">
        <v>187</v>
      </c>
      <c r="F637" s="1">
        <v>634</v>
      </c>
      <c r="G637" s="2">
        <v>188</v>
      </c>
      <c r="H637" s="5">
        <v>634</v>
      </c>
      <c r="I637" s="7">
        <v>192</v>
      </c>
      <c r="J637" s="1">
        <v>634</v>
      </c>
      <c r="K637" s="2">
        <v>192</v>
      </c>
      <c r="M637" s="1">
        <v>634</v>
      </c>
      <c r="N637" s="13">
        <f t="shared" si="9"/>
        <v>190.2</v>
      </c>
    </row>
    <row r="638" spans="2:14" x14ac:dyDescent="0.25">
      <c r="B638" s="1">
        <v>635</v>
      </c>
      <c r="C638" s="2">
        <v>192</v>
      </c>
      <c r="D638" s="5">
        <v>635</v>
      </c>
      <c r="E638" s="7">
        <v>187</v>
      </c>
      <c r="F638" s="1">
        <v>635</v>
      </c>
      <c r="G638" s="2">
        <v>188</v>
      </c>
      <c r="H638" s="5">
        <v>635</v>
      </c>
      <c r="I638" s="7">
        <v>192</v>
      </c>
      <c r="J638" s="1">
        <v>635</v>
      </c>
      <c r="K638" s="2">
        <v>192</v>
      </c>
      <c r="M638" s="1">
        <v>635</v>
      </c>
      <c r="N638" s="13">
        <f t="shared" si="9"/>
        <v>190.2</v>
      </c>
    </row>
    <row r="639" spans="2:14" x14ac:dyDescent="0.25">
      <c r="B639" s="1">
        <v>636</v>
      </c>
      <c r="C639" s="2">
        <v>192</v>
      </c>
      <c r="D639" s="5">
        <v>636</v>
      </c>
      <c r="E639" s="7">
        <v>187</v>
      </c>
      <c r="F639" s="1">
        <v>636</v>
      </c>
      <c r="G639" s="2">
        <v>188</v>
      </c>
      <c r="H639" s="5">
        <v>636</v>
      </c>
      <c r="I639" s="7">
        <v>192</v>
      </c>
      <c r="J639" s="1">
        <v>636</v>
      </c>
      <c r="K639" s="2">
        <v>192</v>
      </c>
      <c r="M639" s="1">
        <v>636</v>
      </c>
      <c r="N639" s="13">
        <f t="shared" si="9"/>
        <v>190.2</v>
      </c>
    </row>
    <row r="640" spans="2:14" x14ac:dyDescent="0.25">
      <c r="B640" s="1">
        <v>637</v>
      </c>
      <c r="C640" s="2">
        <v>192</v>
      </c>
      <c r="D640" s="5">
        <v>637</v>
      </c>
      <c r="E640" s="7">
        <v>187</v>
      </c>
      <c r="F640" s="1">
        <v>637</v>
      </c>
      <c r="G640" s="2">
        <v>188</v>
      </c>
      <c r="H640" s="5">
        <v>637</v>
      </c>
      <c r="I640" s="7">
        <v>192</v>
      </c>
      <c r="J640" s="1">
        <v>637</v>
      </c>
      <c r="K640" s="2">
        <v>192</v>
      </c>
      <c r="M640" s="1">
        <v>637</v>
      </c>
      <c r="N640" s="13">
        <f t="shared" si="9"/>
        <v>190.2</v>
      </c>
    </row>
    <row r="641" spans="2:14" x14ac:dyDescent="0.25">
      <c r="B641" s="1">
        <v>638</v>
      </c>
      <c r="C641" s="2">
        <v>192</v>
      </c>
      <c r="D641" s="5">
        <v>638</v>
      </c>
      <c r="E641" s="7">
        <v>187</v>
      </c>
      <c r="F641" s="1">
        <v>638</v>
      </c>
      <c r="G641" s="2">
        <v>188</v>
      </c>
      <c r="H641" s="5">
        <v>638</v>
      </c>
      <c r="I641" s="7">
        <v>192</v>
      </c>
      <c r="J641" s="1">
        <v>638</v>
      </c>
      <c r="K641" s="2">
        <v>192</v>
      </c>
      <c r="M641" s="1">
        <v>638</v>
      </c>
      <c r="N641" s="13">
        <f t="shared" si="9"/>
        <v>190.2</v>
      </c>
    </row>
    <row r="642" spans="2:14" x14ac:dyDescent="0.25">
      <c r="B642" s="1">
        <v>639</v>
      </c>
      <c r="C642" s="2">
        <v>192</v>
      </c>
      <c r="D642" s="5">
        <v>639</v>
      </c>
      <c r="E642" s="7">
        <v>187</v>
      </c>
      <c r="F642" s="1">
        <v>639</v>
      </c>
      <c r="G642" s="2">
        <v>188</v>
      </c>
      <c r="H642" s="5">
        <v>639</v>
      </c>
      <c r="I642" s="7">
        <v>192</v>
      </c>
      <c r="J642" s="1">
        <v>639</v>
      </c>
      <c r="K642" s="2">
        <v>192</v>
      </c>
      <c r="M642" s="1">
        <v>639</v>
      </c>
      <c r="N642" s="13">
        <f t="shared" si="9"/>
        <v>190.2</v>
      </c>
    </row>
    <row r="643" spans="2:14" x14ac:dyDescent="0.25">
      <c r="B643" s="1">
        <v>640</v>
      </c>
      <c r="C643" s="2">
        <v>192</v>
      </c>
      <c r="D643" s="5">
        <v>640</v>
      </c>
      <c r="E643" s="7">
        <v>187</v>
      </c>
      <c r="F643" s="1">
        <v>640</v>
      </c>
      <c r="G643" s="2">
        <v>188</v>
      </c>
      <c r="H643" s="5">
        <v>640</v>
      </c>
      <c r="I643" s="7">
        <v>192</v>
      </c>
      <c r="J643" s="1">
        <v>640</v>
      </c>
      <c r="K643" s="2">
        <v>192</v>
      </c>
      <c r="M643" s="1">
        <v>640</v>
      </c>
      <c r="N643" s="13">
        <f t="shared" si="9"/>
        <v>190.2</v>
      </c>
    </row>
    <row r="644" spans="2:14" x14ac:dyDescent="0.25">
      <c r="B644" s="1">
        <v>641</v>
      </c>
      <c r="C644" s="2">
        <v>192</v>
      </c>
      <c r="D644" s="5">
        <v>641</v>
      </c>
      <c r="E644" s="7">
        <v>187</v>
      </c>
      <c r="F644" s="1">
        <v>641</v>
      </c>
      <c r="G644" s="2">
        <v>188</v>
      </c>
      <c r="H644" s="5">
        <v>641</v>
      </c>
      <c r="I644" s="7">
        <v>192</v>
      </c>
      <c r="J644" s="1">
        <v>641</v>
      </c>
      <c r="K644" s="2">
        <v>192</v>
      </c>
      <c r="M644" s="1">
        <v>641</v>
      </c>
      <c r="N644" s="13">
        <f t="shared" si="9"/>
        <v>190.2</v>
      </c>
    </row>
    <row r="645" spans="2:14" x14ac:dyDescent="0.25">
      <c r="B645" s="1">
        <v>642</v>
      </c>
      <c r="C645" s="2">
        <v>192</v>
      </c>
      <c r="D645" s="5">
        <v>642</v>
      </c>
      <c r="E645" s="7">
        <v>187</v>
      </c>
      <c r="F645" s="1">
        <v>642</v>
      </c>
      <c r="G645" s="2">
        <v>188</v>
      </c>
      <c r="H645" s="5">
        <v>642</v>
      </c>
      <c r="I645" s="7">
        <v>192</v>
      </c>
      <c r="J645" s="1">
        <v>642</v>
      </c>
      <c r="K645" s="2">
        <v>192</v>
      </c>
      <c r="M645" s="1">
        <v>642</v>
      </c>
      <c r="N645" s="13">
        <f t="shared" ref="N645:N708" si="10">SUM(C645,E645,G645,I645,K645)/5</f>
        <v>190.2</v>
      </c>
    </row>
    <row r="646" spans="2:14" x14ac:dyDescent="0.25">
      <c r="B646" s="1">
        <v>643</v>
      </c>
      <c r="C646" s="2">
        <v>192</v>
      </c>
      <c r="D646" s="5">
        <v>643</v>
      </c>
      <c r="E646" s="7">
        <v>187</v>
      </c>
      <c r="F646" s="1">
        <v>643</v>
      </c>
      <c r="G646" s="2">
        <v>188</v>
      </c>
      <c r="H646" s="5">
        <v>643</v>
      </c>
      <c r="I646" s="7">
        <v>192</v>
      </c>
      <c r="J646" s="1">
        <v>643</v>
      </c>
      <c r="K646" s="2">
        <v>192</v>
      </c>
      <c r="M646" s="1">
        <v>643</v>
      </c>
      <c r="N646" s="13">
        <f t="shared" si="10"/>
        <v>190.2</v>
      </c>
    </row>
    <row r="647" spans="2:14" x14ac:dyDescent="0.25">
      <c r="B647" s="1">
        <v>644</v>
      </c>
      <c r="C647" s="2">
        <v>192</v>
      </c>
      <c r="D647" s="5">
        <v>644</v>
      </c>
      <c r="E647" s="7">
        <v>187</v>
      </c>
      <c r="F647" s="1">
        <v>644</v>
      </c>
      <c r="G647" s="2">
        <v>188</v>
      </c>
      <c r="H647" s="5">
        <v>644</v>
      </c>
      <c r="I647" s="7">
        <v>192</v>
      </c>
      <c r="J647" s="1">
        <v>644</v>
      </c>
      <c r="K647" s="2">
        <v>192</v>
      </c>
      <c r="M647" s="1">
        <v>644</v>
      </c>
      <c r="N647" s="13">
        <f t="shared" si="10"/>
        <v>190.2</v>
      </c>
    </row>
    <row r="648" spans="2:14" x14ac:dyDescent="0.25">
      <c r="B648" s="1">
        <v>645</v>
      </c>
      <c r="C648" s="2">
        <v>192</v>
      </c>
      <c r="D648" s="5">
        <v>645</v>
      </c>
      <c r="E648" s="7">
        <v>187</v>
      </c>
      <c r="F648" s="1">
        <v>645</v>
      </c>
      <c r="G648" s="2">
        <v>188</v>
      </c>
      <c r="H648" s="5">
        <v>645</v>
      </c>
      <c r="I648" s="7">
        <v>192</v>
      </c>
      <c r="J648" s="1">
        <v>645</v>
      </c>
      <c r="K648" s="2">
        <v>192</v>
      </c>
      <c r="M648" s="1">
        <v>645</v>
      </c>
      <c r="N648" s="13">
        <f t="shared" si="10"/>
        <v>190.2</v>
      </c>
    </row>
    <row r="649" spans="2:14" x14ac:dyDescent="0.25">
      <c r="B649" s="1">
        <v>646</v>
      </c>
      <c r="C649" s="2">
        <v>192</v>
      </c>
      <c r="D649" s="5">
        <v>646</v>
      </c>
      <c r="E649" s="7">
        <v>187</v>
      </c>
      <c r="F649" s="1">
        <v>646</v>
      </c>
      <c r="G649" s="2">
        <v>188</v>
      </c>
      <c r="H649" s="5">
        <v>646</v>
      </c>
      <c r="I649" s="7">
        <v>192</v>
      </c>
      <c r="J649" s="1">
        <v>646</v>
      </c>
      <c r="K649" s="2">
        <v>192</v>
      </c>
      <c r="M649" s="1">
        <v>646</v>
      </c>
      <c r="N649" s="13">
        <f t="shared" si="10"/>
        <v>190.2</v>
      </c>
    </row>
    <row r="650" spans="2:14" x14ac:dyDescent="0.25">
      <c r="B650" s="1">
        <v>647</v>
      </c>
      <c r="C650" s="2">
        <v>192</v>
      </c>
      <c r="D650" s="5">
        <v>647</v>
      </c>
      <c r="E650" s="7">
        <v>187</v>
      </c>
      <c r="F650" s="1">
        <v>647</v>
      </c>
      <c r="G650" s="2">
        <v>188</v>
      </c>
      <c r="H650" s="5">
        <v>647</v>
      </c>
      <c r="I650" s="7">
        <v>192</v>
      </c>
      <c r="J650" s="1">
        <v>647</v>
      </c>
      <c r="K650" s="2">
        <v>192</v>
      </c>
      <c r="M650" s="1">
        <v>647</v>
      </c>
      <c r="N650" s="13">
        <f t="shared" si="10"/>
        <v>190.2</v>
      </c>
    </row>
    <row r="651" spans="2:14" x14ac:dyDescent="0.25">
      <c r="B651" s="1">
        <v>648</v>
      </c>
      <c r="C651" s="2">
        <v>192</v>
      </c>
      <c r="D651" s="5">
        <v>648</v>
      </c>
      <c r="E651" s="7">
        <v>187</v>
      </c>
      <c r="F651" s="1">
        <v>648</v>
      </c>
      <c r="G651" s="2">
        <v>188</v>
      </c>
      <c r="H651" s="5">
        <v>648</v>
      </c>
      <c r="I651" s="7">
        <v>192</v>
      </c>
      <c r="J651" s="1">
        <v>648</v>
      </c>
      <c r="K651" s="2">
        <v>192</v>
      </c>
      <c r="M651" s="1">
        <v>648</v>
      </c>
      <c r="N651" s="13">
        <f t="shared" si="10"/>
        <v>190.2</v>
      </c>
    </row>
    <row r="652" spans="2:14" x14ac:dyDescent="0.25">
      <c r="B652" s="1">
        <v>649</v>
      </c>
      <c r="C652" s="2">
        <v>192</v>
      </c>
      <c r="D652" s="5">
        <v>649</v>
      </c>
      <c r="E652" s="7">
        <v>187</v>
      </c>
      <c r="F652" s="1">
        <v>649</v>
      </c>
      <c r="G652" s="2">
        <v>188</v>
      </c>
      <c r="H652" s="5">
        <v>649</v>
      </c>
      <c r="I652" s="7">
        <v>192</v>
      </c>
      <c r="J652" s="1">
        <v>649</v>
      </c>
      <c r="K652" s="2">
        <v>192</v>
      </c>
      <c r="M652" s="1">
        <v>649</v>
      </c>
      <c r="N652" s="13">
        <f t="shared" si="10"/>
        <v>190.2</v>
      </c>
    </row>
    <row r="653" spans="2:14" x14ac:dyDescent="0.25">
      <c r="B653" s="1">
        <v>650</v>
      </c>
      <c r="C653" s="2">
        <v>192</v>
      </c>
      <c r="D653" s="5">
        <v>650</v>
      </c>
      <c r="E653" s="7">
        <v>187</v>
      </c>
      <c r="F653" s="1">
        <v>650</v>
      </c>
      <c r="G653" s="2">
        <v>188</v>
      </c>
      <c r="H653" s="5">
        <v>650</v>
      </c>
      <c r="I653" s="7">
        <v>192</v>
      </c>
      <c r="J653" s="1">
        <v>650</v>
      </c>
      <c r="K653" s="2">
        <v>192</v>
      </c>
      <c r="M653" s="1">
        <v>650</v>
      </c>
      <c r="N653" s="13">
        <f t="shared" si="10"/>
        <v>190.2</v>
      </c>
    </row>
    <row r="654" spans="2:14" x14ac:dyDescent="0.25">
      <c r="B654" s="1">
        <v>651</v>
      </c>
      <c r="C654" s="2">
        <v>192</v>
      </c>
      <c r="D654" s="5">
        <v>651</v>
      </c>
      <c r="E654" s="7">
        <v>187</v>
      </c>
      <c r="F654" s="1">
        <v>651</v>
      </c>
      <c r="G654" s="2">
        <v>188</v>
      </c>
      <c r="H654" s="5">
        <v>651</v>
      </c>
      <c r="I654" s="7">
        <v>192</v>
      </c>
      <c r="J654" s="1">
        <v>651</v>
      </c>
      <c r="K654" s="2">
        <v>192</v>
      </c>
      <c r="M654" s="1">
        <v>651</v>
      </c>
      <c r="N654" s="13">
        <f t="shared" si="10"/>
        <v>190.2</v>
      </c>
    </row>
    <row r="655" spans="2:14" x14ac:dyDescent="0.25">
      <c r="B655" s="1">
        <v>652</v>
      </c>
      <c r="C655" s="2">
        <v>192</v>
      </c>
      <c r="D655" s="5">
        <v>652</v>
      </c>
      <c r="E655" s="7">
        <v>187</v>
      </c>
      <c r="F655" s="1">
        <v>652</v>
      </c>
      <c r="G655" s="2">
        <v>188</v>
      </c>
      <c r="H655" s="5">
        <v>652</v>
      </c>
      <c r="I655" s="7">
        <v>192</v>
      </c>
      <c r="J655" s="1">
        <v>652</v>
      </c>
      <c r="K655" s="2">
        <v>192</v>
      </c>
      <c r="M655" s="1">
        <v>652</v>
      </c>
      <c r="N655" s="13">
        <f t="shared" si="10"/>
        <v>190.2</v>
      </c>
    </row>
    <row r="656" spans="2:14" x14ac:dyDescent="0.25">
      <c r="B656" s="1">
        <v>653</v>
      </c>
      <c r="C656" s="2">
        <v>192</v>
      </c>
      <c r="D656" s="5">
        <v>653</v>
      </c>
      <c r="E656" s="7">
        <v>187</v>
      </c>
      <c r="F656" s="1">
        <v>653</v>
      </c>
      <c r="G656" s="2">
        <v>188</v>
      </c>
      <c r="H656" s="5">
        <v>653</v>
      </c>
      <c r="I656" s="7">
        <v>192</v>
      </c>
      <c r="J656" s="1">
        <v>653</v>
      </c>
      <c r="K656" s="2">
        <v>192</v>
      </c>
      <c r="M656" s="1">
        <v>653</v>
      </c>
      <c r="N656" s="13">
        <f t="shared" si="10"/>
        <v>190.2</v>
      </c>
    </row>
    <row r="657" spans="2:14" x14ac:dyDescent="0.25">
      <c r="B657" s="1">
        <v>654</v>
      </c>
      <c r="C657" s="2">
        <v>192</v>
      </c>
      <c r="D657" s="5">
        <v>654</v>
      </c>
      <c r="E657" s="7">
        <v>187</v>
      </c>
      <c r="F657" s="1">
        <v>654</v>
      </c>
      <c r="G657" s="2">
        <v>188</v>
      </c>
      <c r="H657" s="5">
        <v>654</v>
      </c>
      <c r="I657" s="7">
        <v>192</v>
      </c>
      <c r="J657" s="1">
        <v>654</v>
      </c>
      <c r="K657" s="2">
        <v>192</v>
      </c>
      <c r="M657" s="1">
        <v>654</v>
      </c>
      <c r="N657" s="13">
        <f t="shared" si="10"/>
        <v>190.2</v>
      </c>
    </row>
    <row r="658" spans="2:14" x14ac:dyDescent="0.25">
      <c r="B658" s="1">
        <v>655</v>
      </c>
      <c r="C658" s="2">
        <v>192</v>
      </c>
      <c r="D658" s="5">
        <v>655</v>
      </c>
      <c r="E658" s="7">
        <v>187</v>
      </c>
      <c r="F658" s="1">
        <v>655</v>
      </c>
      <c r="G658" s="2">
        <v>188</v>
      </c>
      <c r="H658" s="5">
        <v>655</v>
      </c>
      <c r="I658" s="7">
        <v>192</v>
      </c>
      <c r="J658" s="1">
        <v>655</v>
      </c>
      <c r="K658" s="2">
        <v>192</v>
      </c>
      <c r="M658" s="1">
        <v>655</v>
      </c>
      <c r="N658" s="13">
        <f t="shared" si="10"/>
        <v>190.2</v>
      </c>
    </row>
    <row r="659" spans="2:14" x14ac:dyDescent="0.25">
      <c r="B659" s="1">
        <v>656</v>
      </c>
      <c r="C659" s="2">
        <v>192</v>
      </c>
      <c r="D659" s="5">
        <v>656</v>
      </c>
      <c r="E659" s="7">
        <v>187</v>
      </c>
      <c r="F659" s="1">
        <v>656</v>
      </c>
      <c r="G659" s="2">
        <v>188</v>
      </c>
      <c r="H659" s="5">
        <v>656</v>
      </c>
      <c r="I659" s="7">
        <v>192</v>
      </c>
      <c r="J659" s="1">
        <v>656</v>
      </c>
      <c r="K659" s="2">
        <v>192</v>
      </c>
      <c r="M659" s="1">
        <v>656</v>
      </c>
      <c r="N659" s="13">
        <f t="shared" si="10"/>
        <v>190.2</v>
      </c>
    </row>
    <row r="660" spans="2:14" x14ac:dyDescent="0.25">
      <c r="B660" s="1">
        <v>657</v>
      </c>
      <c r="C660" s="2">
        <v>192</v>
      </c>
      <c r="D660" s="5">
        <v>657</v>
      </c>
      <c r="E660" s="7">
        <v>187</v>
      </c>
      <c r="F660" s="1">
        <v>657</v>
      </c>
      <c r="G660" s="2">
        <v>188</v>
      </c>
      <c r="H660" s="5">
        <v>657</v>
      </c>
      <c r="I660" s="7">
        <v>192</v>
      </c>
      <c r="J660" s="1">
        <v>657</v>
      </c>
      <c r="K660" s="2">
        <v>192</v>
      </c>
      <c r="M660" s="1">
        <v>657</v>
      </c>
      <c r="N660" s="13">
        <f t="shared" si="10"/>
        <v>190.2</v>
      </c>
    </row>
    <row r="661" spans="2:14" x14ac:dyDescent="0.25">
      <c r="B661" s="1">
        <v>658</v>
      </c>
      <c r="C661" s="2">
        <v>192</v>
      </c>
      <c r="D661" s="5">
        <v>658</v>
      </c>
      <c r="E661" s="7">
        <v>187</v>
      </c>
      <c r="F661" s="1">
        <v>658</v>
      </c>
      <c r="G661" s="2">
        <v>188</v>
      </c>
      <c r="H661" s="5">
        <v>658</v>
      </c>
      <c r="I661" s="7">
        <v>192</v>
      </c>
      <c r="J661" s="1">
        <v>658</v>
      </c>
      <c r="K661" s="2">
        <v>192</v>
      </c>
      <c r="M661" s="1">
        <v>658</v>
      </c>
      <c r="N661" s="13">
        <f t="shared" si="10"/>
        <v>190.2</v>
      </c>
    </row>
    <row r="662" spans="2:14" x14ac:dyDescent="0.25">
      <c r="B662" s="1">
        <v>659</v>
      </c>
      <c r="C662" s="2">
        <v>192</v>
      </c>
      <c r="D662" s="5">
        <v>659</v>
      </c>
      <c r="E662" s="7">
        <v>187</v>
      </c>
      <c r="F662" s="1">
        <v>659</v>
      </c>
      <c r="G662" s="2">
        <v>188</v>
      </c>
      <c r="H662" s="5">
        <v>659</v>
      </c>
      <c r="I662" s="7">
        <v>192</v>
      </c>
      <c r="J662" s="1">
        <v>659</v>
      </c>
      <c r="K662" s="2">
        <v>192</v>
      </c>
      <c r="M662" s="1">
        <v>659</v>
      </c>
      <c r="N662" s="13">
        <f t="shared" si="10"/>
        <v>190.2</v>
      </c>
    </row>
    <row r="663" spans="2:14" x14ac:dyDescent="0.25">
      <c r="B663" s="1">
        <v>660</v>
      </c>
      <c r="C663" s="2">
        <v>191</v>
      </c>
      <c r="D663" s="5">
        <v>660</v>
      </c>
      <c r="E663" s="7">
        <v>187</v>
      </c>
      <c r="F663" s="1">
        <v>660</v>
      </c>
      <c r="G663" s="2">
        <v>188</v>
      </c>
      <c r="H663" s="5">
        <v>660</v>
      </c>
      <c r="I663" s="7">
        <v>192</v>
      </c>
      <c r="J663" s="1">
        <v>660</v>
      </c>
      <c r="K663" s="2">
        <v>192</v>
      </c>
      <c r="M663" s="1">
        <v>660</v>
      </c>
      <c r="N663" s="13">
        <f t="shared" si="10"/>
        <v>190</v>
      </c>
    </row>
    <row r="664" spans="2:14" x14ac:dyDescent="0.25">
      <c r="B664" s="1">
        <v>661</v>
      </c>
      <c r="C664" s="2">
        <v>191</v>
      </c>
      <c r="D664" s="5">
        <v>661</v>
      </c>
      <c r="E664" s="7">
        <v>187</v>
      </c>
      <c r="F664" s="1">
        <v>661</v>
      </c>
      <c r="G664" s="2">
        <v>188</v>
      </c>
      <c r="H664" s="5">
        <v>661</v>
      </c>
      <c r="I664" s="7">
        <v>192</v>
      </c>
      <c r="J664" s="1">
        <v>661</v>
      </c>
      <c r="K664" s="2">
        <v>192</v>
      </c>
      <c r="M664" s="1">
        <v>661</v>
      </c>
      <c r="N664" s="13">
        <f t="shared" si="10"/>
        <v>190</v>
      </c>
    </row>
    <row r="665" spans="2:14" x14ac:dyDescent="0.25">
      <c r="B665" s="1">
        <v>662</v>
      </c>
      <c r="C665" s="2">
        <v>191</v>
      </c>
      <c r="D665" s="5">
        <v>662</v>
      </c>
      <c r="E665" s="7">
        <v>187</v>
      </c>
      <c r="F665" s="1">
        <v>662</v>
      </c>
      <c r="G665" s="2">
        <v>188</v>
      </c>
      <c r="H665" s="5">
        <v>662</v>
      </c>
      <c r="I665" s="7">
        <v>192</v>
      </c>
      <c r="J665" s="1">
        <v>662</v>
      </c>
      <c r="K665" s="2">
        <v>192</v>
      </c>
      <c r="M665" s="1">
        <v>662</v>
      </c>
      <c r="N665" s="13">
        <f t="shared" si="10"/>
        <v>190</v>
      </c>
    </row>
    <row r="666" spans="2:14" x14ac:dyDescent="0.25">
      <c r="B666" s="1">
        <v>663</v>
      </c>
      <c r="C666" s="2">
        <v>191</v>
      </c>
      <c r="D666" s="5">
        <v>663</v>
      </c>
      <c r="E666" s="7">
        <v>187</v>
      </c>
      <c r="F666" s="1">
        <v>663</v>
      </c>
      <c r="G666" s="2">
        <v>188</v>
      </c>
      <c r="H666" s="5">
        <v>663</v>
      </c>
      <c r="I666" s="7">
        <v>192</v>
      </c>
      <c r="J666" s="1">
        <v>663</v>
      </c>
      <c r="K666" s="2">
        <v>192</v>
      </c>
      <c r="M666" s="1">
        <v>663</v>
      </c>
      <c r="N666" s="13">
        <f t="shared" si="10"/>
        <v>190</v>
      </c>
    </row>
    <row r="667" spans="2:14" x14ac:dyDescent="0.25">
      <c r="B667" s="1">
        <v>664</v>
      </c>
      <c r="C667" s="2">
        <v>191</v>
      </c>
      <c r="D667" s="5">
        <v>664</v>
      </c>
      <c r="E667" s="7">
        <v>187</v>
      </c>
      <c r="F667" s="1">
        <v>664</v>
      </c>
      <c r="G667" s="2">
        <v>188</v>
      </c>
      <c r="H667" s="5">
        <v>664</v>
      </c>
      <c r="I667" s="7">
        <v>192</v>
      </c>
      <c r="J667" s="1">
        <v>664</v>
      </c>
      <c r="K667" s="2">
        <v>192</v>
      </c>
      <c r="M667" s="1">
        <v>664</v>
      </c>
      <c r="N667" s="13">
        <f t="shared" si="10"/>
        <v>190</v>
      </c>
    </row>
    <row r="668" spans="2:14" x14ac:dyDescent="0.25">
      <c r="B668" s="1">
        <v>665</v>
      </c>
      <c r="C668" s="2">
        <v>191</v>
      </c>
      <c r="D668" s="5">
        <v>665</v>
      </c>
      <c r="E668" s="7">
        <v>187</v>
      </c>
      <c r="F668" s="1">
        <v>665</v>
      </c>
      <c r="G668" s="2">
        <v>188</v>
      </c>
      <c r="H668" s="5">
        <v>665</v>
      </c>
      <c r="I668" s="7">
        <v>192</v>
      </c>
      <c r="J668" s="1">
        <v>665</v>
      </c>
      <c r="K668" s="2">
        <v>192</v>
      </c>
      <c r="M668" s="1">
        <v>665</v>
      </c>
      <c r="N668" s="13">
        <f t="shared" si="10"/>
        <v>190</v>
      </c>
    </row>
    <row r="669" spans="2:14" x14ac:dyDescent="0.25">
      <c r="B669" s="1">
        <v>666</v>
      </c>
      <c r="C669" s="2">
        <v>191</v>
      </c>
      <c r="D669" s="5">
        <v>666</v>
      </c>
      <c r="E669" s="7">
        <v>187</v>
      </c>
      <c r="F669" s="1">
        <v>666</v>
      </c>
      <c r="G669" s="2">
        <v>188</v>
      </c>
      <c r="H669" s="5">
        <v>666</v>
      </c>
      <c r="I669" s="7">
        <v>192</v>
      </c>
      <c r="J669" s="1">
        <v>666</v>
      </c>
      <c r="K669" s="2">
        <v>192</v>
      </c>
      <c r="M669" s="1">
        <v>666</v>
      </c>
      <c r="N669" s="13">
        <f t="shared" si="10"/>
        <v>190</v>
      </c>
    </row>
    <row r="670" spans="2:14" x14ac:dyDescent="0.25">
      <c r="B670" s="1">
        <v>667</v>
      </c>
      <c r="C670" s="2">
        <v>191</v>
      </c>
      <c r="D670" s="5">
        <v>667</v>
      </c>
      <c r="E670" s="7">
        <v>187</v>
      </c>
      <c r="F670" s="1">
        <v>667</v>
      </c>
      <c r="G670" s="2">
        <v>188</v>
      </c>
      <c r="H670" s="5">
        <v>667</v>
      </c>
      <c r="I670" s="7">
        <v>192</v>
      </c>
      <c r="J670" s="1">
        <v>667</v>
      </c>
      <c r="K670" s="2">
        <v>192</v>
      </c>
      <c r="M670" s="1">
        <v>667</v>
      </c>
      <c r="N670" s="13">
        <f t="shared" si="10"/>
        <v>190</v>
      </c>
    </row>
    <row r="671" spans="2:14" x14ac:dyDescent="0.25">
      <c r="B671" s="1">
        <v>668</v>
      </c>
      <c r="C671" s="2">
        <v>191</v>
      </c>
      <c r="D671" s="5">
        <v>668</v>
      </c>
      <c r="E671" s="7">
        <v>187</v>
      </c>
      <c r="F671" s="1">
        <v>668</v>
      </c>
      <c r="G671" s="2">
        <v>188</v>
      </c>
      <c r="H671" s="5">
        <v>668</v>
      </c>
      <c r="I671" s="7">
        <v>192</v>
      </c>
      <c r="J671" s="1">
        <v>668</v>
      </c>
      <c r="K671" s="2">
        <v>192</v>
      </c>
      <c r="M671" s="1">
        <v>668</v>
      </c>
      <c r="N671" s="13">
        <f t="shared" si="10"/>
        <v>190</v>
      </c>
    </row>
    <row r="672" spans="2:14" x14ac:dyDescent="0.25">
      <c r="B672" s="1">
        <v>669</v>
      </c>
      <c r="C672" s="2">
        <v>191</v>
      </c>
      <c r="D672" s="5">
        <v>669</v>
      </c>
      <c r="E672" s="7">
        <v>187</v>
      </c>
      <c r="F672" s="1">
        <v>669</v>
      </c>
      <c r="G672" s="2">
        <v>188</v>
      </c>
      <c r="H672" s="5">
        <v>669</v>
      </c>
      <c r="I672" s="7">
        <v>192</v>
      </c>
      <c r="J672" s="1">
        <v>669</v>
      </c>
      <c r="K672" s="2">
        <v>192</v>
      </c>
      <c r="M672" s="1">
        <v>669</v>
      </c>
      <c r="N672" s="13">
        <f t="shared" si="10"/>
        <v>190</v>
      </c>
    </row>
    <row r="673" spans="2:14" x14ac:dyDescent="0.25">
      <c r="B673" s="1">
        <v>670</v>
      </c>
      <c r="C673" s="2">
        <v>191</v>
      </c>
      <c r="D673" s="5">
        <v>670</v>
      </c>
      <c r="E673" s="7">
        <v>187</v>
      </c>
      <c r="F673" s="1">
        <v>670</v>
      </c>
      <c r="G673" s="2">
        <v>188</v>
      </c>
      <c r="H673" s="5">
        <v>670</v>
      </c>
      <c r="I673" s="7">
        <v>192</v>
      </c>
      <c r="J673" s="1">
        <v>670</v>
      </c>
      <c r="K673" s="2">
        <v>192</v>
      </c>
      <c r="M673" s="1">
        <v>670</v>
      </c>
      <c r="N673" s="13">
        <f t="shared" si="10"/>
        <v>190</v>
      </c>
    </row>
    <row r="674" spans="2:14" x14ac:dyDescent="0.25">
      <c r="B674" s="1">
        <v>671</v>
      </c>
      <c r="C674" s="2">
        <v>191</v>
      </c>
      <c r="D674" s="5">
        <v>671</v>
      </c>
      <c r="E674" s="7">
        <v>187</v>
      </c>
      <c r="F674" s="1">
        <v>671</v>
      </c>
      <c r="G674" s="2">
        <v>188</v>
      </c>
      <c r="H674" s="5">
        <v>671</v>
      </c>
      <c r="I674" s="7">
        <v>192</v>
      </c>
      <c r="J674" s="1">
        <v>671</v>
      </c>
      <c r="K674" s="2">
        <v>192</v>
      </c>
      <c r="M674" s="1">
        <v>671</v>
      </c>
      <c r="N674" s="13">
        <f t="shared" si="10"/>
        <v>190</v>
      </c>
    </row>
    <row r="675" spans="2:14" x14ac:dyDescent="0.25">
      <c r="B675" s="1">
        <v>672</v>
      </c>
      <c r="C675" s="2">
        <v>191</v>
      </c>
      <c r="D675" s="5">
        <v>672</v>
      </c>
      <c r="E675" s="7">
        <v>187</v>
      </c>
      <c r="F675" s="1">
        <v>672</v>
      </c>
      <c r="G675" s="2">
        <v>188</v>
      </c>
      <c r="H675" s="5">
        <v>672</v>
      </c>
      <c r="I675" s="7">
        <v>192</v>
      </c>
      <c r="J675" s="1">
        <v>672</v>
      </c>
      <c r="K675" s="2">
        <v>192</v>
      </c>
      <c r="M675" s="1">
        <v>672</v>
      </c>
      <c r="N675" s="13">
        <f t="shared" si="10"/>
        <v>190</v>
      </c>
    </row>
    <row r="676" spans="2:14" x14ac:dyDescent="0.25">
      <c r="B676" s="1">
        <v>673</v>
      </c>
      <c r="C676" s="2">
        <v>191</v>
      </c>
      <c r="D676" s="5">
        <v>673</v>
      </c>
      <c r="E676" s="7">
        <v>187</v>
      </c>
      <c r="F676" s="1">
        <v>673</v>
      </c>
      <c r="G676" s="2">
        <v>188</v>
      </c>
      <c r="H676" s="5">
        <v>673</v>
      </c>
      <c r="I676" s="7">
        <v>192</v>
      </c>
      <c r="J676" s="1">
        <v>673</v>
      </c>
      <c r="K676" s="2">
        <v>192</v>
      </c>
      <c r="M676" s="1">
        <v>673</v>
      </c>
      <c r="N676" s="13">
        <f t="shared" si="10"/>
        <v>190</v>
      </c>
    </row>
    <row r="677" spans="2:14" x14ac:dyDescent="0.25">
      <c r="B677" s="1">
        <v>674</v>
      </c>
      <c r="C677" s="2">
        <v>191</v>
      </c>
      <c r="D677" s="5">
        <v>674</v>
      </c>
      <c r="E677" s="7">
        <v>187</v>
      </c>
      <c r="F677" s="1">
        <v>674</v>
      </c>
      <c r="G677" s="2">
        <v>188</v>
      </c>
      <c r="H677" s="5">
        <v>674</v>
      </c>
      <c r="I677" s="7">
        <v>192</v>
      </c>
      <c r="J677" s="1">
        <v>674</v>
      </c>
      <c r="K677" s="2">
        <v>192</v>
      </c>
      <c r="M677" s="1">
        <v>674</v>
      </c>
      <c r="N677" s="13">
        <f t="shared" si="10"/>
        <v>190</v>
      </c>
    </row>
    <row r="678" spans="2:14" x14ac:dyDescent="0.25">
      <c r="B678" s="1">
        <v>675</v>
      </c>
      <c r="C678" s="2">
        <v>191</v>
      </c>
      <c r="D678" s="5">
        <v>675</v>
      </c>
      <c r="E678" s="7">
        <v>187</v>
      </c>
      <c r="F678" s="1">
        <v>675</v>
      </c>
      <c r="G678" s="2">
        <v>188</v>
      </c>
      <c r="H678" s="5">
        <v>675</v>
      </c>
      <c r="I678" s="7">
        <v>192</v>
      </c>
      <c r="J678" s="1">
        <v>675</v>
      </c>
      <c r="K678" s="2">
        <v>192</v>
      </c>
      <c r="M678" s="1">
        <v>675</v>
      </c>
      <c r="N678" s="13">
        <f t="shared" si="10"/>
        <v>190</v>
      </c>
    </row>
    <row r="679" spans="2:14" x14ac:dyDescent="0.25">
      <c r="B679" s="1">
        <v>676</v>
      </c>
      <c r="C679" s="2">
        <v>191</v>
      </c>
      <c r="D679" s="5">
        <v>676</v>
      </c>
      <c r="E679" s="7">
        <v>187</v>
      </c>
      <c r="F679" s="1">
        <v>676</v>
      </c>
      <c r="G679" s="2">
        <v>188</v>
      </c>
      <c r="H679" s="5">
        <v>676</v>
      </c>
      <c r="I679" s="7">
        <v>192</v>
      </c>
      <c r="J679" s="1">
        <v>676</v>
      </c>
      <c r="K679" s="2">
        <v>192</v>
      </c>
      <c r="M679" s="1">
        <v>676</v>
      </c>
      <c r="N679" s="13">
        <f t="shared" si="10"/>
        <v>190</v>
      </c>
    </row>
    <row r="680" spans="2:14" x14ac:dyDescent="0.25">
      <c r="B680" s="1">
        <v>677</v>
      </c>
      <c r="C680" s="2">
        <v>191</v>
      </c>
      <c r="D680" s="5">
        <v>677</v>
      </c>
      <c r="E680" s="7">
        <v>187</v>
      </c>
      <c r="F680" s="1">
        <v>677</v>
      </c>
      <c r="G680" s="2">
        <v>188</v>
      </c>
      <c r="H680" s="5">
        <v>677</v>
      </c>
      <c r="I680" s="7">
        <v>192</v>
      </c>
      <c r="J680" s="1">
        <v>677</v>
      </c>
      <c r="K680" s="2">
        <v>192</v>
      </c>
      <c r="M680" s="1">
        <v>677</v>
      </c>
      <c r="N680" s="13">
        <f t="shared" si="10"/>
        <v>190</v>
      </c>
    </row>
    <row r="681" spans="2:14" x14ac:dyDescent="0.25">
      <c r="B681" s="1">
        <v>678</v>
      </c>
      <c r="C681" s="2">
        <v>191</v>
      </c>
      <c r="D681" s="5">
        <v>678</v>
      </c>
      <c r="E681" s="7">
        <v>187</v>
      </c>
      <c r="F681" s="1">
        <v>678</v>
      </c>
      <c r="G681" s="2">
        <v>188</v>
      </c>
      <c r="H681" s="5">
        <v>678</v>
      </c>
      <c r="I681" s="7">
        <v>192</v>
      </c>
      <c r="J681" s="1">
        <v>678</v>
      </c>
      <c r="K681" s="2">
        <v>192</v>
      </c>
      <c r="M681" s="1">
        <v>678</v>
      </c>
      <c r="N681" s="13">
        <f t="shared" si="10"/>
        <v>190</v>
      </c>
    </row>
    <row r="682" spans="2:14" x14ac:dyDescent="0.25">
      <c r="B682" s="1">
        <v>679</v>
      </c>
      <c r="C682" s="2">
        <v>191</v>
      </c>
      <c r="D682" s="5">
        <v>679</v>
      </c>
      <c r="E682" s="7">
        <v>187</v>
      </c>
      <c r="F682" s="1">
        <v>679</v>
      </c>
      <c r="G682" s="2">
        <v>188</v>
      </c>
      <c r="H682" s="5">
        <v>679</v>
      </c>
      <c r="I682" s="7">
        <v>192</v>
      </c>
      <c r="J682" s="1">
        <v>679</v>
      </c>
      <c r="K682" s="2">
        <v>192</v>
      </c>
      <c r="M682" s="1">
        <v>679</v>
      </c>
      <c r="N682" s="13">
        <f t="shared" si="10"/>
        <v>190</v>
      </c>
    </row>
    <row r="683" spans="2:14" x14ac:dyDescent="0.25">
      <c r="B683" s="1">
        <v>680</v>
      </c>
      <c r="C683" s="2">
        <v>191</v>
      </c>
      <c r="D683" s="5">
        <v>680</v>
      </c>
      <c r="E683" s="7">
        <v>187</v>
      </c>
      <c r="F683" s="1">
        <v>680</v>
      </c>
      <c r="G683" s="2">
        <v>188</v>
      </c>
      <c r="H683" s="5">
        <v>680</v>
      </c>
      <c r="I683" s="7">
        <v>192</v>
      </c>
      <c r="J683" s="1">
        <v>680</v>
      </c>
      <c r="K683" s="2">
        <v>192</v>
      </c>
      <c r="M683" s="1">
        <v>680</v>
      </c>
      <c r="N683" s="13">
        <f t="shared" si="10"/>
        <v>190</v>
      </c>
    </row>
    <row r="684" spans="2:14" x14ac:dyDescent="0.25">
      <c r="B684" s="1">
        <v>681</v>
      </c>
      <c r="C684" s="2">
        <v>191</v>
      </c>
      <c r="D684" s="5">
        <v>681</v>
      </c>
      <c r="E684" s="7">
        <v>187</v>
      </c>
      <c r="F684" s="1">
        <v>681</v>
      </c>
      <c r="G684" s="2">
        <v>188</v>
      </c>
      <c r="H684" s="5">
        <v>681</v>
      </c>
      <c r="I684" s="7">
        <v>192</v>
      </c>
      <c r="J684" s="1">
        <v>681</v>
      </c>
      <c r="K684" s="2">
        <v>192</v>
      </c>
      <c r="M684" s="1">
        <v>681</v>
      </c>
      <c r="N684" s="13">
        <f t="shared" si="10"/>
        <v>190</v>
      </c>
    </row>
    <row r="685" spans="2:14" x14ac:dyDescent="0.25">
      <c r="B685" s="1">
        <v>682</v>
      </c>
      <c r="C685" s="2">
        <v>191</v>
      </c>
      <c r="D685" s="5">
        <v>682</v>
      </c>
      <c r="E685" s="7">
        <v>187</v>
      </c>
      <c r="F685" s="1">
        <v>682</v>
      </c>
      <c r="G685" s="2">
        <v>188</v>
      </c>
      <c r="H685" s="5">
        <v>682</v>
      </c>
      <c r="I685" s="7">
        <v>192</v>
      </c>
      <c r="J685" s="1">
        <v>682</v>
      </c>
      <c r="K685" s="2">
        <v>192</v>
      </c>
      <c r="M685" s="1">
        <v>682</v>
      </c>
      <c r="N685" s="13">
        <f t="shared" si="10"/>
        <v>190</v>
      </c>
    </row>
    <row r="686" spans="2:14" x14ac:dyDescent="0.25">
      <c r="B686" s="1">
        <v>683</v>
      </c>
      <c r="C686" s="2">
        <v>191</v>
      </c>
      <c r="D686" s="5">
        <v>683</v>
      </c>
      <c r="E686" s="7">
        <v>187</v>
      </c>
      <c r="F686" s="1">
        <v>683</v>
      </c>
      <c r="G686" s="2">
        <v>188</v>
      </c>
      <c r="H686" s="5">
        <v>683</v>
      </c>
      <c r="I686" s="7">
        <v>192</v>
      </c>
      <c r="J686" s="1">
        <v>683</v>
      </c>
      <c r="K686" s="2">
        <v>192</v>
      </c>
      <c r="M686" s="1">
        <v>683</v>
      </c>
      <c r="N686" s="13">
        <f t="shared" si="10"/>
        <v>190</v>
      </c>
    </row>
    <row r="687" spans="2:14" x14ac:dyDescent="0.25">
      <c r="B687" s="1">
        <v>684</v>
      </c>
      <c r="C687" s="2">
        <v>191</v>
      </c>
      <c r="D687" s="5">
        <v>684</v>
      </c>
      <c r="E687" s="7">
        <v>187</v>
      </c>
      <c r="F687" s="1">
        <v>684</v>
      </c>
      <c r="G687" s="2">
        <v>188</v>
      </c>
      <c r="H687" s="5">
        <v>684</v>
      </c>
      <c r="I687" s="7">
        <v>192</v>
      </c>
      <c r="J687" s="1">
        <v>684</v>
      </c>
      <c r="K687" s="2">
        <v>192</v>
      </c>
      <c r="M687" s="1">
        <v>684</v>
      </c>
      <c r="N687" s="13">
        <f t="shared" si="10"/>
        <v>190</v>
      </c>
    </row>
    <row r="688" spans="2:14" x14ac:dyDescent="0.25">
      <c r="B688" s="1">
        <v>685</v>
      </c>
      <c r="C688" s="2">
        <v>191</v>
      </c>
      <c r="D688" s="5">
        <v>685</v>
      </c>
      <c r="E688" s="7">
        <v>187</v>
      </c>
      <c r="F688" s="1">
        <v>685</v>
      </c>
      <c r="G688" s="2">
        <v>188</v>
      </c>
      <c r="H688" s="5">
        <v>685</v>
      </c>
      <c r="I688" s="7">
        <v>192</v>
      </c>
      <c r="J688" s="1">
        <v>685</v>
      </c>
      <c r="K688" s="2">
        <v>192</v>
      </c>
      <c r="M688" s="1">
        <v>685</v>
      </c>
      <c r="N688" s="13">
        <f t="shared" si="10"/>
        <v>190</v>
      </c>
    </row>
    <row r="689" spans="2:14" x14ac:dyDescent="0.25">
      <c r="B689" s="1">
        <v>686</v>
      </c>
      <c r="C689" s="2">
        <v>190</v>
      </c>
      <c r="D689" s="5">
        <v>686</v>
      </c>
      <c r="E689" s="7">
        <v>187</v>
      </c>
      <c r="F689" s="1">
        <v>686</v>
      </c>
      <c r="G689" s="2">
        <v>188</v>
      </c>
      <c r="H689" s="5">
        <v>686</v>
      </c>
      <c r="I689" s="7">
        <v>192</v>
      </c>
      <c r="J689" s="1">
        <v>686</v>
      </c>
      <c r="K689" s="2">
        <v>192</v>
      </c>
      <c r="M689" s="1">
        <v>686</v>
      </c>
      <c r="N689" s="13">
        <f t="shared" si="10"/>
        <v>189.8</v>
      </c>
    </row>
    <row r="690" spans="2:14" x14ac:dyDescent="0.25">
      <c r="B690" s="1">
        <v>687</v>
      </c>
      <c r="C690" s="2">
        <v>190</v>
      </c>
      <c r="D690" s="5">
        <v>687</v>
      </c>
      <c r="E690" s="7">
        <v>187</v>
      </c>
      <c r="F690" s="1">
        <v>687</v>
      </c>
      <c r="G690" s="2">
        <v>188</v>
      </c>
      <c r="H690" s="5">
        <v>687</v>
      </c>
      <c r="I690" s="7">
        <v>192</v>
      </c>
      <c r="J690" s="1">
        <v>687</v>
      </c>
      <c r="K690" s="2">
        <v>192</v>
      </c>
      <c r="M690" s="1">
        <v>687</v>
      </c>
      <c r="N690" s="13">
        <f t="shared" si="10"/>
        <v>189.8</v>
      </c>
    </row>
    <row r="691" spans="2:14" x14ac:dyDescent="0.25">
      <c r="B691" s="1">
        <v>688</v>
      </c>
      <c r="C691" s="2">
        <v>190</v>
      </c>
      <c r="D691" s="5">
        <v>688</v>
      </c>
      <c r="E691" s="7">
        <v>186</v>
      </c>
      <c r="F691" s="1">
        <v>688</v>
      </c>
      <c r="G691" s="2">
        <v>188</v>
      </c>
      <c r="H691" s="5">
        <v>688</v>
      </c>
      <c r="I691" s="7">
        <v>192</v>
      </c>
      <c r="J691" s="1">
        <v>688</v>
      </c>
      <c r="K691" s="2">
        <v>192</v>
      </c>
      <c r="M691" s="1">
        <v>688</v>
      </c>
      <c r="N691" s="13">
        <f t="shared" si="10"/>
        <v>189.6</v>
      </c>
    </row>
    <row r="692" spans="2:14" x14ac:dyDescent="0.25">
      <c r="B692" s="1">
        <v>689</v>
      </c>
      <c r="C692" s="2">
        <v>190</v>
      </c>
      <c r="D692" s="5">
        <v>689</v>
      </c>
      <c r="E692" s="7">
        <v>186</v>
      </c>
      <c r="F692" s="1">
        <v>689</v>
      </c>
      <c r="G692" s="2">
        <v>188</v>
      </c>
      <c r="H692" s="5">
        <v>689</v>
      </c>
      <c r="I692" s="7">
        <v>192</v>
      </c>
      <c r="J692" s="1">
        <v>689</v>
      </c>
      <c r="K692" s="2">
        <v>192</v>
      </c>
      <c r="M692" s="1">
        <v>689</v>
      </c>
      <c r="N692" s="13">
        <f t="shared" si="10"/>
        <v>189.6</v>
      </c>
    </row>
    <row r="693" spans="2:14" x14ac:dyDescent="0.25">
      <c r="B693" s="1">
        <v>690</v>
      </c>
      <c r="C693" s="2">
        <v>190</v>
      </c>
      <c r="D693" s="5">
        <v>690</v>
      </c>
      <c r="E693" s="7">
        <v>186</v>
      </c>
      <c r="F693" s="1">
        <v>690</v>
      </c>
      <c r="G693" s="2">
        <v>188</v>
      </c>
      <c r="H693" s="5">
        <v>690</v>
      </c>
      <c r="I693" s="7">
        <v>192</v>
      </c>
      <c r="J693" s="1">
        <v>690</v>
      </c>
      <c r="K693" s="2">
        <v>192</v>
      </c>
      <c r="M693" s="1">
        <v>690</v>
      </c>
      <c r="N693" s="13">
        <f t="shared" si="10"/>
        <v>189.6</v>
      </c>
    </row>
    <row r="694" spans="2:14" x14ac:dyDescent="0.25">
      <c r="B694" s="1">
        <v>691</v>
      </c>
      <c r="C694" s="2">
        <v>190</v>
      </c>
      <c r="D694" s="5">
        <v>691</v>
      </c>
      <c r="E694" s="7">
        <v>186</v>
      </c>
      <c r="F694" s="1">
        <v>691</v>
      </c>
      <c r="G694" s="2">
        <v>188</v>
      </c>
      <c r="H694" s="5">
        <v>691</v>
      </c>
      <c r="I694" s="7">
        <v>192</v>
      </c>
      <c r="J694" s="1">
        <v>691</v>
      </c>
      <c r="K694" s="2">
        <v>192</v>
      </c>
      <c r="M694" s="1">
        <v>691</v>
      </c>
      <c r="N694" s="13">
        <f t="shared" si="10"/>
        <v>189.6</v>
      </c>
    </row>
    <row r="695" spans="2:14" x14ac:dyDescent="0.25">
      <c r="B695" s="1">
        <v>692</v>
      </c>
      <c r="C695" s="2">
        <v>190</v>
      </c>
      <c r="D695" s="5">
        <v>692</v>
      </c>
      <c r="E695" s="7">
        <v>186</v>
      </c>
      <c r="F695" s="1">
        <v>692</v>
      </c>
      <c r="G695" s="2">
        <v>188</v>
      </c>
      <c r="H695" s="5">
        <v>692</v>
      </c>
      <c r="I695" s="7">
        <v>192</v>
      </c>
      <c r="J695" s="1">
        <v>692</v>
      </c>
      <c r="K695" s="2">
        <v>192</v>
      </c>
      <c r="M695" s="1">
        <v>692</v>
      </c>
      <c r="N695" s="13">
        <f t="shared" si="10"/>
        <v>189.6</v>
      </c>
    </row>
    <row r="696" spans="2:14" x14ac:dyDescent="0.25">
      <c r="B696" s="1">
        <v>693</v>
      </c>
      <c r="C696" s="2">
        <v>190</v>
      </c>
      <c r="D696" s="5">
        <v>693</v>
      </c>
      <c r="E696" s="7">
        <v>186</v>
      </c>
      <c r="F696" s="1">
        <v>693</v>
      </c>
      <c r="G696" s="2">
        <v>188</v>
      </c>
      <c r="H696" s="5">
        <v>693</v>
      </c>
      <c r="I696" s="7">
        <v>192</v>
      </c>
      <c r="J696" s="1">
        <v>693</v>
      </c>
      <c r="K696" s="2">
        <v>192</v>
      </c>
      <c r="M696" s="1">
        <v>693</v>
      </c>
      <c r="N696" s="13">
        <f t="shared" si="10"/>
        <v>189.6</v>
      </c>
    </row>
    <row r="697" spans="2:14" x14ac:dyDescent="0.25">
      <c r="B697" s="1">
        <v>694</v>
      </c>
      <c r="C697" s="2">
        <v>190</v>
      </c>
      <c r="D697" s="5">
        <v>694</v>
      </c>
      <c r="E697" s="7">
        <v>186</v>
      </c>
      <c r="F697" s="1">
        <v>694</v>
      </c>
      <c r="G697" s="2">
        <v>188</v>
      </c>
      <c r="H697" s="5">
        <v>694</v>
      </c>
      <c r="I697" s="7">
        <v>192</v>
      </c>
      <c r="J697" s="1">
        <v>694</v>
      </c>
      <c r="K697" s="2">
        <v>192</v>
      </c>
      <c r="M697" s="1">
        <v>694</v>
      </c>
      <c r="N697" s="13">
        <f t="shared" si="10"/>
        <v>189.6</v>
      </c>
    </row>
    <row r="698" spans="2:14" x14ac:dyDescent="0.25">
      <c r="B698" s="1">
        <v>695</v>
      </c>
      <c r="C698" s="2">
        <v>190</v>
      </c>
      <c r="D698" s="5">
        <v>695</v>
      </c>
      <c r="E698" s="7">
        <v>186</v>
      </c>
      <c r="F698" s="1">
        <v>695</v>
      </c>
      <c r="G698" s="2">
        <v>188</v>
      </c>
      <c r="H698" s="5">
        <v>695</v>
      </c>
      <c r="I698" s="7">
        <v>192</v>
      </c>
      <c r="J698" s="1">
        <v>695</v>
      </c>
      <c r="K698" s="2">
        <v>192</v>
      </c>
      <c r="M698" s="1">
        <v>695</v>
      </c>
      <c r="N698" s="13">
        <f t="shared" si="10"/>
        <v>189.6</v>
      </c>
    </row>
    <row r="699" spans="2:14" x14ac:dyDescent="0.25">
      <c r="B699" s="1">
        <v>696</v>
      </c>
      <c r="C699" s="2">
        <v>190</v>
      </c>
      <c r="D699" s="5">
        <v>696</v>
      </c>
      <c r="E699" s="7">
        <v>186</v>
      </c>
      <c r="F699" s="1">
        <v>696</v>
      </c>
      <c r="G699" s="2">
        <v>188</v>
      </c>
      <c r="H699" s="5">
        <v>696</v>
      </c>
      <c r="I699" s="7">
        <v>192</v>
      </c>
      <c r="J699" s="1">
        <v>696</v>
      </c>
      <c r="K699" s="2">
        <v>192</v>
      </c>
      <c r="M699" s="1">
        <v>696</v>
      </c>
      <c r="N699" s="13">
        <f t="shared" si="10"/>
        <v>189.6</v>
      </c>
    </row>
    <row r="700" spans="2:14" x14ac:dyDescent="0.25">
      <c r="B700" s="1">
        <v>697</v>
      </c>
      <c r="C700" s="2">
        <v>190</v>
      </c>
      <c r="D700" s="5">
        <v>697</v>
      </c>
      <c r="E700" s="7">
        <v>186</v>
      </c>
      <c r="F700" s="1">
        <v>697</v>
      </c>
      <c r="G700" s="2">
        <v>188</v>
      </c>
      <c r="H700" s="5">
        <v>697</v>
      </c>
      <c r="I700" s="7">
        <v>192</v>
      </c>
      <c r="J700" s="1">
        <v>697</v>
      </c>
      <c r="K700" s="2">
        <v>192</v>
      </c>
      <c r="M700" s="1">
        <v>697</v>
      </c>
      <c r="N700" s="13">
        <f t="shared" si="10"/>
        <v>189.6</v>
      </c>
    </row>
    <row r="701" spans="2:14" x14ac:dyDescent="0.25">
      <c r="B701" s="1">
        <v>698</v>
      </c>
      <c r="C701" s="2">
        <v>190</v>
      </c>
      <c r="D701" s="5">
        <v>698</v>
      </c>
      <c r="E701" s="7">
        <v>186</v>
      </c>
      <c r="F701" s="1">
        <v>698</v>
      </c>
      <c r="G701" s="2">
        <v>188</v>
      </c>
      <c r="H701" s="5">
        <v>698</v>
      </c>
      <c r="I701" s="7">
        <v>192</v>
      </c>
      <c r="J701" s="1">
        <v>698</v>
      </c>
      <c r="K701" s="2">
        <v>192</v>
      </c>
      <c r="M701" s="1">
        <v>698</v>
      </c>
      <c r="N701" s="13">
        <f t="shared" si="10"/>
        <v>189.6</v>
      </c>
    </row>
    <row r="702" spans="2:14" x14ac:dyDescent="0.25">
      <c r="B702" s="1">
        <v>699</v>
      </c>
      <c r="C702" s="2">
        <v>190</v>
      </c>
      <c r="D702" s="5">
        <v>699</v>
      </c>
      <c r="E702" s="7">
        <v>186</v>
      </c>
      <c r="F702" s="1">
        <v>699</v>
      </c>
      <c r="G702" s="2">
        <v>188</v>
      </c>
      <c r="H702" s="5">
        <v>699</v>
      </c>
      <c r="I702" s="7">
        <v>192</v>
      </c>
      <c r="J702" s="1">
        <v>699</v>
      </c>
      <c r="K702" s="2">
        <v>192</v>
      </c>
      <c r="M702" s="1">
        <v>699</v>
      </c>
      <c r="N702" s="13">
        <f t="shared" si="10"/>
        <v>189.6</v>
      </c>
    </row>
    <row r="703" spans="2:14" x14ac:dyDescent="0.25">
      <c r="B703" s="1">
        <v>700</v>
      </c>
      <c r="C703" s="2">
        <v>190</v>
      </c>
      <c r="D703" s="5">
        <v>700</v>
      </c>
      <c r="E703" s="7">
        <v>186</v>
      </c>
      <c r="F703" s="1">
        <v>700</v>
      </c>
      <c r="G703" s="2">
        <v>188</v>
      </c>
      <c r="H703" s="5">
        <v>700</v>
      </c>
      <c r="I703" s="7">
        <v>192</v>
      </c>
      <c r="J703" s="1">
        <v>700</v>
      </c>
      <c r="K703" s="2">
        <v>192</v>
      </c>
      <c r="M703" s="1">
        <v>700</v>
      </c>
      <c r="N703" s="13">
        <f t="shared" si="10"/>
        <v>189.6</v>
      </c>
    </row>
    <row r="704" spans="2:14" x14ac:dyDescent="0.25">
      <c r="B704" s="1">
        <v>701</v>
      </c>
      <c r="C704" s="2">
        <v>189</v>
      </c>
      <c r="D704" s="5">
        <v>701</v>
      </c>
      <c r="E704" s="7">
        <v>186</v>
      </c>
      <c r="F704" s="1">
        <v>701</v>
      </c>
      <c r="G704" s="2">
        <v>188</v>
      </c>
      <c r="H704" s="5">
        <v>701</v>
      </c>
      <c r="I704" s="7">
        <v>192</v>
      </c>
      <c r="J704" s="1">
        <v>701</v>
      </c>
      <c r="K704" s="2">
        <v>192</v>
      </c>
      <c r="M704" s="1">
        <v>701</v>
      </c>
      <c r="N704" s="13">
        <f t="shared" si="10"/>
        <v>189.4</v>
      </c>
    </row>
    <row r="705" spans="2:14" x14ac:dyDescent="0.25">
      <c r="B705" s="1">
        <v>702</v>
      </c>
      <c r="C705" s="2">
        <v>189</v>
      </c>
      <c r="D705" s="5">
        <v>702</v>
      </c>
      <c r="E705" s="7">
        <v>186</v>
      </c>
      <c r="F705" s="1">
        <v>702</v>
      </c>
      <c r="G705" s="2">
        <v>188</v>
      </c>
      <c r="H705" s="5">
        <v>702</v>
      </c>
      <c r="I705" s="7">
        <v>192</v>
      </c>
      <c r="J705" s="1">
        <v>702</v>
      </c>
      <c r="K705" s="2">
        <v>192</v>
      </c>
      <c r="M705" s="1">
        <v>702</v>
      </c>
      <c r="N705" s="13">
        <f t="shared" si="10"/>
        <v>189.4</v>
      </c>
    </row>
    <row r="706" spans="2:14" x14ac:dyDescent="0.25">
      <c r="B706" s="1">
        <v>703</v>
      </c>
      <c r="C706" s="2">
        <v>189</v>
      </c>
      <c r="D706" s="5">
        <v>703</v>
      </c>
      <c r="E706" s="7">
        <v>186</v>
      </c>
      <c r="F706" s="1">
        <v>703</v>
      </c>
      <c r="G706" s="2">
        <v>188</v>
      </c>
      <c r="H706" s="5">
        <v>703</v>
      </c>
      <c r="I706" s="7">
        <v>192</v>
      </c>
      <c r="J706" s="1">
        <v>703</v>
      </c>
      <c r="K706" s="2">
        <v>192</v>
      </c>
      <c r="M706" s="1">
        <v>703</v>
      </c>
      <c r="N706" s="13">
        <f t="shared" si="10"/>
        <v>189.4</v>
      </c>
    </row>
    <row r="707" spans="2:14" x14ac:dyDescent="0.25">
      <c r="B707" s="1">
        <v>704</v>
      </c>
      <c r="C707" s="2">
        <v>189</v>
      </c>
      <c r="D707" s="5">
        <v>704</v>
      </c>
      <c r="E707" s="7">
        <v>186</v>
      </c>
      <c r="F707" s="1">
        <v>704</v>
      </c>
      <c r="G707" s="2">
        <v>188</v>
      </c>
      <c r="H707" s="5">
        <v>704</v>
      </c>
      <c r="I707" s="7">
        <v>192</v>
      </c>
      <c r="J707" s="1">
        <v>704</v>
      </c>
      <c r="K707" s="2">
        <v>192</v>
      </c>
      <c r="M707" s="1">
        <v>704</v>
      </c>
      <c r="N707" s="13">
        <f t="shared" si="10"/>
        <v>189.4</v>
      </c>
    </row>
    <row r="708" spans="2:14" x14ac:dyDescent="0.25">
      <c r="B708" s="1">
        <v>705</v>
      </c>
      <c r="C708" s="2">
        <v>189</v>
      </c>
      <c r="D708" s="5">
        <v>705</v>
      </c>
      <c r="E708" s="7">
        <v>186</v>
      </c>
      <c r="F708" s="1">
        <v>705</v>
      </c>
      <c r="G708" s="2">
        <v>188</v>
      </c>
      <c r="H708" s="5">
        <v>705</v>
      </c>
      <c r="I708" s="7">
        <v>192</v>
      </c>
      <c r="J708" s="1">
        <v>705</v>
      </c>
      <c r="K708" s="2">
        <v>192</v>
      </c>
      <c r="M708" s="1">
        <v>705</v>
      </c>
      <c r="N708" s="13">
        <f t="shared" si="10"/>
        <v>189.4</v>
      </c>
    </row>
    <row r="709" spans="2:14" x14ac:dyDescent="0.25">
      <c r="B709" s="1">
        <v>706</v>
      </c>
      <c r="C709" s="2">
        <v>189</v>
      </c>
      <c r="D709" s="5">
        <v>706</v>
      </c>
      <c r="E709" s="7">
        <v>186</v>
      </c>
      <c r="F709" s="1">
        <v>706</v>
      </c>
      <c r="G709" s="2">
        <v>188</v>
      </c>
      <c r="H709" s="5">
        <v>706</v>
      </c>
      <c r="I709" s="7">
        <v>192</v>
      </c>
      <c r="J709" s="1">
        <v>706</v>
      </c>
      <c r="K709" s="2">
        <v>192</v>
      </c>
      <c r="M709" s="1">
        <v>706</v>
      </c>
      <c r="N709" s="13">
        <f t="shared" ref="N709:N772" si="11">SUM(C709,E709,G709,I709,K709)/5</f>
        <v>189.4</v>
      </c>
    </row>
    <row r="710" spans="2:14" x14ac:dyDescent="0.25">
      <c r="B710" s="1">
        <v>707</v>
      </c>
      <c r="C710" s="2">
        <v>189</v>
      </c>
      <c r="D710" s="5">
        <v>707</v>
      </c>
      <c r="E710" s="7">
        <v>186</v>
      </c>
      <c r="F710" s="1">
        <v>707</v>
      </c>
      <c r="G710" s="2">
        <v>188</v>
      </c>
      <c r="H710" s="5">
        <v>707</v>
      </c>
      <c r="I710" s="7">
        <v>192</v>
      </c>
      <c r="J710" s="1">
        <v>707</v>
      </c>
      <c r="K710" s="2">
        <v>192</v>
      </c>
      <c r="M710" s="1">
        <v>707</v>
      </c>
      <c r="N710" s="13">
        <f t="shared" si="11"/>
        <v>189.4</v>
      </c>
    </row>
    <row r="711" spans="2:14" x14ac:dyDescent="0.25">
      <c r="B711" s="1">
        <v>708</v>
      </c>
      <c r="C711" s="2">
        <v>189</v>
      </c>
      <c r="D711" s="5">
        <v>708</v>
      </c>
      <c r="E711" s="7">
        <v>186</v>
      </c>
      <c r="F711" s="1">
        <v>708</v>
      </c>
      <c r="G711" s="2">
        <v>188</v>
      </c>
      <c r="H711" s="5">
        <v>708</v>
      </c>
      <c r="I711" s="7">
        <v>192</v>
      </c>
      <c r="J711" s="1">
        <v>708</v>
      </c>
      <c r="K711" s="2">
        <v>192</v>
      </c>
      <c r="M711" s="1">
        <v>708</v>
      </c>
      <c r="N711" s="13">
        <f t="shared" si="11"/>
        <v>189.4</v>
      </c>
    </row>
    <row r="712" spans="2:14" x14ac:dyDescent="0.25">
      <c r="B712" s="1">
        <v>709</v>
      </c>
      <c r="C712" s="2">
        <v>189</v>
      </c>
      <c r="D712" s="5">
        <v>709</v>
      </c>
      <c r="E712" s="7">
        <v>186</v>
      </c>
      <c r="F712" s="1">
        <v>709</v>
      </c>
      <c r="G712" s="2">
        <v>188</v>
      </c>
      <c r="H712" s="5">
        <v>709</v>
      </c>
      <c r="I712" s="7">
        <v>192</v>
      </c>
      <c r="J712" s="1">
        <v>709</v>
      </c>
      <c r="K712" s="2">
        <v>192</v>
      </c>
      <c r="M712" s="1">
        <v>709</v>
      </c>
      <c r="N712" s="13">
        <f t="shared" si="11"/>
        <v>189.4</v>
      </c>
    </row>
    <row r="713" spans="2:14" x14ac:dyDescent="0.25">
      <c r="B713" s="1">
        <v>710</v>
      </c>
      <c r="C713" s="2">
        <v>189</v>
      </c>
      <c r="D713" s="5">
        <v>710</v>
      </c>
      <c r="E713" s="7">
        <v>186</v>
      </c>
      <c r="F713" s="1">
        <v>710</v>
      </c>
      <c r="G713" s="2">
        <v>188</v>
      </c>
      <c r="H713" s="5">
        <v>710</v>
      </c>
      <c r="I713" s="7">
        <v>192</v>
      </c>
      <c r="J713" s="1">
        <v>710</v>
      </c>
      <c r="K713" s="2">
        <v>192</v>
      </c>
      <c r="M713" s="1">
        <v>710</v>
      </c>
      <c r="N713" s="13">
        <f t="shared" si="11"/>
        <v>189.4</v>
      </c>
    </row>
    <row r="714" spans="2:14" x14ac:dyDescent="0.25">
      <c r="B714" s="1">
        <v>711</v>
      </c>
      <c r="C714" s="2">
        <v>189</v>
      </c>
      <c r="D714" s="5">
        <v>711</v>
      </c>
      <c r="E714" s="7">
        <v>186</v>
      </c>
      <c r="F714" s="1">
        <v>711</v>
      </c>
      <c r="G714" s="2">
        <v>188</v>
      </c>
      <c r="H714" s="5">
        <v>711</v>
      </c>
      <c r="I714" s="7">
        <v>192</v>
      </c>
      <c r="J714" s="1">
        <v>711</v>
      </c>
      <c r="K714" s="2">
        <v>192</v>
      </c>
      <c r="M714" s="1">
        <v>711</v>
      </c>
      <c r="N714" s="13">
        <f t="shared" si="11"/>
        <v>189.4</v>
      </c>
    </row>
    <row r="715" spans="2:14" x14ac:dyDescent="0.25">
      <c r="B715" s="1">
        <v>712</v>
      </c>
      <c r="C715" s="2">
        <v>189</v>
      </c>
      <c r="D715" s="5">
        <v>712</v>
      </c>
      <c r="E715" s="7">
        <v>186</v>
      </c>
      <c r="F715" s="1">
        <v>712</v>
      </c>
      <c r="G715" s="2">
        <v>188</v>
      </c>
      <c r="H715" s="5">
        <v>712</v>
      </c>
      <c r="I715" s="7">
        <v>192</v>
      </c>
      <c r="J715" s="1">
        <v>712</v>
      </c>
      <c r="K715" s="2">
        <v>192</v>
      </c>
      <c r="M715" s="1">
        <v>712</v>
      </c>
      <c r="N715" s="13">
        <f t="shared" si="11"/>
        <v>189.4</v>
      </c>
    </row>
    <row r="716" spans="2:14" x14ac:dyDescent="0.25">
      <c r="B716" s="1">
        <v>713</v>
      </c>
      <c r="C716" s="2">
        <v>189</v>
      </c>
      <c r="D716" s="5">
        <v>713</v>
      </c>
      <c r="E716" s="7">
        <v>186</v>
      </c>
      <c r="F716" s="1">
        <v>713</v>
      </c>
      <c r="G716" s="2">
        <v>188</v>
      </c>
      <c r="H716" s="5">
        <v>713</v>
      </c>
      <c r="I716" s="7">
        <v>192</v>
      </c>
      <c r="J716" s="1">
        <v>713</v>
      </c>
      <c r="K716" s="2">
        <v>192</v>
      </c>
      <c r="M716" s="1">
        <v>713</v>
      </c>
      <c r="N716" s="13">
        <f t="shared" si="11"/>
        <v>189.4</v>
      </c>
    </row>
    <row r="717" spans="2:14" x14ac:dyDescent="0.25">
      <c r="B717" s="1">
        <v>714</v>
      </c>
      <c r="C717" s="2">
        <v>189</v>
      </c>
      <c r="D717" s="5">
        <v>714</v>
      </c>
      <c r="E717" s="7">
        <v>185</v>
      </c>
      <c r="F717" s="1">
        <v>714</v>
      </c>
      <c r="G717" s="2">
        <v>188</v>
      </c>
      <c r="H717" s="5">
        <v>714</v>
      </c>
      <c r="I717" s="7">
        <v>192</v>
      </c>
      <c r="J717" s="1">
        <v>714</v>
      </c>
      <c r="K717" s="2">
        <v>192</v>
      </c>
      <c r="M717" s="1">
        <v>714</v>
      </c>
      <c r="N717" s="13">
        <f t="shared" si="11"/>
        <v>189.2</v>
      </c>
    </row>
    <row r="718" spans="2:14" x14ac:dyDescent="0.25">
      <c r="B718" s="1">
        <v>715</v>
      </c>
      <c r="C718" s="2">
        <v>188</v>
      </c>
      <c r="D718" s="5">
        <v>715</v>
      </c>
      <c r="E718" s="7">
        <v>185</v>
      </c>
      <c r="F718" s="1">
        <v>715</v>
      </c>
      <c r="G718" s="2">
        <v>188</v>
      </c>
      <c r="H718" s="5">
        <v>715</v>
      </c>
      <c r="I718" s="7">
        <v>192</v>
      </c>
      <c r="J718" s="1">
        <v>715</v>
      </c>
      <c r="K718" s="2">
        <v>192</v>
      </c>
      <c r="M718" s="1">
        <v>715</v>
      </c>
      <c r="N718" s="13">
        <f t="shared" si="11"/>
        <v>189</v>
      </c>
    </row>
    <row r="719" spans="2:14" x14ac:dyDescent="0.25">
      <c r="B719" s="1">
        <v>716</v>
      </c>
      <c r="C719" s="2">
        <v>188</v>
      </c>
      <c r="D719" s="5">
        <v>716</v>
      </c>
      <c r="E719" s="7">
        <v>185</v>
      </c>
      <c r="F719" s="1">
        <v>716</v>
      </c>
      <c r="G719" s="2">
        <v>188</v>
      </c>
      <c r="H719" s="5">
        <v>716</v>
      </c>
      <c r="I719" s="7">
        <v>192</v>
      </c>
      <c r="J719" s="1">
        <v>716</v>
      </c>
      <c r="K719" s="2">
        <v>192</v>
      </c>
      <c r="M719" s="1">
        <v>716</v>
      </c>
      <c r="N719" s="13">
        <f t="shared" si="11"/>
        <v>189</v>
      </c>
    </row>
    <row r="720" spans="2:14" x14ac:dyDescent="0.25">
      <c r="B720" s="1">
        <v>717</v>
      </c>
      <c r="C720" s="2">
        <v>188</v>
      </c>
      <c r="D720" s="5">
        <v>717</v>
      </c>
      <c r="E720" s="7">
        <v>185</v>
      </c>
      <c r="F720" s="1">
        <v>717</v>
      </c>
      <c r="G720" s="2">
        <v>188</v>
      </c>
      <c r="H720" s="5">
        <v>717</v>
      </c>
      <c r="I720" s="7">
        <v>192</v>
      </c>
      <c r="J720" s="1">
        <v>717</v>
      </c>
      <c r="K720" s="2">
        <v>192</v>
      </c>
      <c r="M720" s="1">
        <v>717</v>
      </c>
      <c r="N720" s="13">
        <f t="shared" si="11"/>
        <v>189</v>
      </c>
    </row>
    <row r="721" spans="2:14" x14ac:dyDescent="0.25">
      <c r="B721" s="1">
        <v>718</v>
      </c>
      <c r="C721" s="2">
        <v>188</v>
      </c>
      <c r="D721" s="5">
        <v>718</v>
      </c>
      <c r="E721" s="7">
        <v>185</v>
      </c>
      <c r="F721" s="1">
        <v>718</v>
      </c>
      <c r="G721" s="2">
        <v>188</v>
      </c>
      <c r="H721" s="5">
        <v>718</v>
      </c>
      <c r="I721" s="7">
        <v>192</v>
      </c>
      <c r="J721" s="1">
        <v>718</v>
      </c>
      <c r="K721" s="2">
        <v>192</v>
      </c>
      <c r="M721" s="1">
        <v>718</v>
      </c>
      <c r="N721" s="13">
        <f t="shared" si="11"/>
        <v>189</v>
      </c>
    </row>
    <row r="722" spans="2:14" x14ac:dyDescent="0.25">
      <c r="B722" s="1">
        <v>719</v>
      </c>
      <c r="C722" s="2">
        <v>188</v>
      </c>
      <c r="D722" s="5">
        <v>719</v>
      </c>
      <c r="E722" s="7">
        <v>185</v>
      </c>
      <c r="F722" s="1">
        <v>719</v>
      </c>
      <c r="G722" s="2">
        <v>188</v>
      </c>
      <c r="H722" s="5">
        <v>719</v>
      </c>
      <c r="I722" s="7">
        <v>192</v>
      </c>
      <c r="J722" s="1">
        <v>719</v>
      </c>
      <c r="K722" s="2">
        <v>192</v>
      </c>
      <c r="M722" s="1">
        <v>719</v>
      </c>
      <c r="N722" s="13">
        <f t="shared" si="11"/>
        <v>189</v>
      </c>
    </row>
    <row r="723" spans="2:14" x14ac:dyDescent="0.25">
      <c r="B723" s="1">
        <v>720</v>
      </c>
      <c r="C723" s="2">
        <v>188</v>
      </c>
      <c r="D723" s="5">
        <v>720</v>
      </c>
      <c r="E723" s="7">
        <v>185</v>
      </c>
      <c r="F723" s="1">
        <v>720</v>
      </c>
      <c r="G723" s="2">
        <v>188</v>
      </c>
      <c r="H723" s="5">
        <v>720</v>
      </c>
      <c r="I723" s="7">
        <v>192</v>
      </c>
      <c r="J723" s="1">
        <v>720</v>
      </c>
      <c r="K723" s="2">
        <v>192</v>
      </c>
      <c r="M723" s="1">
        <v>720</v>
      </c>
      <c r="N723" s="13">
        <f t="shared" si="11"/>
        <v>189</v>
      </c>
    </row>
    <row r="724" spans="2:14" x14ac:dyDescent="0.25">
      <c r="B724" s="1">
        <v>721</v>
      </c>
      <c r="C724" s="2">
        <v>188</v>
      </c>
      <c r="D724" s="5">
        <v>721</v>
      </c>
      <c r="E724" s="7">
        <v>185</v>
      </c>
      <c r="F724" s="1">
        <v>721</v>
      </c>
      <c r="G724" s="2">
        <v>188</v>
      </c>
      <c r="H724" s="5">
        <v>721</v>
      </c>
      <c r="I724" s="7">
        <v>192</v>
      </c>
      <c r="J724" s="1">
        <v>721</v>
      </c>
      <c r="K724" s="2">
        <v>192</v>
      </c>
      <c r="M724" s="1">
        <v>721</v>
      </c>
      <c r="N724" s="13">
        <f t="shared" si="11"/>
        <v>189</v>
      </c>
    </row>
    <row r="725" spans="2:14" x14ac:dyDescent="0.25">
      <c r="B725" s="1">
        <v>722</v>
      </c>
      <c r="C725" s="2">
        <v>188</v>
      </c>
      <c r="D725" s="5">
        <v>722</v>
      </c>
      <c r="E725" s="7">
        <v>185</v>
      </c>
      <c r="F725" s="1">
        <v>722</v>
      </c>
      <c r="G725" s="2">
        <v>188</v>
      </c>
      <c r="H725" s="5">
        <v>722</v>
      </c>
      <c r="I725" s="7">
        <v>192</v>
      </c>
      <c r="J725" s="1">
        <v>722</v>
      </c>
      <c r="K725" s="2">
        <v>192</v>
      </c>
      <c r="M725" s="1">
        <v>722</v>
      </c>
      <c r="N725" s="13">
        <f t="shared" si="11"/>
        <v>189</v>
      </c>
    </row>
    <row r="726" spans="2:14" x14ac:dyDescent="0.25">
      <c r="B726" s="1">
        <v>723</v>
      </c>
      <c r="C726" s="2">
        <v>188</v>
      </c>
      <c r="D726" s="5">
        <v>723</v>
      </c>
      <c r="E726" s="7">
        <v>185</v>
      </c>
      <c r="F726" s="1">
        <v>723</v>
      </c>
      <c r="G726" s="2">
        <v>188</v>
      </c>
      <c r="H726" s="5">
        <v>723</v>
      </c>
      <c r="I726" s="7">
        <v>192</v>
      </c>
      <c r="J726" s="1">
        <v>723</v>
      </c>
      <c r="K726" s="2">
        <v>192</v>
      </c>
      <c r="M726" s="1">
        <v>723</v>
      </c>
      <c r="N726" s="13">
        <f t="shared" si="11"/>
        <v>189</v>
      </c>
    </row>
    <row r="727" spans="2:14" x14ac:dyDescent="0.25">
      <c r="B727" s="1">
        <v>724</v>
      </c>
      <c r="C727" s="2">
        <v>188</v>
      </c>
      <c r="D727" s="5">
        <v>724</v>
      </c>
      <c r="E727" s="7">
        <v>185</v>
      </c>
      <c r="F727" s="1">
        <v>724</v>
      </c>
      <c r="G727" s="2">
        <v>188</v>
      </c>
      <c r="H727" s="5">
        <v>724</v>
      </c>
      <c r="I727" s="7">
        <v>192</v>
      </c>
      <c r="J727" s="1">
        <v>724</v>
      </c>
      <c r="K727" s="2">
        <v>192</v>
      </c>
      <c r="M727" s="1">
        <v>724</v>
      </c>
      <c r="N727" s="13">
        <f t="shared" si="11"/>
        <v>189</v>
      </c>
    </row>
    <row r="728" spans="2:14" x14ac:dyDescent="0.25">
      <c r="B728" s="1">
        <v>725</v>
      </c>
      <c r="C728" s="2">
        <v>188</v>
      </c>
      <c r="D728" s="5">
        <v>725</v>
      </c>
      <c r="E728" s="7">
        <v>185</v>
      </c>
      <c r="F728" s="1">
        <v>725</v>
      </c>
      <c r="G728" s="2">
        <v>188</v>
      </c>
      <c r="H728" s="5">
        <v>725</v>
      </c>
      <c r="I728" s="7">
        <v>192</v>
      </c>
      <c r="J728" s="1">
        <v>725</v>
      </c>
      <c r="K728" s="2">
        <v>192</v>
      </c>
      <c r="M728" s="1">
        <v>725</v>
      </c>
      <c r="N728" s="13">
        <f t="shared" si="11"/>
        <v>189</v>
      </c>
    </row>
    <row r="729" spans="2:14" x14ac:dyDescent="0.25">
      <c r="B729" s="1">
        <v>726</v>
      </c>
      <c r="C729" s="2">
        <v>188</v>
      </c>
      <c r="D729" s="5">
        <v>726</v>
      </c>
      <c r="E729" s="7">
        <v>185</v>
      </c>
      <c r="F729" s="1">
        <v>726</v>
      </c>
      <c r="G729" s="2">
        <v>188</v>
      </c>
      <c r="H729" s="5">
        <v>726</v>
      </c>
      <c r="I729" s="7">
        <v>192</v>
      </c>
      <c r="J729" s="1">
        <v>726</v>
      </c>
      <c r="K729" s="2">
        <v>192</v>
      </c>
      <c r="M729" s="1">
        <v>726</v>
      </c>
      <c r="N729" s="13">
        <f t="shared" si="11"/>
        <v>189</v>
      </c>
    </row>
    <row r="730" spans="2:14" x14ac:dyDescent="0.25">
      <c r="B730" s="1">
        <v>727</v>
      </c>
      <c r="C730" s="2">
        <v>188</v>
      </c>
      <c r="D730" s="5">
        <v>727</v>
      </c>
      <c r="E730" s="7">
        <v>185</v>
      </c>
      <c r="F730" s="1">
        <v>727</v>
      </c>
      <c r="G730" s="2">
        <v>188</v>
      </c>
      <c r="H730" s="5">
        <v>727</v>
      </c>
      <c r="I730" s="7">
        <v>192</v>
      </c>
      <c r="J730" s="1">
        <v>727</v>
      </c>
      <c r="K730" s="2">
        <v>192</v>
      </c>
      <c r="M730" s="1">
        <v>727</v>
      </c>
      <c r="N730" s="13">
        <f t="shared" si="11"/>
        <v>189</v>
      </c>
    </row>
    <row r="731" spans="2:14" x14ac:dyDescent="0.25">
      <c r="B731" s="1">
        <v>728</v>
      </c>
      <c r="C731" s="2">
        <v>188</v>
      </c>
      <c r="D731" s="5">
        <v>728</v>
      </c>
      <c r="E731" s="7">
        <v>185</v>
      </c>
      <c r="F731" s="1">
        <v>728</v>
      </c>
      <c r="G731" s="2">
        <v>188</v>
      </c>
      <c r="H731" s="5">
        <v>728</v>
      </c>
      <c r="I731" s="7">
        <v>192</v>
      </c>
      <c r="J731" s="1">
        <v>728</v>
      </c>
      <c r="K731" s="2">
        <v>192</v>
      </c>
      <c r="M731" s="1">
        <v>728</v>
      </c>
      <c r="N731" s="13">
        <f t="shared" si="11"/>
        <v>189</v>
      </c>
    </row>
    <row r="732" spans="2:14" x14ac:dyDescent="0.25">
      <c r="B732" s="1">
        <v>729</v>
      </c>
      <c r="C732" s="2">
        <v>188</v>
      </c>
      <c r="D732" s="5">
        <v>729</v>
      </c>
      <c r="E732" s="7">
        <v>185</v>
      </c>
      <c r="F732" s="1">
        <v>729</v>
      </c>
      <c r="G732" s="2">
        <v>188</v>
      </c>
      <c r="H732" s="5">
        <v>729</v>
      </c>
      <c r="I732" s="7">
        <v>192</v>
      </c>
      <c r="J732" s="1">
        <v>729</v>
      </c>
      <c r="K732" s="2">
        <v>192</v>
      </c>
      <c r="M732" s="1">
        <v>729</v>
      </c>
      <c r="N732" s="13">
        <f t="shared" si="11"/>
        <v>189</v>
      </c>
    </row>
    <row r="733" spans="2:14" x14ac:dyDescent="0.25">
      <c r="B733" s="1">
        <v>730</v>
      </c>
      <c r="C733" s="2">
        <v>188</v>
      </c>
      <c r="D733" s="5">
        <v>730</v>
      </c>
      <c r="E733" s="7">
        <v>185</v>
      </c>
      <c r="F733" s="1">
        <v>730</v>
      </c>
      <c r="G733" s="2">
        <v>188</v>
      </c>
      <c r="H733" s="5">
        <v>730</v>
      </c>
      <c r="I733" s="7">
        <v>192</v>
      </c>
      <c r="J733" s="1">
        <v>730</v>
      </c>
      <c r="K733" s="2">
        <v>192</v>
      </c>
      <c r="M733" s="1">
        <v>730</v>
      </c>
      <c r="N733" s="13">
        <f t="shared" si="11"/>
        <v>189</v>
      </c>
    </row>
    <row r="734" spans="2:14" x14ac:dyDescent="0.25">
      <c r="B734" s="1">
        <v>731</v>
      </c>
      <c r="C734" s="2">
        <v>188</v>
      </c>
      <c r="D734" s="5">
        <v>731</v>
      </c>
      <c r="E734" s="7">
        <v>184</v>
      </c>
      <c r="F734" s="1">
        <v>731</v>
      </c>
      <c r="G734" s="2">
        <v>188</v>
      </c>
      <c r="H734" s="5">
        <v>731</v>
      </c>
      <c r="I734" s="7">
        <v>192</v>
      </c>
      <c r="J734" s="1">
        <v>731</v>
      </c>
      <c r="K734" s="2">
        <v>192</v>
      </c>
      <c r="M734" s="1">
        <v>731</v>
      </c>
      <c r="N734" s="13">
        <f t="shared" si="11"/>
        <v>188.8</v>
      </c>
    </row>
    <row r="735" spans="2:14" x14ac:dyDescent="0.25">
      <c r="B735" s="1">
        <v>732</v>
      </c>
      <c r="C735" s="2">
        <v>188</v>
      </c>
      <c r="D735" s="5">
        <v>732</v>
      </c>
      <c r="E735" s="7">
        <v>184</v>
      </c>
      <c r="F735" s="1">
        <v>732</v>
      </c>
      <c r="G735" s="2">
        <v>188</v>
      </c>
      <c r="H735" s="5">
        <v>732</v>
      </c>
      <c r="I735" s="7">
        <v>192</v>
      </c>
      <c r="J735" s="1">
        <v>732</v>
      </c>
      <c r="K735" s="2">
        <v>192</v>
      </c>
      <c r="M735" s="1">
        <v>732</v>
      </c>
      <c r="N735" s="13">
        <f t="shared" si="11"/>
        <v>188.8</v>
      </c>
    </row>
    <row r="736" spans="2:14" x14ac:dyDescent="0.25">
      <c r="B736" s="1">
        <v>733</v>
      </c>
      <c r="C736" s="2">
        <v>188</v>
      </c>
      <c r="D736" s="5">
        <v>733</v>
      </c>
      <c r="E736" s="7">
        <v>184</v>
      </c>
      <c r="F736" s="1">
        <v>733</v>
      </c>
      <c r="G736" s="2">
        <v>188</v>
      </c>
      <c r="H736" s="5">
        <v>733</v>
      </c>
      <c r="I736" s="7">
        <v>192</v>
      </c>
      <c r="J736" s="1">
        <v>733</v>
      </c>
      <c r="K736" s="2">
        <v>192</v>
      </c>
      <c r="M736" s="1">
        <v>733</v>
      </c>
      <c r="N736" s="13">
        <f t="shared" si="11"/>
        <v>188.8</v>
      </c>
    </row>
    <row r="737" spans="2:14" x14ac:dyDescent="0.25">
      <c r="B737" s="1">
        <v>734</v>
      </c>
      <c r="C737" s="2">
        <v>188</v>
      </c>
      <c r="D737" s="5">
        <v>734</v>
      </c>
      <c r="E737" s="7">
        <v>184</v>
      </c>
      <c r="F737" s="1">
        <v>734</v>
      </c>
      <c r="G737" s="2">
        <v>188</v>
      </c>
      <c r="H737" s="5">
        <v>734</v>
      </c>
      <c r="I737" s="7">
        <v>192</v>
      </c>
      <c r="J737" s="1">
        <v>734</v>
      </c>
      <c r="K737" s="2">
        <v>192</v>
      </c>
      <c r="M737" s="1">
        <v>734</v>
      </c>
      <c r="N737" s="13">
        <f t="shared" si="11"/>
        <v>188.8</v>
      </c>
    </row>
    <row r="738" spans="2:14" x14ac:dyDescent="0.25">
      <c r="B738" s="1">
        <v>735</v>
      </c>
      <c r="C738" s="2">
        <v>188</v>
      </c>
      <c r="D738" s="5">
        <v>735</v>
      </c>
      <c r="E738" s="7">
        <v>184</v>
      </c>
      <c r="F738" s="1">
        <v>735</v>
      </c>
      <c r="G738" s="2">
        <v>188</v>
      </c>
      <c r="H738" s="5">
        <v>735</v>
      </c>
      <c r="I738" s="7">
        <v>192</v>
      </c>
      <c r="J738" s="1">
        <v>735</v>
      </c>
      <c r="K738" s="2">
        <v>192</v>
      </c>
      <c r="M738" s="1">
        <v>735</v>
      </c>
      <c r="N738" s="13">
        <f t="shared" si="11"/>
        <v>188.8</v>
      </c>
    </row>
    <row r="739" spans="2:14" x14ac:dyDescent="0.25">
      <c r="B739" s="1">
        <v>736</v>
      </c>
      <c r="C739" s="2">
        <v>188</v>
      </c>
      <c r="D739" s="5">
        <v>736</v>
      </c>
      <c r="E739" s="7">
        <v>184</v>
      </c>
      <c r="F739" s="1">
        <v>736</v>
      </c>
      <c r="G739" s="2">
        <v>188</v>
      </c>
      <c r="H739" s="5">
        <v>736</v>
      </c>
      <c r="I739" s="7">
        <v>192</v>
      </c>
      <c r="J739" s="1">
        <v>736</v>
      </c>
      <c r="K739" s="2">
        <v>192</v>
      </c>
      <c r="M739" s="1">
        <v>736</v>
      </c>
      <c r="N739" s="13">
        <f t="shared" si="11"/>
        <v>188.8</v>
      </c>
    </row>
    <row r="740" spans="2:14" x14ac:dyDescent="0.25">
      <c r="B740" s="1">
        <v>737</v>
      </c>
      <c r="C740" s="2">
        <v>188</v>
      </c>
      <c r="D740" s="5">
        <v>737</v>
      </c>
      <c r="E740" s="7">
        <v>184</v>
      </c>
      <c r="F740" s="1">
        <v>737</v>
      </c>
      <c r="G740" s="2">
        <v>188</v>
      </c>
      <c r="H740" s="5">
        <v>737</v>
      </c>
      <c r="I740" s="7">
        <v>192</v>
      </c>
      <c r="J740" s="1">
        <v>737</v>
      </c>
      <c r="K740" s="2">
        <v>192</v>
      </c>
      <c r="M740" s="1">
        <v>737</v>
      </c>
      <c r="N740" s="13">
        <f t="shared" si="11"/>
        <v>188.8</v>
      </c>
    </row>
    <row r="741" spans="2:14" x14ac:dyDescent="0.25">
      <c r="B741" s="1">
        <v>738</v>
      </c>
      <c r="C741" s="2">
        <v>188</v>
      </c>
      <c r="D741" s="5">
        <v>738</v>
      </c>
      <c r="E741" s="7">
        <v>184</v>
      </c>
      <c r="F741" s="1">
        <v>738</v>
      </c>
      <c r="G741" s="2">
        <v>188</v>
      </c>
      <c r="H741" s="5">
        <v>738</v>
      </c>
      <c r="I741" s="7">
        <v>192</v>
      </c>
      <c r="J741" s="1">
        <v>738</v>
      </c>
      <c r="K741" s="2">
        <v>192</v>
      </c>
      <c r="M741" s="1">
        <v>738</v>
      </c>
      <c r="N741" s="13">
        <f t="shared" si="11"/>
        <v>188.8</v>
      </c>
    </row>
    <row r="742" spans="2:14" x14ac:dyDescent="0.25">
      <c r="B742" s="1">
        <v>739</v>
      </c>
      <c r="C742" s="2">
        <v>188</v>
      </c>
      <c r="D742" s="5">
        <v>739</v>
      </c>
      <c r="E742" s="7">
        <v>184</v>
      </c>
      <c r="F742" s="1">
        <v>739</v>
      </c>
      <c r="G742" s="2">
        <v>188</v>
      </c>
      <c r="H742" s="5">
        <v>739</v>
      </c>
      <c r="I742" s="7">
        <v>192</v>
      </c>
      <c r="J742" s="1">
        <v>739</v>
      </c>
      <c r="K742" s="2">
        <v>192</v>
      </c>
      <c r="M742" s="1">
        <v>739</v>
      </c>
      <c r="N742" s="13">
        <f t="shared" si="11"/>
        <v>188.8</v>
      </c>
    </row>
    <row r="743" spans="2:14" x14ac:dyDescent="0.25">
      <c r="B743" s="1">
        <v>740</v>
      </c>
      <c r="C743" s="2">
        <v>188</v>
      </c>
      <c r="D743" s="5">
        <v>740</v>
      </c>
      <c r="E743" s="7">
        <v>184</v>
      </c>
      <c r="F743" s="1">
        <v>740</v>
      </c>
      <c r="G743" s="2">
        <v>188</v>
      </c>
      <c r="H743" s="5">
        <v>740</v>
      </c>
      <c r="I743" s="7">
        <v>192</v>
      </c>
      <c r="J743" s="1">
        <v>740</v>
      </c>
      <c r="K743" s="2">
        <v>192</v>
      </c>
      <c r="M743" s="1">
        <v>740</v>
      </c>
      <c r="N743" s="13">
        <f t="shared" si="11"/>
        <v>188.8</v>
      </c>
    </row>
    <row r="744" spans="2:14" x14ac:dyDescent="0.25">
      <c r="B744" s="1">
        <v>741</v>
      </c>
      <c r="C744" s="2">
        <v>188</v>
      </c>
      <c r="D744" s="5">
        <v>741</v>
      </c>
      <c r="E744" s="7">
        <v>184</v>
      </c>
      <c r="F744" s="1">
        <v>741</v>
      </c>
      <c r="G744" s="2">
        <v>188</v>
      </c>
      <c r="H744" s="5">
        <v>741</v>
      </c>
      <c r="I744" s="7">
        <v>192</v>
      </c>
      <c r="J744" s="1">
        <v>741</v>
      </c>
      <c r="K744" s="2">
        <v>192</v>
      </c>
      <c r="M744" s="1">
        <v>741</v>
      </c>
      <c r="N744" s="13">
        <f t="shared" si="11"/>
        <v>188.8</v>
      </c>
    </row>
    <row r="745" spans="2:14" x14ac:dyDescent="0.25">
      <c r="B745" s="1">
        <v>742</v>
      </c>
      <c r="C745" s="2">
        <v>188</v>
      </c>
      <c r="D745" s="5">
        <v>742</v>
      </c>
      <c r="E745" s="7">
        <v>184</v>
      </c>
      <c r="F745" s="1">
        <v>742</v>
      </c>
      <c r="G745" s="2">
        <v>188</v>
      </c>
      <c r="H745" s="5">
        <v>742</v>
      </c>
      <c r="I745" s="7">
        <v>192</v>
      </c>
      <c r="J745" s="1">
        <v>742</v>
      </c>
      <c r="K745" s="2">
        <v>192</v>
      </c>
      <c r="M745" s="1">
        <v>742</v>
      </c>
      <c r="N745" s="13">
        <f t="shared" si="11"/>
        <v>188.8</v>
      </c>
    </row>
    <row r="746" spans="2:14" x14ac:dyDescent="0.25">
      <c r="B746" s="1">
        <v>743</v>
      </c>
      <c r="C746" s="2">
        <v>188</v>
      </c>
      <c r="D746" s="5">
        <v>743</v>
      </c>
      <c r="E746" s="7">
        <v>184</v>
      </c>
      <c r="F746" s="1">
        <v>743</v>
      </c>
      <c r="G746" s="2">
        <v>188</v>
      </c>
      <c r="H746" s="5">
        <v>743</v>
      </c>
      <c r="I746" s="7">
        <v>192</v>
      </c>
      <c r="J746" s="1">
        <v>743</v>
      </c>
      <c r="K746" s="2">
        <v>192</v>
      </c>
      <c r="M746" s="1">
        <v>743</v>
      </c>
      <c r="N746" s="13">
        <f t="shared" si="11"/>
        <v>188.8</v>
      </c>
    </row>
    <row r="747" spans="2:14" x14ac:dyDescent="0.25">
      <c r="B747" s="1">
        <v>744</v>
      </c>
      <c r="C747" s="2">
        <v>188</v>
      </c>
      <c r="D747" s="5">
        <v>744</v>
      </c>
      <c r="E747" s="7">
        <v>184</v>
      </c>
      <c r="F747" s="1">
        <v>744</v>
      </c>
      <c r="G747" s="2">
        <v>188</v>
      </c>
      <c r="H747" s="5">
        <v>744</v>
      </c>
      <c r="I747" s="7">
        <v>192</v>
      </c>
      <c r="J747" s="1">
        <v>744</v>
      </c>
      <c r="K747" s="2">
        <v>192</v>
      </c>
      <c r="M747" s="1">
        <v>744</v>
      </c>
      <c r="N747" s="13">
        <f t="shared" si="11"/>
        <v>188.8</v>
      </c>
    </row>
    <row r="748" spans="2:14" x14ac:dyDescent="0.25">
      <c r="B748" s="1">
        <v>745</v>
      </c>
      <c r="C748" s="2">
        <v>188</v>
      </c>
      <c r="D748" s="5">
        <v>745</v>
      </c>
      <c r="E748" s="7">
        <v>184</v>
      </c>
      <c r="F748" s="1">
        <v>745</v>
      </c>
      <c r="G748" s="2">
        <v>188</v>
      </c>
      <c r="H748" s="5">
        <v>745</v>
      </c>
      <c r="I748" s="7">
        <v>192</v>
      </c>
      <c r="J748" s="1">
        <v>745</v>
      </c>
      <c r="K748" s="2">
        <v>192</v>
      </c>
      <c r="M748" s="1">
        <v>745</v>
      </c>
      <c r="N748" s="13">
        <f t="shared" si="11"/>
        <v>188.8</v>
      </c>
    </row>
    <row r="749" spans="2:14" x14ac:dyDescent="0.25">
      <c r="B749" s="1">
        <v>746</v>
      </c>
      <c r="C749" s="2">
        <v>189</v>
      </c>
      <c r="D749" s="5">
        <v>746</v>
      </c>
      <c r="E749" s="7">
        <v>184</v>
      </c>
      <c r="F749" s="1">
        <v>746</v>
      </c>
      <c r="G749" s="2">
        <v>188</v>
      </c>
      <c r="H749" s="5">
        <v>746</v>
      </c>
      <c r="I749" s="7">
        <v>192</v>
      </c>
      <c r="J749" s="1">
        <v>746</v>
      </c>
      <c r="K749" s="2">
        <v>192</v>
      </c>
      <c r="M749" s="1">
        <v>746</v>
      </c>
      <c r="N749" s="13">
        <f t="shared" si="11"/>
        <v>189</v>
      </c>
    </row>
    <row r="750" spans="2:14" x14ac:dyDescent="0.25">
      <c r="B750" s="1">
        <v>747</v>
      </c>
      <c r="C750" s="2">
        <v>189</v>
      </c>
      <c r="D750" s="5">
        <v>747</v>
      </c>
      <c r="E750" s="7">
        <v>184</v>
      </c>
      <c r="F750" s="1">
        <v>747</v>
      </c>
      <c r="G750" s="2">
        <v>188</v>
      </c>
      <c r="H750" s="5">
        <v>747</v>
      </c>
      <c r="I750" s="7">
        <v>192</v>
      </c>
      <c r="J750" s="1">
        <v>747</v>
      </c>
      <c r="K750" s="2">
        <v>192</v>
      </c>
      <c r="M750" s="1">
        <v>747</v>
      </c>
      <c r="N750" s="13">
        <f t="shared" si="11"/>
        <v>189</v>
      </c>
    </row>
    <row r="751" spans="2:14" x14ac:dyDescent="0.25">
      <c r="B751" s="1">
        <v>748</v>
      </c>
      <c r="C751" s="2">
        <v>189</v>
      </c>
      <c r="D751" s="5">
        <v>748</v>
      </c>
      <c r="E751" s="7">
        <v>184</v>
      </c>
      <c r="F751" s="1">
        <v>748</v>
      </c>
      <c r="G751" s="2">
        <v>188</v>
      </c>
      <c r="H751" s="5">
        <v>748</v>
      </c>
      <c r="I751" s="7">
        <v>192</v>
      </c>
      <c r="J751" s="1">
        <v>748</v>
      </c>
      <c r="K751" s="2">
        <v>192</v>
      </c>
      <c r="M751" s="1">
        <v>748</v>
      </c>
      <c r="N751" s="13">
        <f t="shared" si="11"/>
        <v>189</v>
      </c>
    </row>
    <row r="752" spans="2:14" x14ac:dyDescent="0.25">
      <c r="B752" s="1">
        <v>749</v>
      </c>
      <c r="C752" s="2">
        <v>189</v>
      </c>
      <c r="D752" s="5">
        <v>749</v>
      </c>
      <c r="E752" s="7">
        <v>184</v>
      </c>
      <c r="F752" s="1">
        <v>749</v>
      </c>
      <c r="G752" s="2">
        <v>188</v>
      </c>
      <c r="H752" s="5">
        <v>749</v>
      </c>
      <c r="I752" s="7">
        <v>192</v>
      </c>
      <c r="J752" s="1">
        <v>749</v>
      </c>
      <c r="K752" s="2">
        <v>192</v>
      </c>
      <c r="M752" s="1">
        <v>749</v>
      </c>
      <c r="N752" s="13">
        <f t="shared" si="11"/>
        <v>189</v>
      </c>
    </row>
    <row r="753" spans="2:14" x14ac:dyDescent="0.25">
      <c r="B753" s="1">
        <v>750</v>
      </c>
      <c r="C753" s="2">
        <v>189</v>
      </c>
      <c r="D753" s="5">
        <v>750</v>
      </c>
      <c r="E753" s="7">
        <v>184</v>
      </c>
      <c r="F753" s="1">
        <v>750</v>
      </c>
      <c r="G753" s="2">
        <v>188</v>
      </c>
      <c r="H753" s="5">
        <v>750</v>
      </c>
      <c r="I753" s="7">
        <v>192</v>
      </c>
      <c r="J753" s="1">
        <v>750</v>
      </c>
      <c r="K753" s="2">
        <v>192</v>
      </c>
      <c r="M753" s="1">
        <v>750</v>
      </c>
      <c r="N753" s="13">
        <f t="shared" si="11"/>
        <v>189</v>
      </c>
    </row>
    <row r="754" spans="2:14" x14ac:dyDescent="0.25">
      <c r="B754" s="1">
        <v>751</v>
      </c>
      <c r="C754" s="2">
        <v>189</v>
      </c>
      <c r="D754" s="5">
        <v>751</v>
      </c>
      <c r="E754" s="7">
        <v>184</v>
      </c>
      <c r="F754" s="1">
        <v>751</v>
      </c>
      <c r="G754" s="2">
        <v>188</v>
      </c>
      <c r="H754" s="5">
        <v>751</v>
      </c>
      <c r="I754" s="7">
        <v>192</v>
      </c>
      <c r="J754" s="1">
        <v>751</v>
      </c>
      <c r="K754" s="2">
        <v>192</v>
      </c>
      <c r="M754" s="1">
        <v>751</v>
      </c>
      <c r="N754" s="13">
        <f t="shared" si="11"/>
        <v>189</v>
      </c>
    </row>
    <row r="755" spans="2:14" x14ac:dyDescent="0.25">
      <c r="B755" s="1">
        <v>752</v>
      </c>
      <c r="C755" s="2">
        <v>189</v>
      </c>
      <c r="D755" s="5">
        <v>752</v>
      </c>
      <c r="E755" s="7">
        <v>184</v>
      </c>
      <c r="F755" s="1">
        <v>752</v>
      </c>
      <c r="G755" s="2">
        <v>188</v>
      </c>
      <c r="H755" s="5">
        <v>752</v>
      </c>
      <c r="I755" s="7">
        <v>192</v>
      </c>
      <c r="J755" s="1">
        <v>752</v>
      </c>
      <c r="K755" s="2">
        <v>192</v>
      </c>
      <c r="M755" s="1">
        <v>752</v>
      </c>
      <c r="N755" s="13">
        <f t="shared" si="11"/>
        <v>189</v>
      </c>
    </row>
    <row r="756" spans="2:14" x14ac:dyDescent="0.25">
      <c r="B756" s="1">
        <v>753</v>
      </c>
      <c r="C756" s="2">
        <v>189</v>
      </c>
      <c r="D756" s="5">
        <v>753</v>
      </c>
      <c r="E756" s="7">
        <v>184</v>
      </c>
      <c r="F756" s="1">
        <v>753</v>
      </c>
      <c r="G756" s="2">
        <v>188</v>
      </c>
      <c r="H756" s="5">
        <v>753</v>
      </c>
      <c r="I756" s="7">
        <v>192</v>
      </c>
      <c r="J756" s="1">
        <v>753</v>
      </c>
      <c r="K756" s="2">
        <v>192</v>
      </c>
      <c r="M756" s="1">
        <v>753</v>
      </c>
      <c r="N756" s="13">
        <f t="shared" si="11"/>
        <v>189</v>
      </c>
    </row>
    <row r="757" spans="2:14" x14ac:dyDescent="0.25">
      <c r="B757" s="1">
        <v>754</v>
      </c>
      <c r="C757" s="2">
        <v>189</v>
      </c>
      <c r="D757" s="5">
        <v>754</v>
      </c>
      <c r="E757" s="7">
        <v>184</v>
      </c>
      <c r="F757" s="1">
        <v>754</v>
      </c>
      <c r="G757" s="2">
        <v>188</v>
      </c>
      <c r="H757" s="5">
        <v>754</v>
      </c>
      <c r="I757" s="7">
        <v>192</v>
      </c>
      <c r="J757" s="1">
        <v>754</v>
      </c>
      <c r="K757" s="2">
        <v>192</v>
      </c>
      <c r="M757" s="1">
        <v>754</v>
      </c>
      <c r="N757" s="13">
        <f t="shared" si="11"/>
        <v>189</v>
      </c>
    </row>
    <row r="758" spans="2:14" x14ac:dyDescent="0.25">
      <c r="B758" s="1">
        <v>755</v>
      </c>
      <c r="C758" s="2">
        <v>189</v>
      </c>
      <c r="D758" s="5">
        <v>755</v>
      </c>
      <c r="E758" s="7">
        <v>184</v>
      </c>
      <c r="F758" s="1">
        <v>755</v>
      </c>
      <c r="G758" s="2">
        <v>188</v>
      </c>
      <c r="H758" s="5">
        <v>755</v>
      </c>
      <c r="I758" s="7">
        <v>192</v>
      </c>
      <c r="J758" s="1">
        <v>755</v>
      </c>
      <c r="K758" s="2">
        <v>192</v>
      </c>
      <c r="M758" s="1">
        <v>755</v>
      </c>
      <c r="N758" s="13">
        <f t="shared" si="11"/>
        <v>189</v>
      </c>
    </row>
    <row r="759" spans="2:14" x14ac:dyDescent="0.25">
      <c r="B759" s="1">
        <v>756</v>
      </c>
      <c r="C759" s="2">
        <v>189</v>
      </c>
      <c r="D759" s="5">
        <v>756</v>
      </c>
      <c r="E759" s="7">
        <v>184</v>
      </c>
      <c r="F759" s="1">
        <v>756</v>
      </c>
      <c r="G759" s="2">
        <v>188</v>
      </c>
      <c r="H759" s="5">
        <v>756</v>
      </c>
      <c r="I759" s="7">
        <v>192</v>
      </c>
      <c r="J759" s="1">
        <v>756</v>
      </c>
      <c r="K759" s="2">
        <v>192</v>
      </c>
      <c r="M759" s="1">
        <v>756</v>
      </c>
      <c r="N759" s="13">
        <f t="shared" si="11"/>
        <v>189</v>
      </c>
    </row>
    <row r="760" spans="2:14" x14ac:dyDescent="0.25">
      <c r="B760" s="1">
        <v>757</v>
      </c>
      <c r="C760" s="2">
        <v>189</v>
      </c>
      <c r="D760" s="5">
        <v>757</v>
      </c>
      <c r="E760" s="7">
        <v>184</v>
      </c>
      <c r="F760" s="1">
        <v>757</v>
      </c>
      <c r="G760" s="2">
        <v>188</v>
      </c>
      <c r="H760" s="5">
        <v>757</v>
      </c>
      <c r="I760" s="7">
        <v>192</v>
      </c>
      <c r="J760" s="1">
        <v>757</v>
      </c>
      <c r="K760" s="2">
        <v>192</v>
      </c>
      <c r="M760" s="1">
        <v>757</v>
      </c>
      <c r="N760" s="13">
        <f t="shared" si="11"/>
        <v>189</v>
      </c>
    </row>
    <row r="761" spans="2:14" x14ac:dyDescent="0.25">
      <c r="B761" s="1">
        <v>758</v>
      </c>
      <c r="C761" s="2">
        <v>189</v>
      </c>
      <c r="D761" s="5">
        <v>758</v>
      </c>
      <c r="E761" s="7">
        <v>184</v>
      </c>
      <c r="F761" s="1">
        <v>758</v>
      </c>
      <c r="G761" s="2">
        <v>188</v>
      </c>
      <c r="H761" s="5">
        <v>758</v>
      </c>
      <c r="I761" s="7">
        <v>192</v>
      </c>
      <c r="J761" s="1">
        <v>758</v>
      </c>
      <c r="K761" s="2">
        <v>192</v>
      </c>
      <c r="M761" s="1">
        <v>758</v>
      </c>
      <c r="N761" s="13">
        <f t="shared" si="11"/>
        <v>189</v>
      </c>
    </row>
    <row r="762" spans="2:14" x14ac:dyDescent="0.25">
      <c r="B762" s="1">
        <v>759</v>
      </c>
      <c r="C762" s="2">
        <v>189</v>
      </c>
      <c r="D762" s="5">
        <v>759</v>
      </c>
      <c r="E762" s="7">
        <v>184</v>
      </c>
      <c r="F762" s="1">
        <v>759</v>
      </c>
      <c r="G762" s="2">
        <v>188</v>
      </c>
      <c r="H762" s="5">
        <v>759</v>
      </c>
      <c r="I762" s="7">
        <v>192</v>
      </c>
      <c r="J762" s="1">
        <v>759</v>
      </c>
      <c r="K762" s="2">
        <v>192</v>
      </c>
      <c r="M762" s="1">
        <v>759</v>
      </c>
      <c r="N762" s="13">
        <f t="shared" si="11"/>
        <v>189</v>
      </c>
    </row>
    <row r="763" spans="2:14" x14ac:dyDescent="0.25">
      <c r="B763" s="1">
        <v>760</v>
      </c>
      <c r="C763" s="2">
        <v>189</v>
      </c>
      <c r="D763" s="5">
        <v>760</v>
      </c>
      <c r="E763" s="7">
        <v>184</v>
      </c>
      <c r="F763" s="1">
        <v>760</v>
      </c>
      <c r="G763" s="2">
        <v>188</v>
      </c>
      <c r="H763" s="5">
        <v>760</v>
      </c>
      <c r="I763" s="7">
        <v>192</v>
      </c>
      <c r="J763" s="1">
        <v>760</v>
      </c>
      <c r="K763" s="2">
        <v>192</v>
      </c>
      <c r="M763" s="1">
        <v>760</v>
      </c>
      <c r="N763" s="13">
        <f t="shared" si="11"/>
        <v>189</v>
      </c>
    </row>
    <row r="764" spans="2:14" x14ac:dyDescent="0.25">
      <c r="B764" s="1">
        <v>761</v>
      </c>
      <c r="C764" s="2">
        <v>189</v>
      </c>
      <c r="D764" s="5">
        <v>761</v>
      </c>
      <c r="E764" s="7">
        <v>184</v>
      </c>
      <c r="F764" s="1">
        <v>761</v>
      </c>
      <c r="G764" s="2">
        <v>188</v>
      </c>
      <c r="H764" s="5">
        <v>761</v>
      </c>
      <c r="I764" s="7">
        <v>192</v>
      </c>
      <c r="J764" s="1">
        <v>761</v>
      </c>
      <c r="K764" s="2">
        <v>192</v>
      </c>
      <c r="M764" s="1">
        <v>761</v>
      </c>
      <c r="N764" s="13">
        <f t="shared" si="11"/>
        <v>189</v>
      </c>
    </row>
    <row r="765" spans="2:14" x14ac:dyDescent="0.25">
      <c r="B765" s="1">
        <v>762</v>
      </c>
      <c r="C765" s="2">
        <v>189</v>
      </c>
      <c r="D765" s="5">
        <v>762</v>
      </c>
      <c r="E765" s="7">
        <v>184</v>
      </c>
      <c r="F765" s="1">
        <v>762</v>
      </c>
      <c r="G765" s="2">
        <v>188</v>
      </c>
      <c r="H765" s="5">
        <v>762</v>
      </c>
      <c r="I765" s="7">
        <v>192</v>
      </c>
      <c r="J765" s="1">
        <v>762</v>
      </c>
      <c r="K765" s="2">
        <v>192</v>
      </c>
      <c r="M765" s="1">
        <v>762</v>
      </c>
      <c r="N765" s="13">
        <f t="shared" si="11"/>
        <v>189</v>
      </c>
    </row>
    <row r="766" spans="2:14" x14ac:dyDescent="0.25">
      <c r="B766" s="1">
        <v>763</v>
      </c>
      <c r="C766" s="2">
        <v>189</v>
      </c>
      <c r="D766" s="5">
        <v>763</v>
      </c>
      <c r="E766" s="7">
        <v>184</v>
      </c>
      <c r="F766" s="1">
        <v>763</v>
      </c>
      <c r="G766" s="2">
        <v>188</v>
      </c>
      <c r="H766" s="5">
        <v>763</v>
      </c>
      <c r="I766" s="7">
        <v>192</v>
      </c>
      <c r="J766" s="1">
        <v>763</v>
      </c>
      <c r="K766" s="2">
        <v>192</v>
      </c>
      <c r="M766" s="1">
        <v>763</v>
      </c>
      <c r="N766" s="13">
        <f t="shared" si="11"/>
        <v>189</v>
      </c>
    </row>
    <row r="767" spans="2:14" x14ac:dyDescent="0.25">
      <c r="B767" s="1">
        <v>764</v>
      </c>
      <c r="C767" s="2">
        <v>189</v>
      </c>
      <c r="D767" s="5">
        <v>764</v>
      </c>
      <c r="E767" s="7">
        <v>184</v>
      </c>
      <c r="F767" s="1">
        <v>764</v>
      </c>
      <c r="G767" s="2">
        <v>188</v>
      </c>
      <c r="H767" s="5">
        <v>764</v>
      </c>
      <c r="I767" s="7">
        <v>192</v>
      </c>
      <c r="J767" s="1">
        <v>764</v>
      </c>
      <c r="K767" s="2">
        <v>192</v>
      </c>
      <c r="M767" s="1">
        <v>764</v>
      </c>
      <c r="N767" s="13">
        <f t="shared" si="11"/>
        <v>189</v>
      </c>
    </row>
    <row r="768" spans="2:14" x14ac:dyDescent="0.25">
      <c r="B768" s="1">
        <v>765</v>
      </c>
      <c r="C768" s="2">
        <v>189</v>
      </c>
      <c r="D768" s="5">
        <v>765</v>
      </c>
      <c r="E768" s="7">
        <v>184</v>
      </c>
      <c r="F768" s="1">
        <v>765</v>
      </c>
      <c r="G768" s="2">
        <v>188</v>
      </c>
      <c r="H768" s="5">
        <v>765</v>
      </c>
      <c r="I768" s="7">
        <v>192</v>
      </c>
      <c r="J768" s="1">
        <v>765</v>
      </c>
      <c r="K768" s="2">
        <v>192</v>
      </c>
      <c r="M768" s="1">
        <v>765</v>
      </c>
      <c r="N768" s="13">
        <f t="shared" si="11"/>
        <v>189</v>
      </c>
    </row>
    <row r="769" spans="2:14" x14ac:dyDescent="0.25">
      <c r="B769" s="1">
        <v>766</v>
      </c>
      <c r="C769" s="2">
        <v>189</v>
      </c>
      <c r="D769" s="5">
        <v>766</v>
      </c>
      <c r="E769" s="7">
        <v>184</v>
      </c>
      <c r="F769" s="1">
        <v>766</v>
      </c>
      <c r="G769" s="2">
        <v>188</v>
      </c>
      <c r="H769" s="5">
        <v>766</v>
      </c>
      <c r="I769" s="7">
        <v>192</v>
      </c>
      <c r="J769" s="1">
        <v>766</v>
      </c>
      <c r="K769" s="2">
        <v>192</v>
      </c>
      <c r="M769" s="1">
        <v>766</v>
      </c>
      <c r="N769" s="13">
        <f t="shared" si="11"/>
        <v>189</v>
      </c>
    </row>
    <row r="770" spans="2:14" x14ac:dyDescent="0.25">
      <c r="B770" s="1">
        <v>767</v>
      </c>
      <c r="C770" s="2">
        <v>189</v>
      </c>
      <c r="D770" s="5">
        <v>767</v>
      </c>
      <c r="E770" s="7">
        <v>184</v>
      </c>
      <c r="F770" s="1">
        <v>767</v>
      </c>
      <c r="G770" s="2">
        <v>188</v>
      </c>
      <c r="H770" s="5">
        <v>767</v>
      </c>
      <c r="I770" s="7">
        <v>192</v>
      </c>
      <c r="J770" s="1">
        <v>767</v>
      </c>
      <c r="K770" s="2">
        <v>192</v>
      </c>
      <c r="M770" s="1">
        <v>767</v>
      </c>
      <c r="N770" s="13">
        <f t="shared" si="11"/>
        <v>189</v>
      </c>
    </row>
    <row r="771" spans="2:14" x14ac:dyDescent="0.25">
      <c r="B771" s="1">
        <v>768</v>
      </c>
      <c r="C771" s="2">
        <v>189</v>
      </c>
      <c r="D771" s="5">
        <v>768</v>
      </c>
      <c r="E771" s="7">
        <v>184</v>
      </c>
      <c r="F771" s="1">
        <v>768</v>
      </c>
      <c r="G771" s="2">
        <v>188</v>
      </c>
      <c r="H771" s="5">
        <v>768</v>
      </c>
      <c r="I771" s="7">
        <v>192</v>
      </c>
      <c r="J771" s="1">
        <v>768</v>
      </c>
      <c r="K771" s="2">
        <v>192</v>
      </c>
      <c r="M771" s="1">
        <v>768</v>
      </c>
      <c r="N771" s="13">
        <f t="shared" si="11"/>
        <v>189</v>
      </c>
    </row>
    <row r="772" spans="2:14" x14ac:dyDescent="0.25">
      <c r="B772" s="1">
        <v>769</v>
      </c>
      <c r="C772" s="2">
        <v>189</v>
      </c>
      <c r="D772" s="5">
        <v>769</v>
      </c>
      <c r="E772" s="7">
        <v>184</v>
      </c>
      <c r="F772" s="1">
        <v>769</v>
      </c>
      <c r="G772" s="2">
        <v>188</v>
      </c>
      <c r="H772" s="5">
        <v>769</v>
      </c>
      <c r="I772" s="7">
        <v>192</v>
      </c>
      <c r="J772" s="1">
        <v>769</v>
      </c>
      <c r="K772" s="2">
        <v>192</v>
      </c>
      <c r="M772" s="1">
        <v>769</v>
      </c>
      <c r="N772" s="13">
        <f t="shared" si="11"/>
        <v>189</v>
      </c>
    </row>
    <row r="773" spans="2:14" x14ac:dyDescent="0.25">
      <c r="B773" s="1">
        <v>770</v>
      </c>
      <c r="C773" s="2">
        <v>189</v>
      </c>
      <c r="D773" s="5">
        <v>770</v>
      </c>
      <c r="E773" s="7">
        <v>184</v>
      </c>
      <c r="F773" s="1">
        <v>770</v>
      </c>
      <c r="G773" s="2">
        <v>188</v>
      </c>
      <c r="H773" s="5">
        <v>770</v>
      </c>
      <c r="I773" s="7">
        <v>192</v>
      </c>
      <c r="J773" s="1">
        <v>770</v>
      </c>
      <c r="K773" s="2">
        <v>192</v>
      </c>
      <c r="M773" s="1">
        <v>770</v>
      </c>
      <c r="N773" s="13">
        <f t="shared" ref="N773:N836" si="12">SUM(C773,E773,G773,I773,K773)/5</f>
        <v>189</v>
      </c>
    </row>
    <row r="774" spans="2:14" x14ac:dyDescent="0.25">
      <c r="B774" s="1">
        <v>771</v>
      </c>
      <c r="C774" s="2">
        <v>189</v>
      </c>
      <c r="D774" s="5">
        <v>771</v>
      </c>
      <c r="E774" s="7">
        <v>184</v>
      </c>
      <c r="F774" s="1">
        <v>771</v>
      </c>
      <c r="G774" s="2">
        <v>188</v>
      </c>
      <c r="H774" s="5">
        <v>771</v>
      </c>
      <c r="I774" s="7">
        <v>192</v>
      </c>
      <c r="J774" s="1">
        <v>771</v>
      </c>
      <c r="K774" s="2">
        <v>192</v>
      </c>
      <c r="M774" s="1">
        <v>771</v>
      </c>
      <c r="N774" s="13">
        <f t="shared" si="12"/>
        <v>189</v>
      </c>
    </row>
    <row r="775" spans="2:14" x14ac:dyDescent="0.25">
      <c r="B775" s="1">
        <v>772</v>
      </c>
      <c r="C775" s="2">
        <v>189</v>
      </c>
      <c r="D775" s="5">
        <v>772</v>
      </c>
      <c r="E775" s="7">
        <v>184</v>
      </c>
      <c r="F775" s="1">
        <v>772</v>
      </c>
      <c r="G775" s="2">
        <v>188</v>
      </c>
      <c r="H775" s="5">
        <v>772</v>
      </c>
      <c r="I775" s="7">
        <v>192</v>
      </c>
      <c r="J775" s="1">
        <v>772</v>
      </c>
      <c r="K775" s="2">
        <v>192</v>
      </c>
      <c r="M775" s="1">
        <v>772</v>
      </c>
      <c r="N775" s="13">
        <f t="shared" si="12"/>
        <v>189</v>
      </c>
    </row>
    <row r="776" spans="2:14" x14ac:dyDescent="0.25">
      <c r="B776" s="1">
        <v>773</v>
      </c>
      <c r="C776" s="2">
        <v>189</v>
      </c>
      <c r="D776" s="5">
        <v>773</v>
      </c>
      <c r="E776" s="7">
        <v>184</v>
      </c>
      <c r="F776" s="1">
        <v>773</v>
      </c>
      <c r="G776" s="2">
        <v>188</v>
      </c>
      <c r="H776" s="5">
        <v>773</v>
      </c>
      <c r="I776" s="7">
        <v>192</v>
      </c>
      <c r="J776" s="1">
        <v>773</v>
      </c>
      <c r="K776" s="2">
        <v>192</v>
      </c>
      <c r="M776" s="1">
        <v>773</v>
      </c>
      <c r="N776" s="13">
        <f t="shared" si="12"/>
        <v>189</v>
      </c>
    </row>
    <row r="777" spans="2:14" x14ac:dyDescent="0.25">
      <c r="B777" s="1">
        <v>774</v>
      </c>
      <c r="C777" s="2">
        <v>189</v>
      </c>
      <c r="D777" s="5">
        <v>774</v>
      </c>
      <c r="E777" s="7">
        <v>184</v>
      </c>
      <c r="F777" s="1">
        <v>774</v>
      </c>
      <c r="G777" s="2">
        <v>188</v>
      </c>
      <c r="H777" s="5">
        <v>774</v>
      </c>
      <c r="I777" s="7">
        <v>192</v>
      </c>
      <c r="J777" s="1">
        <v>774</v>
      </c>
      <c r="K777" s="2">
        <v>192</v>
      </c>
      <c r="M777" s="1">
        <v>774</v>
      </c>
      <c r="N777" s="13">
        <f t="shared" si="12"/>
        <v>189</v>
      </c>
    </row>
    <row r="778" spans="2:14" x14ac:dyDescent="0.25">
      <c r="B778" s="1">
        <v>775</v>
      </c>
      <c r="C778" s="2">
        <v>189</v>
      </c>
      <c r="D778" s="5">
        <v>775</v>
      </c>
      <c r="E778" s="7">
        <v>184</v>
      </c>
      <c r="F778" s="1">
        <v>775</v>
      </c>
      <c r="G778" s="2">
        <v>188</v>
      </c>
      <c r="H778" s="5">
        <v>775</v>
      </c>
      <c r="I778" s="7">
        <v>192</v>
      </c>
      <c r="J778" s="1">
        <v>775</v>
      </c>
      <c r="K778" s="2">
        <v>192</v>
      </c>
      <c r="M778" s="1">
        <v>775</v>
      </c>
      <c r="N778" s="13">
        <f t="shared" si="12"/>
        <v>189</v>
      </c>
    </row>
    <row r="779" spans="2:14" x14ac:dyDescent="0.25">
      <c r="B779" s="1">
        <v>776</v>
      </c>
      <c r="C779" s="2">
        <v>189</v>
      </c>
      <c r="D779" s="5">
        <v>776</v>
      </c>
      <c r="E779" s="7">
        <v>184</v>
      </c>
      <c r="F779" s="1">
        <v>776</v>
      </c>
      <c r="G779" s="2">
        <v>188</v>
      </c>
      <c r="H779" s="5">
        <v>776</v>
      </c>
      <c r="I779" s="7">
        <v>192</v>
      </c>
      <c r="J779" s="1">
        <v>776</v>
      </c>
      <c r="K779" s="2">
        <v>192</v>
      </c>
      <c r="M779" s="1">
        <v>776</v>
      </c>
      <c r="N779" s="13">
        <f t="shared" si="12"/>
        <v>189</v>
      </c>
    </row>
    <row r="780" spans="2:14" x14ac:dyDescent="0.25">
      <c r="B780" s="1">
        <v>777</v>
      </c>
      <c r="C780" s="2">
        <v>189</v>
      </c>
      <c r="D780" s="5">
        <v>777</v>
      </c>
      <c r="E780" s="7">
        <v>184</v>
      </c>
      <c r="F780" s="1">
        <v>777</v>
      </c>
      <c r="G780" s="2">
        <v>188</v>
      </c>
      <c r="H780" s="5">
        <v>777</v>
      </c>
      <c r="I780" s="7">
        <v>192</v>
      </c>
      <c r="J780" s="1">
        <v>777</v>
      </c>
      <c r="K780" s="2">
        <v>192</v>
      </c>
      <c r="M780" s="1">
        <v>777</v>
      </c>
      <c r="N780" s="13">
        <f t="shared" si="12"/>
        <v>189</v>
      </c>
    </row>
    <row r="781" spans="2:14" x14ac:dyDescent="0.25">
      <c r="B781" s="1">
        <v>778</v>
      </c>
      <c r="C781" s="2">
        <v>189</v>
      </c>
      <c r="D781" s="5">
        <v>778</v>
      </c>
      <c r="E781" s="7">
        <v>184</v>
      </c>
      <c r="F781" s="1">
        <v>778</v>
      </c>
      <c r="G781" s="2">
        <v>188</v>
      </c>
      <c r="H781" s="5">
        <v>778</v>
      </c>
      <c r="I781" s="7">
        <v>192</v>
      </c>
      <c r="J781" s="1">
        <v>778</v>
      </c>
      <c r="K781" s="2">
        <v>192</v>
      </c>
      <c r="M781" s="1">
        <v>778</v>
      </c>
      <c r="N781" s="13">
        <f t="shared" si="12"/>
        <v>189</v>
      </c>
    </row>
    <row r="782" spans="2:14" x14ac:dyDescent="0.25">
      <c r="B782" s="1">
        <v>779</v>
      </c>
      <c r="C782" s="2">
        <v>189</v>
      </c>
      <c r="D782" s="5">
        <v>779</v>
      </c>
      <c r="E782" s="7">
        <v>184</v>
      </c>
      <c r="F782" s="1">
        <v>779</v>
      </c>
      <c r="G782" s="2">
        <v>188</v>
      </c>
      <c r="H782" s="5">
        <v>779</v>
      </c>
      <c r="I782" s="7">
        <v>192</v>
      </c>
      <c r="J782" s="1">
        <v>779</v>
      </c>
      <c r="K782" s="2">
        <v>192</v>
      </c>
      <c r="M782" s="1">
        <v>779</v>
      </c>
      <c r="N782" s="13">
        <f t="shared" si="12"/>
        <v>189</v>
      </c>
    </row>
    <row r="783" spans="2:14" x14ac:dyDescent="0.25">
      <c r="B783" s="1">
        <v>780</v>
      </c>
      <c r="C783" s="2">
        <v>189</v>
      </c>
      <c r="D783" s="5">
        <v>780</v>
      </c>
      <c r="E783" s="7">
        <v>184</v>
      </c>
      <c r="F783" s="1">
        <v>780</v>
      </c>
      <c r="G783" s="2">
        <v>188</v>
      </c>
      <c r="H783" s="5">
        <v>780</v>
      </c>
      <c r="I783" s="7">
        <v>192</v>
      </c>
      <c r="J783" s="1">
        <v>780</v>
      </c>
      <c r="K783" s="2">
        <v>192</v>
      </c>
      <c r="M783" s="1">
        <v>780</v>
      </c>
      <c r="N783" s="13">
        <f t="shared" si="12"/>
        <v>189</v>
      </c>
    </row>
    <row r="784" spans="2:14" x14ac:dyDescent="0.25">
      <c r="B784" s="1">
        <v>781</v>
      </c>
      <c r="C784" s="2">
        <v>189</v>
      </c>
      <c r="D784" s="5">
        <v>781</v>
      </c>
      <c r="E784" s="7">
        <v>184</v>
      </c>
      <c r="F784" s="1">
        <v>781</v>
      </c>
      <c r="G784" s="2">
        <v>188</v>
      </c>
      <c r="H784" s="5">
        <v>781</v>
      </c>
      <c r="I784" s="7">
        <v>192</v>
      </c>
      <c r="J784" s="1">
        <v>781</v>
      </c>
      <c r="K784" s="2">
        <v>192</v>
      </c>
      <c r="M784" s="1">
        <v>781</v>
      </c>
      <c r="N784" s="13">
        <f t="shared" si="12"/>
        <v>189</v>
      </c>
    </row>
    <row r="785" spans="2:14" x14ac:dyDescent="0.25">
      <c r="B785" s="1">
        <v>782</v>
      </c>
      <c r="C785" s="2">
        <v>189</v>
      </c>
      <c r="D785" s="5">
        <v>782</v>
      </c>
      <c r="E785" s="7">
        <v>184</v>
      </c>
      <c r="F785" s="1">
        <v>782</v>
      </c>
      <c r="G785" s="2">
        <v>188</v>
      </c>
      <c r="H785" s="5">
        <v>782</v>
      </c>
      <c r="I785" s="7">
        <v>192</v>
      </c>
      <c r="J785" s="1">
        <v>782</v>
      </c>
      <c r="K785" s="2">
        <v>192</v>
      </c>
      <c r="M785" s="1">
        <v>782</v>
      </c>
      <c r="N785" s="13">
        <f t="shared" si="12"/>
        <v>189</v>
      </c>
    </row>
    <row r="786" spans="2:14" x14ac:dyDescent="0.25">
      <c r="B786" s="1">
        <v>783</v>
      </c>
      <c r="C786" s="2">
        <v>189</v>
      </c>
      <c r="D786" s="5">
        <v>783</v>
      </c>
      <c r="E786" s="7">
        <v>184</v>
      </c>
      <c r="F786" s="1">
        <v>783</v>
      </c>
      <c r="G786" s="2">
        <v>188</v>
      </c>
      <c r="H786" s="5">
        <v>783</v>
      </c>
      <c r="I786" s="7">
        <v>192</v>
      </c>
      <c r="J786" s="1">
        <v>783</v>
      </c>
      <c r="K786" s="2">
        <v>192</v>
      </c>
      <c r="M786" s="1">
        <v>783</v>
      </c>
      <c r="N786" s="13">
        <f t="shared" si="12"/>
        <v>189</v>
      </c>
    </row>
    <row r="787" spans="2:14" x14ac:dyDescent="0.25">
      <c r="B787" s="1">
        <v>784</v>
      </c>
      <c r="C787" s="2">
        <v>189</v>
      </c>
      <c r="D787" s="5">
        <v>784</v>
      </c>
      <c r="E787" s="7">
        <v>184</v>
      </c>
      <c r="F787" s="1">
        <v>784</v>
      </c>
      <c r="G787" s="2">
        <v>188</v>
      </c>
      <c r="H787" s="5">
        <v>784</v>
      </c>
      <c r="I787" s="7">
        <v>192</v>
      </c>
      <c r="J787" s="1">
        <v>784</v>
      </c>
      <c r="K787" s="2">
        <v>192</v>
      </c>
      <c r="M787" s="1">
        <v>784</v>
      </c>
      <c r="N787" s="13">
        <f t="shared" si="12"/>
        <v>189</v>
      </c>
    </row>
    <row r="788" spans="2:14" x14ac:dyDescent="0.25">
      <c r="B788" s="1">
        <v>785</v>
      </c>
      <c r="C788" s="2">
        <v>189</v>
      </c>
      <c r="D788" s="5">
        <v>785</v>
      </c>
      <c r="E788" s="7">
        <v>184</v>
      </c>
      <c r="F788" s="1">
        <v>785</v>
      </c>
      <c r="G788" s="2">
        <v>188</v>
      </c>
      <c r="H788" s="5">
        <v>785</v>
      </c>
      <c r="I788" s="7">
        <v>192</v>
      </c>
      <c r="J788" s="1">
        <v>785</v>
      </c>
      <c r="K788" s="2">
        <v>192</v>
      </c>
      <c r="M788" s="1">
        <v>785</v>
      </c>
      <c r="N788" s="13">
        <f t="shared" si="12"/>
        <v>189</v>
      </c>
    </row>
    <row r="789" spans="2:14" x14ac:dyDescent="0.25">
      <c r="B789" s="1">
        <v>786</v>
      </c>
      <c r="C789" s="2">
        <v>189</v>
      </c>
      <c r="D789" s="5">
        <v>786</v>
      </c>
      <c r="E789" s="7">
        <v>184</v>
      </c>
      <c r="F789" s="1">
        <v>786</v>
      </c>
      <c r="G789" s="2">
        <v>188</v>
      </c>
      <c r="H789" s="5">
        <v>786</v>
      </c>
      <c r="I789" s="7">
        <v>192</v>
      </c>
      <c r="J789" s="1">
        <v>786</v>
      </c>
      <c r="K789" s="2">
        <v>192</v>
      </c>
      <c r="M789" s="1">
        <v>786</v>
      </c>
      <c r="N789" s="13">
        <f t="shared" si="12"/>
        <v>189</v>
      </c>
    </row>
    <row r="790" spans="2:14" x14ac:dyDescent="0.25">
      <c r="B790" s="1">
        <v>787</v>
      </c>
      <c r="C790" s="2">
        <v>189</v>
      </c>
      <c r="D790" s="5">
        <v>787</v>
      </c>
      <c r="E790" s="7">
        <v>184</v>
      </c>
      <c r="F790" s="1">
        <v>787</v>
      </c>
      <c r="G790" s="2">
        <v>188</v>
      </c>
      <c r="H790" s="5">
        <v>787</v>
      </c>
      <c r="I790" s="7">
        <v>192</v>
      </c>
      <c r="J790" s="1">
        <v>787</v>
      </c>
      <c r="K790" s="2">
        <v>192</v>
      </c>
      <c r="M790" s="1">
        <v>787</v>
      </c>
      <c r="N790" s="13">
        <f t="shared" si="12"/>
        <v>189</v>
      </c>
    </row>
    <row r="791" spans="2:14" x14ac:dyDescent="0.25">
      <c r="B791" s="1">
        <v>788</v>
      </c>
      <c r="C791" s="2">
        <v>189</v>
      </c>
      <c r="D791" s="5">
        <v>788</v>
      </c>
      <c r="E791" s="7">
        <v>184</v>
      </c>
      <c r="F791" s="1">
        <v>788</v>
      </c>
      <c r="G791" s="2">
        <v>188</v>
      </c>
      <c r="H791" s="5">
        <v>788</v>
      </c>
      <c r="I791" s="7">
        <v>192</v>
      </c>
      <c r="J791" s="1">
        <v>788</v>
      </c>
      <c r="K791" s="2">
        <v>192</v>
      </c>
      <c r="M791" s="1">
        <v>788</v>
      </c>
      <c r="N791" s="13">
        <f t="shared" si="12"/>
        <v>189</v>
      </c>
    </row>
    <row r="792" spans="2:14" x14ac:dyDescent="0.25">
      <c r="B792" s="1">
        <v>789</v>
      </c>
      <c r="C792" s="2">
        <v>189</v>
      </c>
      <c r="D792" s="5">
        <v>789</v>
      </c>
      <c r="E792" s="7">
        <v>184</v>
      </c>
      <c r="F792" s="1">
        <v>789</v>
      </c>
      <c r="G792" s="2">
        <v>188</v>
      </c>
      <c r="H792" s="5">
        <v>789</v>
      </c>
      <c r="I792" s="7">
        <v>192</v>
      </c>
      <c r="J792" s="1">
        <v>789</v>
      </c>
      <c r="K792" s="2">
        <v>192</v>
      </c>
      <c r="M792" s="1">
        <v>789</v>
      </c>
      <c r="N792" s="13">
        <f t="shared" si="12"/>
        <v>189</v>
      </c>
    </row>
    <row r="793" spans="2:14" x14ac:dyDescent="0.25">
      <c r="B793" s="1">
        <v>790</v>
      </c>
      <c r="C793" s="2">
        <v>189</v>
      </c>
      <c r="D793" s="5">
        <v>790</v>
      </c>
      <c r="E793" s="7">
        <v>184</v>
      </c>
      <c r="F793" s="1">
        <v>790</v>
      </c>
      <c r="G793" s="2">
        <v>188</v>
      </c>
      <c r="H793" s="5">
        <v>790</v>
      </c>
      <c r="I793" s="7">
        <v>192</v>
      </c>
      <c r="J793" s="1">
        <v>790</v>
      </c>
      <c r="K793" s="2">
        <v>192</v>
      </c>
      <c r="M793" s="1">
        <v>790</v>
      </c>
      <c r="N793" s="13">
        <f t="shared" si="12"/>
        <v>189</v>
      </c>
    </row>
    <row r="794" spans="2:14" x14ac:dyDescent="0.25">
      <c r="B794" s="1">
        <v>791</v>
      </c>
      <c r="C794" s="2">
        <v>189</v>
      </c>
      <c r="D794" s="5">
        <v>791</v>
      </c>
      <c r="E794" s="7">
        <v>184</v>
      </c>
      <c r="F794" s="1">
        <v>791</v>
      </c>
      <c r="G794" s="2">
        <v>188</v>
      </c>
      <c r="H794" s="5">
        <v>791</v>
      </c>
      <c r="I794" s="7">
        <v>192</v>
      </c>
      <c r="J794" s="1">
        <v>791</v>
      </c>
      <c r="K794" s="2">
        <v>192</v>
      </c>
      <c r="M794" s="1">
        <v>791</v>
      </c>
      <c r="N794" s="13">
        <f t="shared" si="12"/>
        <v>189</v>
      </c>
    </row>
    <row r="795" spans="2:14" x14ac:dyDescent="0.25">
      <c r="B795" s="1">
        <v>792</v>
      </c>
      <c r="C795" s="2">
        <v>189</v>
      </c>
      <c r="D795" s="5">
        <v>792</v>
      </c>
      <c r="E795" s="7">
        <v>184</v>
      </c>
      <c r="F795" s="1">
        <v>792</v>
      </c>
      <c r="G795" s="2">
        <v>188</v>
      </c>
      <c r="H795" s="5">
        <v>792</v>
      </c>
      <c r="I795" s="7">
        <v>192</v>
      </c>
      <c r="J795" s="1">
        <v>792</v>
      </c>
      <c r="K795" s="2">
        <v>192</v>
      </c>
      <c r="M795" s="1">
        <v>792</v>
      </c>
      <c r="N795" s="13">
        <f t="shared" si="12"/>
        <v>189</v>
      </c>
    </row>
    <row r="796" spans="2:14" x14ac:dyDescent="0.25">
      <c r="B796" s="1">
        <v>793</v>
      </c>
      <c r="C796" s="2">
        <v>189</v>
      </c>
      <c r="D796" s="5">
        <v>793</v>
      </c>
      <c r="E796" s="7">
        <v>184</v>
      </c>
      <c r="F796" s="1">
        <v>793</v>
      </c>
      <c r="G796" s="2">
        <v>188</v>
      </c>
      <c r="H796" s="5">
        <v>793</v>
      </c>
      <c r="I796" s="7">
        <v>192</v>
      </c>
      <c r="J796" s="1">
        <v>793</v>
      </c>
      <c r="K796" s="2">
        <v>192</v>
      </c>
      <c r="M796" s="1">
        <v>793</v>
      </c>
      <c r="N796" s="13">
        <f t="shared" si="12"/>
        <v>189</v>
      </c>
    </row>
    <row r="797" spans="2:14" x14ac:dyDescent="0.25">
      <c r="B797" s="1">
        <v>794</v>
      </c>
      <c r="C797" s="2">
        <v>189</v>
      </c>
      <c r="D797" s="5">
        <v>794</v>
      </c>
      <c r="E797" s="7">
        <v>184</v>
      </c>
      <c r="F797" s="1">
        <v>794</v>
      </c>
      <c r="G797" s="2">
        <v>188</v>
      </c>
      <c r="H797" s="5">
        <v>794</v>
      </c>
      <c r="I797" s="7">
        <v>192</v>
      </c>
      <c r="J797" s="1">
        <v>794</v>
      </c>
      <c r="K797" s="2">
        <v>192</v>
      </c>
      <c r="M797" s="1">
        <v>794</v>
      </c>
      <c r="N797" s="13">
        <f t="shared" si="12"/>
        <v>189</v>
      </c>
    </row>
    <row r="798" spans="2:14" x14ac:dyDescent="0.25">
      <c r="B798" s="1">
        <v>795</v>
      </c>
      <c r="C798" s="2">
        <v>189</v>
      </c>
      <c r="D798" s="5">
        <v>795</v>
      </c>
      <c r="E798" s="7">
        <v>184</v>
      </c>
      <c r="F798" s="1">
        <v>795</v>
      </c>
      <c r="G798" s="2">
        <v>188</v>
      </c>
      <c r="H798" s="5">
        <v>795</v>
      </c>
      <c r="I798" s="7">
        <v>192</v>
      </c>
      <c r="J798" s="1">
        <v>795</v>
      </c>
      <c r="K798" s="2">
        <v>192</v>
      </c>
      <c r="M798" s="1">
        <v>795</v>
      </c>
      <c r="N798" s="13">
        <f t="shared" si="12"/>
        <v>189</v>
      </c>
    </row>
    <row r="799" spans="2:14" x14ac:dyDescent="0.25">
      <c r="B799" s="1">
        <v>796</v>
      </c>
      <c r="C799" s="2">
        <v>189</v>
      </c>
      <c r="D799" s="5">
        <v>796</v>
      </c>
      <c r="E799" s="7">
        <v>184</v>
      </c>
      <c r="F799" s="1">
        <v>796</v>
      </c>
      <c r="G799" s="2">
        <v>188</v>
      </c>
      <c r="H799" s="5">
        <v>796</v>
      </c>
      <c r="I799" s="7">
        <v>192</v>
      </c>
      <c r="J799" s="1">
        <v>796</v>
      </c>
      <c r="K799" s="2">
        <v>192</v>
      </c>
      <c r="M799" s="1">
        <v>796</v>
      </c>
      <c r="N799" s="13">
        <f t="shared" si="12"/>
        <v>189</v>
      </c>
    </row>
    <row r="800" spans="2:14" x14ac:dyDescent="0.25">
      <c r="B800" s="1">
        <v>797</v>
      </c>
      <c r="C800" s="2">
        <v>189</v>
      </c>
      <c r="D800" s="5">
        <v>797</v>
      </c>
      <c r="E800" s="7">
        <v>184</v>
      </c>
      <c r="F800" s="1">
        <v>797</v>
      </c>
      <c r="G800" s="2">
        <v>188</v>
      </c>
      <c r="H800" s="5">
        <v>797</v>
      </c>
      <c r="I800" s="7">
        <v>192</v>
      </c>
      <c r="J800" s="1">
        <v>797</v>
      </c>
      <c r="K800" s="2">
        <v>192</v>
      </c>
      <c r="M800" s="1">
        <v>797</v>
      </c>
      <c r="N800" s="13">
        <f t="shared" si="12"/>
        <v>189</v>
      </c>
    </row>
    <row r="801" spans="2:14" x14ac:dyDescent="0.25">
      <c r="B801" s="1">
        <v>798</v>
      </c>
      <c r="C801" s="2">
        <v>189</v>
      </c>
      <c r="D801" s="5">
        <v>798</v>
      </c>
      <c r="E801" s="7">
        <v>184</v>
      </c>
      <c r="F801" s="1">
        <v>798</v>
      </c>
      <c r="G801" s="2">
        <v>188</v>
      </c>
      <c r="H801" s="5">
        <v>798</v>
      </c>
      <c r="I801" s="7">
        <v>192</v>
      </c>
      <c r="J801" s="1">
        <v>798</v>
      </c>
      <c r="K801" s="2">
        <v>192</v>
      </c>
      <c r="M801" s="1">
        <v>798</v>
      </c>
      <c r="N801" s="13">
        <f t="shared" si="12"/>
        <v>189</v>
      </c>
    </row>
    <row r="802" spans="2:14" x14ac:dyDescent="0.25">
      <c r="B802" s="1">
        <v>799</v>
      </c>
      <c r="C802" s="2">
        <v>189</v>
      </c>
      <c r="D802" s="5">
        <v>799</v>
      </c>
      <c r="E802" s="7">
        <v>184</v>
      </c>
      <c r="F802" s="1">
        <v>799</v>
      </c>
      <c r="G802" s="2">
        <v>188</v>
      </c>
      <c r="H802" s="5">
        <v>799</v>
      </c>
      <c r="I802" s="7">
        <v>192</v>
      </c>
      <c r="J802" s="1">
        <v>799</v>
      </c>
      <c r="K802" s="2">
        <v>192</v>
      </c>
      <c r="M802" s="1">
        <v>799</v>
      </c>
      <c r="N802" s="13">
        <f t="shared" si="12"/>
        <v>189</v>
      </c>
    </row>
    <row r="803" spans="2:14" x14ac:dyDescent="0.25">
      <c r="B803" s="1">
        <v>800</v>
      </c>
      <c r="C803" s="2">
        <v>189</v>
      </c>
      <c r="D803" s="5">
        <v>800</v>
      </c>
      <c r="E803" s="7">
        <v>184</v>
      </c>
      <c r="F803" s="1">
        <v>800</v>
      </c>
      <c r="G803" s="2">
        <v>188</v>
      </c>
      <c r="H803" s="5">
        <v>800</v>
      </c>
      <c r="I803" s="7">
        <v>192</v>
      </c>
      <c r="J803" s="1">
        <v>800</v>
      </c>
      <c r="K803" s="2">
        <v>192</v>
      </c>
      <c r="M803" s="1">
        <v>800</v>
      </c>
      <c r="N803" s="13">
        <f t="shared" si="12"/>
        <v>189</v>
      </c>
    </row>
    <row r="804" spans="2:14" x14ac:dyDescent="0.25">
      <c r="B804" s="1">
        <v>801</v>
      </c>
      <c r="C804" s="2">
        <v>189</v>
      </c>
      <c r="D804" s="5">
        <v>801</v>
      </c>
      <c r="E804" s="7">
        <v>184</v>
      </c>
      <c r="F804" s="1">
        <v>801</v>
      </c>
      <c r="G804" s="2">
        <v>188</v>
      </c>
      <c r="H804" s="5">
        <v>801</v>
      </c>
      <c r="I804" s="7">
        <v>192</v>
      </c>
      <c r="J804" s="1">
        <v>801</v>
      </c>
      <c r="K804" s="2">
        <v>192</v>
      </c>
      <c r="M804" s="1">
        <v>801</v>
      </c>
      <c r="N804" s="13">
        <f t="shared" si="12"/>
        <v>189</v>
      </c>
    </row>
    <row r="805" spans="2:14" x14ac:dyDescent="0.25">
      <c r="B805" s="1">
        <v>802</v>
      </c>
      <c r="C805" s="2">
        <v>189</v>
      </c>
      <c r="D805" s="5">
        <v>802</v>
      </c>
      <c r="E805" s="7">
        <v>184</v>
      </c>
      <c r="F805" s="1">
        <v>802</v>
      </c>
      <c r="G805" s="2">
        <v>188</v>
      </c>
      <c r="H805" s="5">
        <v>802</v>
      </c>
      <c r="I805" s="7">
        <v>192</v>
      </c>
      <c r="J805" s="1">
        <v>802</v>
      </c>
      <c r="K805" s="2">
        <v>192</v>
      </c>
      <c r="M805" s="1">
        <v>802</v>
      </c>
      <c r="N805" s="13">
        <f t="shared" si="12"/>
        <v>189</v>
      </c>
    </row>
    <row r="806" spans="2:14" x14ac:dyDescent="0.25">
      <c r="B806" s="1">
        <v>803</v>
      </c>
      <c r="C806" s="2">
        <v>189</v>
      </c>
      <c r="D806" s="5">
        <v>803</v>
      </c>
      <c r="E806" s="7">
        <v>184</v>
      </c>
      <c r="F806" s="1">
        <v>803</v>
      </c>
      <c r="G806" s="2">
        <v>188</v>
      </c>
      <c r="H806" s="5">
        <v>803</v>
      </c>
      <c r="I806" s="7">
        <v>192</v>
      </c>
      <c r="J806" s="1">
        <v>803</v>
      </c>
      <c r="K806" s="2">
        <v>192</v>
      </c>
      <c r="M806" s="1">
        <v>803</v>
      </c>
      <c r="N806" s="13">
        <f t="shared" si="12"/>
        <v>189</v>
      </c>
    </row>
    <row r="807" spans="2:14" x14ac:dyDescent="0.25">
      <c r="B807" s="1">
        <v>804</v>
      </c>
      <c r="C807" s="2">
        <v>189</v>
      </c>
      <c r="D807" s="5">
        <v>804</v>
      </c>
      <c r="E807" s="7">
        <v>184</v>
      </c>
      <c r="F807" s="1">
        <v>804</v>
      </c>
      <c r="G807" s="2">
        <v>188</v>
      </c>
      <c r="H807" s="5">
        <v>804</v>
      </c>
      <c r="I807" s="7">
        <v>192</v>
      </c>
      <c r="J807" s="1">
        <v>804</v>
      </c>
      <c r="K807" s="2">
        <v>192</v>
      </c>
      <c r="M807" s="1">
        <v>804</v>
      </c>
      <c r="N807" s="13">
        <f t="shared" si="12"/>
        <v>189</v>
      </c>
    </row>
    <row r="808" spans="2:14" x14ac:dyDescent="0.25">
      <c r="B808" s="1">
        <v>805</v>
      </c>
      <c r="C808" s="2">
        <v>189</v>
      </c>
      <c r="D808" s="5">
        <v>805</v>
      </c>
      <c r="E808" s="7">
        <v>184</v>
      </c>
      <c r="F808" s="1">
        <v>805</v>
      </c>
      <c r="G808" s="2">
        <v>188</v>
      </c>
      <c r="H808" s="5">
        <v>805</v>
      </c>
      <c r="I808" s="7">
        <v>192</v>
      </c>
      <c r="J808" s="1">
        <v>805</v>
      </c>
      <c r="K808" s="2">
        <v>192</v>
      </c>
      <c r="M808" s="1">
        <v>805</v>
      </c>
      <c r="N808" s="13">
        <f t="shared" si="12"/>
        <v>189</v>
      </c>
    </row>
    <row r="809" spans="2:14" x14ac:dyDescent="0.25">
      <c r="B809" s="1">
        <v>806</v>
      </c>
      <c r="C809" s="2">
        <v>189</v>
      </c>
      <c r="D809" s="5">
        <v>806</v>
      </c>
      <c r="E809" s="7">
        <v>184</v>
      </c>
      <c r="F809" s="1">
        <v>806</v>
      </c>
      <c r="G809" s="2">
        <v>188</v>
      </c>
      <c r="H809" s="5">
        <v>806</v>
      </c>
      <c r="I809" s="7">
        <v>192</v>
      </c>
      <c r="J809" s="1">
        <v>806</v>
      </c>
      <c r="K809" s="2">
        <v>192</v>
      </c>
      <c r="M809" s="1">
        <v>806</v>
      </c>
      <c r="N809" s="13">
        <f t="shared" si="12"/>
        <v>189</v>
      </c>
    </row>
    <row r="810" spans="2:14" x14ac:dyDescent="0.25">
      <c r="B810" s="1">
        <v>807</v>
      </c>
      <c r="C810" s="2">
        <v>189</v>
      </c>
      <c r="D810" s="5">
        <v>807</v>
      </c>
      <c r="E810" s="7">
        <v>184</v>
      </c>
      <c r="F810" s="1">
        <v>807</v>
      </c>
      <c r="G810" s="2">
        <v>188</v>
      </c>
      <c r="H810" s="5">
        <v>807</v>
      </c>
      <c r="I810" s="7">
        <v>192</v>
      </c>
      <c r="J810" s="1">
        <v>807</v>
      </c>
      <c r="K810" s="2">
        <v>192</v>
      </c>
      <c r="M810" s="1">
        <v>807</v>
      </c>
      <c r="N810" s="13">
        <f t="shared" si="12"/>
        <v>189</v>
      </c>
    </row>
    <row r="811" spans="2:14" x14ac:dyDescent="0.25">
      <c r="B811" s="1">
        <v>808</v>
      </c>
      <c r="C811" s="2">
        <v>189</v>
      </c>
      <c r="D811" s="5">
        <v>808</v>
      </c>
      <c r="E811" s="7">
        <v>184</v>
      </c>
      <c r="F811" s="1">
        <v>808</v>
      </c>
      <c r="G811" s="2">
        <v>188</v>
      </c>
      <c r="H811" s="5">
        <v>808</v>
      </c>
      <c r="I811" s="7">
        <v>192</v>
      </c>
      <c r="J811" s="1">
        <v>808</v>
      </c>
      <c r="K811" s="2">
        <v>192</v>
      </c>
      <c r="M811" s="1">
        <v>808</v>
      </c>
      <c r="N811" s="13">
        <f t="shared" si="12"/>
        <v>189</v>
      </c>
    </row>
    <row r="812" spans="2:14" x14ac:dyDescent="0.25">
      <c r="B812" s="1">
        <v>809</v>
      </c>
      <c r="C812" s="2">
        <v>189</v>
      </c>
      <c r="D812" s="5">
        <v>809</v>
      </c>
      <c r="E812" s="7">
        <v>184</v>
      </c>
      <c r="F812" s="1">
        <v>809</v>
      </c>
      <c r="G812" s="2">
        <v>188</v>
      </c>
      <c r="H812" s="5">
        <v>809</v>
      </c>
      <c r="I812" s="7">
        <v>192</v>
      </c>
      <c r="J812" s="1">
        <v>809</v>
      </c>
      <c r="K812" s="2">
        <v>192</v>
      </c>
      <c r="M812" s="1">
        <v>809</v>
      </c>
      <c r="N812" s="13">
        <f t="shared" si="12"/>
        <v>189</v>
      </c>
    </row>
    <row r="813" spans="2:14" x14ac:dyDescent="0.25">
      <c r="B813" s="1">
        <v>810</v>
      </c>
      <c r="C813" s="2">
        <v>189</v>
      </c>
      <c r="D813" s="5">
        <v>810</v>
      </c>
      <c r="E813" s="7">
        <v>184</v>
      </c>
      <c r="F813" s="1">
        <v>810</v>
      </c>
      <c r="G813" s="2">
        <v>188</v>
      </c>
      <c r="H813" s="5">
        <v>810</v>
      </c>
      <c r="I813" s="7">
        <v>192</v>
      </c>
      <c r="J813" s="1">
        <v>810</v>
      </c>
      <c r="K813" s="2">
        <v>192</v>
      </c>
      <c r="M813" s="1">
        <v>810</v>
      </c>
      <c r="N813" s="13">
        <f t="shared" si="12"/>
        <v>189</v>
      </c>
    </row>
    <row r="814" spans="2:14" x14ac:dyDescent="0.25">
      <c r="B814" s="1">
        <v>811</v>
      </c>
      <c r="C814" s="2">
        <v>189</v>
      </c>
      <c r="D814" s="5">
        <v>811</v>
      </c>
      <c r="E814" s="7">
        <v>184</v>
      </c>
      <c r="F814" s="1">
        <v>811</v>
      </c>
      <c r="G814" s="2">
        <v>188</v>
      </c>
      <c r="H814" s="5">
        <v>811</v>
      </c>
      <c r="I814" s="7">
        <v>192</v>
      </c>
      <c r="J814" s="1">
        <v>811</v>
      </c>
      <c r="K814" s="2">
        <v>192</v>
      </c>
      <c r="M814" s="1">
        <v>811</v>
      </c>
      <c r="N814" s="13">
        <f t="shared" si="12"/>
        <v>189</v>
      </c>
    </row>
    <row r="815" spans="2:14" x14ac:dyDescent="0.25">
      <c r="B815" s="1">
        <v>812</v>
      </c>
      <c r="C815" s="2">
        <v>189</v>
      </c>
      <c r="D815" s="5">
        <v>812</v>
      </c>
      <c r="E815" s="7">
        <v>184</v>
      </c>
      <c r="F815" s="1">
        <v>812</v>
      </c>
      <c r="G815" s="2">
        <v>188</v>
      </c>
      <c r="H815" s="5">
        <v>812</v>
      </c>
      <c r="I815" s="7">
        <v>192</v>
      </c>
      <c r="J815" s="1">
        <v>812</v>
      </c>
      <c r="K815" s="2">
        <v>192</v>
      </c>
      <c r="M815" s="1">
        <v>812</v>
      </c>
      <c r="N815" s="13">
        <f t="shared" si="12"/>
        <v>189</v>
      </c>
    </row>
    <row r="816" spans="2:14" x14ac:dyDescent="0.25">
      <c r="B816" s="1">
        <v>813</v>
      </c>
      <c r="C816" s="2">
        <v>189</v>
      </c>
      <c r="D816" s="5">
        <v>813</v>
      </c>
      <c r="E816" s="7">
        <v>184</v>
      </c>
      <c r="F816" s="1">
        <v>813</v>
      </c>
      <c r="G816" s="2">
        <v>188</v>
      </c>
      <c r="H816" s="5">
        <v>813</v>
      </c>
      <c r="I816" s="7">
        <v>192</v>
      </c>
      <c r="J816" s="1">
        <v>813</v>
      </c>
      <c r="K816" s="2">
        <v>192</v>
      </c>
      <c r="M816" s="1">
        <v>813</v>
      </c>
      <c r="N816" s="13">
        <f t="shared" si="12"/>
        <v>189</v>
      </c>
    </row>
    <row r="817" spans="2:14" x14ac:dyDescent="0.25">
      <c r="B817" s="1">
        <v>814</v>
      </c>
      <c r="C817" s="2">
        <v>189</v>
      </c>
      <c r="D817" s="5">
        <v>814</v>
      </c>
      <c r="E817" s="7">
        <v>184</v>
      </c>
      <c r="F817" s="1">
        <v>814</v>
      </c>
      <c r="G817" s="2">
        <v>188</v>
      </c>
      <c r="H817" s="5">
        <v>814</v>
      </c>
      <c r="I817" s="7">
        <v>192</v>
      </c>
      <c r="J817" s="1">
        <v>814</v>
      </c>
      <c r="K817" s="2">
        <v>192</v>
      </c>
      <c r="M817" s="1">
        <v>814</v>
      </c>
      <c r="N817" s="13">
        <f t="shared" si="12"/>
        <v>189</v>
      </c>
    </row>
    <row r="818" spans="2:14" x14ac:dyDescent="0.25">
      <c r="B818" s="1">
        <v>815</v>
      </c>
      <c r="C818" s="2">
        <v>189</v>
      </c>
      <c r="D818" s="5">
        <v>815</v>
      </c>
      <c r="E818" s="7">
        <v>184</v>
      </c>
      <c r="F818" s="1">
        <v>815</v>
      </c>
      <c r="G818" s="2">
        <v>188</v>
      </c>
      <c r="H818" s="5">
        <v>815</v>
      </c>
      <c r="I818" s="7">
        <v>192</v>
      </c>
      <c r="J818" s="1">
        <v>815</v>
      </c>
      <c r="K818" s="2">
        <v>192</v>
      </c>
      <c r="M818" s="1">
        <v>815</v>
      </c>
      <c r="N818" s="13">
        <f t="shared" si="12"/>
        <v>189</v>
      </c>
    </row>
    <row r="819" spans="2:14" x14ac:dyDescent="0.25">
      <c r="B819" s="1">
        <v>816</v>
      </c>
      <c r="C819" s="2">
        <v>189</v>
      </c>
      <c r="D819" s="5">
        <v>816</v>
      </c>
      <c r="E819" s="7">
        <v>184</v>
      </c>
      <c r="F819" s="1">
        <v>816</v>
      </c>
      <c r="G819" s="2">
        <v>188</v>
      </c>
      <c r="H819" s="5">
        <v>816</v>
      </c>
      <c r="I819" s="7">
        <v>192</v>
      </c>
      <c r="J819" s="1">
        <v>816</v>
      </c>
      <c r="K819" s="2">
        <v>192</v>
      </c>
      <c r="M819" s="1">
        <v>816</v>
      </c>
      <c r="N819" s="13">
        <f t="shared" si="12"/>
        <v>189</v>
      </c>
    </row>
    <row r="820" spans="2:14" x14ac:dyDescent="0.25">
      <c r="B820" s="1">
        <v>817</v>
      </c>
      <c r="C820" s="2">
        <v>189</v>
      </c>
      <c r="D820" s="5">
        <v>817</v>
      </c>
      <c r="E820" s="7">
        <v>184</v>
      </c>
      <c r="F820" s="1">
        <v>817</v>
      </c>
      <c r="G820" s="2">
        <v>188</v>
      </c>
      <c r="H820" s="5">
        <v>817</v>
      </c>
      <c r="I820" s="7">
        <v>192</v>
      </c>
      <c r="J820" s="1">
        <v>817</v>
      </c>
      <c r="K820" s="2">
        <v>192</v>
      </c>
      <c r="M820" s="1">
        <v>817</v>
      </c>
      <c r="N820" s="13">
        <f t="shared" si="12"/>
        <v>189</v>
      </c>
    </row>
    <row r="821" spans="2:14" x14ac:dyDescent="0.25">
      <c r="B821" s="1">
        <v>818</v>
      </c>
      <c r="C821" s="2">
        <v>189</v>
      </c>
      <c r="D821" s="5">
        <v>818</v>
      </c>
      <c r="E821" s="7">
        <v>184</v>
      </c>
      <c r="F821" s="1">
        <v>818</v>
      </c>
      <c r="G821" s="2">
        <v>188</v>
      </c>
      <c r="H821" s="5">
        <v>818</v>
      </c>
      <c r="I821" s="7">
        <v>192</v>
      </c>
      <c r="J821" s="1">
        <v>818</v>
      </c>
      <c r="K821" s="2">
        <v>192</v>
      </c>
      <c r="M821" s="1">
        <v>818</v>
      </c>
      <c r="N821" s="13">
        <f t="shared" si="12"/>
        <v>189</v>
      </c>
    </row>
    <row r="822" spans="2:14" x14ac:dyDescent="0.25">
      <c r="B822" s="1">
        <v>819</v>
      </c>
      <c r="C822" s="2">
        <v>189</v>
      </c>
      <c r="D822" s="5">
        <v>819</v>
      </c>
      <c r="E822" s="7">
        <v>184</v>
      </c>
      <c r="F822" s="1">
        <v>819</v>
      </c>
      <c r="G822" s="2">
        <v>188</v>
      </c>
      <c r="H822" s="5">
        <v>819</v>
      </c>
      <c r="I822" s="7">
        <v>192</v>
      </c>
      <c r="J822" s="1">
        <v>819</v>
      </c>
      <c r="K822" s="2">
        <v>192</v>
      </c>
      <c r="M822" s="1">
        <v>819</v>
      </c>
      <c r="N822" s="13">
        <f t="shared" si="12"/>
        <v>189</v>
      </c>
    </row>
    <row r="823" spans="2:14" x14ac:dyDescent="0.25">
      <c r="B823" s="1">
        <v>820</v>
      </c>
      <c r="C823" s="2">
        <v>189</v>
      </c>
      <c r="D823" s="5">
        <v>820</v>
      </c>
      <c r="E823" s="7">
        <v>184</v>
      </c>
      <c r="F823" s="1">
        <v>820</v>
      </c>
      <c r="G823" s="2">
        <v>188</v>
      </c>
      <c r="H823" s="5">
        <v>820</v>
      </c>
      <c r="I823" s="7">
        <v>192</v>
      </c>
      <c r="J823" s="1">
        <v>820</v>
      </c>
      <c r="K823" s="2">
        <v>192</v>
      </c>
      <c r="M823" s="1">
        <v>820</v>
      </c>
      <c r="N823" s="13">
        <f t="shared" si="12"/>
        <v>189</v>
      </c>
    </row>
    <row r="824" spans="2:14" x14ac:dyDescent="0.25">
      <c r="B824" s="1">
        <v>821</v>
      </c>
      <c r="C824" s="2">
        <v>189</v>
      </c>
      <c r="D824" s="5">
        <v>821</v>
      </c>
      <c r="E824" s="7">
        <v>184</v>
      </c>
      <c r="F824" s="1">
        <v>821</v>
      </c>
      <c r="G824" s="2">
        <v>188</v>
      </c>
      <c r="H824" s="5">
        <v>821</v>
      </c>
      <c r="I824" s="7">
        <v>192</v>
      </c>
      <c r="J824" s="1">
        <v>821</v>
      </c>
      <c r="K824" s="2">
        <v>192</v>
      </c>
      <c r="M824" s="1">
        <v>821</v>
      </c>
      <c r="N824" s="13">
        <f t="shared" si="12"/>
        <v>189</v>
      </c>
    </row>
    <row r="825" spans="2:14" x14ac:dyDescent="0.25">
      <c r="B825" s="1">
        <v>822</v>
      </c>
      <c r="C825" s="2">
        <v>189</v>
      </c>
      <c r="D825" s="5">
        <v>822</v>
      </c>
      <c r="E825" s="7">
        <v>184</v>
      </c>
      <c r="F825" s="1">
        <v>822</v>
      </c>
      <c r="G825" s="2">
        <v>188</v>
      </c>
      <c r="H825" s="5">
        <v>822</v>
      </c>
      <c r="I825" s="7">
        <v>192</v>
      </c>
      <c r="J825" s="1">
        <v>822</v>
      </c>
      <c r="K825" s="2">
        <v>192</v>
      </c>
      <c r="M825" s="1">
        <v>822</v>
      </c>
      <c r="N825" s="13">
        <f t="shared" si="12"/>
        <v>189</v>
      </c>
    </row>
    <row r="826" spans="2:14" x14ac:dyDescent="0.25">
      <c r="B826" s="1">
        <v>823</v>
      </c>
      <c r="C826" s="2">
        <v>189</v>
      </c>
      <c r="D826" s="5">
        <v>823</v>
      </c>
      <c r="E826" s="7">
        <v>184</v>
      </c>
      <c r="F826" s="1">
        <v>823</v>
      </c>
      <c r="G826" s="2">
        <v>188</v>
      </c>
      <c r="H826" s="5">
        <v>823</v>
      </c>
      <c r="I826" s="7">
        <v>192</v>
      </c>
      <c r="J826" s="1">
        <v>823</v>
      </c>
      <c r="K826" s="2">
        <v>192</v>
      </c>
      <c r="M826" s="1">
        <v>823</v>
      </c>
      <c r="N826" s="13">
        <f t="shared" si="12"/>
        <v>189</v>
      </c>
    </row>
    <row r="827" spans="2:14" x14ac:dyDescent="0.25">
      <c r="B827" s="1">
        <v>824</v>
      </c>
      <c r="C827" s="2">
        <v>189</v>
      </c>
      <c r="D827" s="5">
        <v>824</v>
      </c>
      <c r="E827" s="7">
        <v>184</v>
      </c>
      <c r="F827" s="1">
        <v>824</v>
      </c>
      <c r="G827" s="2">
        <v>188</v>
      </c>
      <c r="H827" s="5">
        <v>824</v>
      </c>
      <c r="I827" s="7">
        <v>192</v>
      </c>
      <c r="J827" s="1">
        <v>824</v>
      </c>
      <c r="K827" s="2">
        <v>192</v>
      </c>
      <c r="M827" s="1">
        <v>824</v>
      </c>
      <c r="N827" s="13">
        <f t="shared" si="12"/>
        <v>189</v>
      </c>
    </row>
    <row r="828" spans="2:14" x14ac:dyDescent="0.25">
      <c r="B828" s="1">
        <v>825</v>
      </c>
      <c r="C828" s="2">
        <v>189</v>
      </c>
      <c r="D828" s="5">
        <v>825</v>
      </c>
      <c r="E828" s="7">
        <v>184</v>
      </c>
      <c r="F828" s="1">
        <v>825</v>
      </c>
      <c r="G828" s="2">
        <v>188</v>
      </c>
      <c r="H828" s="5">
        <v>825</v>
      </c>
      <c r="I828" s="7">
        <v>192</v>
      </c>
      <c r="J828" s="1">
        <v>825</v>
      </c>
      <c r="K828" s="2">
        <v>192</v>
      </c>
      <c r="M828" s="1">
        <v>825</v>
      </c>
      <c r="N828" s="13">
        <f t="shared" si="12"/>
        <v>189</v>
      </c>
    </row>
    <row r="829" spans="2:14" x14ac:dyDescent="0.25">
      <c r="B829" s="1">
        <v>826</v>
      </c>
      <c r="C829" s="2">
        <v>189</v>
      </c>
      <c r="D829" s="5">
        <v>826</v>
      </c>
      <c r="E829" s="7">
        <v>184</v>
      </c>
      <c r="F829" s="1">
        <v>826</v>
      </c>
      <c r="G829" s="2">
        <v>188</v>
      </c>
      <c r="H829" s="5">
        <v>826</v>
      </c>
      <c r="I829" s="7">
        <v>192</v>
      </c>
      <c r="J829" s="1">
        <v>826</v>
      </c>
      <c r="K829" s="2">
        <v>192</v>
      </c>
      <c r="M829" s="1">
        <v>826</v>
      </c>
      <c r="N829" s="13">
        <f t="shared" si="12"/>
        <v>189</v>
      </c>
    </row>
    <row r="830" spans="2:14" x14ac:dyDescent="0.25">
      <c r="B830" s="1">
        <v>827</v>
      </c>
      <c r="C830" s="2">
        <v>189</v>
      </c>
      <c r="D830" s="5">
        <v>827</v>
      </c>
      <c r="E830" s="7">
        <v>184</v>
      </c>
      <c r="F830" s="1">
        <v>827</v>
      </c>
      <c r="G830" s="2">
        <v>188</v>
      </c>
      <c r="H830" s="5">
        <v>827</v>
      </c>
      <c r="I830" s="7">
        <v>192</v>
      </c>
      <c r="J830" s="1">
        <v>827</v>
      </c>
      <c r="K830" s="2">
        <v>192</v>
      </c>
      <c r="M830" s="1">
        <v>827</v>
      </c>
      <c r="N830" s="13">
        <f t="shared" si="12"/>
        <v>189</v>
      </c>
    </row>
    <row r="831" spans="2:14" x14ac:dyDescent="0.25">
      <c r="B831" s="1">
        <v>828</v>
      </c>
      <c r="C831" s="2">
        <v>189</v>
      </c>
      <c r="D831" s="5">
        <v>828</v>
      </c>
      <c r="E831" s="7">
        <v>184</v>
      </c>
      <c r="F831" s="1">
        <v>828</v>
      </c>
      <c r="G831" s="2">
        <v>188</v>
      </c>
      <c r="H831" s="5">
        <v>828</v>
      </c>
      <c r="I831" s="7">
        <v>192</v>
      </c>
      <c r="J831" s="1">
        <v>828</v>
      </c>
      <c r="K831" s="2">
        <v>192</v>
      </c>
      <c r="M831" s="1">
        <v>828</v>
      </c>
      <c r="N831" s="13">
        <f t="shared" si="12"/>
        <v>189</v>
      </c>
    </row>
    <row r="832" spans="2:14" x14ac:dyDescent="0.25">
      <c r="B832" s="1">
        <v>829</v>
      </c>
      <c r="C832" s="2">
        <v>189</v>
      </c>
      <c r="D832" s="5">
        <v>829</v>
      </c>
      <c r="E832" s="7">
        <v>184</v>
      </c>
      <c r="F832" s="1">
        <v>829</v>
      </c>
      <c r="G832" s="2">
        <v>188</v>
      </c>
      <c r="H832" s="5">
        <v>829</v>
      </c>
      <c r="I832" s="7">
        <v>192</v>
      </c>
      <c r="J832" s="1">
        <v>829</v>
      </c>
      <c r="K832" s="2">
        <v>192</v>
      </c>
      <c r="M832" s="1">
        <v>829</v>
      </c>
      <c r="N832" s="13">
        <f t="shared" si="12"/>
        <v>189</v>
      </c>
    </row>
    <row r="833" spans="2:14" x14ac:dyDescent="0.25">
      <c r="B833" s="1">
        <v>830</v>
      </c>
      <c r="C833" s="2">
        <v>189</v>
      </c>
      <c r="D833" s="5">
        <v>830</v>
      </c>
      <c r="E833" s="7">
        <v>184</v>
      </c>
      <c r="F833" s="1">
        <v>830</v>
      </c>
      <c r="G833" s="2">
        <v>188</v>
      </c>
      <c r="H833" s="5">
        <v>830</v>
      </c>
      <c r="I833" s="7">
        <v>192</v>
      </c>
      <c r="J833" s="1">
        <v>830</v>
      </c>
      <c r="K833" s="2">
        <v>192</v>
      </c>
      <c r="M833" s="1">
        <v>830</v>
      </c>
      <c r="N833" s="13">
        <f t="shared" si="12"/>
        <v>189</v>
      </c>
    </row>
    <row r="834" spans="2:14" x14ac:dyDescent="0.25">
      <c r="B834" s="1">
        <v>831</v>
      </c>
      <c r="C834" s="2">
        <v>189</v>
      </c>
      <c r="D834" s="5">
        <v>831</v>
      </c>
      <c r="E834" s="7">
        <v>184</v>
      </c>
      <c r="F834" s="1">
        <v>831</v>
      </c>
      <c r="G834" s="2">
        <v>188</v>
      </c>
      <c r="H834" s="5">
        <v>831</v>
      </c>
      <c r="I834" s="7">
        <v>192</v>
      </c>
      <c r="J834" s="1">
        <v>831</v>
      </c>
      <c r="K834" s="2">
        <v>192</v>
      </c>
      <c r="M834" s="1">
        <v>831</v>
      </c>
      <c r="N834" s="13">
        <f t="shared" si="12"/>
        <v>189</v>
      </c>
    </row>
    <row r="835" spans="2:14" x14ac:dyDescent="0.25">
      <c r="B835" s="1">
        <v>832</v>
      </c>
      <c r="C835" s="2">
        <v>189</v>
      </c>
      <c r="D835" s="5">
        <v>832</v>
      </c>
      <c r="E835" s="7">
        <v>184</v>
      </c>
      <c r="F835" s="1">
        <v>832</v>
      </c>
      <c r="G835" s="2">
        <v>188</v>
      </c>
      <c r="H835" s="5">
        <v>832</v>
      </c>
      <c r="I835" s="7">
        <v>192</v>
      </c>
      <c r="J835" s="1">
        <v>832</v>
      </c>
      <c r="K835" s="2">
        <v>192</v>
      </c>
      <c r="M835" s="1">
        <v>832</v>
      </c>
      <c r="N835" s="13">
        <f t="shared" si="12"/>
        <v>189</v>
      </c>
    </row>
    <row r="836" spans="2:14" x14ac:dyDescent="0.25">
      <c r="B836" s="1">
        <v>833</v>
      </c>
      <c r="C836" s="2">
        <v>189</v>
      </c>
      <c r="D836" s="5">
        <v>833</v>
      </c>
      <c r="E836" s="7">
        <v>184</v>
      </c>
      <c r="F836" s="1">
        <v>833</v>
      </c>
      <c r="G836" s="2">
        <v>188</v>
      </c>
      <c r="H836" s="5">
        <v>833</v>
      </c>
      <c r="I836" s="7">
        <v>192</v>
      </c>
      <c r="J836" s="1">
        <v>833</v>
      </c>
      <c r="K836" s="2">
        <v>192</v>
      </c>
      <c r="M836" s="1">
        <v>833</v>
      </c>
      <c r="N836" s="13">
        <f t="shared" si="12"/>
        <v>189</v>
      </c>
    </row>
    <row r="837" spans="2:14" x14ac:dyDescent="0.25">
      <c r="B837" s="1">
        <v>834</v>
      </c>
      <c r="C837" s="2">
        <v>189</v>
      </c>
      <c r="D837" s="5">
        <v>834</v>
      </c>
      <c r="E837" s="7">
        <v>184</v>
      </c>
      <c r="F837" s="1">
        <v>834</v>
      </c>
      <c r="G837" s="2">
        <v>188</v>
      </c>
      <c r="H837" s="5">
        <v>834</v>
      </c>
      <c r="I837" s="7">
        <v>192</v>
      </c>
      <c r="J837" s="1">
        <v>834</v>
      </c>
      <c r="K837" s="2">
        <v>192</v>
      </c>
      <c r="M837" s="1">
        <v>834</v>
      </c>
      <c r="N837" s="13">
        <f t="shared" ref="N837:N900" si="13">SUM(C837,E837,G837,I837,K837)/5</f>
        <v>189</v>
      </c>
    </row>
    <row r="838" spans="2:14" x14ac:dyDescent="0.25">
      <c r="B838" s="1">
        <v>835</v>
      </c>
      <c r="C838" s="2">
        <v>189</v>
      </c>
      <c r="D838" s="5">
        <v>835</v>
      </c>
      <c r="E838" s="7">
        <v>184</v>
      </c>
      <c r="F838" s="1">
        <v>835</v>
      </c>
      <c r="G838" s="2">
        <v>188</v>
      </c>
      <c r="H838" s="5">
        <v>835</v>
      </c>
      <c r="I838" s="7">
        <v>192</v>
      </c>
      <c r="J838" s="1">
        <v>835</v>
      </c>
      <c r="K838" s="2">
        <v>192</v>
      </c>
      <c r="M838" s="1">
        <v>835</v>
      </c>
      <c r="N838" s="13">
        <f t="shared" si="13"/>
        <v>189</v>
      </c>
    </row>
    <row r="839" spans="2:14" x14ac:dyDescent="0.25">
      <c r="B839" s="1">
        <v>836</v>
      </c>
      <c r="C839" s="2">
        <v>189</v>
      </c>
      <c r="D839" s="5">
        <v>836</v>
      </c>
      <c r="E839" s="7">
        <v>184</v>
      </c>
      <c r="F839" s="1">
        <v>836</v>
      </c>
      <c r="G839" s="2">
        <v>188</v>
      </c>
      <c r="H839" s="5">
        <v>836</v>
      </c>
      <c r="I839" s="7">
        <v>192</v>
      </c>
      <c r="J839" s="1">
        <v>836</v>
      </c>
      <c r="K839" s="2">
        <v>192</v>
      </c>
      <c r="M839" s="1">
        <v>836</v>
      </c>
      <c r="N839" s="13">
        <f t="shared" si="13"/>
        <v>189</v>
      </c>
    </row>
    <row r="840" spans="2:14" x14ac:dyDescent="0.25">
      <c r="B840" s="1">
        <v>837</v>
      </c>
      <c r="C840" s="2">
        <v>189</v>
      </c>
      <c r="D840" s="5">
        <v>837</v>
      </c>
      <c r="E840" s="7">
        <v>184</v>
      </c>
      <c r="F840" s="1">
        <v>837</v>
      </c>
      <c r="G840" s="2">
        <v>188</v>
      </c>
      <c r="H840" s="5">
        <v>837</v>
      </c>
      <c r="I840" s="7">
        <v>192</v>
      </c>
      <c r="J840" s="1">
        <v>837</v>
      </c>
      <c r="K840" s="2">
        <v>192</v>
      </c>
      <c r="M840" s="1">
        <v>837</v>
      </c>
      <c r="N840" s="13">
        <f t="shared" si="13"/>
        <v>189</v>
      </c>
    </row>
    <row r="841" spans="2:14" x14ac:dyDescent="0.25">
      <c r="B841" s="1">
        <v>838</v>
      </c>
      <c r="C841" s="2">
        <v>189</v>
      </c>
      <c r="D841" s="5">
        <v>838</v>
      </c>
      <c r="E841" s="7">
        <v>184</v>
      </c>
      <c r="F841" s="1">
        <v>838</v>
      </c>
      <c r="G841" s="2">
        <v>188</v>
      </c>
      <c r="H841" s="5">
        <v>838</v>
      </c>
      <c r="I841" s="7">
        <v>192</v>
      </c>
      <c r="J841" s="1">
        <v>838</v>
      </c>
      <c r="K841" s="2">
        <v>192</v>
      </c>
      <c r="M841" s="1">
        <v>838</v>
      </c>
      <c r="N841" s="13">
        <f t="shared" si="13"/>
        <v>189</v>
      </c>
    </row>
    <row r="842" spans="2:14" x14ac:dyDescent="0.25">
      <c r="B842" s="1">
        <v>839</v>
      </c>
      <c r="C842" s="2">
        <v>189</v>
      </c>
      <c r="D842" s="5">
        <v>839</v>
      </c>
      <c r="E842" s="7">
        <v>184</v>
      </c>
      <c r="F842" s="1">
        <v>839</v>
      </c>
      <c r="G842" s="2">
        <v>188</v>
      </c>
      <c r="H842" s="5">
        <v>839</v>
      </c>
      <c r="I842" s="7">
        <v>192</v>
      </c>
      <c r="J842" s="1">
        <v>839</v>
      </c>
      <c r="K842" s="2">
        <v>192</v>
      </c>
      <c r="M842" s="1">
        <v>839</v>
      </c>
      <c r="N842" s="13">
        <f t="shared" si="13"/>
        <v>189</v>
      </c>
    </row>
    <row r="843" spans="2:14" x14ac:dyDescent="0.25">
      <c r="B843" s="1">
        <v>840</v>
      </c>
      <c r="C843" s="2">
        <v>189</v>
      </c>
      <c r="D843" s="5">
        <v>840</v>
      </c>
      <c r="E843" s="7">
        <v>184</v>
      </c>
      <c r="F843" s="1">
        <v>840</v>
      </c>
      <c r="G843" s="2">
        <v>188</v>
      </c>
      <c r="H843" s="5">
        <v>840</v>
      </c>
      <c r="I843" s="7">
        <v>192</v>
      </c>
      <c r="J843" s="1">
        <v>840</v>
      </c>
      <c r="K843" s="2">
        <v>192</v>
      </c>
      <c r="M843" s="1">
        <v>840</v>
      </c>
      <c r="N843" s="13">
        <f t="shared" si="13"/>
        <v>189</v>
      </c>
    </row>
    <row r="844" spans="2:14" x14ac:dyDescent="0.25">
      <c r="B844" s="1">
        <v>841</v>
      </c>
      <c r="C844" s="2">
        <v>189</v>
      </c>
      <c r="D844" s="5">
        <v>841</v>
      </c>
      <c r="E844" s="7">
        <v>184</v>
      </c>
      <c r="F844" s="1">
        <v>841</v>
      </c>
      <c r="G844" s="2">
        <v>188</v>
      </c>
      <c r="H844" s="5">
        <v>841</v>
      </c>
      <c r="I844" s="7">
        <v>192</v>
      </c>
      <c r="J844" s="1">
        <v>841</v>
      </c>
      <c r="K844" s="2">
        <v>192</v>
      </c>
      <c r="M844" s="1">
        <v>841</v>
      </c>
      <c r="N844" s="13">
        <f t="shared" si="13"/>
        <v>189</v>
      </c>
    </row>
    <row r="845" spans="2:14" x14ac:dyDescent="0.25">
      <c r="B845" s="1">
        <v>842</v>
      </c>
      <c r="C845" s="2">
        <v>189</v>
      </c>
      <c r="D845" s="5">
        <v>842</v>
      </c>
      <c r="E845" s="7">
        <v>184</v>
      </c>
      <c r="F845" s="1">
        <v>842</v>
      </c>
      <c r="G845" s="2">
        <v>188</v>
      </c>
      <c r="H845" s="5">
        <v>842</v>
      </c>
      <c r="I845" s="7">
        <v>192</v>
      </c>
      <c r="J845" s="1">
        <v>842</v>
      </c>
      <c r="K845" s="2">
        <v>192</v>
      </c>
      <c r="M845" s="1">
        <v>842</v>
      </c>
      <c r="N845" s="13">
        <f t="shared" si="13"/>
        <v>189</v>
      </c>
    </row>
    <row r="846" spans="2:14" x14ac:dyDescent="0.25">
      <c r="B846" s="1">
        <v>843</v>
      </c>
      <c r="C846" s="2">
        <v>189</v>
      </c>
      <c r="D846" s="5">
        <v>843</v>
      </c>
      <c r="E846" s="7">
        <v>184</v>
      </c>
      <c r="F846" s="1">
        <v>843</v>
      </c>
      <c r="G846" s="2">
        <v>188</v>
      </c>
      <c r="H846" s="5">
        <v>843</v>
      </c>
      <c r="I846" s="7">
        <v>192</v>
      </c>
      <c r="J846" s="1">
        <v>843</v>
      </c>
      <c r="K846" s="2">
        <v>192</v>
      </c>
      <c r="M846" s="1">
        <v>843</v>
      </c>
      <c r="N846" s="13">
        <f t="shared" si="13"/>
        <v>189</v>
      </c>
    </row>
    <row r="847" spans="2:14" x14ac:dyDescent="0.25">
      <c r="B847" s="1">
        <v>844</v>
      </c>
      <c r="C847" s="2">
        <v>189</v>
      </c>
      <c r="D847" s="5">
        <v>844</v>
      </c>
      <c r="E847" s="7">
        <v>184</v>
      </c>
      <c r="F847" s="1">
        <v>844</v>
      </c>
      <c r="G847" s="2">
        <v>188</v>
      </c>
      <c r="H847" s="5">
        <v>844</v>
      </c>
      <c r="I847" s="7">
        <v>192</v>
      </c>
      <c r="J847" s="1">
        <v>844</v>
      </c>
      <c r="K847" s="2">
        <v>192</v>
      </c>
      <c r="M847" s="1">
        <v>844</v>
      </c>
      <c r="N847" s="13">
        <f t="shared" si="13"/>
        <v>189</v>
      </c>
    </row>
    <row r="848" spans="2:14" x14ac:dyDescent="0.25">
      <c r="B848" s="1">
        <v>845</v>
      </c>
      <c r="C848" s="2">
        <v>189</v>
      </c>
      <c r="D848" s="5">
        <v>845</v>
      </c>
      <c r="E848" s="7">
        <v>184</v>
      </c>
      <c r="F848" s="1">
        <v>845</v>
      </c>
      <c r="G848" s="2">
        <v>188</v>
      </c>
      <c r="H848" s="5">
        <v>845</v>
      </c>
      <c r="I848" s="7">
        <v>192</v>
      </c>
      <c r="J848" s="1">
        <v>845</v>
      </c>
      <c r="K848" s="2">
        <v>192</v>
      </c>
      <c r="M848" s="1">
        <v>845</v>
      </c>
      <c r="N848" s="13">
        <f t="shared" si="13"/>
        <v>189</v>
      </c>
    </row>
    <row r="849" spans="2:14" x14ac:dyDescent="0.25">
      <c r="B849" s="1">
        <v>846</v>
      </c>
      <c r="C849" s="2">
        <v>189</v>
      </c>
      <c r="D849" s="5">
        <v>846</v>
      </c>
      <c r="E849" s="7">
        <v>184</v>
      </c>
      <c r="F849" s="1">
        <v>846</v>
      </c>
      <c r="G849" s="2">
        <v>188</v>
      </c>
      <c r="H849" s="5">
        <v>846</v>
      </c>
      <c r="I849" s="7">
        <v>192</v>
      </c>
      <c r="J849" s="1">
        <v>846</v>
      </c>
      <c r="K849" s="2">
        <v>192</v>
      </c>
      <c r="M849" s="1">
        <v>846</v>
      </c>
      <c r="N849" s="13">
        <f t="shared" si="13"/>
        <v>189</v>
      </c>
    </row>
    <row r="850" spans="2:14" x14ac:dyDescent="0.25">
      <c r="B850" s="1">
        <v>847</v>
      </c>
      <c r="C850" s="2">
        <v>189</v>
      </c>
      <c r="D850" s="5">
        <v>847</v>
      </c>
      <c r="E850" s="7">
        <v>184</v>
      </c>
      <c r="F850" s="1">
        <v>847</v>
      </c>
      <c r="G850" s="2">
        <v>188</v>
      </c>
      <c r="H850" s="5">
        <v>847</v>
      </c>
      <c r="I850" s="7">
        <v>192</v>
      </c>
      <c r="J850" s="1">
        <v>847</v>
      </c>
      <c r="K850" s="2">
        <v>192</v>
      </c>
      <c r="M850" s="1">
        <v>847</v>
      </c>
      <c r="N850" s="13">
        <f t="shared" si="13"/>
        <v>189</v>
      </c>
    </row>
    <row r="851" spans="2:14" x14ac:dyDescent="0.25">
      <c r="B851" s="1">
        <v>848</v>
      </c>
      <c r="C851" s="2">
        <v>189</v>
      </c>
      <c r="D851" s="5">
        <v>848</v>
      </c>
      <c r="E851" s="7">
        <v>184</v>
      </c>
      <c r="F851" s="1">
        <v>848</v>
      </c>
      <c r="G851" s="2">
        <v>188</v>
      </c>
      <c r="H851" s="5">
        <v>848</v>
      </c>
      <c r="I851" s="7">
        <v>192</v>
      </c>
      <c r="J851" s="1">
        <v>848</v>
      </c>
      <c r="K851" s="2">
        <v>192</v>
      </c>
      <c r="M851" s="1">
        <v>848</v>
      </c>
      <c r="N851" s="13">
        <f t="shared" si="13"/>
        <v>189</v>
      </c>
    </row>
    <row r="852" spans="2:14" x14ac:dyDescent="0.25">
      <c r="B852" s="1">
        <v>849</v>
      </c>
      <c r="C852" s="2">
        <v>189</v>
      </c>
      <c r="D852" s="5">
        <v>849</v>
      </c>
      <c r="E852" s="7">
        <v>184</v>
      </c>
      <c r="F852" s="1">
        <v>849</v>
      </c>
      <c r="G852" s="2">
        <v>188</v>
      </c>
      <c r="H852" s="5">
        <v>849</v>
      </c>
      <c r="I852" s="7">
        <v>192</v>
      </c>
      <c r="J852" s="1">
        <v>849</v>
      </c>
      <c r="K852" s="2">
        <v>192</v>
      </c>
      <c r="M852" s="1">
        <v>849</v>
      </c>
      <c r="N852" s="13">
        <f t="shared" si="13"/>
        <v>189</v>
      </c>
    </row>
    <row r="853" spans="2:14" x14ac:dyDescent="0.25">
      <c r="B853" s="1">
        <v>850</v>
      </c>
      <c r="C853" s="2">
        <v>189</v>
      </c>
      <c r="D853" s="5">
        <v>850</v>
      </c>
      <c r="E853" s="7">
        <v>184</v>
      </c>
      <c r="F853" s="1">
        <v>850</v>
      </c>
      <c r="G853" s="2">
        <v>188</v>
      </c>
      <c r="H853" s="5">
        <v>850</v>
      </c>
      <c r="I853" s="7">
        <v>192</v>
      </c>
      <c r="J853" s="1">
        <v>850</v>
      </c>
      <c r="K853" s="2">
        <v>192</v>
      </c>
      <c r="M853" s="1">
        <v>850</v>
      </c>
      <c r="N853" s="13">
        <f t="shared" si="13"/>
        <v>189</v>
      </c>
    </row>
    <row r="854" spans="2:14" x14ac:dyDescent="0.25">
      <c r="B854" s="1">
        <v>851</v>
      </c>
      <c r="C854" s="2">
        <v>189</v>
      </c>
      <c r="D854" s="5">
        <v>851</v>
      </c>
      <c r="E854" s="7">
        <v>184</v>
      </c>
      <c r="F854" s="1">
        <v>851</v>
      </c>
      <c r="G854" s="2">
        <v>188</v>
      </c>
      <c r="H854" s="5">
        <v>851</v>
      </c>
      <c r="I854" s="7">
        <v>192</v>
      </c>
      <c r="J854" s="1">
        <v>851</v>
      </c>
      <c r="K854" s="2">
        <v>192</v>
      </c>
      <c r="M854" s="1">
        <v>851</v>
      </c>
      <c r="N854" s="13">
        <f t="shared" si="13"/>
        <v>189</v>
      </c>
    </row>
    <row r="855" spans="2:14" x14ac:dyDescent="0.25">
      <c r="B855" s="1">
        <v>852</v>
      </c>
      <c r="C855" s="2">
        <v>189</v>
      </c>
      <c r="D855" s="5">
        <v>852</v>
      </c>
      <c r="E855" s="7">
        <v>184</v>
      </c>
      <c r="F855" s="1">
        <v>852</v>
      </c>
      <c r="G855" s="2">
        <v>188</v>
      </c>
      <c r="H855" s="5">
        <v>852</v>
      </c>
      <c r="I855" s="7">
        <v>192</v>
      </c>
      <c r="J855" s="1">
        <v>852</v>
      </c>
      <c r="K855" s="2">
        <v>192</v>
      </c>
      <c r="M855" s="1">
        <v>852</v>
      </c>
      <c r="N855" s="13">
        <f t="shared" si="13"/>
        <v>189</v>
      </c>
    </row>
    <row r="856" spans="2:14" x14ac:dyDescent="0.25">
      <c r="B856" s="1">
        <v>853</v>
      </c>
      <c r="C856" s="2">
        <v>189</v>
      </c>
      <c r="D856" s="5">
        <v>853</v>
      </c>
      <c r="E856" s="7">
        <v>184</v>
      </c>
      <c r="F856" s="1">
        <v>853</v>
      </c>
      <c r="G856" s="2">
        <v>188</v>
      </c>
      <c r="H856" s="5">
        <v>853</v>
      </c>
      <c r="I856" s="7">
        <v>192</v>
      </c>
      <c r="J856" s="1">
        <v>853</v>
      </c>
      <c r="K856" s="2">
        <v>192</v>
      </c>
      <c r="M856" s="1">
        <v>853</v>
      </c>
      <c r="N856" s="13">
        <f t="shared" si="13"/>
        <v>189</v>
      </c>
    </row>
    <row r="857" spans="2:14" x14ac:dyDescent="0.25">
      <c r="B857" s="1">
        <v>854</v>
      </c>
      <c r="C857" s="2">
        <v>189</v>
      </c>
      <c r="D857" s="5">
        <v>854</v>
      </c>
      <c r="E857" s="7">
        <v>184</v>
      </c>
      <c r="F857" s="1">
        <v>854</v>
      </c>
      <c r="G857" s="2">
        <v>188</v>
      </c>
      <c r="H857" s="5">
        <v>854</v>
      </c>
      <c r="I857" s="7">
        <v>192</v>
      </c>
      <c r="J857" s="1">
        <v>854</v>
      </c>
      <c r="K857" s="2">
        <v>192</v>
      </c>
      <c r="M857" s="1">
        <v>854</v>
      </c>
      <c r="N857" s="13">
        <f t="shared" si="13"/>
        <v>189</v>
      </c>
    </row>
    <row r="858" spans="2:14" x14ac:dyDescent="0.25">
      <c r="B858" s="1">
        <v>855</v>
      </c>
      <c r="C858" s="2">
        <v>189</v>
      </c>
      <c r="D858" s="5">
        <v>855</v>
      </c>
      <c r="E858" s="7">
        <v>184</v>
      </c>
      <c r="F858" s="1">
        <v>855</v>
      </c>
      <c r="G858" s="2">
        <v>188</v>
      </c>
      <c r="H858" s="5">
        <v>855</v>
      </c>
      <c r="I858" s="7">
        <v>192</v>
      </c>
      <c r="J858" s="1">
        <v>855</v>
      </c>
      <c r="K858" s="2">
        <v>192</v>
      </c>
      <c r="M858" s="1">
        <v>855</v>
      </c>
      <c r="N858" s="13">
        <f t="shared" si="13"/>
        <v>189</v>
      </c>
    </row>
    <row r="859" spans="2:14" x14ac:dyDescent="0.25">
      <c r="B859" s="1">
        <v>856</v>
      </c>
      <c r="C859" s="2">
        <v>189</v>
      </c>
      <c r="D859" s="5">
        <v>856</v>
      </c>
      <c r="E859" s="7">
        <v>184</v>
      </c>
      <c r="F859" s="1">
        <v>856</v>
      </c>
      <c r="G859" s="2">
        <v>188</v>
      </c>
      <c r="H859" s="5">
        <v>856</v>
      </c>
      <c r="I859" s="7">
        <v>192</v>
      </c>
      <c r="J859" s="1">
        <v>856</v>
      </c>
      <c r="K859" s="2">
        <v>192</v>
      </c>
      <c r="M859" s="1">
        <v>856</v>
      </c>
      <c r="N859" s="13">
        <f t="shared" si="13"/>
        <v>189</v>
      </c>
    </row>
    <row r="860" spans="2:14" x14ac:dyDescent="0.25">
      <c r="B860" s="1">
        <v>857</v>
      </c>
      <c r="C860" s="2">
        <v>189</v>
      </c>
      <c r="D860" s="5">
        <v>857</v>
      </c>
      <c r="E860" s="7">
        <v>184</v>
      </c>
      <c r="F860" s="1">
        <v>857</v>
      </c>
      <c r="G860" s="2">
        <v>188</v>
      </c>
      <c r="H860" s="5">
        <v>857</v>
      </c>
      <c r="I860" s="7">
        <v>192</v>
      </c>
      <c r="J860" s="1">
        <v>857</v>
      </c>
      <c r="K860" s="2">
        <v>192</v>
      </c>
      <c r="M860" s="1">
        <v>857</v>
      </c>
      <c r="N860" s="13">
        <f t="shared" si="13"/>
        <v>189</v>
      </c>
    </row>
    <row r="861" spans="2:14" x14ac:dyDescent="0.25">
      <c r="B861" s="1">
        <v>858</v>
      </c>
      <c r="C861" s="2">
        <v>189</v>
      </c>
      <c r="D861" s="5">
        <v>858</v>
      </c>
      <c r="E861" s="7">
        <v>184</v>
      </c>
      <c r="F861" s="1">
        <v>858</v>
      </c>
      <c r="G861" s="2">
        <v>188</v>
      </c>
      <c r="H861" s="5">
        <v>858</v>
      </c>
      <c r="I861" s="7">
        <v>192</v>
      </c>
      <c r="J861" s="1">
        <v>858</v>
      </c>
      <c r="K861" s="2">
        <v>192</v>
      </c>
      <c r="M861" s="1">
        <v>858</v>
      </c>
      <c r="N861" s="13">
        <f t="shared" si="13"/>
        <v>189</v>
      </c>
    </row>
    <row r="862" spans="2:14" x14ac:dyDescent="0.25">
      <c r="B862" s="1">
        <v>859</v>
      </c>
      <c r="C862" s="2">
        <v>189</v>
      </c>
      <c r="D862" s="5">
        <v>859</v>
      </c>
      <c r="E862" s="7">
        <v>184</v>
      </c>
      <c r="F862" s="1">
        <v>859</v>
      </c>
      <c r="G862" s="2">
        <v>188</v>
      </c>
      <c r="H862" s="5">
        <v>859</v>
      </c>
      <c r="I862" s="7">
        <v>192</v>
      </c>
      <c r="J862" s="1">
        <v>859</v>
      </c>
      <c r="K862" s="2">
        <v>192</v>
      </c>
      <c r="M862" s="1">
        <v>859</v>
      </c>
      <c r="N862" s="13">
        <f t="shared" si="13"/>
        <v>189</v>
      </c>
    </row>
    <row r="863" spans="2:14" x14ac:dyDescent="0.25">
      <c r="B863" s="1">
        <v>860</v>
      </c>
      <c r="C863" s="2">
        <v>189</v>
      </c>
      <c r="D863" s="5">
        <v>860</v>
      </c>
      <c r="E863" s="7">
        <v>184</v>
      </c>
      <c r="F863" s="1">
        <v>860</v>
      </c>
      <c r="G863" s="2">
        <v>188</v>
      </c>
      <c r="H863" s="5">
        <v>860</v>
      </c>
      <c r="I863" s="7">
        <v>192</v>
      </c>
      <c r="J863" s="1">
        <v>860</v>
      </c>
      <c r="K863" s="2">
        <v>192</v>
      </c>
      <c r="M863" s="1">
        <v>860</v>
      </c>
      <c r="N863" s="13">
        <f t="shared" si="13"/>
        <v>189</v>
      </c>
    </row>
    <row r="864" spans="2:14" x14ac:dyDescent="0.25">
      <c r="B864" s="1">
        <v>861</v>
      </c>
      <c r="C864" s="2">
        <v>189</v>
      </c>
      <c r="D864" s="5">
        <v>861</v>
      </c>
      <c r="E864" s="7">
        <v>184</v>
      </c>
      <c r="F864" s="1">
        <v>861</v>
      </c>
      <c r="G864" s="2">
        <v>188</v>
      </c>
      <c r="H864" s="5">
        <v>861</v>
      </c>
      <c r="I864" s="7">
        <v>192</v>
      </c>
      <c r="J864" s="1">
        <v>861</v>
      </c>
      <c r="K864" s="2">
        <v>192</v>
      </c>
      <c r="M864" s="1">
        <v>861</v>
      </c>
      <c r="N864" s="13">
        <f t="shared" si="13"/>
        <v>189</v>
      </c>
    </row>
    <row r="865" spans="2:14" x14ac:dyDescent="0.25">
      <c r="B865" s="1">
        <v>862</v>
      </c>
      <c r="C865" s="2">
        <v>189</v>
      </c>
      <c r="D865" s="5">
        <v>862</v>
      </c>
      <c r="E865" s="7">
        <v>184</v>
      </c>
      <c r="F865" s="1">
        <v>862</v>
      </c>
      <c r="G865" s="2">
        <v>188</v>
      </c>
      <c r="H865" s="5">
        <v>862</v>
      </c>
      <c r="I865" s="7">
        <v>192</v>
      </c>
      <c r="J865" s="1">
        <v>862</v>
      </c>
      <c r="K865" s="2">
        <v>192</v>
      </c>
      <c r="M865" s="1">
        <v>862</v>
      </c>
      <c r="N865" s="13">
        <f t="shared" si="13"/>
        <v>189</v>
      </c>
    </row>
    <row r="866" spans="2:14" x14ac:dyDescent="0.25">
      <c r="B866" s="1">
        <v>863</v>
      </c>
      <c r="C866" s="2">
        <v>189</v>
      </c>
      <c r="D866" s="5">
        <v>863</v>
      </c>
      <c r="E866" s="7">
        <v>184</v>
      </c>
      <c r="F866" s="1">
        <v>863</v>
      </c>
      <c r="G866" s="2">
        <v>188</v>
      </c>
      <c r="H866" s="5">
        <v>863</v>
      </c>
      <c r="I866" s="7">
        <v>192</v>
      </c>
      <c r="J866" s="1">
        <v>863</v>
      </c>
      <c r="K866" s="2">
        <v>192</v>
      </c>
      <c r="M866" s="1">
        <v>863</v>
      </c>
      <c r="N866" s="13">
        <f t="shared" si="13"/>
        <v>189</v>
      </c>
    </row>
    <row r="867" spans="2:14" x14ac:dyDescent="0.25">
      <c r="B867" s="1">
        <v>864</v>
      </c>
      <c r="C867" s="2">
        <v>189</v>
      </c>
      <c r="D867" s="5">
        <v>864</v>
      </c>
      <c r="E867" s="7">
        <v>184</v>
      </c>
      <c r="F867" s="1">
        <v>864</v>
      </c>
      <c r="G867" s="2">
        <v>188</v>
      </c>
      <c r="H867" s="5">
        <v>864</v>
      </c>
      <c r="I867" s="7">
        <v>192</v>
      </c>
      <c r="J867" s="1">
        <v>864</v>
      </c>
      <c r="K867" s="2">
        <v>192</v>
      </c>
      <c r="M867" s="1">
        <v>864</v>
      </c>
      <c r="N867" s="13">
        <f t="shared" si="13"/>
        <v>189</v>
      </c>
    </row>
    <row r="868" spans="2:14" x14ac:dyDescent="0.25">
      <c r="B868" s="1">
        <v>865</v>
      </c>
      <c r="C868" s="2">
        <v>189</v>
      </c>
      <c r="D868" s="5">
        <v>865</v>
      </c>
      <c r="E868" s="7">
        <v>184</v>
      </c>
      <c r="F868" s="1">
        <v>865</v>
      </c>
      <c r="G868" s="2">
        <v>188</v>
      </c>
      <c r="H868" s="5">
        <v>865</v>
      </c>
      <c r="I868" s="7">
        <v>192</v>
      </c>
      <c r="J868" s="1">
        <v>865</v>
      </c>
      <c r="K868" s="2">
        <v>192</v>
      </c>
      <c r="M868" s="1">
        <v>865</v>
      </c>
      <c r="N868" s="13">
        <f t="shared" si="13"/>
        <v>189</v>
      </c>
    </row>
    <row r="869" spans="2:14" x14ac:dyDescent="0.25">
      <c r="B869" s="1">
        <v>866</v>
      </c>
      <c r="C869" s="2">
        <v>189</v>
      </c>
      <c r="D869" s="5">
        <v>866</v>
      </c>
      <c r="E869" s="7">
        <v>184</v>
      </c>
      <c r="F869" s="1">
        <v>866</v>
      </c>
      <c r="G869" s="2">
        <v>188</v>
      </c>
      <c r="H869" s="5">
        <v>866</v>
      </c>
      <c r="I869" s="7">
        <v>192</v>
      </c>
      <c r="J869" s="1">
        <v>866</v>
      </c>
      <c r="K869" s="2">
        <v>192</v>
      </c>
      <c r="M869" s="1">
        <v>866</v>
      </c>
      <c r="N869" s="13">
        <f t="shared" si="13"/>
        <v>189</v>
      </c>
    </row>
    <row r="870" spans="2:14" x14ac:dyDescent="0.25">
      <c r="B870" s="1">
        <v>867</v>
      </c>
      <c r="C870" s="2">
        <v>189</v>
      </c>
      <c r="D870" s="5">
        <v>867</v>
      </c>
      <c r="E870" s="7">
        <v>184</v>
      </c>
      <c r="F870" s="1">
        <v>867</v>
      </c>
      <c r="G870" s="2">
        <v>188</v>
      </c>
      <c r="H870" s="5">
        <v>867</v>
      </c>
      <c r="I870" s="7">
        <v>192</v>
      </c>
      <c r="J870" s="1">
        <v>867</v>
      </c>
      <c r="K870" s="2">
        <v>192</v>
      </c>
      <c r="M870" s="1">
        <v>867</v>
      </c>
      <c r="N870" s="13">
        <f t="shared" si="13"/>
        <v>189</v>
      </c>
    </row>
    <row r="871" spans="2:14" x14ac:dyDescent="0.25">
      <c r="B871" s="1">
        <v>868</v>
      </c>
      <c r="C871" s="2">
        <v>189</v>
      </c>
      <c r="D871" s="5">
        <v>868</v>
      </c>
      <c r="E871" s="7">
        <v>184</v>
      </c>
      <c r="F871" s="1">
        <v>868</v>
      </c>
      <c r="G871" s="2">
        <v>188</v>
      </c>
      <c r="H871" s="5">
        <v>868</v>
      </c>
      <c r="I871" s="7">
        <v>192</v>
      </c>
      <c r="J871" s="1">
        <v>868</v>
      </c>
      <c r="K871" s="2">
        <v>192</v>
      </c>
      <c r="M871" s="1">
        <v>868</v>
      </c>
      <c r="N871" s="13">
        <f t="shared" si="13"/>
        <v>189</v>
      </c>
    </row>
    <row r="872" spans="2:14" x14ac:dyDescent="0.25">
      <c r="B872" s="1">
        <v>869</v>
      </c>
      <c r="C872" s="2">
        <v>189</v>
      </c>
      <c r="D872" s="5">
        <v>869</v>
      </c>
      <c r="E872" s="7">
        <v>184</v>
      </c>
      <c r="F872" s="1">
        <v>869</v>
      </c>
      <c r="G872" s="2">
        <v>188</v>
      </c>
      <c r="H872" s="5">
        <v>869</v>
      </c>
      <c r="I872" s="7">
        <v>192</v>
      </c>
      <c r="J872" s="1">
        <v>869</v>
      </c>
      <c r="K872" s="2">
        <v>192</v>
      </c>
      <c r="M872" s="1">
        <v>869</v>
      </c>
      <c r="N872" s="13">
        <f t="shared" si="13"/>
        <v>189</v>
      </c>
    </row>
    <row r="873" spans="2:14" x14ac:dyDescent="0.25">
      <c r="B873" s="1">
        <v>870</v>
      </c>
      <c r="C873" s="2">
        <v>189</v>
      </c>
      <c r="D873" s="5">
        <v>870</v>
      </c>
      <c r="E873" s="7">
        <v>184</v>
      </c>
      <c r="F873" s="1">
        <v>870</v>
      </c>
      <c r="G873" s="2">
        <v>188</v>
      </c>
      <c r="H873" s="5">
        <v>870</v>
      </c>
      <c r="I873" s="7">
        <v>192</v>
      </c>
      <c r="J873" s="1">
        <v>870</v>
      </c>
      <c r="K873" s="2">
        <v>192</v>
      </c>
      <c r="M873" s="1">
        <v>870</v>
      </c>
      <c r="N873" s="13">
        <f t="shared" si="13"/>
        <v>189</v>
      </c>
    </row>
    <row r="874" spans="2:14" x14ac:dyDescent="0.25">
      <c r="B874" s="1">
        <v>871</v>
      </c>
      <c r="C874" s="2">
        <v>189</v>
      </c>
      <c r="D874" s="5">
        <v>871</v>
      </c>
      <c r="E874" s="7">
        <v>184</v>
      </c>
      <c r="F874" s="1">
        <v>871</v>
      </c>
      <c r="G874" s="2">
        <v>188</v>
      </c>
      <c r="H874" s="5">
        <v>871</v>
      </c>
      <c r="I874" s="7">
        <v>192</v>
      </c>
      <c r="J874" s="1">
        <v>871</v>
      </c>
      <c r="K874" s="2">
        <v>192</v>
      </c>
      <c r="M874" s="1">
        <v>871</v>
      </c>
      <c r="N874" s="13">
        <f t="shared" si="13"/>
        <v>189</v>
      </c>
    </row>
    <row r="875" spans="2:14" x14ac:dyDescent="0.25">
      <c r="B875" s="1">
        <v>872</v>
      </c>
      <c r="C875" s="2">
        <v>189</v>
      </c>
      <c r="D875" s="5">
        <v>872</v>
      </c>
      <c r="E875" s="7">
        <v>184</v>
      </c>
      <c r="F875" s="1">
        <v>872</v>
      </c>
      <c r="G875" s="2">
        <v>188</v>
      </c>
      <c r="H875" s="5">
        <v>872</v>
      </c>
      <c r="I875" s="7">
        <v>192</v>
      </c>
      <c r="J875" s="1">
        <v>872</v>
      </c>
      <c r="K875" s="2">
        <v>192</v>
      </c>
      <c r="M875" s="1">
        <v>872</v>
      </c>
      <c r="N875" s="13">
        <f t="shared" si="13"/>
        <v>189</v>
      </c>
    </row>
    <row r="876" spans="2:14" x14ac:dyDescent="0.25">
      <c r="B876" s="1">
        <v>873</v>
      </c>
      <c r="C876" s="2">
        <v>189</v>
      </c>
      <c r="D876" s="5">
        <v>873</v>
      </c>
      <c r="E876" s="7">
        <v>184</v>
      </c>
      <c r="F876" s="1">
        <v>873</v>
      </c>
      <c r="G876" s="2">
        <v>188</v>
      </c>
      <c r="H876" s="5">
        <v>873</v>
      </c>
      <c r="I876" s="7">
        <v>192</v>
      </c>
      <c r="J876" s="1">
        <v>873</v>
      </c>
      <c r="K876" s="2">
        <v>192</v>
      </c>
      <c r="M876" s="1">
        <v>873</v>
      </c>
      <c r="N876" s="13">
        <f t="shared" si="13"/>
        <v>189</v>
      </c>
    </row>
    <row r="877" spans="2:14" x14ac:dyDescent="0.25">
      <c r="B877" s="1">
        <v>874</v>
      </c>
      <c r="C877" s="2">
        <v>189</v>
      </c>
      <c r="D877" s="5">
        <v>874</v>
      </c>
      <c r="E877" s="7">
        <v>184</v>
      </c>
      <c r="F877" s="1">
        <v>874</v>
      </c>
      <c r="G877" s="2">
        <v>188</v>
      </c>
      <c r="H877" s="5">
        <v>874</v>
      </c>
      <c r="I877" s="7">
        <v>192</v>
      </c>
      <c r="J877" s="1">
        <v>874</v>
      </c>
      <c r="K877" s="2">
        <v>192</v>
      </c>
      <c r="M877" s="1">
        <v>874</v>
      </c>
      <c r="N877" s="13">
        <f t="shared" si="13"/>
        <v>189</v>
      </c>
    </row>
    <row r="878" spans="2:14" x14ac:dyDescent="0.25">
      <c r="B878" s="1">
        <v>875</v>
      </c>
      <c r="C878" s="2">
        <v>189</v>
      </c>
      <c r="D878" s="5">
        <v>875</v>
      </c>
      <c r="E878" s="7">
        <v>184</v>
      </c>
      <c r="F878" s="1">
        <v>875</v>
      </c>
      <c r="G878" s="2">
        <v>188</v>
      </c>
      <c r="H878" s="5">
        <v>875</v>
      </c>
      <c r="I878" s="7">
        <v>192</v>
      </c>
      <c r="J878" s="1">
        <v>875</v>
      </c>
      <c r="K878" s="2">
        <v>192</v>
      </c>
      <c r="M878" s="1">
        <v>875</v>
      </c>
      <c r="N878" s="13">
        <f t="shared" si="13"/>
        <v>189</v>
      </c>
    </row>
    <row r="879" spans="2:14" x14ac:dyDescent="0.25">
      <c r="B879" s="1">
        <v>876</v>
      </c>
      <c r="C879" s="2">
        <v>189</v>
      </c>
      <c r="D879" s="5">
        <v>876</v>
      </c>
      <c r="E879" s="7">
        <v>184</v>
      </c>
      <c r="F879" s="1">
        <v>876</v>
      </c>
      <c r="G879" s="2">
        <v>188</v>
      </c>
      <c r="H879" s="5">
        <v>876</v>
      </c>
      <c r="I879" s="7">
        <v>192</v>
      </c>
      <c r="J879" s="1">
        <v>876</v>
      </c>
      <c r="K879" s="2">
        <v>192</v>
      </c>
      <c r="M879" s="1">
        <v>876</v>
      </c>
      <c r="N879" s="13">
        <f t="shared" si="13"/>
        <v>189</v>
      </c>
    </row>
    <row r="880" spans="2:14" x14ac:dyDescent="0.25">
      <c r="B880" s="1">
        <v>877</v>
      </c>
      <c r="C880" s="2">
        <v>189</v>
      </c>
      <c r="D880" s="5">
        <v>877</v>
      </c>
      <c r="E880" s="7">
        <v>184</v>
      </c>
      <c r="F880" s="1">
        <v>877</v>
      </c>
      <c r="G880" s="2">
        <v>188</v>
      </c>
      <c r="H880" s="5">
        <v>877</v>
      </c>
      <c r="I880" s="7">
        <v>192</v>
      </c>
      <c r="J880" s="1">
        <v>877</v>
      </c>
      <c r="K880" s="2">
        <v>192</v>
      </c>
      <c r="M880" s="1">
        <v>877</v>
      </c>
      <c r="N880" s="13">
        <f t="shared" si="13"/>
        <v>189</v>
      </c>
    </row>
    <row r="881" spans="2:14" x14ac:dyDescent="0.25">
      <c r="B881" s="1">
        <v>878</v>
      </c>
      <c r="C881" s="2">
        <v>189</v>
      </c>
      <c r="D881" s="5">
        <v>878</v>
      </c>
      <c r="E881" s="7">
        <v>184</v>
      </c>
      <c r="F881" s="1">
        <v>878</v>
      </c>
      <c r="G881" s="2">
        <v>188</v>
      </c>
      <c r="H881" s="5">
        <v>878</v>
      </c>
      <c r="I881" s="7">
        <v>192</v>
      </c>
      <c r="J881" s="1">
        <v>878</v>
      </c>
      <c r="K881" s="2">
        <v>192</v>
      </c>
      <c r="M881" s="1">
        <v>878</v>
      </c>
      <c r="N881" s="13">
        <f t="shared" si="13"/>
        <v>189</v>
      </c>
    </row>
    <row r="882" spans="2:14" x14ac:dyDescent="0.25">
      <c r="B882" s="1">
        <v>879</v>
      </c>
      <c r="C882" s="2">
        <v>189</v>
      </c>
      <c r="D882" s="5">
        <v>879</v>
      </c>
      <c r="E882" s="7">
        <v>184</v>
      </c>
      <c r="F882" s="1">
        <v>879</v>
      </c>
      <c r="G882" s="2">
        <v>188</v>
      </c>
      <c r="H882" s="5">
        <v>879</v>
      </c>
      <c r="I882" s="7">
        <v>192</v>
      </c>
      <c r="J882" s="1">
        <v>879</v>
      </c>
      <c r="K882" s="2">
        <v>192</v>
      </c>
      <c r="M882" s="1">
        <v>879</v>
      </c>
      <c r="N882" s="13">
        <f t="shared" si="13"/>
        <v>189</v>
      </c>
    </row>
    <row r="883" spans="2:14" x14ac:dyDescent="0.25">
      <c r="B883" s="1">
        <v>880</v>
      </c>
      <c r="C883" s="2">
        <v>189</v>
      </c>
      <c r="D883" s="5">
        <v>880</v>
      </c>
      <c r="E883" s="7">
        <v>184</v>
      </c>
      <c r="F883" s="1">
        <v>880</v>
      </c>
      <c r="G883" s="2">
        <v>188</v>
      </c>
      <c r="H883" s="5">
        <v>880</v>
      </c>
      <c r="I883" s="7">
        <v>192</v>
      </c>
      <c r="J883" s="1">
        <v>880</v>
      </c>
      <c r="K883" s="2">
        <v>192</v>
      </c>
      <c r="M883" s="1">
        <v>880</v>
      </c>
      <c r="N883" s="13">
        <f t="shared" si="13"/>
        <v>189</v>
      </c>
    </row>
    <row r="884" spans="2:14" x14ac:dyDescent="0.25">
      <c r="B884" s="1">
        <v>881</v>
      </c>
      <c r="C884" s="2">
        <v>189</v>
      </c>
      <c r="D884" s="5">
        <v>881</v>
      </c>
      <c r="E884" s="7">
        <v>184</v>
      </c>
      <c r="F884" s="1">
        <v>881</v>
      </c>
      <c r="G884" s="2">
        <v>188</v>
      </c>
      <c r="H884" s="5">
        <v>881</v>
      </c>
      <c r="I884" s="7">
        <v>192</v>
      </c>
      <c r="J884" s="1">
        <v>881</v>
      </c>
      <c r="K884" s="2">
        <v>192</v>
      </c>
      <c r="M884" s="1">
        <v>881</v>
      </c>
      <c r="N884" s="13">
        <f t="shared" si="13"/>
        <v>189</v>
      </c>
    </row>
    <row r="885" spans="2:14" x14ac:dyDescent="0.25">
      <c r="B885" s="1">
        <v>882</v>
      </c>
      <c r="C885" s="2">
        <v>189</v>
      </c>
      <c r="D885" s="5">
        <v>882</v>
      </c>
      <c r="E885" s="7">
        <v>184</v>
      </c>
      <c r="F885" s="1">
        <v>882</v>
      </c>
      <c r="G885" s="2">
        <v>188</v>
      </c>
      <c r="H885" s="5">
        <v>882</v>
      </c>
      <c r="I885" s="7">
        <v>192</v>
      </c>
      <c r="J885" s="1">
        <v>882</v>
      </c>
      <c r="K885" s="2">
        <v>192</v>
      </c>
      <c r="M885" s="1">
        <v>882</v>
      </c>
      <c r="N885" s="13">
        <f t="shared" si="13"/>
        <v>189</v>
      </c>
    </row>
    <row r="886" spans="2:14" x14ac:dyDescent="0.25">
      <c r="B886" s="1">
        <v>883</v>
      </c>
      <c r="C886" s="2">
        <v>189</v>
      </c>
      <c r="D886" s="5">
        <v>883</v>
      </c>
      <c r="E886" s="7">
        <v>184</v>
      </c>
      <c r="F886" s="1">
        <v>883</v>
      </c>
      <c r="G886" s="2">
        <v>188</v>
      </c>
      <c r="H886" s="5">
        <v>883</v>
      </c>
      <c r="I886" s="7">
        <v>192</v>
      </c>
      <c r="J886" s="1">
        <v>883</v>
      </c>
      <c r="K886" s="2">
        <v>192</v>
      </c>
      <c r="M886" s="1">
        <v>883</v>
      </c>
      <c r="N886" s="13">
        <f t="shared" si="13"/>
        <v>189</v>
      </c>
    </row>
    <row r="887" spans="2:14" x14ac:dyDescent="0.25">
      <c r="B887" s="1">
        <v>884</v>
      </c>
      <c r="C887" s="2">
        <v>189</v>
      </c>
      <c r="D887" s="5">
        <v>884</v>
      </c>
      <c r="E887" s="7">
        <v>184</v>
      </c>
      <c r="F887" s="1">
        <v>884</v>
      </c>
      <c r="G887" s="2">
        <v>188</v>
      </c>
      <c r="H887" s="5">
        <v>884</v>
      </c>
      <c r="I887" s="7">
        <v>192</v>
      </c>
      <c r="J887" s="1">
        <v>884</v>
      </c>
      <c r="K887" s="2">
        <v>192</v>
      </c>
      <c r="M887" s="1">
        <v>884</v>
      </c>
      <c r="N887" s="13">
        <f t="shared" si="13"/>
        <v>189</v>
      </c>
    </row>
    <row r="888" spans="2:14" x14ac:dyDescent="0.25">
      <c r="B888" s="1">
        <v>885</v>
      </c>
      <c r="C888" s="2">
        <v>189</v>
      </c>
      <c r="D888" s="5">
        <v>885</v>
      </c>
      <c r="E888" s="7">
        <v>184</v>
      </c>
      <c r="F888" s="1">
        <v>885</v>
      </c>
      <c r="G888" s="2">
        <v>188</v>
      </c>
      <c r="H888" s="5">
        <v>885</v>
      </c>
      <c r="I888" s="7">
        <v>192</v>
      </c>
      <c r="J888" s="1">
        <v>885</v>
      </c>
      <c r="K888" s="2">
        <v>192</v>
      </c>
      <c r="M888" s="1">
        <v>885</v>
      </c>
      <c r="N888" s="13">
        <f t="shared" si="13"/>
        <v>189</v>
      </c>
    </row>
    <row r="889" spans="2:14" x14ac:dyDescent="0.25">
      <c r="B889" s="1">
        <v>886</v>
      </c>
      <c r="C889" s="2">
        <v>189</v>
      </c>
      <c r="D889" s="5">
        <v>886</v>
      </c>
      <c r="E889" s="7">
        <v>184</v>
      </c>
      <c r="F889" s="1">
        <v>886</v>
      </c>
      <c r="G889" s="2">
        <v>188</v>
      </c>
      <c r="H889" s="5">
        <v>886</v>
      </c>
      <c r="I889" s="7">
        <v>192</v>
      </c>
      <c r="J889" s="1">
        <v>886</v>
      </c>
      <c r="K889" s="2">
        <v>192</v>
      </c>
      <c r="M889" s="1">
        <v>886</v>
      </c>
      <c r="N889" s="13">
        <f t="shared" si="13"/>
        <v>189</v>
      </c>
    </row>
    <row r="890" spans="2:14" x14ac:dyDescent="0.25">
      <c r="B890" s="1">
        <v>887</v>
      </c>
      <c r="C890" s="2">
        <v>189</v>
      </c>
      <c r="D890" s="5">
        <v>887</v>
      </c>
      <c r="E890" s="7">
        <v>184</v>
      </c>
      <c r="F890" s="1">
        <v>887</v>
      </c>
      <c r="G890" s="2">
        <v>188</v>
      </c>
      <c r="H890" s="5">
        <v>887</v>
      </c>
      <c r="I890" s="7">
        <v>192</v>
      </c>
      <c r="J890" s="1">
        <v>887</v>
      </c>
      <c r="K890" s="2">
        <v>192</v>
      </c>
      <c r="M890" s="1">
        <v>887</v>
      </c>
      <c r="N890" s="13">
        <f t="shared" si="13"/>
        <v>189</v>
      </c>
    </row>
    <row r="891" spans="2:14" x14ac:dyDescent="0.25">
      <c r="B891" s="1">
        <v>888</v>
      </c>
      <c r="C891" s="2">
        <v>189</v>
      </c>
      <c r="D891" s="5">
        <v>888</v>
      </c>
      <c r="E891" s="7">
        <v>184</v>
      </c>
      <c r="F891" s="1">
        <v>888</v>
      </c>
      <c r="G891" s="2">
        <v>188</v>
      </c>
      <c r="H891" s="5">
        <v>888</v>
      </c>
      <c r="I891" s="7">
        <v>192</v>
      </c>
      <c r="J891" s="1">
        <v>888</v>
      </c>
      <c r="K891" s="2">
        <v>192</v>
      </c>
      <c r="M891" s="1">
        <v>888</v>
      </c>
      <c r="N891" s="13">
        <f t="shared" si="13"/>
        <v>189</v>
      </c>
    </row>
    <row r="892" spans="2:14" x14ac:dyDescent="0.25">
      <c r="B892" s="1">
        <v>889</v>
      </c>
      <c r="C892" s="2">
        <v>189</v>
      </c>
      <c r="D892" s="5">
        <v>889</v>
      </c>
      <c r="E892" s="7">
        <v>184</v>
      </c>
      <c r="F892" s="1">
        <v>889</v>
      </c>
      <c r="G892" s="2">
        <v>188</v>
      </c>
      <c r="H892" s="5">
        <v>889</v>
      </c>
      <c r="I892" s="7">
        <v>192</v>
      </c>
      <c r="J892" s="1">
        <v>889</v>
      </c>
      <c r="K892" s="2">
        <v>192</v>
      </c>
      <c r="M892" s="1">
        <v>889</v>
      </c>
      <c r="N892" s="13">
        <f t="shared" si="13"/>
        <v>189</v>
      </c>
    </row>
    <row r="893" spans="2:14" x14ac:dyDescent="0.25">
      <c r="B893" s="1">
        <v>890</v>
      </c>
      <c r="C893" s="2">
        <v>189</v>
      </c>
      <c r="D893" s="5">
        <v>890</v>
      </c>
      <c r="E893" s="7">
        <v>184</v>
      </c>
      <c r="F893" s="1">
        <v>890</v>
      </c>
      <c r="G893" s="2">
        <v>188</v>
      </c>
      <c r="H893" s="5">
        <v>890</v>
      </c>
      <c r="I893" s="7">
        <v>192</v>
      </c>
      <c r="J893" s="1">
        <v>890</v>
      </c>
      <c r="K893" s="2">
        <v>192</v>
      </c>
      <c r="M893" s="1">
        <v>890</v>
      </c>
      <c r="N893" s="13">
        <f t="shared" si="13"/>
        <v>189</v>
      </c>
    </row>
    <row r="894" spans="2:14" x14ac:dyDescent="0.25">
      <c r="B894" s="1">
        <v>891</v>
      </c>
      <c r="C894" s="2">
        <v>189</v>
      </c>
      <c r="D894" s="5">
        <v>891</v>
      </c>
      <c r="E894" s="7">
        <v>184</v>
      </c>
      <c r="F894" s="1">
        <v>891</v>
      </c>
      <c r="G894" s="2">
        <v>188</v>
      </c>
      <c r="H894" s="5">
        <v>891</v>
      </c>
      <c r="I894" s="7">
        <v>192</v>
      </c>
      <c r="J894" s="1">
        <v>891</v>
      </c>
      <c r="K894" s="2">
        <v>192</v>
      </c>
      <c r="M894" s="1">
        <v>891</v>
      </c>
      <c r="N894" s="13">
        <f t="shared" si="13"/>
        <v>189</v>
      </c>
    </row>
    <row r="895" spans="2:14" x14ac:dyDescent="0.25">
      <c r="B895" s="1">
        <v>892</v>
      </c>
      <c r="C895" s="2">
        <v>189</v>
      </c>
      <c r="D895" s="5">
        <v>892</v>
      </c>
      <c r="E895" s="7">
        <v>184</v>
      </c>
      <c r="F895" s="1">
        <v>892</v>
      </c>
      <c r="G895" s="2">
        <v>188</v>
      </c>
      <c r="H895" s="5">
        <v>892</v>
      </c>
      <c r="I895" s="7">
        <v>192</v>
      </c>
      <c r="J895" s="1">
        <v>892</v>
      </c>
      <c r="K895" s="2">
        <v>192</v>
      </c>
      <c r="M895" s="1">
        <v>892</v>
      </c>
      <c r="N895" s="13">
        <f t="shared" si="13"/>
        <v>189</v>
      </c>
    </row>
    <row r="896" spans="2:14" x14ac:dyDescent="0.25">
      <c r="B896" s="1">
        <v>893</v>
      </c>
      <c r="C896" s="2">
        <v>189</v>
      </c>
      <c r="D896" s="5">
        <v>893</v>
      </c>
      <c r="E896" s="7">
        <v>184</v>
      </c>
      <c r="F896" s="1">
        <v>893</v>
      </c>
      <c r="G896" s="2">
        <v>188</v>
      </c>
      <c r="H896" s="5">
        <v>893</v>
      </c>
      <c r="I896" s="7">
        <v>192</v>
      </c>
      <c r="J896" s="1">
        <v>893</v>
      </c>
      <c r="K896" s="2">
        <v>192</v>
      </c>
      <c r="M896" s="1">
        <v>893</v>
      </c>
      <c r="N896" s="13">
        <f t="shared" si="13"/>
        <v>189</v>
      </c>
    </row>
    <row r="897" spans="2:14" x14ac:dyDescent="0.25">
      <c r="B897" s="1">
        <v>894</v>
      </c>
      <c r="C897" s="2">
        <v>189</v>
      </c>
      <c r="D897" s="5">
        <v>894</v>
      </c>
      <c r="E897" s="7">
        <v>184</v>
      </c>
      <c r="F897" s="1">
        <v>894</v>
      </c>
      <c r="G897" s="2">
        <v>188</v>
      </c>
      <c r="H897" s="5">
        <v>894</v>
      </c>
      <c r="I897" s="7">
        <v>192</v>
      </c>
      <c r="J897" s="1">
        <v>894</v>
      </c>
      <c r="K897" s="2">
        <v>192</v>
      </c>
      <c r="M897" s="1">
        <v>894</v>
      </c>
      <c r="N897" s="13">
        <f t="shared" si="13"/>
        <v>189</v>
      </c>
    </row>
    <row r="898" spans="2:14" x14ac:dyDescent="0.25">
      <c r="B898" s="1">
        <v>895</v>
      </c>
      <c r="C898" s="2">
        <v>189</v>
      </c>
      <c r="D898" s="5">
        <v>895</v>
      </c>
      <c r="E898" s="7">
        <v>184</v>
      </c>
      <c r="F898" s="1">
        <v>895</v>
      </c>
      <c r="G898" s="2">
        <v>188</v>
      </c>
      <c r="H898" s="5">
        <v>895</v>
      </c>
      <c r="I898" s="7">
        <v>192</v>
      </c>
      <c r="J898" s="1">
        <v>895</v>
      </c>
      <c r="K898" s="2">
        <v>192</v>
      </c>
      <c r="M898" s="1">
        <v>895</v>
      </c>
      <c r="N898" s="13">
        <f t="shared" si="13"/>
        <v>189</v>
      </c>
    </row>
    <row r="899" spans="2:14" x14ac:dyDescent="0.25">
      <c r="B899" s="1">
        <v>896</v>
      </c>
      <c r="C899" s="2">
        <v>189</v>
      </c>
      <c r="D899" s="5">
        <v>896</v>
      </c>
      <c r="E899" s="7">
        <v>184</v>
      </c>
      <c r="F899" s="1">
        <v>896</v>
      </c>
      <c r="G899" s="2">
        <v>188</v>
      </c>
      <c r="H899" s="5">
        <v>896</v>
      </c>
      <c r="I899" s="7">
        <v>192</v>
      </c>
      <c r="J899" s="1">
        <v>896</v>
      </c>
      <c r="K899" s="2">
        <v>192</v>
      </c>
      <c r="M899" s="1">
        <v>896</v>
      </c>
      <c r="N899" s="13">
        <f t="shared" si="13"/>
        <v>189</v>
      </c>
    </row>
    <row r="900" spans="2:14" x14ac:dyDescent="0.25">
      <c r="B900" s="1">
        <v>897</v>
      </c>
      <c r="C900" s="2">
        <v>189</v>
      </c>
      <c r="D900" s="5">
        <v>897</v>
      </c>
      <c r="E900" s="7">
        <v>184</v>
      </c>
      <c r="F900" s="1">
        <v>897</v>
      </c>
      <c r="G900" s="2">
        <v>188</v>
      </c>
      <c r="H900" s="5">
        <v>897</v>
      </c>
      <c r="I900" s="7">
        <v>192</v>
      </c>
      <c r="J900" s="1">
        <v>897</v>
      </c>
      <c r="K900" s="2">
        <v>192</v>
      </c>
      <c r="M900" s="1">
        <v>897</v>
      </c>
      <c r="N900" s="13">
        <f t="shared" si="13"/>
        <v>189</v>
      </c>
    </row>
    <row r="901" spans="2:14" x14ac:dyDescent="0.25">
      <c r="B901" s="1">
        <v>898</v>
      </c>
      <c r="C901" s="2">
        <v>189</v>
      </c>
      <c r="D901" s="5">
        <v>898</v>
      </c>
      <c r="E901" s="7">
        <v>184</v>
      </c>
      <c r="F901" s="1">
        <v>898</v>
      </c>
      <c r="G901" s="2">
        <v>188</v>
      </c>
      <c r="H901" s="5">
        <v>898</v>
      </c>
      <c r="I901" s="7">
        <v>192</v>
      </c>
      <c r="J901" s="1">
        <v>898</v>
      </c>
      <c r="K901" s="2">
        <v>192</v>
      </c>
      <c r="M901" s="1">
        <v>898</v>
      </c>
      <c r="N901" s="13">
        <f t="shared" ref="N901:N964" si="14">SUM(C901,E901,G901,I901,K901)/5</f>
        <v>189</v>
      </c>
    </row>
    <row r="902" spans="2:14" x14ac:dyDescent="0.25">
      <c r="B902" s="1">
        <v>899</v>
      </c>
      <c r="C902" s="2">
        <v>189</v>
      </c>
      <c r="D902" s="5">
        <v>899</v>
      </c>
      <c r="E902" s="7">
        <v>184</v>
      </c>
      <c r="F902" s="1">
        <v>899</v>
      </c>
      <c r="G902" s="2">
        <v>188</v>
      </c>
      <c r="H902" s="5">
        <v>899</v>
      </c>
      <c r="I902" s="7">
        <v>192</v>
      </c>
      <c r="J902" s="1">
        <v>899</v>
      </c>
      <c r="K902" s="2">
        <v>192</v>
      </c>
      <c r="M902" s="1">
        <v>899</v>
      </c>
      <c r="N902" s="13">
        <f t="shared" si="14"/>
        <v>189</v>
      </c>
    </row>
    <row r="903" spans="2:14" x14ac:dyDescent="0.25">
      <c r="B903" s="1">
        <v>900</v>
      </c>
      <c r="C903" s="2">
        <v>189</v>
      </c>
      <c r="D903" s="5">
        <v>900</v>
      </c>
      <c r="E903" s="7">
        <v>184</v>
      </c>
      <c r="F903" s="1">
        <v>900</v>
      </c>
      <c r="G903" s="2">
        <v>188</v>
      </c>
      <c r="H903" s="5">
        <v>900</v>
      </c>
      <c r="I903" s="7">
        <v>192</v>
      </c>
      <c r="J903" s="1">
        <v>900</v>
      </c>
      <c r="K903" s="2">
        <v>192</v>
      </c>
      <c r="M903" s="1">
        <v>900</v>
      </c>
      <c r="N903" s="13">
        <f t="shared" si="14"/>
        <v>189</v>
      </c>
    </row>
    <row r="904" spans="2:14" x14ac:dyDescent="0.25">
      <c r="B904" s="1">
        <v>901</v>
      </c>
      <c r="C904" s="2">
        <v>189</v>
      </c>
      <c r="D904" s="5">
        <v>901</v>
      </c>
      <c r="E904" s="7">
        <v>184</v>
      </c>
      <c r="F904" s="1">
        <v>901</v>
      </c>
      <c r="G904" s="2">
        <v>188</v>
      </c>
      <c r="H904" s="5">
        <v>901</v>
      </c>
      <c r="I904" s="7">
        <v>192</v>
      </c>
      <c r="J904" s="1">
        <v>901</v>
      </c>
      <c r="K904" s="2">
        <v>192</v>
      </c>
      <c r="M904" s="1">
        <v>901</v>
      </c>
      <c r="N904" s="13">
        <f t="shared" si="14"/>
        <v>189</v>
      </c>
    </row>
    <row r="905" spans="2:14" x14ac:dyDescent="0.25">
      <c r="B905" s="1">
        <v>902</v>
      </c>
      <c r="C905" s="2">
        <v>189</v>
      </c>
      <c r="D905" s="5">
        <v>902</v>
      </c>
      <c r="E905" s="7">
        <v>184</v>
      </c>
      <c r="F905" s="1">
        <v>902</v>
      </c>
      <c r="G905" s="2">
        <v>188</v>
      </c>
      <c r="H905" s="5">
        <v>902</v>
      </c>
      <c r="I905" s="7">
        <v>192</v>
      </c>
      <c r="J905" s="1">
        <v>902</v>
      </c>
      <c r="K905" s="2">
        <v>192</v>
      </c>
      <c r="M905" s="1">
        <v>902</v>
      </c>
      <c r="N905" s="13">
        <f t="shared" si="14"/>
        <v>189</v>
      </c>
    </row>
    <row r="906" spans="2:14" x14ac:dyDescent="0.25">
      <c r="B906" s="1">
        <v>903</v>
      </c>
      <c r="C906" s="2">
        <v>189</v>
      </c>
      <c r="D906" s="5">
        <v>903</v>
      </c>
      <c r="E906" s="7">
        <v>184</v>
      </c>
      <c r="F906" s="1">
        <v>903</v>
      </c>
      <c r="G906" s="2">
        <v>188</v>
      </c>
      <c r="H906" s="5">
        <v>903</v>
      </c>
      <c r="I906" s="7">
        <v>192</v>
      </c>
      <c r="J906" s="1">
        <v>903</v>
      </c>
      <c r="K906" s="2">
        <v>192</v>
      </c>
      <c r="M906" s="1">
        <v>903</v>
      </c>
      <c r="N906" s="13">
        <f t="shared" si="14"/>
        <v>189</v>
      </c>
    </row>
    <row r="907" spans="2:14" x14ac:dyDescent="0.25">
      <c r="B907" s="1">
        <v>904</v>
      </c>
      <c r="C907" s="2">
        <v>189</v>
      </c>
      <c r="D907" s="5">
        <v>904</v>
      </c>
      <c r="E907" s="7">
        <v>184</v>
      </c>
      <c r="F907" s="1">
        <v>904</v>
      </c>
      <c r="G907" s="2">
        <v>188</v>
      </c>
      <c r="H907" s="5">
        <v>904</v>
      </c>
      <c r="I907" s="7">
        <v>192</v>
      </c>
      <c r="J907" s="1">
        <v>904</v>
      </c>
      <c r="K907" s="2">
        <v>192</v>
      </c>
      <c r="M907" s="1">
        <v>904</v>
      </c>
      <c r="N907" s="13">
        <f t="shared" si="14"/>
        <v>189</v>
      </c>
    </row>
    <row r="908" spans="2:14" x14ac:dyDescent="0.25">
      <c r="B908" s="1">
        <v>905</v>
      </c>
      <c r="C908" s="2">
        <v>189</v>
      </c>
      <c r="D908" s="5">
        <v>905</v>
      </c>
      <c r="E908" s="7">
        <v>184</v>
      </c>
      <c r="F908" s="1">
        <v>905</v>
      </c>
      <c r="G908" s="2">
        <v>188</v>
      </c>
      <c r="H908" s="5">
        <v>905</v>
      </c>
      <c r="I908" s="7">
        <v>192</v>
      </c>
      <c r="J908" s="1">
        <v>905</v>
      </c>
      <c r="K908" s="2">
        <v>192</v>
      </c>
      <c r="M908" s="1">
        <v>905</v>
      </c>
      <c r="N908" s="13">
        <f t="shared" si="14"/>
        <v>189</v>
      </c>
    </row>
    <row r="909" spans="2:14" x14ac:dyDescent="0.25">
      <c r="B909" s="1">
        <v>906</v>
      </c>
      <c r="C909" s="2">
        <v>189</v>
      </c>
      <c r="D909" s="5">
        <v>906</v>
      </c>
      <c r="E909" s="7">
        <v>184</v>
      </c>
      <c r="F909" s="1">
        <v>906</v>
      </c>
      <c r="G909" s="2">
        <v>188</v>
      </c>
      <c r="H909" s="5">
        <v>906</v>
      </c>
      <c r="I909" s="7">
        <v>192</v>
      </c>
      <c r="J909" s="1">
        <v>906</v>
      </c>
      <c r="K909" s="2">
        <v>192</v>
      </c>
      <c r="M909" s="1">
        <v>906</v>
      </c>
      <c r="N909" s="13">
        <f t="shared" si="14"/>
        <v>189</v>
      </c>
    </row>
    <row r="910" spans="2:14" x14ac:dyDescent="0.25">
      <c r="B910" s="1">
        <v>907</v>
      </c>
      <c r="C910" s="2">
        <v>189</v>
      </c>
      <c r="D910" s="5">
        <v>907</v>
      </c>
      <c r="E910" s="7">
        <v>184</v>
      </c>
      <c r="F910" s="1">
        <v>907</v>
      </c>
      <c r="G910" s="2">
        <v>188</v>
      </c>
      <c r="H910" s="5">
        <v>907</v>
      </c>
      <c r="I910" s="7">
        <v>192</v>
      </c>
      <c r="J910" s="1">
        <v>907</v>
      </c>
      <c r="K910" s="2">
        <v>192</v>
      </c>
      <c r="M910" s="1">
        <v>907</v>
      </c>
      <c r="N910" s="13">
        <f t="shared" si="14"/>
        <v>189</v>
      </c>
    </row>
    <row r="911" spans="2:14" x14ac:dyDescent="0.25">
      <c r="B911" s="1">
        <v>908</v>
      </c>
      <c r="C911" s="2">
        <v>189</v>
      </c>
      <c r="D911" s="5">
        <v>908</v>
      </c>
      <c r="E911" s="7">
        <v>184</v>
      </c>
      <c r="F911" s="1">
        <v>908</v>
      </c>
      <c r="G911" s="2">
        <v>188</v>
      </c>
      <c r="H911" s="5">
        <v>908</v>
      </c>
      <c r="I911" s="7">
        <v>192</v>
      </c>
      <c r="J911" s="1">
        <v>908</v>
      </c>
      <c r="K911" s="2">
        <v>192</v>
      </c>
      <c r="M911" s="1">
        <v>908</v>
      </c>
      <c r="N911" s="13">
        <f t="shared" si="14"/>
        <v>189</v>
      </c>
    </row>
    <row r="912" spans="2:14" x14ac:dyDescent="0.25">
      <c r="B912" s="1">
        <v>909</v>
      </c>
      <c r="C912" s="2">
        <v>189</v>
      </c>
      <c r="D912" s="5">
        <v>909</v>
      </c>
      <c r="E912" s="7">
        <v>184</v>
      </c>
      <c r="F912" s="1">
        <v>909</v>
      </c>
      <c r="G912" s="2">
        <v>188</v>
      </c>
      <c r="H912" s="5">
        <v>909</v>
      </c>
      <c r="I912" s="7">
        <v>192</v>
      </c>
      <c r="J912" s="1">
        <v>909</v>
      </c>
      <c r="K912" s="2">
        <v>192</v>
      </c>
      <c r="M912" s="1">
        <v>909</v>
      </c>
      <c r="N912" s="13">
        <f t="shared" si="14"/>
        <v>189</v>
      </c>
    </row>
    <row r="913" spans="2:14" x14ac:dyDescent="0.25">
      <c r="B913" s="1">
        <v>910</v>
      </c>
      <c r="C913" s="2">
        <v>189</v>
      </c>
      <c r="D913" s="5">
        <v>910</v>
      </c>
      <c r="E913" s="7">
        <v>184</v>
      </c>
      <c r="F913" s="1">
        <v>910</v>
      </c>
      <c r="G913" s="2">
        <v>188</v>
      </c>
      <c r="H913" s="5">
        <v>910</v>
      </c>
      <c r="I913" s="7">
        <v>192</v>
      </c>
      <c r="J913" s="1">
        <v>910</v>
      </c>
      <c r="K913" s="2">
        <v>192</v>
      </c>
      <c r="M913" s="1">
        <v>910</v>
      </c>
      <c r="N913" s="13">
        <f t="shared" si="14"/>
        <v>189</v>
      </c>
    </row>
    <row r="914" spans="2:14" x14ac:dyDescent="0.25">
      <c r="B914" s="1">
        <v>911</v>
      </c>
      <c r="C914" s="2">
        <v>189</v>
      </c>
      <c r="D914" s="5">
        <v>911</v>
      </c>
      <c r="E914" s="7">
        <v>184</v>
      </c>
      <c r="F914" s="1">
        <v>911</v>
      </c>
      <c r="G914" s="2">
        <v>188</v>
      </c>
      <c r="H914" s="5">
        <v>911</v>
      </c>
      <c r="I914" s="7">
        <v>192</v>
      </c>
      <c r="J914" s="1">
        <v>911</v>
      </c>
      <c r="K914" s="2">
        <v>192</v>
      </c>
      <c r="M914" s="1">
        <v>911</v>
      </c>
      <c r="N914" s="13">
        <f t="shared" si="14"/>
        <v>189</v>
      </c>
    </row>
    <row r="915" spans="2:14" x14ac:dyDescent="0.25">
      <c r="B915" s="1">
        <v>912</v>
      </c>
      <c r="C915" s="2">
        <v>189</v>
      </c>
      <c r="D915" s="5">
        <v>912</v>
      </c>
      <c r="E915" s="7">
        <v>184</v>
      </c>
      <c r="F915" s="1">
        <v>912</v>
      </c>
      <c r="G915" s="2">
        <v>188</v>
      </c>
      <c r="H915" s="5">
        <v>912</v>
      </c>
      <c r="I915" s="7">
        <v>192</v>
      </c>
      <c r="J915" s="1">
        <v>912</v>
      </c>
      <c r="K915" s="2">
        <v>192</v>
      </c>
      <c r="M915" s="1">
        <v>912</v>
      </c>
      <c r="N915" s="13">
        <f t="shared" si="14"/>
        <v>189</v>
      </c>
    </row>
    <row r="916" spans="2:14" x14ac:dyDescent="0.25">
      <c r="B916" s="1">
        <v>913</v>
      </c>
      <c r="C916" s="2">
        <v>189</v>
      </c>
      <c r="D916" s="5">
        <v>913</v>
      </c>
      <c r="E916" s="7">
        <v>184</v>
      </c>
      <c r="F916" s="1">
        <v>913</v>
      </c>
      <c r="G916" s="2">
        <v>188</v>
      </c>
      <c r="H916" s="5">
        <v>913</v>
      </c>
      <c r="I916" s="7">
        <v>192</v>
      </c>
      <c r="J916" s="1">
        <v>913</v>
      </c>
      <c r="K916" s="2">
        <v>192</v>
      </c>
      <c r="M916" s="1">
        <v>913</v>
      </c>
      <c r="N916" s="13">
        <f t="shared" si="14"/>
        <v>189</v>
      </c>
    </row>
    <row r="917" spans="2:14" x14ac:dyDescent="0.25">
      <c r="B917" s="1">
        <v>914</v>
      </c>
      <c r="C917" s="2">
        <v>189</v>
      </c>
      <c r="D917" s="5">
        <v>914</v>
      </c>
      <c r="E917" s="7">
        <v>184</v>
      </c>
      <c r="F917" s="1">
        <v>914</v>
      </c>
      <c r="G917" s="2">
        <v>188</v>
      </c>
      <c r="H917" s="5">
        <v>914</v>
      </c>
      <c r="I917" s="7">
        <v>192</v>
      </c>
      <c r="J917" s="1">
        <v>914</v>
      </c>
      <c r="K917" s="2">
        <v>192</v>
      </c>
      <c r="M917" s="1">
        <v>914</v>
      </c>
      <c r="N917" s="13">
        <f t="shared" si="14"/>
        <v>189</v>
      </c>
    </row>
    <row r="918" spans="2:14" x14ac:dyDescent="0.25">
      <c r="B918" s="1">
        <v>915</v>
      </c>
      <c r="C918" s="2">
        <v>189</v>
      </c>
      <c r="D918" s="5">
        <v>915</v>
      </c>
      <c r="E918" s="7">
        <v>184</v>
      </c>
      <c r="F918" s="1">
        <v>915</v>
      </c>
      <c r="G918" s="2">
        <v>188</v>
      </c>
      <c r="H918" s="5">
        <v>915</v>
      </c>
      <c r="I918" s="7">
        <v>192</v>
      </c>
      <c r="J918" s="1">
        <v>915</v>
      </c>
      <c r="K918" s="2">
        <v>192</v>
      </c>
      <c r="M918" s="1">
        <v>915</v>
      </c>
      <c r="N918" s="13">
        <f t="shared" si="14"/>
        <v>189</v>
      </c>
    </row>
    <row r="919" spans="2:14" x14ac:dyDescent="0.25">
      <c r="B919" s="1">
        <v>916</v>
      </c>
      <c r="C919" s="2">
        <v>189</v>
      </c>
      <c r="D919" s="5">
        <v>916</v>
      </c>
      <c r="E919" s="7">
        <v>184</v>
      </c>
      <c r="F919" s="1">
        <v>916</v>
      </c>
      <c r="G919" s="2">
        <v>188</v>
      </c>
      <c r="H919" s="5">
        <v>916</v>
      </c>
      <c r="I919" s="7">
        <v>192</v>
      </c>
      <c r="J919" s="1">
        <v>916</v>
      </c>
      <c r="K919" s="2">
        <v>192</v>
      </c>
      <c r="M919" s="1">
        <v>916</v>
      </c>
      <c r="N919" s="13">
        <f t="shared" si="14"/>
        <v>189</v>
      </c>
    </row>
    <row r="920" spans="2:14" x14ac:dyDescent="0.25">
      <c r="B920" s="1">
        <v>917</v>
      </c>
      <c r="C920" s="2">
        <v>189</v>
      </c>
      <c r="D920" s="5">
        <v>917</v>
      </c>
      <c r="E920" s="7">
        <v>184</v>
      </c>
      <c r="F920" s="1">
        <v>917</v>
      </c>
      <c r="G920" s="2">
        <v>188</v>
      </c>
      <c r="H920" s="5">
        <v>917</v>
      </c>
      <c r="I920" s="7">
        <v>192</v>
      </c>
      <c r="J920" s="1">
        <v>917</v>
      </c>
      <c r="K920" s="2">
        <v>192</v>
      </c>
      <c r="M920" s="1">
        <v>917</v>
      </c>
      <c r="N920" s="13">
        <f t="shared" si="14"/>
        <v>189</v>
      </c>
    </row>
    <row r="921" spans="2:14" x14ac:dyDescent="0.25">
      <c r="B921" s="1">
        <v>918</v>
      </c>
      <c r="C921" s="2">
        <v>189</v>
      </c>
      <c r="D921" s="5">
        <v>918</v>
      </c>
      <c r="E921" s="7">
        <v>184</v>
      </c>
      <c r="F921" s="1">
        <v>918</v>
      </c>
      <c r="G921" s="2">
        <v>188</v>
      </c>
      <c r="H921" s="5">
        <v>918</v>
      </c>
      <c r="I921" s="7">
        <v>192</v>
      </c>
      <c r="J921" s="1">
        <v>918</v>
      </c>
      <c r="K921" s="2">
        <v>192</v>
      </c>
      <c r="M921" s="1">
        <v>918</v>
      </c>
      <c r="N921" s="13">
        <f t="shared" si="14"/>
        <v>189</v>
      </c>
    </row>
    <row r="922" spans="2:14" x14ac:dyDescent="0.25">
      <c r="B922" s="1">
        <v>919</v>
      </c>
      <c r="C922" s="2">
        <v>189</v>
      </c>
      <c r="D922" s="5">
        <v>919</v>
      </c>
      <c r="E922" s="7">
        <v>184</v>
      </c>
      <c r="F922" s="1">
        <v>919</v>
      </c>
      <c r="G922" s="2">
        <v>188</v>
      </c>
      <c r="H922" s="5">
        <v>919</v>
      </c>
      <c r="I922" s="7">
        <v>192</v>
      </c>
      <c r="J922" s="1">
        <v>919</v>
      </c>
      <c r="K922" s="2">
        <v>192</v>
      </c>
      <c r="M922" s="1">
        <v>919</v>
      </c>
      <c r="N922" s="13">
        <f t="shared" si="14"/>
        <v>189</v>
      </c>
    </row>
    <row r="923" spans="2:14" x14ac:dyDescent="0.25">
      <c r="B923" s="1">
        <v>920</v>
      </c>
      <c r="C923" s="2">
        <v>189</v>
      </c>
      <c r="D923" s="5">
        <v>920</v>
      </c>
      <c r="E923" s="7">
        <v>184</v>
      </c>
      <c r="F923" s="1">
        <v>920</v>
      </c>
      <c r="G923" s="2">
        <v>188</v>
      </c>
      <c r="H923" s="5">
        <v>920</v>
      </c>
      <c r="I923" s="7">
        <v>192</v>
      </c>
      <c r="J923" s="1">
        <v>920</v>
      </c>
      <c r="K923" s="2">
        <v>192</v>
      </c>
      <c r="M923" s="1">
        <v>920</v>
      </c>
      <c r="N923" s="13">
        <f t="shared" si="14"/>
        <v>189</v>
      </c>
    </row>
    <row r="924" spans="2:14" x14ac:dyDescent="0.25">
      <c r="B924" s="1">
        <v>921</v>
      </c>
      <c r="C924" s="2">
        <v>189</v>
      </c>
      <c r="D924" s="5">
        <v>921</v>
      </c>
      <c r="E924" s="7">
        <v>184</v>
      </c>
      <c r="F924" s="1">
        <v>921</v>
      </c>
      <c r="G924" s="2">
        <v>188</v>
      </c>
      <c r="H924" s="5">
        <v>921</v>
      </c>
      <c r="I924" s="7">
        <v>192</v>
      </c>
      <c r="J924" s="1">
        <v>921</v>
      </c>
      <c r="K924" s="2">
        <v>192</v>
      </c>
      <c r="M924" s="1">
        <v>921</v>
      </c>
      <c r="N924" s="13">
        <f t="shared" si="14"/>
        <v>189</v>
      </c>
    </row>
    <row r="925" spans="2:14" x14ac:dyDescent="0.25">
      <c r="B925" s="1">
        <v>922</v>
      </c>
      <c r="C925" s="2">
        <v>189</v>
      </c>
      <c r="D925" s="5">
        <v>922</v>
      </c>
      <c r="E925" s="7">
        <v>184</v>
      </c>
      <c r="F925" s="1">
        <v>922</v>
      </c>
      <c r="G925" s="2">
        <v>188</v>
      </c>
      <c r="H925" s="5">
        <v>922</v>
      </c>
      <c r="I925" s="7">
        <v>192</v>
      </c>
      <c r="J925" s="1">
        <v>922</v>
      </c>
      <c r="K925" s="2">
        <v>192</v>
      </c>
      <c r="M925" s="1">
        <v>922</v>
      </c>
      <c r="N925" s="13">
        <f t="shared" si="14"/>
        <v>189</v>
      </c>
    </row>
    <row r="926" spans="2:14" x14ac:dyDescent="0.25">
      <c r="B926" s="1">
        <v>923</v>
      </c>
      <c r="C926" s="2">
        <v>189</v>
      </c>
      <c r="D926" s="5">
        <v>923</v>
      </c>
      <c r="E926" s="7">
        <v>184</v>
      </c>
      <c r="F926" s="1">
        <v>923</v>
      </c>
      <c r="G926" s="2">
        <v>188</v>
      </c>
      <c r="H926" s="5">
        <v>923</v>
      </c>
      <c r="I926" s="7">
        <v>192</v>
      </c>
      <c r="J926" s="1">
        <v>923</v>
      </c>
      <c r="K926" s="2">
        <v>192</v>
      </c>
      <c r="M926" s="1">
        <v>923</v>
      </c>
      <c r="N926" s="13">
        <f t="shared" si="14"/>
        <v>189</v>
      </c>
    </row>
    <row r="927" spans="2:14" x14ac:dyDescent="0.25">
      <c r="B927" s="1">
        <v>924</v>
      </c>
      <c r="C927" s="2">
        <v>189</v>
      </c>
      <c r="D927" s="5">
        <v>924</v>
      </c>
      <c r="E927" s="7">
        <v>184</v>
      </c>
      <c r="F927" s="1">
        <v>924</v>
      </c>
      <c r="G927" s="2">
        <v>188</v>
      </c>
      <c r="H927" s="5">
        <v>924</v>
      </c>
      <c r="I927" s="7">
        <v>192</v>
      </c>
      <c r="J927" s="1">
        <v>924</v>
      </c>
      <c r="K927" s="2">
        <v>192</v>
      </c>
      <c r="M927" s="1">
        <v>924</v>
      </c>
      <c r="N927" s="13">
        <f t="shared" si="14"/>
        <v>189</v>
      </c>
    </row>
    <row r="928" spans="2:14" x14ac:dyDescent="0.25">
      <c r="B928" s="1">
        <v>925</v>
      </c>
      <c r="C928" s="2">
        <v>189</v>
      </c>
      <c r="D928" s="5">
        <v>925</v>
      </c>
      <c r="E928" s="7">
        <v>184</v>
      </c>
      <c r="F928" s="1">
        <v>925</v>
      </c>
      <c r="G928" s="2">
        <v>188</v>
      </c>
      <c r="H928" s="5">
        <v>925</v>
      </c>
      <c r="I928" s="7">
        <v>192</v>
      </c>
      <c r="J928" s="1">
        <v>925</v>
      </c>
      <c r="K928" s="2">
        <v>192</v>
      </c>
      <c r="M928" s="1">
        <v>925</v>
      </c>
      <c r="N928" s="13">
        <f t="shared" si="14"/>
        <v>189</v>
      </c>
    </row>
    <row r="929" spans="2:14" x14ac:dyDescent="0.25">
      <c r="B929" s="1">
        <v>926</v>
      </c>
      <c r="C929" s="2">
        <v>189</v>
      </c>
      <c r="D929" s="5">
        <v>926</v>
      </c>
      <c r="E929" s="7">
        <v>184</v>
      </c>
      <c r="F929" s="1">
        <v>926</v>
      </c>
      <c r="G929" s="2">
        <v>188</v>
      </c>
      <c r="H929" s="5">
        <v>926</v>
      </c>
      <c r="I929" s="7">
        <v>192</v>
      </c>
      <c r="J929" s="1">
        <v>926</v>
      </c>
      <c r="K929" s="2">
        <v>192</v>
      </c>
      <c r="M929" s="1">
        <v>926</v>
      </c>
      <c r="N929" s="13">
        <f t="shared" si="14"/>
        <v>189</v>
      </c>
    </row>
    <row r="930" spans="2:14" x14ac:dyDescent="0.25">
      <c r="B930" s="1">
        <v>927</v>
      </c>
      <c r="C930" s="2">
        <v>189</v>
      </c>
      <c r="D930" s="5">
        <v>927</v>
      </c>
      <c r="E930" s="7">
        <v>184</v>
      </c>
      <c r="F930" s="1">
        <v>927</v>
      </c>
      <c r="G930" s="2">
        <v>188</v>
      </c>
      <c r="H930" s="5">
        <v>927</v>
      </c>
      <c r="I930" s="7">
        <v>192</v>
      </c>
      <c r="J930" s="1">
        <v>927</v>
      </c>
      <c r="K930" s="2">
        <v>192</v>
      </c>
      <c r="M930" s="1">
        <v>927</v>
      </c>
      <c r="N930" s="13">
        <f t="shared" si="14"/>
        <v>189</v>
      </c>
    </row>
    <row r="931" spans="2:14" x14ac:dyDescent="0.25">
      <c r="B931" s="1">
        <v>928</v>
      </c>
      <c r="C931" s="2">
        <v>189</v>
      </c>
      <c r="D931" s="5">
        <v>928</v>
      </c>
      <c r="E931" s="7">
        <v>184</v>
      </c>
      <c r="F931" s="1">
        <v>928</v>
      </c>
      <c r="G931" s="2">
        <v>188</v>
      </c>
      <c r="H931" s="5">
        <v>928</v>
      </c>
      <c r="I931" s="7">
        <v>192</v>
      </c>
      <c r="J931" s="1">
        <v>928</v>
      </c>
      <c r="K931" s="2">
        <v>192</v>
      </c>
      <c r="M931" s="1">
        <v>928</v>
      </c>
      <c r="N931" s="13">
        <f t="shared" si="14"/>
        <v>189</v>
      </c>
    </row>
    <row r="932" spans="2:14" x14ac:dyDescent="0.25">
      <c r="B932" s="1">
        <v>929</v>
      </c>
      <c r="C932" s="2">
        <v>189</v>
      </c>
      <c r="D932" s="5">
        <v>929</v>
      </c>
      <c r="E932" s="7">
        <v>184</v>
      </c>
      <c r="F932" s="1">
        <v>929</v>
      </c>
      <c r="G932" s="2">
        <v>188</v>
      </c>
      <c r="H932" s="5">
        <v>929</v>
      </c>
      <c r="I932" s="7">
        <v>192</v>
      </c>
      <c r="J932" s="1">
        <v>929</v>
      </c>
      <c r="K932" s="2">
        <v>192</v>
      </c>
      <c r="M932" s="1">
        <v>929</v>
      </c>
      <c r="N932" s="13">
        <f t="shared" si="14"/>
        <v>189</v>
      </c>
    </row>
    <row r="933" spans="2:14" x14ac:dyDescent="0.25">
      <c r="B933" s="1">
        <v>930</v>
      </c>
      <c r="C933" s="2">
        <v>189</v>
      </c>
      <c r="D933" s="5">
        <v>930</v>
      </c>
      <c r="E933" s="7">
        <v>184</v>
      </c>
      <c r="F933" s="1">
        <v>930</v>
      </c>
      <c r="G933" s="2">
        <v>188</v>
      </c>
      <c r="H933" s="5">
        <v>930</v>
      </c>
      <c r="I933" s="7">
        <v>192</v>
      </c>
      <c r="J933" s="1">
        <v>930</v>
      </c>
      <c r="K933" s="2">
        <v>192</v>
      </c>
      <c r="M933" s="1">
        <v>930</v>
      </c>
      <c r="N933" s="13">
        <f t="shared" si="14"/>
        <v>189</v>
      </c>
    </row>
    <row r="934" spans="2:14" x14ac:dyDescent="0.25">
      <c r="B934" s="1">
        <v>931</v>
      </c>
      <c r="C934" s="2">
        <v>189</v>
      </c>
      <c r="D934" s="5">
        <v>931</v>
      </c>
      <c r="E934" s="7">
        <v>184</v>
      </c>
      <c r="F934" s="1">
        <v>931</v>
      </c>
      <c r="G934" s="2">
        <v>188</v>
      </c>
      <c r="H934" s="5">
        <v>931</v>
      </c>
      <c r="I934" s="7">
        <v>192</v>
      </c>
      <c r="J934" s="1">
        <v>931</v>
      </c>
      <c r="K934" s="2">
        <v>192</v>
      </c>
      <c r="M934" s="1">
        <v>931</v>
      </c>
      <c r="N934" s="13">
        <f t="shared" si="14"/>
        <v>189</v>
      </c>
    </row>
    <row r="935" spans="2:14" x14ac:dyDescent="0.25">
      <c r="B935" s="1">
        <v>932</v>
      </c>
      <c r="C935" s="2">
        <v>189</v>
      </c>
      <c r="D935" s="5">
        <v>932</v>
      </c>
      <c r="E935" s="7">
        <v>184</v>
      </c>
      <c r="F935" s="1">
        <v>932</v>
      </c>
      <c r="G935" s="2">
        <v>188</v>
      </c>
      <c r="H935" s="5">
        <v>932</v>
      </c>
      <c r="I935" s="7">
        <v>192</v>
      </c>
      <c r="J935" s="1">
        <v>932</v>
      </c>
      <c r="K935" s="2">
        <v>192</v>
      </c>
      <c r="M935" s="1">
        <v>932</v>
      </c>
      <c r="N935" s="13">
        <f t="shared" si="14"/>
        <v>189</v>
      </c>
    </row>
    <row r="936" spans="2:14" x14ac:dyDescent="0.25">
      <c r="B936" s="1">
        <v>933</v>
      </c>
      <c r="C936" s="2">
        <v>189</v>
      </c>
      <c r="D936" s="5">
        <v>933</v>
      </c>
      <c r="E936" s="7">
        <v>184</v>
      </c>
      <c r="F936" s="1">
        <v>933</v>
      </c>
      <c r="G936" s="2">
        <v>188</v>
      </c>
      <c r="H936" s="5">
        <v>933</v>
      </c>
      <c r="I936" s="7">
        <v>192</v>
      </c>
      <c r="J936" s="1">
        <v>933</v>
      </c>
      <c r="K936" s="2">
        <v>192</v>
      </c>
      <c r="M936" s="1">
        <v>933</v>
      </c>
      <c r="N936" s="13">
        <f t="shared" si="14"/>
        <v>189</v>
      </c>
    </row>
    <row r="937" spans="2:14" x14ac:dyDescent="0.25">
      <c r="B937" s="1">
        <v>934</v>
      </c>
      <c r="C937" s="2">
        <v>189</v>
      </c>
      <c r="D937" s="5">
        <v>934</v>
      </c>
      <c r="E937" s="7">
        <v>184</v>
      </c>
      <c r="F937" s="1">
        <v>934</v>
      </c>
      <c r="G937" s="2">
        <v>188</v>
      </c>
      <c r="H937" s="5">
        <v>934</v>
      </c>
      <c r="I937" s="7">
        <v>192</v>
      </c>
      <c r="J937" s="1">
        <v>934</v>
      </c>
      <c r="K937" s="2">
        <v>192</v>
      </c>
      <c r="M937" s="1">
        <v>934</v>
      </c>
      <c r="N937" s="13">
        <f t="shared" si="14"/>
        <v>189</v>
      </c>
    </row>
    <row r="938" spans="2:14" x14ac:dyDescent="0.25">
      <c r="B938" s="1">
        <v>935</v>
      </c>
      <c r="C938" s="2">
        <v>189</v>
      </c>
      <c r="D938" s="5">
        <v>935</v>
      </c>
      <c r="E938" s="7">
        <v>184</v>
      </c>
      <c r="F938" s="1">
        <v>935</v>
      </c>
      <c r="G938" s="2">
        <v>188</v>
      </c>
      <c r="H938" s="5">
        <v>935</v>
      </c>
      <c r="I938" s="7">
        <v>192</v>
      </c>
      <c r="J938" s="1">
        <v>935</v>
      </c>
      <c r="K938" s="2">
        <v>192</v>
      </c>
      <c r="M938" s="1">
        <v>935</v>
      </c>
      <c r="N938" s="13">
        <f t="shared" si="14"/>
        <v>189</v>
      </c>
    </row>
    <row r="939" spans="2:14" x14ac:dyDescent="0.25">
      <c r="B939" s="1">
        <v>936</v>
      </c>
      <c r="C939" s="2">
        <v>189</v>
      </c>
      <c r="D939" s="5">
        <v>936</v>
      </c>
      <c r="E939" s="7">
        <v>184</v>
      </c>
      <c r="F939" s="1">
        <v>936</v>
      </c>
      <c r="G939" s="2">
        <v>188</v>
      </c>
      <c r="H939" s="5">
        <v>936</v>
      </c>
      <c r="I939" s="7">
        <v>192</v>
      </c>
      <c r="J939" s="1">
        <v>936</v>
      </c>
      <c r="K939" s="2">
        <v>192</v>
      </c>
      <c r="M939" s="1">
        <v>936</v>
      </c>
      <c r="N939" s="13">
        <f t="shared" si="14"/>
        <v>189</v>
      </c>
    </row>
    <row r="940" spans="2:14" x14ac:dyDescent="0.25">
      <c r="B940" s="1">
        <v>937</v>
      </c>
      <c r="C940" s="2">
        <v>189</v>
      </c>
      <c r="D940" s="5">
        <v>937</v>
      </c>
      <c r="E940" s="7">
        <v>184</v>
      </c>
      <c r="F940" s="1">
        <v>937</v>
      </c>
      <c r="G940" s="2">
        <v>188</v>
      </c>
      <c r="H940" s="5">
        <v>937</v>
      </c>
      <c r="I940" s="7">
        <v>192</v>
      </c>
      <c r="J940" s="1">
        <v>937</v>
      </c>
      <c r="K940" s="2">
        <v>192</v>
      </c>
      <c r="M940" s="1">
        <v>937</v>
      </c>
      <c r="N940" s="13">
        <f t="shared" si="14"/>
        <v>189</v>
      </c>
    </row>
    <row r="941" spans="2:14" x14ac:dyDescent="0.25">
      <c r="B941" s="1">
        <v>938</v>
      </c>
      <c r="C941" s="2">
        <v>189</v>
      </c>
      <c r="D941" s="5">
        <v>938</v>
      </c>
      <c r="E941" s="7">
        <v>184</v>
      </c>
      <c r="F941" s="1">
        <v>938</v>
      </c>
      <c r="G941" s="2">
        <v>188</v>
      </c>
      <c r="H941" s="5">
        <v>938</v>
      </c>
      <c r="I941" s="7">
        <v>192</v>
      </c>
      <c r="J941" s="1">
        <v>938</v>
      </c>
      <c r="K941" s="2">
        <v>192</v>
      </c>
      <c r="M941" s="1">
        <v>938</v>
      </c>
      <c r="N941" s="13">
        <f t="shared" si="14"/>
        <v>189</v>
      </c>
    </row>
    <row r="942" spans="2:14" x14ac:dyDescent="0.25">
      <c r="B942" s="1">
        <v>939</v>
      </c>
      <c r="C942" s="2">
        <v>189</v>
      </c>
      <c r="D942" s="5">
        <v>939</v>
      </c>
      <c r="E942" s="7">
        <v>184</v>
      </c>
      <c r="F942" s="1">
        <v>939</v>
      </c>
      <c r="G942" s="2">
        <v>188</v>
      </c>
      <c r="H942" s="5">
        <v>939</v>
      </c>
      <c r="I942" s="7">
        <v>192</v>
      </c>
      <c r="J942" s="1">
        <v>939</v>
      </c>
      <c r="K942" s="2">
        <v>192</v>
      </c>
      <c r="M942" s="1">
        <v>939</v>
      </c>
      <c r="N942" s="13">
        <f t="shared" si="14"/>
        <v>189</v>
      </c>
    </row>
    <row r="943" spans="2:14" x14ac:dyDescent="0.25">
      <c r="B943" s="1">
        <v>940</v>
      </c>
      <c r="C943" s="2">
        <v>189</v>
      </c>
      <c r="D943" s="5">
        <v>940</v>
      </c>
      <c r="E943" s="7">
        <v>184</v>
      </c>
      <c r="F943" s="1">
        <v>940</v>
      </c>
      <c r="G943" s="2">
        <v>188</v>
      </c>
      <c r="H943" s="5">
        <v>940</v>
      </c>
      <c r="I943" s="7">
        <v>192</v>
      </c>
      <c r="J943" s="1">
        <v>940</v>
      </c>
      <c r="K943" s="2">
        <v>192</v>
      </c>
      <c r="M943" s="1">
        <v>940</v>
      </c>
      <c r="N943" s="13">
        <f t="shared" si="14"/>
        <v>189</v>
      </c>
    </row>
    <row r="944" spans="2:14" x14ac:dyDescent="0.25">
      <c r="B944" s="1">
        <v>941</v>
      </c>
      <c r="C944" s="2">
        <v>189</v>
      </c>
      <c r="D944" s="5">
        <v>941</v>
      </c>
      <c r="E944" s="7">
        <v>184</v>
      </c>
      <c r="F944" s="1">
        <v>941</v>
      </c>
      <c r="G944" s="2">
        <v>188</v>
      </c>
      <c r="H944" s="5">
        <v>941</v>
      </c>
      <c r="I944" s="7">
        <v>192</v>
      </c>
      <c r="J944" s="1">
        <v>941</v>
      </c>
      <c r="K944" s="2">
        <v>192</v>
      </c>
      <c r="M944" s="1">
        <v>941</v>
      </c>
      <c r="N944" s="13">
        <f t="shared" si="14"/>
        <v>189</v>
      </c>
    </row>
    <row r="945" spans="2:14" x14ac:dyDescent="0.25">
      <c r="B945" s="1">
        <v>942</v>
      </c>
      <c r="C945" s="2">
        <v>189</v>
      </c>
      <c r="D945" s="5">
        <v>942</v>
      </c>
      <c r="E945" s="7">
        <v>184</v>
      </c>
      <c r="F945" s="1">
        <v>942</v>
      </c>
      <c r="G945" s="2">
        <v>188</v>
      </c>
      <c r="H945" s="5">
        <v>942</v>
      </c>
      <c r="I945" s="7">
        <v>192</v>
      </c>
      <c r="J945" s="1">
        <v>942</v>
      </c>
      <c r="K945" s="2">
        <v>192</v>
      </c>
      <c r="M945" s="1">
        <v>942</v>
      </c>
      <c r="N945" s="13">
        <f t="shared" si="14"/>
        <v>189</v>
      </c>
    </row>
    <row r="946" spans="2:14" x14ac:dyDescent="0.25">
      <c r="B946" s="1">
        <v>943</v>
      </c>
      <c r="C946" s="2">
        <v>189</v>
      </c>
      <c r="D946" s="5">
        <v>943</v>
      </c>
      <c r="E946" s="7">
        <v>184</v>
      </c>
      <c r="F946" s="1">
        <v>943</v>
      </c>
      <c r="G946" s="2">
        <v>188</v>
      </c>
      <c r="H946" s="5">
        <v>943</v>
      </c>
      <c r="I946" s="7">
        <v>192</v>
      </c>
      <c r="J946" s="1">
        <v>943</v>
      </c>
      <c r="K946" s="2">
        <v>192</v>
      </c>
      <c r="M946" s="1">
        <v>943</v>
      </c>
      <c r="N946" s="13">
        <f t="shared" si="14"/>
        <v>189</v>
      </c>
    </row>
    <row r="947" spans="2:14" x14ac:dyDescent="0.25">
      <c r="B947" s="1">
        <v>944</v>
      </c>
      <c r="C947" s="2">
        <v>189</v>
      </c>
      <c r="D947" s="5">
        <v>944</v>
      </c>
      <c r="E947" s="7">
        <v>184</v>
      </c>
      <c r="F947" s="1">
        <v>944</v>
      </c>
      <c r="G947" s="2">
        <v>188</v>
      </c>
      <c r="H947" s="5">
        <v>944</v>
      </c>
      <c r="I947" s="7">
        <v>192</v>
      </c>
      <c r="J947" s="1">
        <v>944</v>
      </c>
      <c r="K947" s="2">
        <v>192</v>
      </c>
      <c r="M947" s="1">
        <v>944</v>
      </c>
      <c r="N947" s="13">
        <f t="shared" si="14"/>
        <v>189</v>
      </c>
    </row>
    <row r="948" spans="2:14" x14ac:dyDescent="0.25">
      <c r="B948" s="1">
        <v>945</v>
      </c>
      <c r="C948" s="2">
        <v>189</v>
      </c>
      <c r="D948" s="5">
        <v>945</v>
      </c>
      <c r="E948" s="7">
        <v>184</v>
      </c>
      <c r="F948" s="1">
        <v>945</v>
      </c>
      <c r="G948" s="2">
        <v>188</v>
      </c>
      <c r="H948" s="5">
        <v>945</v>
      </c>
      <c r="I948" s="7">
        <v>192</v>
      </c>
      <c r="J948" s="1">
        <v>945</v>
      </c>
      <c r="K948" s="2">
        <v>192</v>
      </c>
      <c r="M948" s="1">
        <v>945</v>
      </c>
      <c r="N948" s="13">
        <f t="shared" si="14"/>
        <v>189</v>
      </c>
    </row>
    <row r="949" spans="2:14" x14ac:dyDescent="0.25">
      <c r="B949" s="1">
        <v>946</v>
      </c>
      <c r="C949" s="2">
        <v>189</v>
      </c>
      <c r="D949" s="5">
        <v>946</v>
      </c>
      <c r="E949" s="7">
        <v>184</v>
      </c>
      <c r="F949" s="1">
        <v>946</v>
      </c>
      <c r="G949" s="2">
        <v>188</v>
      </c>
      <c r="H949" s="5">
        <v>946</v>
      </c>
      <c r="I949" s="7">
        <v>192</v>
      </c>
      <c r="J949" s="1">
        <v>946</v>
      </c>
      <c r="K949" s="2">
        <v>192</v>
      </c>
      <c r="M949" s="1">
        <v>946</v>
      </c>
      <c r="N949" s="13">
        <f t="shared" si="14"/>
        <v>189</v>
      </c>
    </row>
    <row r="950" spans="2:14" x14ac:dyDescent="0.25">
      <c r="B950" s="1">
        <v>947</v>
      </c>
      <c r="C950" s="2">
        <v>189</v>
      </c>
      <c r="D950" s="5">
        <v>947</v>
      </c>
      <c r="E950" s="7">
        <v>184</v>
      </c>
      <c r="F950" s="1">
        <v>947</v>
      </c>
      <c r="G950" s="2">
        <v>188</v>
      </c>
      <c r="H950" s="5">
        <v>947</v>
      </c>
      <c r="I950" s="7">
        <v>192</v>
      </c>
      <c r="J950" s="1">
        <v>947</v>
      </c>
      <c r="K950" s="2">
        <v>192</v>
      </c>
      <c r="M950" s="1">
        <v>947</v>
      </c>
      <c r="N950" s="13">
        <f t="shared" si="14"/>
        <v>189</v>
      </c>
    </row>
    <row r="951" spans="2:14" x14ac:dyDescent="0.25">
      <c r="B951" s="1">
        <v>948</v>
      </c>
      <c r="C951" s="2">
        <v>189</v>
      </c>
      <c r="D951" s="5">
        <v>948</v>
      </c>
      <c r="E951" s="7">
        <v>184</v>
      </c>
      <c r="F951" s="1">
        <v>948</v>
      </c>
      <c r="G951" s="2">
        <v>188</v>
      </c>
      <c r="H951" s="5">
        <v>948</v>
      </c>
      <c r="I951" s="7">
        <v>192</v>
      </c>
      <c r="J951" s="1">
        <v>948</v>
      </c>
      <c r="K951" s="2">
        <v>192</v>
      </c>
      <c r="M951" s="1">
        <v>948</v>
      </c>
      <c r="N951" s="13">
        <f t="shared" si="14"/>
        <v>189</v>
      </c>
    </row>
    <row r="952" spans="2:14" x14ac:dyDescent="0.25">
      <c r="B952" s="1">
        <v>949</v>
      </c>
      <c r="C952" s="2">
        <v>189</v>
      </c>
      <c r="D952" s="5">
        <v>949</v>
      </c>
      <c r="E952" s="7">
        <v>184</v>
      </c>
      <c r="F952" s="1">
        <v>949</v>
      </c>
      <c r="G952" s="2">
        <v>188</v>
      </c>
      <c r="H952" s="5">
        <v>949</v>
      </c>
      <c r="I952" s="7">
        <v>192</v>
      </c>
      <c r="J952" s="1">
        <v>949</v>
      </c>
      <c r="K952" s="2">
        <v>192</v>
      </c>
      <c r="M952" s="1">
        <v>949</v>
      </c>
      <c r="N952" s="13">
        <f t="shared" si="14"/>
        <v>189</v>
      </c>
    </row>
    <row r="953" spans="2:14" x14ac:dyDescent="0.25">
      <c r="B953" s="1">
        <v>950</v>
      </c>
      <c r="C953" s="2">
        <v>189</v>
      </c>
      <c r="D953" s="5">
        <v>950</v>
      </c>
      <c r="E953" s="7">
        <v>184</v>
      </c>
      <c r="F953" s="1">
        <v>950</v>
      </c>
      <c r="G953" s="2">
        <v>188</v>
      </c>
      <c r="H953" s="5">
        <v>950</v>
      </c>
      <c r="I953" s="7">
        <v>192</v>
      </c>
      <c r="J953" s="1">
        <v>950</v>
      </c>
      <c r="K953" s="2">
        <v>192</v>
      </c>
      <c r="M953" s="1">
        <v>950</v>
      </c>
      <c r="N953" s="13">
        <f t="shared" si="14"/>
        <v>189</v>
      </c>
    </row>
    <row r="954" spans="2:14" x14ac:dyDescent="0.25">
      <c r="B954" s="1">
        <v>951</v>
      </c>
      <c r="C954" s="2">
        <v>189</v>
      </c>
      <c r="D954" s="5">
        <v>951</v>
      </c>
      <c r="E954" s="7">
        <v>184</v>
      </c>
      <c r="F954" s="1">
        <v>951</v>
      </c>
      <c r="G954" s="2">
        <v>188</v>
      </c>
      <c r="H954" s="5">
        <v>951</v>
      </c>
      <c r="I954" s="7">
        <v>192</v>
      </c>
      <c r="J954" s="1">
        <v>951</v>
      </c>
      <c r="K954" s="2">
        <v>192</v>
      </c>
      <c r="M954" s="1">
        <v>951</v>
      </c>
      <c r="N954" s="13">
        <f t="shared" si="14"/>
        <v>189</v>
      </c>
    </row>
    <row r="955" spans="2:14" x14ac:dyDescent="0.25">
      <c r="B955" s="1">
        <v>952</v>
      </c>
      <c r="C955" s="2">
        <v>189</v>
      </c>
      <c r="D955" s="5">
        <v>952</v>
      </c>
      <c r="E955" s="7">
        <v>184</v>
      </c>
      <c r="F955" s="1">
        <v>952</v>
      </c>
      <c r="G955" s="2">
        <v>188</v>
      </c>
      <c r="H955" s="5">
        <v>952</v>
      </c>
      <c r="I955" s="7">
        <v>192</v>
      </c>
      <c r="J955" s="1">
        <v>952</v>
      </c>
      <c r="K955" s="2">
        <v>192</v>
      </c>
      <c r="M955" s="1">
        <v>952</v>
      </c>
      <c r="N955" s="13">
        <f t="shared" si="14"/>
        <v>189</v>
      </c>
    </row>
    <row r="956" spans="2:14" x14ac:dyDescent="0.25">
      <c r="B956" s="1">
        <v>953</v>
      </c>
      <c r="C956" s="2">
        <v>189</v>
      </c>
      <c r="D956" s="5">
        <v>953</v>
      </c>
      <c r="E956" s="7">
        <v>184</v>
      </c>
      <c r="F956" s="1">
        <v>953</v>
      </c>
      <c r="G956" s="2">
        <v>188</v>
      </c>
      <c r="H956" s="5">
        <v>953</v>
      </c>
      <c r="I956" s="7">
        <v>192</v>
      </c>
      <c r="J956" s="1">
        <v>953</v>
      </c>
      <c r="K956" s="2">
        <v>192</v>
      </c>
      <c r="M956" s="1">
        <v>953</v>
      </c>
      <c r="N956" s="13">
        <f t="shared" si="14"/>
        <v>189</v>
      </c>
    </row>
    <row r="957" spans="2:14" x14ac:dyDescent="0.25">
      <c r="B957" s="1">
        <v>954</v>
      </c>
      <c r="C957" s="2">
        <v>189</v>
      </c>
      <c r="D957" s="5">
        <v>954</v>
      </c>
      <c r="E957" s="7">
        <v>184</v>
      </c>
      <c r="F957" s="1">
        <v>954</v>
      </c>
      <c r="G957" s="2">
        <v>188</v>
      </c>
      <c r="H957" s="5">
        <v>954</v>
      </c>
      <c r="I957" s="7">
        <v>192</v>
      </c>
      <c r="J957" s="1">
        <v>954</v>
      </c>
      <c r="K957" s="2">
        <v>192</v>
      </c>
      <c r="M957" s="1">
        <v>954</v>
      </c>
      <c r="N957" s="13">
        <f t="shared" si="14"/>
        <v>189</v>
      </c>
    </row>
    <row r="958" spans="2:14" x14ac:dyDescent="0.25">
      <c r="B958" s="1">
        <v>955</v>
      </c>
      <c r="C958" s="2">
        <v>189</v>
      </c>
      <c r="D958" s="5">
        <v>955</v>
      </c>
      <c r="E958" s="7">
        <v>184</v>
      </c>
      <c r="F958" s="1">
        <v>955</v>
      </c>
      <c r="G958" s="2">
        <v>188</v>
      </c>
      <c r="H958" s="5">
        <v>955</v>
      </c>
      <c r="I958" s="7">
        <v>192</v>
      </c>
      <c r="J958" s="1">
        <v>955</v>
      </c>
      <c r="K958" s="2">
        <v>192</v>
      </c>
      <c r="M958" s="1">
        <v>955</v>
      </c>
      <c r="N958" s="13">
        <f t="shared" si="14"/>
        <v>189</v>
      </c>
    </row>
    <row r="959" spans="2:14" x14ac:dyDescent="0.25">
      <c r="B959" s="1">
        <v>956</v>
      </c>
      <c r="C959" s="2">
        <v>189</v>
      </c>
      <c r="D959" s="5">
        <v>956</v>
      </c>
      <c r="E959" s="7">
        <v>184</v>
      </c>
      <c r="F959" s="1">
        <v>956</v>
      </c>
      <c r="G959" s="2">
        <v>188</v>
      </c>
      <c r="H959" s="5">
        <v>956</v>
      </c>
      <c r="I959" s="7">
        <v>192</v>
      </c>
      <c r="J959" s="1">
        <v>956</v>
      </c>
      <c r="K959" s="2">
        <v>192</v>
      </c>
      <c r="M959" s="1">
        <v>956</v>
      </c>
      <c r="N959" s="13">
        <f t="shared" si="14"/>
        <v>189</v>
      </c>
    </row>
    <row r="960" spans="2:14" x14ac:dyDescent="0.25">
      <c r="B960" s="1">
        <v>957</v>
      </c>
      <c r="C960" s="2">
        <v>189</v>
      </c>
      <c r="D960" s="5">
        <v>957</v>
      </c>
      <c r="E960" s="7">
        <v>184</v>
      </c>
      <c r="F960" s="1">
        <v>957</v>
      </c>
      <c r="G960" s="2">
        <v>188</v>
      </c>
      <c r="H960" s="5">
        <v>957</v>
      </c>
      <c r="I960" s="7">
        <v>192</v>
      </c>
      <c r="J960" s="1">
        <v>957</v>
      </c>
      <c r="K960" s="2">
        <v>192</v>
      </c>
      <c r="M960" s="1">
        <v>957</v>
      </c>
      <c r="N960" s="13">
        <f t="shared" si="14"/>
        <v>189</v>
      </c>
    </row>
    <row r="961" spans="2:14" x14ac:dyDescent="0.25">
      <c r="B961" s="1">
        <v>958</v>
      </c>
      <c r="C961" s="2">
        <v>189</v>
      </c>
      <c r="D961" s="5">
        <v>958</v>
      </c>
      <c r="E961" s="7">
        <v>184</v>
      </c>
      <c r="F961" s="1">
        <v>958</v>
      </c>
      <c r="G961" s="2">
        <v>188</v>
      </c>
      <c r="H961" s="5">
        <v>958</v>
      </c>
      <c r="I961" s="7">
        <v>192</v>
      </c>
      <c r="J961" s="1">
        <v>958</v>
      </c>
      <c r="K961" s="2">
        <v>192</v>
      </c>
      <c r="M961" s="1">
        <v>958</v>
      </c>
      <c r="N961" s="13">
        <f t="shared" si="14"/>
        <v>189</v>
      </c>
    </row>
    <row r="962" spans="2:14" x14ac:dyDescent="0.25">
      <c r="B962" s="1">
        <v>959</v>
      </c>
      <c r="C962" s="2">
        <v>189</v>
      </c>
      <c r="D962" s="5">
        <v>959</v>
      </c>
      <c r="E962" s="7">
        <v>184</v>
      </c>
      <c r="F962" s="1">
        <v>959</v>
      </c>
      <c r="G962" s="2">
        <v>188</v>
      </c>
      <c r="H962" s="5">
        <v>959</v>
      </c>
      <c r="I962" s="7">
        <v>192</v>
      </c>
      <c r="J962" s="1">
        <v>959</v>
      </c>
      <c r="K962" s="2">
        <v>192</v>
      </c>
      <c r="M962" s="1">
        <v>959</v>
      </c>
      <c r="N962" s="13">
        <f t="shared" si="14"/>
        <v>189</v>
      </c>
    </row>
    <row r="963" spans="2:14" x14ac:dyDescent="0.25">
      <c r="B963" s="1">
        <v>960</v>
      </c>
      <c r="C963" s="2">
        <v>189</v>
      </c>
      <c r="D963" s="5">
        <v>960</v>
      </c>
      <c r="E963" s="7">
        <v>184</v>
      </c>
      <c r="F963" s="1">
        <v>960</v>
      </c>
      <c r="G963" s="2">
        <v>188</v>
      </c>
      <c r="H963" s="5">
        <v>960</v>
      </c>
      <c r="I963" s="7">
        <v>192</v>
      </c>
      <c r="J963" s="1">
        <v>960</v>
      </c>
      <c r="K963" s="2">
        <v>192</v>
      </c>
      <c r="M963" s="1">
        <v>960</v>
      </c>
      <c r="N963" s="13">
        <f t="shared" si="14"/>
        <v>189</v>
      </c>
    </row>
    <row r="964" spans="2:14" x14ac:dyDescent="0.25">
      <c r="B964" s="1">
        <v>961</v>
      </c>
      <c r="C964" s="2">
        <v>189</v>
      </c>
      <c r="D964" s="5">
        <v>961</v>
      </c>
      <c r="E964" s="7">
        <v>184</v>
      </c>
      <c r="F964" s="1">
        <v>961</v>
      </c>
      <c r="G964" s="2">
        <v>188</v>
      </c>
      <c r="H964" s="5">
        <v>961</v>
      </c>
      <c r="I964" s="7">
        <v>192</v>
      </c>
      <c r="J964" s="1">
        <v>961</v>
      </c>
      <c r="K964" s="2">
        <v>192</v>
      </c>
      <c r="M964" s="1">
        <v>961</v>
      </c>
      <c r="N964" s="13">
        <f t="shared" si="14"/>
        <v>189</v>
      </c>
    </row>
    <row r="965" spans="2:14" x14ac:dyDescent="0.25">
      <c r="B965" s="1">
        <v>962</v>
      </c>
      <c r="C965" s="2">
        <v>189</v>
      </c>
      <c r="D965" s="5">
        <v>962</v>
      </c>
      <c r="E965" s="7">
        <v>184</v>
      </c>
      <c r="F965" s="1">
        <v>962</v>
      </c>
      <c r="G965" s="2">
        <v>188</v>
      </c>
      <c r="H965" s="5">
        <v>962</v>
      </c>
      <c r="I965" s="7">
        <v>192</v>
      </c>
      <c r="J965" s="1">
        <v>962</v>
      </c>
      <c r="K965" s="2">
        <v>192</v>
      </c>
      <c r="M965" s="1">
        <v>962</v>
      </c>
      <c r="N965" s="13">
        <f t="shared" ref="N965:N1028" si="15">SUM(C965,E965,G965,I965,K965)/5</f>
        <v>189</v>
      </c>
    </row>
    <row r="966" spans="2:14" x14ac:dyDescent="0.25">
      <c r="B966" s="1">
        <v>963</v>
      </c>
      <c r="C966" s="2">
        <v>189</v>
      </c>
      <c r="D966" s="5">
        <v>963</v>
      </c>
      <c r="E966" s="7">
        <v>184</v>
      </c>
      <c r="F966" s="1">
        <v>963</v>
      </c>
      <c r="G966" s="2">
        <v>188</v>
      </c>
      <c r="H966" s="5">
        <v>963</v>
      </c>
      <c r="I966" s="7">
        <v>192</v>
      </c>
      <c r="J966" s="1">
        <v>963</v>
      </c>
      <c r="K966" s="2">
        <v>192</v>
      </c>
      <c r="M966" s="1">
        <v>963</v>
      </c>
      <c r="N966" s="13">
        <f t="shared" si="15"/>
        <v>189</v>
      </c>
    </row>
    <row r="967" spans="2:14" x14ac:dyDescent="0.25">
      <c r="B967" s="1">
        <v>964</v>
      </c>
      <c r="C967" s="2">
        <v>189</v>
      </c>
      <c r="D967" s="5">
        <v>964</v>
      </c>
      <c r="E967" s="7">
        <v>184</v>
      </c>
      <c r="F967" s="1">
        <v>964</v>
      </c>
      <c r="G967" s="2">
        <v>188</v>
      </c>
      <c r="H967" s="5">
        <v>964</v>
      </c>
      <c r="I967" s="7">
        <v>192</v>
      </c>
      <c r="J967" s="1">
        <v>964</v>
      </c>
      <c r="K967" s="2">
        <v>192</v>
      </c>
      <c r="M967" s="1">
        <v>964</v>
      </c>
      <c r="N967" s="13">
        <f t="shared" si="15"/>
        <v>189</v>
      </c>
    </row>
    <row r="968" spans="2:14" x14ac:dyDescent="0.25">
      <c r="B968" s="1">
        <v>965</v>
      </c>
      <c r="C968" s="2">
        <v>189</v>
      </c>
      <c r="D968" s="5">
        <v>965</v>
      </c>
      <c r="E968" s="7">
        <v>184</v>
      </c>
      <c r="F968" s="1">
        <v>965</v>
      </c>
      <c r="G968" s="2">
        <v>188</v>
      </c>
      <c r="H968" s="5">
        <v>965</v>
      </c>
      <c r="I968" s="7">
        <v>192</v>
      </c>
      <c r="J968" s="1">
        <v>965</v>
      </c>
      <c r="K968" s="2">
        <v>192</v>
      </c>
      <c r="M968" s="1">
        <v>965</v>
      </c>
      <c r="N968" s="13">
        <f t="shared" si="15"/>
        <v>189</v>
      </c>
    </row>
    <row r="969" spans="2:14" x14ac:dyDescent="0.25">
      <c r="B969" s="1">
        <v>966</v>
      </c>
      <c r="C969" s="2">
        <v>189</v>
      </c>
      <c r="D969" s="5">
        <v>966</v>
      </c>
      <c r="E969" s="7">
        <v>184</v>
      </c>
      <c r="F969" s="1">
        <v>966</v>
      </c>
      <c r="G969" s="2">
        <v>188</v>
      </c>
      <c r="H969" s="5">
        <v>966</v>
      </c>
      <c r="I969" s="7">
        <v>192</v>
      </c>
      <c r="J969" s="1">
        <v>966</v>
      </c>
      <c r="K969" s="2">
        <v>192</v>
      </c>
      <c r="M969" s="1">
        <v>966</v>
      </c>
      <c r="N969" s="13">
        <f t="shared" si="15"/>
        <v>189</v>
      </c>
    </row>
    <row r="970" spans="2:14" x14ac:dyDescent="0.25">
      <c r="B970" s="1">
        <v>967</v>
      </c>
      <c r="C970" s="2">
        <v>189</v>
      </c>
      <c r="D970" s="5">
        <v>967</v>
      </c>
      <c r="E970" s="7">
        <v>184</v>
      </c>
      <c r="F970" s="1">
        <v>967</v>
      </c>
      <c r="G970" s="2">
        <v>188</v>
      </c>
      <c r="H970" s="5">
        <v>967</v>
      </c>
      <c r="I970" s="7">
        <v>192</v>
      </c>
      <c r="J970" s="1">
        <v>967</v>
      </c>
      <c r="K970" s="2">
        <v>192</v>
      </c>
      <c r="M970" s="1">
        <v>967</v>
      </c>
      <c r="N970" s="13">
        <f t="shared" si="15"/>
        <v>189</v>
      </c>
    </row>
    <row r="971" spans="2:14" x14ac:dyDescent="0.25">
      <c r="B971" s="1">
        <v>968</v>
      </c>
      <c r="C971" s="2">
        <v>189</v>
      </c>
      <c r="D971" s="5">
        <v>968</v>
      </c>
      <c r="E971" s="7">
        <v>184</v>
      </c>
      <c r="F971" s="1">
        <v>968</v>
      </c>
      <c r="G971" s="2">
        <v>188</v>
      </c>
      <c r="H971" s="5">
        <v>968</v>
      </c>
      <c r="I971" s="7">
        <v>192</v>
      </c>
      <c r="J971" s="1">
        <v>968</v>
      </c>
      <c r="K971" s="2">
        <v>192</v>
      </c>
      <c r="M971" s="1">
        <v>968</v>
      </c>
      <c r="N971" s="13">
        <f t="shared" si="15"/>
        <v>189</v>
      </c>
    </row>
    <row r="972" spans="2:14" x14ac:dyDescent="0.25">
      <c r="B972" s="1">
        <v>969</v>
      </c>
      <c r="C972" s="2">
        <v>189</v>
      </c>
      <c r="D972" s="5">
        <v>969</v>
      </c>
      <c r="E972" s="7">
        <v>184</v>
      </c>
      <c r="F972" s="1">
        <v>969</v>
      </c>
      <c r="G972" s="2">
        <v>188</v>
      </c>
      <c r="H972" s="5">
        <v>969</v>
      </c>
      <c r="I972" s="7">
        <v>192</v>
      </c>
      <c r="J972" s="1">
        <v>969</v>
      </c>
      <c r="K972" s="2">
        <v>192</v>
      </c>
      <c r="M972" s="1">
        <v>969</v>
      </c>
      <c r="N972" s="13">
        <f t="shared" si="15"/>
        <v>189</v>
      </c>
    </row>
    <row r="973" spans="2:14" x14ac:dyDescent="0.25">
      <c r="B973" s="1">
        <v>970</v>
      </c>
      <c r="C973" s="2">
        <v>189</v>
      </c>
      <c r="D973" s="5">
        <v>970</v>
      </c>
      <c r="E973" s="7">
        <v>184</v>
      </c>
      <c r="F973" s="1">
        <v>970</v>
      </c>
      <c r="G973" s="2">
        <v>188</v>
      </c>
      <c r="H973" s="5">
        <v>970</v>
      </c>
      <c r="I973" s="7">
        <v>192</v>
      </c>
      <c r="J973" s="1">
        <v>970</v>
      </c>
      <c r="K973" s="2">
        <v>192</v>
      </c>
      <c r="M973" s="1">
        <v>970</v>
      </c>
      <c r="N973" s="13">
        <f t="shared" si="15"/>
        <v>189</v>
      </c>
    </row>
    <row r="974" spans="2:14" x14ac:dyDescent="0.25">
      <c r="B974" s="1">
        <v>971</v>
      </c>
      <c r="C974" s="2">
        <v>189</v>
      </c>
      <c r="D974" s="5">
        <v>971</v>
      </c>
      <c r="E974" s="7">
        <v>184</v>
      </c>
      <c r="F974" s="1">
        <v>971</v>
      </c>
      <c r="G974" s="2">
        <v>188</v>
      </c>
      <c r="H974" s="5">
        <v>971</v>
      </c>
      <c r="I974" s="7">
        <v>192</v>
      </c>
      <c r="J974" s="1">
        <v>971</v>
      </c>
      <c r="K974" s="2">
        <v>192</v>
      </c>
      <c r="M974" s="1">
        <v>971</v>
      </c>
      <c r="N974" s="13">
        <f t="shared" si="15"/>
        <v>189</v>
      </c>
    </row>
    <row r="975" spans="2:14" x14ac:dyDescent="0.25">
      <c r="B975" s="1">
        <v>972</v>
      </c>
      <c r="C975" s="2">
        <v>189</v>
      </c>
      <c r="D975" s="5">
        <v>972</v>
      </c>
      <c r="E975" s="7">
        <v>184</v>
      </c>
      <c r="F975" s="1">
        <v>972</v>
      </c>
      <c r="G975" s="2">
        <v>188</v>
      </c>
      <c r="H975" s="5">
        <v>972</v>
      </c>
      <c r="I975" s="7">
        <v>192</v>
      </c>
      <c r="J975" s="1">
        <v>972</v>
      </c>
      <c r="K975" s="2">
        <v>192</v>
      </c>
      <c r="M975" s="1">
        <v>972</v>
      </c>
      <c r="N975" s="13">
        <f t="shared" si="15"/>
        <v>189</v>
      </c>
    </row>
    <row r="976" spans="2:14" x14ac:dyDescent="0.25">
      <c r="B976" s="1">
        <v>973</v>
      </c>
      <c r="C976" s="2">
        <v>189</v>
      </c>
      <c r="D976" s="5">
        <v>973</v>
      </c>
      <c r="E976" s="7">
        <v>184</v>
      </c>
      <c r="F976" s="1">
        <v>973</v>
      </c>
      <c r="G976" s="2">
        <v>188</v>
      </c>
      <c r="H976" s="5">
        <v>973</v>
      </c>
      <c r="I976" s="7">
        <v>192</v>
      </c>
      <c r="J976" s="1">
        <v>973</v>
      </c>
      <c r="K976" s="2">
        <v>192</v>
      </c>
      <c r="M976" s="1">
        <v>973</v>
      </c>
      <c r="N976" s="13">
        <f t="shared" si="15"/>
        <v>189</v>
      </c>
    </row>
    <row r="977" spans="2:14" x14ac:dyDescent="0.25">
      <c r="B977" s="1">
        <v>974</v>
      </c>
      <c r="C977" s="2">
        <v>189</v>
      </c>
      <c r="D977" s="5">
        <v>974</v>
      </c>
      <c r="E977" s="7">
        <v>184</v>
      </c>
      <c r="F977" s="1">
        <v>974</v>
      </c>
      <c r="G977" s="2">
        <v>188</v>
      </c>
      <c r="H977" s="5">
        <v>974</v>
      </c>
      <c r="I977" s="7">
        <v>192</v>
      </c>
      <c r="J977" s="1">
        <v>974</v>
      </c>
      <c r="K977" s="2">
        <v>192</v>
      </c>
      <c r="M977" s="1">
        <v>974</v>
      </c>
      <c r="N977" s="13">
        <f t="shared" si="15"/>
        <v>189</v>
      </c>
    </row>
    <row r="978" spans="2:14" x14ac:dyDescent="0.25">
      <c r="B978" s="1">
        <v>975</v>
      </c>
      <c r="C978" s="2">
        <v>189</v>
      </c>
      <c r="D978" s="5">
        <v>975</v>
      </c>
      <c r="E978" s="7">
        <v>184</v>
      </c>
      <c r="F978" s="1">
        <v>975</v>
      </c>
      <c r="G978" s="2">
        <v>188</v>
      </c>
      <c r="H978" s="5">
        <v>975</v>
      </c>
      <c r="I978" s="7">
        <v>192</v>
      </c>
      <c r="J978" s="1">
        <v>975</v>
      </c>
      <c r="K978" s="2">
        <v>192</v>
      </c>
      <c r="M978" s="1">
        <v>975</v>
      </c>
      <c r="N978" s="13">
        <f t="shared" si="15"/>
        <v>189</v>
      </c>
    </row>
    <row r="979" spans="2:14" x14ac:dyDescent="0.25">
      <c r="B979" s="1">
        <v>976</v>
      </c>
      <c r="C979" s="2">
        <v>189</v>
      </c>
      <c r="D979" s="5">
        <v>976</v>
      </c>
      <c r="E979" s="7">
        <v>184</v>
      </c>
      <c r="F979" s="1">
        <v>976</v>
      </c>
      <c r="G979" s="2">
        <v>188</v>
      </c>
      <c r="H979" s="5">
        <v>976</v>
      </c>
      <c r="I979" s="7">
        <v>192</v>
      </c>
      <c r="J979" s="1">
        <v>976</v>
      </c>
      <c r="K979" s="2">
        <v>192</v>
      </c>
      <c r="M979" s="1">
        <v>976</v>
      </c>
      <c r="N979" s="13">
        <f t="shared" si="15"/>
        <v>189</v>
      </c>
    </row>
    <row r="980" spans="2:14" x14ac:dyDescent="0.25">
      <c r="B980" s="1">
        <v>977</v>
      </c>
      <c r="C980" s="2">
        <v>189</v>
      </c>
      <c r="D980" s="5">
        <v>977</v>
      </c>
      <c r="E980" s="7">
        <v>184</v>
      </c>
      <c r="F980" s="1">
        <v>977</v>
      </c>
      <c r="G980" s="2">
        <v>188</v>
      </c>
      <c r="H980" s="5">
        <v>977</v>
      </c>
      <c r="I980" s="7">
        <v>192</v>
      </c>
      <c r="J980" s="1">
        <v>977</v>
      </c>
      <c r="K980" s="2">
        <v>192</v>
      </c>
      <c r="M980" s="1">
        <v>977</v>
      </c>
      <c r="N980" s="13">
        <f t="shared" si="15"/>
        <v>189</v>
      </c>
    </row>
    <row r="981" spans="2:14" x14ac:dyDescent="0.25">
      <c r="B981" s="1">
        <v>978</v>
      </c>
      <c r="C981" s="2">
        <v>189</v>
      </c>
      <c r="D981" s="5">
        <v>978</v>
      </c>
      <c r="E981" s="7">
        <v>184</v>
      </c>
      <c r="F981" s="1">
        <v>978</v>
      </c>
      <c r="G981" s="2">
        <v>188</v>
      </c>
      <c r="H981" s="5">
        <v>978</v>
      </c>
      <c r="I981" s="7">
        <v>192</v>
      </c>
      <c r="J981" s="1">
        <v>978</v>
      </c>
      <c r="K981" s="2">
        <v>192</v>
      </c>
      <c r="M981" s="1">
        <v>978</v>
      </c>
      <c r="N981" s="13">
        <f t="shared" si="15"/>
        <v>189</v>
      </c>
    </row>
    <row r="982" spans="2:14" x14ac:dyDescent="0.25">
      <c r="B982" s="1">
        <v>979</v>
      </c>
      <c r="C982" s="2">
        <v>189</v>
      </c>
      <c r="D982" s="5">
        <v>979</v>
      </c>
      <c r="E982" s="7">
        <v>184</v>
      </c>
      <c r="F982" s="1">
        <v>979</v>
      </c>
      <c r="G982" s="2">
        <v>188</v>
      </c>
      <c r="H982" s="5">
        <v>979</v>
      </c>
      <c r="I982" s="7">
        <v>192</v>
      </c>
      <c r="J982" s="1">
        <v>979</v>
      </c>
      <c r="K982" s="2">
        <v>192</v>
      </c>
      <c r="M982" s="1">
        <v>979</v>
      </c>
      <c r="N982" s="13">
        <f t="shared" si="15"/>
        <v>189</v>
      </c>
    </row>
    <row r="983" spans="2:14" x14ac:dyDescent="0.25">
      <c r="B983" s="1">
        <v>980</v>
      </c>
      <c r="C983" s="2">
        <v>189</v>
      </c>
      <c r="D983" s="5">
        <v>980</v>
      </c>
      <c r="E983" s="7">
        <v>184</v>
      </c>
      <c r="F983" s="1">
        <v>980</v>
      </c>
      <c r="G983" s="2">
        <v>188</v>
      </c>
      <c r="H983" s="5">
        <v>980</v>
      </c>
      <c r="I983" s="7">
        <v>192</v>
      </c>
      <c r="J983" s="1">
        <v>980</v>
      </c>
      <c r="K983" s="2">
        <v>192</v>
      </c>
      <c r="M983" s="1">
        <v>980</v>
      </c>
      <c r="N983" s="13">
        <f t="shared" si="15"/>
        <v>189</v>
      </c>
    </row>
    <row r="984" spans="2:14" x14ac:dyDescent="0.25">
      <c r="B984" s="1">
        <v>981</v>
      </c>
      <c r="C984" s="2">
        <v>189</v>
      </c>
      <c r="D984" s="5">
        <v>981</v>
      </c>
      <c r="E984" s="7">
        <v>184</v>
      </c>
      <c r="F984" s="1">
        <v>981</v>
      </c>
      <c r="G984" s="2">
        <v>188</v>
      </c>
      <c r="H984" s="5">
        <v>981</v>
      </c>
      <c r="I984" s="7">
        <v>192</v>
      </c>
      <c r="J984" s="1">
        <v>981</v>
      </c>
      <c r="K984" s="2">
        <v>192</v>
      </c>
      <c r="M984" s="1">
        <v>981</v>
      </c>
      <c r="N984" s="13">
        <f t="shared" si="15"/>
        <v>189</v>
      </c>
    </row>
    <row r="985" spans="2:14" x14ac:dyDescent="0.25">
      <c r="B985" s="1">
        <v>982</v>
      </c>
      <c r="C985" s="2">
        <v>189</v>
      </c>
      <c r="D985" s="5">
        <v>982</v>
      </c>
      <c r="E985" s="7">
        <v>184</v>
      </c>
      <c r="F985" s="1">
        <v>982</v>
      </c>
      <c r="G985" s="2">
        <v>188</v>
      </c>
      <c r="H985" s="5">
        <v>982</v>
      </c>
      <c r="I985" s="7">
        <v>192</v>
      </c>
      <c r="J985" s="1">
        <v>982</v>
      </c>
      <c r="K985" s="2">
        <v>192</v>
      </c>
      <c r="M985" s="1">
        <v>982</v>
      </c>
      <c r="N985" s="13">
        <f t="shared" si="15"/>
        <v>189</v>
      </c>
    </row>
    <row r="986" spans="2:14" x14ac:dyDescent="0.25">
      <c r="B986" s="1">
        <v>983</v>
      </c>
      <c r="C986" s="2">
        <v>189</v>
      </c>
      <c r="D986" s="5">
        <v>983</v>
      </c>
      <c r="E986" s="7">
        <v>184</v>
      </c>
      <c r="F986" s="1">
        <v>983</v>
      </c>
      <c r="G986" s="2">
        <v>188</v>
      </c>
      <c r="H986" s="5">
        <v>983</v>
      </c>
      <c r="I986" s="7">
        <v>192</v>
      </c>
      <c r="J986" s="1">
        <v>983</v>
      </c>
      <c r="K986" s="2">
        <v>192</v>
      </c>
      <c r="M986" s="1">
        <v>983</v>
      </c>
      <c r="N986" s="13">
        <f t="shared" si="15"/>
        <v>189</v>
      </c>
    </row>
    <row r="987" spans="2:14" x14ac:dyDescent="0.25">
      <c r="B987" s="1">
        <v>984</v>
      </c>
      <c r="C987" s="2">
        <v>189</v>
      </c>
      <c r="D987" s="5">
        <v>984</v>
      </c>
      <c r="E987" s="7">
        <v>184</v>
      </c>
      <c r="F987" s="1">
        <v>984</v>
      </c>
      <c r="G987" s="2">
        <v>188</v>
      </c>
      <c r="H987" s="5">
        <v>984</v>
      </c>
      <c r="I987" s="7">
        <v>192</v>
      </c>
      <c r="J987" s="1">
        <v>984</v>
      </c>
      <c r="K987" s="2">
        <v>192</v>
      </c>
      <c r="M987" s="1">
        <v>984</v>
      </c>
      <c r="N987" s="13">
        <f t="shared" si="15"/>
        <v>189</v>
      </c>
    </row>
    <row r="988" spans="2:14" x14ac:dyDescent="0.25">
      <c r="B988" s="1">
        <v>985</v>
      </c>
      <c r="C988" s="2">
        <v>189</v>
      </c>
      <c r="D988" s="5">
        <v>985</v>
      </c>
      <c r="E988" s="7">
        <v>184</v>
      </c>
      <c r="F988" s="1">
        <v>985</v>
      </c>
      <c r="G988" s="2">
        <v>188</v>
      </c>
      <c r="H988" s="5">
        <v>985</v>
      </c>
      <c r="I988" s="7">
        <v>192</v>
      </c>
      <c r="J988" s="1">
        <v>985</v>
      </c>
      <c r="K988" s="2">
        <v>192</v>
      </c>
      <c r="M988" s="1">
        <v>985</v>
      </c>
      <c r="N988" s="13">
        <f t="shared" si="15"/>
        <v>189</v>
      </c>
    </row>
    <row r="989" spans="2:14" x14ac:dyDescent="0.25">
      <c r="B989" s="1">
        <v>986</v>
      </c>
      <c r="C989" s="2">
        <v>189</v>
      </c>
      <c r="D989" s="5">
        <v>986</v>
      </c>
      <c r="E989" s="7">
        <v>184</v>
      </c>
      <c r="F989" s="1">
        <v>986</v>
      </c>
      <c r="G989" s="2">
        <v>188</v>
      </c>
      <c r="H989" s="5">
        <v>986</v>
      </c>
      <c r="I989" s="7">
        <v>192</v>
      </c>
      <c r="J989" s="1">
        <v>986</v>
      </c>
      <c r="K989" s="2">
        <v>192</v>
      </c>
      <c r="M989" s="1">
        <v>986</v>
      </c>
      <c r="N989" s="13">
        <f t="shared" si="15"/>
        <v>189</v>
      </c>
    </row>
    <row r="990" spans="2:14" x14ac:dyDescent="0.25">
      <c r="B990" s="1">
        <v>987</v>
      </c>
      <c r="C990" s="2">
        <v>189</v>
      </c>
      <c r="D990" s="5">
        <v>987</v>
      </c>
      <c r="E990" s="7">
        <v>184</v>
      </c>
      <c r="F990" s="1">
        <v>987</v>
      </c>
      <c r="G990" s="2">
        <v>188</v>
      </c>
      <c r="H990" s="5">
        <v>987</v>
      </c>
      <c r="I990" s="7">
        <v>192</v>
      </c>
      <c r="J990" s="1">
        <v>987</v>
      </c>
      <c r="K990" s="2">
        <v>192</v>
      </c>
      <c r="M990" s="1">
        <v>987</v>
      </c>
      <c r="N990" s="13">
        <f t="shared" si="15"/>
        <v>189</v>
      </c>
    </row>
    <row r="991" spans="2:14" x14ac:dyDescent="0.25">
      <c r="B991" s="1">
        <v>988</v>
      </c>
      <c r="C991" s="2">
        <v>189</v>
      </c>
      <c r="D991" s="5">
        <v>988</v>
      </c>
      <c r="E991" s="7">
        <v>184</v>
      </c>
      <c r="F991" s="1">
        <v>988</v>
      </c>
      <c r="G991" s="2">
        <v>188</v>
      </c>
      <c r="H991" s="5">
        <v>988</v>
      </c>
      <c r="I991" s="7">
        <v>192</v>
      </c>
      <c r="J991" s="1">
        <v>988</v>
      </c>
      <c r="K991" s="2">
        <v>192</v>
      </c>
      <c r="M991" s="1">
        <v>988</v>
      </c>
      <c r="N991" s="13">
        <f t="shared" si="15"/>
        <v>189</v>
      </c>
    </row>
    <row r="992" spans="2:14" x14ac:dyDescent="0.25">
      <c r="B992" s="1">
        <v>989</v>
      </c>
      <c r="C992" s="2">
        <v>189</v>
      </c>
      <c r="D992" s="5">
        <v>989</v>
      </c>
      <c r="E992" s="7">
        <v>184</v>
      </c>
      <c r="F992" s="1">
        <v>989</v>
      </c>
      <c r="G992" s="2">
        <v>188</v>
      </c>
      <c r="H992" s="5">
        <v>989</v>
      </c>
      <c r="I992" s="7">
        <v>192</v>
      </c>
      <c r="J992" s="1">
        <v>989</v>
      </c>
      <c r="K992" s="2">
        <v>192</v>
      </c>
      <c r="M992" s="1">
        <v>989</v>
      </c>
      <c r="N992" s="13">
        <f t="shared" si="15"/>
        <v>189</v>
      </c>
    </row>
    <row r="993" spans="2:14" x14ac:dyDescent="0.25">
      <c r="B993" s="1">
        <v>990</v>
      </c>
      <c r="C993" s="2">
        <v>189</v>
      </c>
      <c r="D993" s="5">
        <v>990</v>
      </c>
      <c r="E993" s="7">
        <v>184</v>
      </c>
      <c r="F993" s="1">
        <v>990</v>
      </c>
      <c r="G993" s="2">
        <v>188</v>
      </c>
      <c r="H993" s="5">
        <v>990</v>
      </c>
      <c r="I993" s="7">
        <v>192</v>
      </c>
      <c r="J993" s="1">
        <v>990</v>
      </c>
      <c r="K993" s="2">
        <v>192</v>
      </c>
      <c r="M993" s="1">
        <v>990</v>
      </c>
      <c r="N993" s="13">
        <f t="shared" si="15"/>
        <v>189</v>
      </c>
    </row>
    <row r="994" spans="2:14" x14ac:dyDescent="0.25">
      <c r="B994" s="1">
        <v>991</v>
      </c>
      <c r="C994" s="2">
        <v>189</v>
      </c>
      <c r="D994" s="5">
        <v>991</v>
      </c>
      <c r="E994" s="7">
        <v>184</v>
      </c>
      <c r="F994" s="1">
        <v>991</v>
      </c>
      <c r="G994" s="2">
        <v>188</v>
      </c>
      <c r="H994" s="5">
        <v>991</v>
      </c>
      <c r="I994" s="7">
        <v>192</v>
      </c>
      <c r="J994" s="1">
        <v>991</v>
      </c>
      <c r="K994" s="2">
        <v>192</v>
      </c>
      <c r="M994" s="1">
        <v>991</v>
      </c>
      <c r="N994" s="13">
        <f t="shared" si="15"/>
        <v>189</v>
      </c>
    </row>
    <row r="995" spans="2:14" x14ac:dyDescent="0.25">
      <c r="B995" s="1">
        <v>992</v>
      </c>
      <c r="C995" s="2">
        <v>189</v>
      </c>
      <c r="D995" s="5">
        <v>992</v>
      </c>
      <c r="E995" s="7">
        <v>184</v>
      </c>
      <c r="F995" s="1">
        <v>992</v>
      </c>
      <c r="G995" s="2">
        <v>188</v>
      </c>
      <c r="H995" s="5">
        <v>992</v>
      </c>
      <c r="I995" s="7">
        <v>192</v>
      </c>
      <c r="J995" s="1">
        <v>992</v>
      </c>
      <c r="K995" s="2">
        <v>192</v>
      </c>
      <c r="M995" s="1">
        <v>992</v>
      </c>
      <c r="N995" s="13">
        <f t="shared" si="15"/>
        <v>189</v>
      </c>
    </row>
    <row r="996" spans="2:14" x14ac:dyDescent="0.25">
      <c r="B996" s="1">
        <v>993</v>
      </c>
      <c r="C996" s="2">
        <v>189</v>
      </c>
      <c r="D996" s="5">
        <v>993</v>
      </c>
      <c r="E996" s="7">
        <v>184</v>
      </c>
      <c r="F996" s="1">
        <v>993</v>
      </c>
      <c r="G996" s="2">
        <v>188</v>
      </c>
      <c r="H996" s="5">
        <v>993</v>
      </c>
      <c r="I996" s="7">
        <v>192</v>
      </c>
      <c r="J996" s="1">
        <v>993</v>
      </c>
      <c r="K996" s="2">
        <v>192</v>
      </c>
      <c r="M996" s="1">
        <v>993</v>
      </c>
      <c r="N996" s="13">
        <f t="shared" si="15"/>
        <v>189</v>
      </c>
    </row>
    <row r="997" spans="2:14" x14ac:dyDescent="0.25">
      <c r="B997" s="1">
        <v>994</v>
      </c>
      <c r="C997" s="2">
        <v>189</v>
      </c>
      <c r="D997" s="5">
        <v>994</v>
      </c>
      <c r="E997" s="7">
        <v>184</v>
      </c>
      <c r="F997" s="1">
        <v>994</v>
      </c>
      <c r="G997" s="2">
        <v>188</v>
      </c>
      <c r="H997" s="5">
        <v>994</v>
      </c>
      <c r="I997" s="7">
        <v>192</v>
      </c>
      <c r="J997" s="1">
        <v>994</v>
      </c>
      <c r="K997" s="2">
        <v>192</v>
      </c>
      <c r="M997" s="1">
        <v>994</v>
      </c>
      <c r="N997" s="13">
        <f t="shared" si="15"/>
        <v>189</v>
      </c>
    </row>
    <row r="998" spans="2:14" x14ac:dyDescent="0.25">
      <c r="B998" s="1">
        <v>995</v>
      </c>
      <c r="C998" s="2">
        <v>189</v>
      </c>
      <c r="D998" s="5">
        <v>995</v>
      </c>
      <c r="E998" s="7">
        <v>184</v>
      </c>
      <c r="F998" s="1">
        <v>995</v>
      </c>
      <c r="G998" s="2">
        <v>188</v>
      </c>
      <c r="H998" s="5">
        <v>995</v>
      </c>
      <c r="I998" s="7">
        <v>192</v>
      </c>
      <c r="J998" s="1">
        <v>995</v>
      </c>
      <c r="K998" s="2">
        <v>192</v>
      </c>
      <c r="M998" s="1">
        <v>995</v>
      </c>
      <c r="N998" s="13">
        <f t="shared" si="15"/>
        <v>189</v>
      </c>
    </row>
    <row r="999" spans="2:14" x14ac:dyDescent="0.25">
      <c r="B999" s="1">
        <v>996</v>
      </c>
      <c r="C999" s="2">
        <v>189</v>
      </c>
      <c r="D999" s="5">
        <v>996</v>
      </c>
      <c r="E999" s="7">
        <v>184</v>
      </c>
      <c r="F999" s="1">
        <v>996</v>
      </c>
      <c r="G999" s="2">
        <v>188</v>
      </c>
      <c r="H999" s="5">
        <v>996</v>
      </c>
      <c r="I999" s="7">
        <v>192</v>
      </c>
      <c r="J999" s="1">
        <v>996</v>
      </c>
      <c r="K999" s="2">
        <v>192</v>
      </c>
      <c r="M999" s="1">
        <v>996</v>
      </c>
      <c r="N999" s="13">
        <f t="shared" si="15"/>
        <v>189</v>
      </c>
    </row>
    <row r="1000" spans="2:14" x14ac:dyDescent="0.25">
      <c r="B1000" s="1">
        <v>997</v>
      </c>
      <c r="C1000" s="2">
        <v>189</v>
      </c>
      <c r="D1000" s="5">
        <v>997</v>
      </c>
      <c r="E1000" s="7">
        <v>184</v>
      </c>
      <c r="F1000" s="1">
        <v>997</v>
      </c>
      <c r="G1000" s="2">
        <v>188</v>
      </c>
      <c r="H1000" s="5">
        <v>997</v>
      </c>
      <c r="I1000" s="7">
        <v>192</v>
      </c>
      <c r="J1000" s="1">
        <v>997</v>
      </c>
      <c r="K1000" s="2">
        <v>192</v>
      </c>
      <c r="M1000" s="1">
        <v>997</v>
      </c>
      <c r="N1000" s="13">
        <f t="shared" si="15"/>
        <v>189</v>
      </c>
    </row>
    <row r="1001" spans="2:14" x14ac:dyDescent="0.25">
      <c r="B1001" s="1">
        <v>998</v>
      </c>
      <c r="C1001" s="2">
        <v>189</v>
      </c>
      <c r="D1001" s="5">
        <v>998</v>
      </c>
      <c r="E1001" s="7">
        <v>184</v>
      </c>
      <c r="F1001" s="1">
        <v>998</v>
      </c>
      <c r="G1001" s="2">
        <v>188</v>
      </c>
      <c r="H1001" s="5">
        <v>998</v>
      </c>
      <c r="I1001" s="7">
        <v>192</v>
      </c>
      <c r="J1001" s="1">
        <v>998</v>
      </c>
      <c r="K1001" s="2">
        <v>192</v>
      </c>
      <c r="M1001" s="1">
        <v>998</v>
      </c>
      <c r="N1001" s="13">
        <f t="shared" si="15"/>
        <v>189</v>
      </c>
    </row>
    <row r="1002" spans="2:14" x14ac:dyDescent="0.25">
      <c r="B1002" s="1">
        <v>999</v>
      </c>
      <c r="C1002" s="2">
        <v>189</v>
      </c>
      <c r="D1002" s="5">
        <v>999</v>
      </c>
      <c r="E1002" s="7">
        <v>184</v>
      </c>
      <c r="F1002" s="1">
        <v>999</v>
      </c>
      <c r="G1002" s="2">
        <v>188</v>
      </c>
      <c r="H1002" s="5">
        <v>999</v>
      </c>
      <c r="I1002" s="7">
        <v>192</v>
      </c>
      <c r="J1002" s="1">
        <v>999</v>
      </c>
      <c r="K1002" s="2">
        <v>192</v>
      </c>
      <c r="M1002" s="1">
        <v>999</v>
      </c>
      <c r="N1002" s="13">
        <f t="shared" si="15"/>
        <v>189</v>
      </c>
    </row>
    <row r="1003" spans="2:14" x14ac:dyDescent="0.25">
      <c r="B1003" s="1">
        <v>1000</v>
      </c>
      <c r="C1003" s="2">
        <v>189</v>
      </c>
      <c r="D1003" s="5">
        <v>1000</v>
      </c>
      <c r="E1003" s="7">
        <v>184</v>
      </c>
      <c r="F1003" s="1">
        <v>1000</v>
      </c>
      <c r="G1003" s="2">
        <v>188</v>
      </c>
      <c r="H1003" s="5">
        <v>1000</v>
      </c>
      <c r="I1003" s="7">
        <v>192</v>
      </c>
      <c r="J1003" s="1">
        <v>1000</v>
      </c>
      <c r="K1003" s="2">
        <v>192</v>
      </c>
      <c r="M1003" s="1">
        <v>1000</v>
      </c>
      <c r="N1003" s="13">
        <f t="shared" si="15"/>
        <v>189</v>
      </c>
    </row>
    <row r="1004" spans="2:14" x14ac:dyDescent="0.25">
      <c r="B1004" s="1">
        <v>1001</v>
      </c>
      <c r="C1004" s="2">
        <v>189</v>
      </c>
      <c r="D1004" s="5">
        <v>1001</v>
      </c>
      <c r="E1004" s="7">
        <v>184</v>
      </c>
      <c r="F1004" s="1">
        <v>1001</v>
      </c>
      <c r="G1004" s="2">
        <v>188</v>
      </c>
      <c r="H1004" s="5">
        <v>1001</v>
      </c>
      <c r="I1004" s="7">
        <v>192</v>
      </c>
      <c r="J1004" s="1">
        <v>1001</v>
      </c>
      <c r="K1004" s="2">
        <v>192</v>
      </c>
      <c r="M1004" s="1">
        <v>1001</v>
      </c>
      <c r="N1004" s="13">
        <f t="shared" si="15"/>
        <v>189</v>
      </c>
    </row>
    <row r="1005" spans="2:14" x14ac:dyDescent="0.25">
      <c r="B1005" s="1">
        <v>1002</v>
      </c>
      <c r="C1005" s="2">
        <v>189</v>
      </c>
      <c r="D1005" s="5">
        <v>1002</v>
      </c>
      <c r="E1005" s="7">
        <v>184</v>
      </c>
      <c r="F1005" s="1">
        <v>1002</v>
      </c>
      <c r="G1005" s="2">
        <v>188</v>
      </c>
      <c r="H1005" s="5">
        <v>1002</v>
      </c>
      <c r="I1005" s="7">
        <v>192</v>
      </c>
      <c r="J1005" s="1">
        <v>1002</v>
      </c>
      <c r="K1005" s="2">
        <v>192</v>
      </c>
      <c r="M1005" s="1">
        <v>1002</v>
      </c>
      <c r="N1005" s="13">
        <f t="shared" si="15"/>
        <v>189</v>
      </c>
    </row>
    <row r="1006" spans="2:14" x14ac:dyDescent="0.25">
      <c r="B1006" s="1">
        <v>1003</v>
      </c>
      <c r="C1006" s="2">
        <v>189</v>
      </c>
      <c r="D1006" s="5">
        <v>1003</v>
      </c>
      <c r="E1006" s="7">
        <v>184</v>
      </c>
      <c r="F1006" s="1">
        <v>1003</v>
      </c>
      <c r="G1006" s="2">
        <v>188</v>
      </c>
      <c r="H1006" s="5">
        <v>1003</v>
      </c>
      <c r="I1006" s="7">
        <v>192</v>
      </c>
      <c r="J1006" s="1">
        <v>1003</v>
      </c>
      <c r="K1006" s="2">
        <v>192</v>
      </c>
      <c r="M1006" s="1">
        <v>1003</v>
      </c>
      <c r="N1006" s="13">
        <f t="shared" si="15"/>
        <v>189</v>
      </c>
    </row>
    <row r="1007" spans="2:14" x14ac:dyDescent="0.25">
      <c r="B1007" s="1">
        <v>1004</v>
      </c>
      <c r="C1007" s="2">
        <v>189</v>
      </c>
      <c r="D1007" s="5">
        <v>1004</v>
      </c>
      <c r="E1007" s="7">
        <v>184</v>
      </c>
      <c r="F1007" s="1">
        <v>1004</v>
      </c>
      <c r="G1007" s="2">
        <v>188</v>
      </c>
      <c r="H1007" s="5">
        <v>1004</v>
      </c>
      <c r="I1007" s="7">
        <v>192</v>
      </c>
      <c r="J1007" s="1">
        <v>1004</v>
      </c>
      <c r="K1007" s="2">
        <v>192</v>
      </c>
      <c r="M1007" s="1">
        <v>1004</v>
      </c>
      <c r="N1007" s="13">
        <f t="shared" si="15"/>
        <v>189</v>
      </c>
    </row>
    <row r="1008" spans="2:14" x14ac:dyDescent="0.25">
      <c r="B1008" s="1">
        <v>1005</v>
      </c>
      <c r="C1008" s="2">
        <v>189</v>
      </c>
      <c r="D1008" s="5">
        <v>1005</v>
      </c>
      <c r="E1008" s="7">
        <v>184</v>
      </c>
      <c r="F1008" s="1">
        <v>1005</v>
      </c>
      <c r="G1008" s="2">
        <v>188</v>
      </c>
      <c r="H1008" s="5">
        <v>1005</v>
      </c>
      <c r="I1008" s="7">
        <v>192</v>
      </c>
      <c r="J1008" s="1">
        <v>1005</v>
      </c>
      <c r="K1008" s="2">
        <v>192</v>
      </c>
      <c r="M1008" s="1">
        <v>1005</v>
      </c>
      <c r="N1008" s="13">
        <f t="shared" si="15"/>
        <v>189</v>
      </c>
    </row>
    <row r="1009" spans="2:14" x14ac:dyDescent="0.25">
      <c r="B1009" s="1">
        <v>1006</v>
      </c>
      <c r="C1009" s="2">
        <v>189</v>
      </c>
      <c r="D1009" s="5">
        <v>1006</v>
      </c>
      <c r="E1009" s="7">
        <v>184</v>
      </c>
      <c r="F1009" s="1">
        <v>1006</v>
      </c>
      <c r="G1009" s="2">
        <v>188</v>
      </c>
      <c r="H1009" s="5">
        <v>1006</v>
      </c>
      <c r="I1009" s="7">
        <v>192</v>
      </c>
      <c r="J1009" s="1">
        <v>1006</v>
      </c>
      <c r="K1009" s="2">
        <v>192</v>
      </c>
      <c r="M1009" s="1">
        <v>1006</v>
      </c>
      <c r="N1009" s="13">
        <f t="shared" si="15"/>
        <v>189</v>
      </c>
    </row>
    <row r="1010" spans="2:14" x14ac:dyDescent="0.25">
      <c r="B1010" s="1">
        <v>1007</v>
      </c>
      <c r="C1010" s="2">
        <v>189</v>
      </c>
      <c r="D1010" s="5">
        <v>1007</v>
      </c>
      <c r="E1010" s="7">
        <v>184</v>
      </c>
      <c r="F1010" s="1">
        <v>1007</v>
      </c>
      <c r="G1010" s="2">
        <v>188</v>
      </c>
      <c r="H1010" s="5">
        <v>1007</v>
      </c>
      <c r="I1010" s="7">
        <v>192</v>
      </c>
      <c r="J1010" s="1">
        <v>1007</v>
      </c>
      <c r="K1010" s="2">
        <v>192</v>
      </c>
      <c r="M1010" s="1">
        <v>1007</v>
      </c>
      <c r="N1010" s="13">
        <f t="shared" si="15"/>
        <v>189</v>
      </c>
    </row>
    <row r="1011" spans="2:14" x14ac:dyDescent="0.25">
      <c r="B1011" s="1">
        <v>1008</v>
      </c>
      <c r="C1011" s="2">
        <v>189</v>
      </c>
      <c r="D1011" s="5">
        <v>1008</v>
      </c>
      <c r="E1011" s="7">
        <v>184</v>
      </c>
      <c r="F1011" s="1">
        <v>1008</v>
      </c>
      <c r="G1011" s="2">
        <v>188</v>
      </c>
      <c r="H1011" s="5">
        <v>1008</v>
      </c>
      <c r="I1011" s="7">
        <v>192</v>
      </c>
      <c r="J1011" s="1">
        <v>1008</v>
      </c>
      <c r="K1011" s="2">
        <v>192</v>
      </c>
      <c r="M1011" s="1">
        <v>1008</v>
      </c>
      <c r="N1011" s="13">
        <f t="shared" si="15"/>
        <v>189</v>
      </c>
    </row>
    <row r="1012" spans="2:14" x14ac:dyDescent="0.25">
      <c r="B1012" s="1">
        <v>1009</v>
      </c>
      <c r="C1012" s="2">
        <v>189</v>
      </c>
      <c r="D1012" s="5">
        <v>1009</v>
      </c>
      <c r="E1012" s="7">
        <v>184</v>
      </c>
      <c r="F1012" s="1">
        <v>1009</v>
      </c>
      <c r="G1012" s="2">
        <v>188</v>
      </c>
      <c r="H1012" s="5">
        <v>1009</v>
      </c>
      <c r="I1012" s="7">
        <v>192</v>
      </c>
      <c r="J1012" s="1">
        <v>1009</v>
      </c>
      <c r="K1012" s="2">
        <v>192</v>
      </c>
      <c r="M1012" s="1">
        <v>1009</v>
      </c>
      <c r="N1012" s="13">
        <f t="shared" si="15"/>
        <v>189</v>
      </c>
    </row>
    <row r="1013" spans="2:14" x14ac:dyDescent="0.25">
      <c r="B1013" s="1">
        <v>1010</v>
      </c>
      <c r="C1013" s="2">
        <v>189</v>
      </c>
      <c r="D1013" s="5">
        <v>1010</v>
      </c>
      <c r="E1013" s="7">
        <v>184</v>
      </c>
      <c r="F1013" s="1">
        <v>1010</v>
      </c>
      <c r="G1013" s="2">
        <v>188</v>
      </c>
      <c r="H1013" s="5">
        <v>1010</v>
      </c>
      <c r="I1013" s="7">
        <v>192</v>
      </c>
      <c r="J1013" s="1">
        <v>1010</v>
      </c>
      <c r="K1013" s="2">
        <v>192</v>
      </c>
      <c r="M1013" s="1">
        <v>1010</v>
      </c>
      <c r="N1013" s="13">
        <f t="shared" si="15"/>
        <v>189</v>
      </c>
    </row>
    <row r="1014" spans="2:14" x14ac:dyDescent="0.25">
      <c r="B1014" s="1">
        <v>1011</v>
      </c>
      <c r="C1014" s="2">
        <v>189</v>
      </c>
      <c r="D1014" s="5">
        <v>1011</v>
      </c>
      <c r="E1014" s="7">
        <v>184</v>
      </c>
      <c r="F1014" s="1">
        <v>1011</v>
      </c>
      <c r="G1014" s="2">
        <v>188</v>
      </c>
      <c r="H1014" s="5">
        <v>1011</v>
      </c>
      <c r="I1014" s="7">
        <v>192</v>
      </c>
      <c r="J1014" s="1">
        <v>1011</v>
      </c>
      <c r="K1014" s="2">
        <v>192</v>
      </c>
      <c r="M1014" s="1">
        <v>1011</v>
      </c>
      <c r="N1014" s="13">
        <f t="shared" si="15"/>
        <v>189</v>
      </c>
    </row>
    <row r="1015" spans="2:14" x14ac:dyDescent="0.25">
      <c r="B1015" s="1">
        <v>1012</v>
      </c>
      <c r="C1015" s="2">
        <v>189</v>
      </c>
      <c r="D1015" s="5">
        <v>1012</v>
      </c>
      <c r="E1015" s="7">
        <v>184</v>
      </c>
      <c r="F1015" s="1">
        <v>1012</v>
      </c>
      <c r="G1015" s="2">
        <v>188</v>
      </c>
      <c r="H1015" s="5">
        <v>1012</v>
      </c>
      <c r="I1015" s="7">
        <v>192</v>
      </c>
      <c r="J1015" s="1">
        <v>1012</v>
      </c>
      <c r="K1015" s="2">
        <v>192</v>
      </c>
      <c r="M1015" s="1">
        <v>1012</v>
      </c>
      <c r="N1015" s="13">
        <f t="shared" si="15"/>
        <v>189</v>
      </c>
    </row>
    <row r="1016" spans="2:14" x14ac:dyDescent="0.25">
      <c r="B1016" s="1">
        <v>1013</v>
      </c>
      <c r="C1016" s="2">
        <v>189</v>
      </c>
      <c r="D1016" s="5">
        <v>1013</v>
      </c>
      <c r="E1016" s="7">
        <v>184</v>
      </c>
      <c r="F1016" s="1">
        <v>1013</v>
      </c>
      <c r="G1016" s="2">
        <v>188</v>
      </c>
      <c r="H1016" s="5">
        <v>1013</v>
      </c>
      <c r="I1016" s="7">
        <v>192</v>
      </c>
      <c r="J1016" s="1">
        <v>1013</v>
      </c>
      <c r="K1016" s="2">
        <v>192</v>
      </c>
      <c r="M1016" s="1">
        <v>1013</v>
      </c>
      <c r="N1016" s="13">
        <f t="shared" si="15"/>
        <v>189</v>
      </c>
    </row>
    <row r="1017" spans="2:14" x14ac:dyDescent="0.25">
      <c r="B1017" s="1">
        <v>1014</v>
      </c>
      <c r="C1017" s="2">
        <v>189</v>
      </c>
      <c r="D1017" s="5">
        <v>1014</v>
      </c>
      <c r="E1017" s="7">
        <v>184</v>
      </c>
      <c r="F1017" s="1">
        <v>1014</v>
      </c>
      <c r="G1017" s="2">
        <v>188</v>
      </c>
      <c r="H1017" s="5">
        <v>1014</v>
      </c>
      <c r="I1017" s="7">
        <v>192</v>
      </c>
      <c r="J1017" s="1">
        <v>1014</v>
      </c>
      <c r="K1017" s="2">
        <v>192</v>
      </c>
      <c r="M1017" s="1">
        <v>1014</v>
      </c>
      <c r="N1017" s="13">
        <f t="shared" si="15"/>
        <v>189</v>
      </c>
    </row>
    <row r="1018" spans="2:14" x14ac:dyDescent="0.25">
      <c r="B1018" s="1">
        <v>1015</v>
      </c>
      <c r="C1018" s="2">
        <v>189</v>
      </c>
      <c r="D1018" s="5">
        <v>1015</v>
      </c>
      <c r="E1018" s="7">
        <v>184</v>
      </c>
      <c r="F1018" s="1">
        <v>1015</v>
      </c>
      <c r="G1018" s="2">
        <v>188</v>
      </c>
      <c r="H1018" s="5">
        <v>1015</v>
      </c>
      <c r="I1018" s="7">
        <v>192</v>
      </c>
      <c r="J1018" s="1">
        <v>1015</v>
      </c>
      <c r="K1018" s="2">
        <v>192</v>
      </c>
      <c r="M1018" s="1">
        <v>1015</v>
      </c>
      <c r="N1018" s="13">
        <f t="shared" si="15"/>
        <v>189</v>
      </c>
    </row>
    <row r="1019" spans="2:14" x14ac:dyDescent="0.25">
      <c r="B1019" s="1">
        <v>1016</v>
      </c>
      <c r="C1019" s="2">
        <v>189</v>
      </c>
      <c r="D1019" s="5">
        <v>1016</v>
      </c>
      <c r="E1019" s="7">
        <v>184</v>
      </c>
      <c r="F1019" s="1">
        <v>1016</v>
      </c>
      <c r="G1019" s="2">
        <v>188</v>
      </c>
      <c r="H1019" s="5">
        <v>1016</v>
      </c>
      <c r="I1019" s="7">
        <v>192</v>
      </c>
      <c r="J1019" s="1">
        <v>1016</v>
      </c>
      <c r="K1019" s="2">
        <v>192</v>
      </c>
      <c r="M1019" s="1">
        <v>1016</v>
      </c>
      <c r="N1019" s="13">
        <f t="shared" si="15"/>
        <v>189</v>
      </c>
    </row>
    <row r="1020" spans="2:14" x14ac:dyDescent="0.25">
      <c r="B1020" s="1">
        <v>1017</v>
      </c>
      <c r="C1020" s="2">
        <v>189</v>
      </c>
      <c r="D1020" s="5">
        <v>1017</v>
      </c>
      <c r="E1020" s="7">
        <v>184</v>
      </c>
      <c r="F1020" s="1">
        <v>1017</v>
      </c>
      <c r="G1020" s="2">
        <v>188</v>
      </c>
      <c r="H1020" s="5">
        <v>1017</v>
      </c>
      <c r="I1020" s="7">
        <v>192</v>
      </c>
      <c r="J1020" s="1">
        <v>1017</v>
      </c>
      <c r="K1020" s="2">
        <v>192</v>
      </c>
      <c r="M1020" s="1">
        <v>1017</v>
      </c>
      <c r="N1020" s="13">
        <f t="shared" si="15"/>
        <v>189</v>
      </c>
    </row>
    <row r="1021" spans="2:14" x14ac:dyDescent="0.25">
      <c r="B1021" s="1">
        <v>1018</v>
      </c>
      <c r="C1021" s="2">
        <v>189</v>
      </c>
      <c r="D1021" s="5">
        <v>1018</v>
      </c>
      <c r="E1021" s="7">
        <v>184</v>
      </c>
      <c r="F1021" s="1">
        <v>1018</v>
      </c>
      <c r="G1021" s="2">
        <v>188</v>
      </c>
      <c r="H1021" s="5">
        <v>1018</v>
      </c>
      <c r="I1021" s="7">
        <v>192</v>
      </c>
      <c r="J1021" s="1">
        <v>1018</v>
      </c>
      <c r="K1021" s="2">
        <v>192</v>
      </c>
      <c r="M1021" s="1">
        <v>1018</v>
      </c>
      <c r="N1021" s="13">
        <f t="shared" si="15"/>
        <v>189</v>
      </c>
    </row>
    <row r="1022" spans="2:14" x14ac:dyDescent="0.25">
      <c r="B1022" s="1">
        <v>1019</v>
      </c>
      <c r="C1022" s="2">
        <v>189</v>
      </c>
      <c r="D1022" s="5">
        <v>1019</v>
      </c>
      <c r="E1022" s="7">
        <v>184</v>
      </c>
      <c r="F1022" s="1">
        <v>1019</v>
      </c>
      <c r="G1022" s="2">
        <v>188</v>
      </c>
      <c r="H1022" s="5">
        <v>1019</v>
      </c>
      <c r="I1022" s="7">
        <v>192</v>
      </c>
      <c r="J1022" s="1">
        <v>1019</v>
      </c>
      <c r="K1022" s="2">
        <v>192</v>
      </c>
      <c r="M1022" s="1">
        <v>1019</v>
      </c>
      <c r="N1022" s="13">
        <f t="shared" si="15"/>
        <v>189</v>
      </c>
    </row>
    <row r="1023" spans="2:14" x14ac:dyDescent="0.25">
      <c r="B1023" s="1">
        <v>1020</v>
      </c>
      <c r="C1023" s="2">
        <v>189</v>
      </c>
      <c r="D1023" s="5">
        <v>1020</v>
      </c>
      <c r="E1023" s="7">
        <v>184</v>
      </c>
      <c r="F1023" s="1">
        <v>1020</v>
      </c>
      <c r="G1023" s="2">
        <v>188</v>
      </c>
      <c r="H1023" s="5">
        <v>1020</v>
      </c>
      <c r="I1023" s="7">
        <v>192</v>
      </c>
      <c r="J1023" s="1">
        <v>1020</v>
      </c>
      <c r="K1023" s="2">
        <v>192</v>
      </c>
      <c r="M1023" s="1">
        <v>1020</v>
      </c>
      <c r="N1023" s="13">
        <f t="shared" si="15"/>
        <v>189</v>
      </c>
    </row>
    <row r="1024" spans="2:14" x14ac:dyDescent="0.25">
      <c r="B1024" s="1">
        <v>1021</v>
      </c>
      <c r="C1024" s="2">
        <v>189</v>
      </c>
      <c r="D1024" s="5">
        <v>1021</v>
      </c>
      <c r="E1024" s="7">
        <v>184</v>
      </c>
      <c r="F1024" s="1">
        <v>1021</v>
      </c>
      <c r="G1024" s="2">
        <v>188</v>
      </c>
      <c r="H1024" s="5">
        <v>1021</v>
      </c>
      <c r="I1024" s="7">
        <v>192</v>
      </c>
      <c r="J1024" s="1">
        <v>1021</v>
      </c>
      <c r="K1024" s="2">
        <v>192</v>
      </c>
      <c r="M1024" s="1">
        <v>1021</v>
      </c>
      <c r="N1024" s="13">
        <f t="shared" si="15"/>
        <v>189</v>
      </c>
    </row>
    <row r="1025" spans="2:14" x14ac:dyDescent="0.25">
      <c r="B1025" s="1">
        <v>1022</v>
      </c>
      <c r="C1025" s="2">
        <v>189</v>
      </c>
      <c r="D1025" s="5">
        <v>1022</v>
      </c>
      <c r="E1025" s="7">
        <v>184</v>
      </c>
      <c r="F1025" s="1">
        <v>1022</v>
      </c>
      <c r="G1025" s="2">
        <v>188</v>
      </c>
      <c r="H1025" s="5">
        <v>1022</v>
      </c>
      <c r="I1025" s="7">
        <v>192</v>
      </c>
      <c r="J1025" s="1">
        <v>1022</v>
      </c>
      <c r="K1025" s="2">
        <v>192</v>
      </c>
      <c r="M1025" s="1">
        <v>1022</v>
      </c>
      <c r="N1025" s="13">
        <f t="shared" si="15"/>
        <v>189</v>
      </c>
    </row>
    <row r="1026" spans="2:14" x14ac:dyDescent="0.25">
      <c r="B1026" s="1">
        <v>1023</v>
      </c>
      <c r="C1026" s="2">
        <v>189</v>
      </c>
      <c r="D1026" s="5">
        <v>1023</v>
      </c>
      <c r="E1026" s="7">
        <v>184</v>
      </c>
      <c r="F1026" s="1">
        <v>1023</v>
      </c>
      <c r="G1026" s="2">
        <v>188</v>
      </c>
      <c r="H1026" s="5">
        <v>1023</v>
      </c>
      <c r="I1026" s="7">
        <v>192</v>
      </c>
      <c r="J1026" s="1">
        <v>1023</v>
      </c>
      <c r="K1026" s="2">
        <v>192</v>
      </c>
      <c r="M1026" s="1">
        <v>1023</v>
      </c>
      <c r="N1026" s="13">
        <f t="shared" si="15"/>
        <v>189</v>
      </c>
    </row>
    <row r="1027" spans="2:14" x14ac:dyDescent="0.25">
      <c r="B1027" s="1">
        <v>1024</v>
      </c>
      <c r="C1027" s="2">
        <v>189</v>
      </c>
      <c r="D1027" s="5">
        <v>1024</v>
      </c>
      <c r="E1027" s="7">
        <v>184</v>
      </c>
      <c r="F1027" s="1">
        <v>1024</v>
      </c>
      <c r="G1027" s="2">
        <v>188</v>
      </c>
      <c r="H1027" s="5">
        <v>1024</v>
      </c>
      <c r="I1027" s="7">
        <v>192</v>
      </c>
      <c r="J1027" s="1">
        <v>1024</v>
      </c>
      <c r="K1027" s="2">
        <v>192</v>
      </c>
      <c r="M1027" s="1">
        <v>1024</v>
      </c>
      <c r="N1027" s="13">
        <f t="shared" si="15"/>
        <v>189</v>
      </c>
    </row>
    <row r="1028" spans="2:14" x14ac:dyDescent="0.25">
      <c r="B1028" s="1">
        <v>1025</v>
      </c>
      <c r="C1028" s="2">
        <v>189</v>
      </c>
      <c r="D1028" s="5">
        <v>1025</v>
      </c>
      <c r="E1028" s="7">
        <v>184</v>
      </c>
      <c r="F1028" s="1">
        <v>1025</v>
      </c>
      <c r="G1028" s="2">
        <v>188</v>
      </c>
      <c r="H1028" s="5">
        <v>1025</v>
      </c>
      <c r="I1028" s="7">
        <v>192</v>
      </c>
      <c r="J1028" s="1">
        <v>1025</v>
      </c>
      <c r="K1028" s="2">
        <v>192</v>
      </c>
      <c r="M1028" s="1">
        <v>1025</v>
      </c>
      <c r="N1028" s="13">
        <f t="shared" si="15"/>
        <v>189</v>
      </c>
    </row>
    <row r="1029" spans="2:14" x14ac:dyDescent="0.25">
      <c r="B1029" s="1">
        <v>1026</v>
      </c>
      <c r="C1029" s="2">
        <v>189</v>
      </c>
      <c r="D1029" s="5">
        <v>1026</v>
      </c>
      <c r="E1029" s="7">
        <v>184</v>
      </c>
      <c r="F1029" s="1">
        <v>1026</v>
      </c>
      <c r="G1029" s="2">
        <v>188</v>
      </c>
      <c r="H1029" s="5">
        <v>1026</v>
      </c>
      <c r="I1029" s="7">
        <v>192</v>
      </c>
      <c r="J1029" s="1">
        <v>1026</v>
      </c>
      <c r="K1029" s="2">
        <v>192</v>
      </c>
      <c r="M1029" s="1">
        <v>1026</v>
      </c>
      <c r="N1029" s="13">
        <f t="shared" ref="N1029:N1092" si="16">SUM(C1029,E1029,G1029,I1029,K1029)/5</f>
        <v>189</v>
      </c>
    </row>
    <row r="1030" spans="2:14" x14ac:dyDescent="0.25">
      <c r="B1030" s="1">
        <v>1027</v>
      </c>
      <c r="C1030" s="2">
        <v>189</v>
      </c>
      <c r="D1030" s="5">
        <v>1027</v>
      </c>
      <c r="E1030" s="7">
        <v>184</v>
      </c>
      <c r="F1030" s="1">
        <v>1027</v>
      </c>
      <c r="G1030" s="2">
        <v>188</v>
      </c>
      <c r="H1030" s="5">
        <v>1027</v>
      </c>
      <c r="I1030" s="7">
        <v>192</v>
      </c>
      <c r="J1030" s="1">
        <v>1027</v>
      </c>
      <c r="K1030" s="2">
        <v>192</v>
      </c>
      <c r="M1030" s="1">
        <v>1027</v>
      </c>
      <c r="N1030" s="13">
        <f t="shared" si="16"/>
        <v>189</v>
      </c>
    </row>
    <row r="1031" spans="2:14" x14ac:dyDescent="0.25">
      <c r="B1031" s="1">
        <v>1028</v>
      </c>
      <c r="C1031" s="2">
        <v>189</v>
      </c>
      <c r="D1031" s="5">
        <v>1028</v>
      </c>
      <c r="E1031" s="7">
        <v>184</v>
      </c>
      <c r="F1031" s="1">
        <v>1028</v>
      </c>
      <c r="G1031" s="2">
        <v>188</v>
      </c>
      <c r="H1031" s="5">
        <v>1028</v>
      </c>
      <c r="I1031" s="7">
        <v>192</v>
      </c>
      <c r="J1031" s="1">
        <v>1028</v>
      </c>
      <c r="K1031" s="2">
        <v>192</v>
      </c>
      <c r="M1031" s="1">
        <v>1028</v>
      </c>
      <c r="N1031" s="13">
        <f t="shared" si="16"/>
        <v>189</v>
      </c>
    </row>
    <row r="1032" spans="2:14" x14ac:dyDescent="0.25">
      <c r="B1032" s="1">
        <v>1029</v>
      </c>
      <c r="C1032" s="2">
        <v>189</v>
      </c>
      <c r="D1032" s="5">
        <v>1029</v>
      </c>
      <c r="E1032" s="7">
        <v>184</v>
      </c>
      <c r="F1032" s="1">
        <v>1029</v>
      </c>
      <c r="G1032" s="2">
        <v>188</v>
      </c>
      <c r="H1032" s="5">
        <v>1029</v>
      </c>
      <c r="I1032" s="7">
        <v>192</v>
      </c>
      <c r="J1032" s="1">
        <v>1029</v>
      </c>
      <c r="K1032" s="2">
        <v>192</v>
      </c>
      <c r="M1032" s="1">
        <v>1029</v>
      </c>
      <c r="N1032" s="13">
        <f t="shared" si="16"/>
        <v>189</v>
      </c>
    </row>
    <row r="1033" spans="2:14" x14ac:dyDescent="0.25">
      <c r="B1033" s="1">
        <v>1030</v>
      </c>
      <c r="C1033" s="2">
        <v>189</v>
      </c>
      <c r="D1033" s="5">
        <v>1030</v>
      </c>
      <c r="E1033" s="7">
        <v>184</v>
      </c>
      <c r="F1033" s="1">
        <v>1030</v>
      </c>
      <c r="G1033" s="2">
        <v>188</v>
      </c>
      <c r="H1033" s="5">
        <v>1030</v>
      </c>
      <c r="I1033" s="7">
        <v>192</v>
      </c>
      <c r="J1033" s="1">
        <v>1030</v>
      </c>
      <c r="K1033" s="2">
        <v>192</v>
      </c>
      <c r="M1033" s="1">
        <v>1030</v>
      </c>
      <c r="N1033" s="13">
        <f t="shared" si="16"/>
        <v>189</v>
      </c>
    </row>
    <row r="1034" spans="2:14" x14ac:dyDescent="0.25">
      <c r="B1034" s="1">
        <v>1031</v>
      </c>
      <c r="C1034" s="2">
        <v>189</v>
      </c>
      <c r="D1034" s="5">
        <v>1031</v>
      </c>
      <c r="E1034" s="7">
        <v>184</v>
      </c>
      <c r="F1034" s="1">
        <v>1031</v>
      </c>
      <c r="G1034" s="2">
        <v>188</v>
      </c>
      <c r="H1034" s="5">
        <v>1031</v>
      </c>
      <c r="I1034" s="7">
        <v>192</v>
      </c>
      <c r="J1034" s="1">
        <v>1031</v>
      </c>
      <c r="K1034" s="2">
        <v>192</v>
      </c>
      <c r="M1034" s="1">
        <v>1031</v>
      </c>
      <c r="N1034" s="13">
        <f t="shared" si="16"/>
        <v>189</v>
      </c>
    </row>
    <row r="1035" spans="2:14" x14ac:dyDescent="0.25">
      <c r="B1035" s="1">
        <v>1032</v>
      </c>
      <c r="C1035" s="2">
        <v>189</v>
      </c>
      <c r="D1035" s="5">
        <v>1032</v>
      </c>
      <c r="E1035" s="7">
        <v>184</v>
      </c>
      <c r="F1035" s="1">
        <v>1032</v>
      </c>
      <c r="G1035" s="2">
        <v>188</v>
      </c>
      <c r="H1035" s="5">
        <v>1032</v>
      </c>
      <c r="I1035" s="7">
        <v>192</v>
      </c>
      <c r="J1035" s="1">
        <v>1032</v>
      </c>
      <c r="K1035" s="2">
        <v>192</v>
      </c>
      <c r="M1035" s="1">
        <v>1032</v>
      </c>
      <c r="N1035" s="13">
        <f t="shared" si="16"/>
        <v>189</v>
      </c>
    </row>
    <row r="1036" spans="2:14" x14ac:dyDescent="0.25">
      <c r="B1036" s="1">
        <v>1033</v>
      </c>
      <c r="C1036" s="2">
        <v>189</v>
      </c>
      <c r="D1036" s="5">
        <v>1033</v>
      </c>
      <c r="E1036" s="7">
        <v>184</v>
      </c>
      <c r="F1036" s="1">
        <v>1033</v>
      </c>
      <c r="G1036" s="2">
        <v>188</v>
      </c>
      <c r="H1036" s="5">
        <v>1033</v>
      </c>
      <c r="I1036" s="7">
        <v>192</v>
      </c>
      <c r="J1036" s="1">
        <v>1033</v>
      </c>
      <c r="K1036" s="2">
        <v>192</v>
      </c>
      <c r="M1036" s="1">
        <v>1033</v>
      </c>
      <c r="N1036" s="13">
        <f t="shared" si="16"/>
        <v>189</v>
      </c>
    </row>
    <row r="1037" spans="2:14" x14ac:dyDescent="0.25">
      <c r="B1037" s="1">
        <v>1034</v>
      </c>
      <c r="C1037" s="2">
        <v>189</v>
      </c>
      <c r="D1037" s="5">
        <v>1034</v>
      </c>
      <c r="E1037" s="7">
        <v>184</v>
      </c>
      <c r="F1037" s="1">
        <v>1034</v>
      </c>
      <c r="G1037" s="2">
        <v>188</v>
      </c>
      <c r="H1037" s="5">
        <v>1034</v>
      </c>
      <c r="I1037" s="7">
        <v>192</v>
      </c>
      <c r="J1037" s="1">
        <v>1034</v>
      </c>
      <c r="K1037" s="2">
        <v>192</v>
      </c>
      <c r="M1037" s="1">
        <v>1034</v>
      </c>
      <c r="N1037" s="13">
        <f t="shared" si="16"/>
        <v>189</v>
      </c>
    </row>
    <row r="1038" spans="2:14" x14ac:dyDescent="0.25">
      <c r="B1038" s="1">
        <v>1035</v>
      </c>
      <c r="C1038" s="2">
        <v>189</v>
      </c>
      <c r="D1038" s="5">
        <v>1035</v>
      </c>
      <c r="E1038" s="7">
        <v>184</v>
      </c>
      <c r="F1038" s="1">
        <v>1035</v>
      </c>
      <c r="G1038" s="2">
        <v>188</v>
      </c>
      <c r="H1038" s="5">
        <v>1035</v>
      </c>
      <c r="I1038" s="7">
        <v>192</v>
      </c>
      <c r="J1038" s="1">
        <v>1035</v>
      </c>
      <c r="K1038" s="2">
        <v>192</v>
      </c>
      <c r="M1038" s="1">
        <v>1035</v>
      </c>
      <c r="N1038" s="13">
        <f t="shared" si="16"/>
        <v>189</v>
      </c>
    </row>
    <row r="1039" spans="2:14" x14ac:dyDescent="0.25">
      <c r="B1039" s="1">
        <v>1036</v>
      </c>
      <c r="C1039" s="2">
        <v>189</v>
      </c>
      <c r="D1039" s="5">
        <v>1036</v>
      </c>
      <c r="E1039" s="7">
        <v>184</v>
      </c>
      <c r="F1039" s="1">
        <v>1036</v>
      </c>
      <c r="G1039" s="2">
        <v>188</v>
      </c>
      <c r="H1039" s="5">
        <v>1036</v>
      </c>
      <c r="I1039" s="7">
        <v>192</v>
      </c>
      <c r="J1039" s="1">
        <v>1036</v>
      </c>
      <c r="K1039" s="2">
        <v>192</v>
      </c>
      <c r="M1039" s="1">
        <v>1036</v>
      </c>
      <c r="N1039" s="13">
        <f t="shared" si="16"/>
        <v>189</v>
      </c>
    </row>
    <row r="1040" spans="2:14" x14ac:dyDescent="0.25">
      <c r="B1040" s="1">
        <v>1037</v>
      </c>
      <c r="C1040" s="2">
        <v>189</v>
      </c>
      <c r="D1040" s="5">
        <v>1037</v>
      </c>
      <c r="E1040" s="7">
        <v>184</v>
      </c>
      <c r="F1040" s="1">
        <v>1037</v>
      </c>
      <c r="G1040" s="2">
        <v>188</v>
      </c>
      <c r="H1040" s="5">
        <v>1037</v>
      </c>
      <c r="I1040" s="7">
        <v>192</v>
      </c>
      <c r="J1040" s="1">
        <v>1037</v>
      </c>
      <c r="K1040" s="2">
        <v>192</v>
      </c>
      <c r="M1040" s="1">
        <v>1037</v>
      </c>
      <c r="N1040" s="13">
        <f t="shared" si="16"/>
        <v>189</v>
      </c>
    </row>
    <row r="1041" spans="2:14" x14ac:dyDescent="0.25">
      <c r="B1041" s="1">
        <v>1038</v>
      </c>
      <c r="C1041" s="2">
        <v>189</v>
      </c>
      <c r="D1041" s="5">
        <v>1038</v>
      </c>
      <c r="E1041" s="7">
        <v>184</v>
      </c>
      <c r="F1041" s="1">
        <v>1038</v>
      </c>
      <c r="G1041" s="2">
        <v>188</v>
      </c>
      <c r="H1041" s="5">
        <v>1038</v>
      </c>
      <c r="I1041" s="7">
        <v>192</v>
      </c>
      <c r="J1041" s="1">
        <v>1038</v>
      </c>
      <c r="K1041" s="2">
        <v>192</v>
      </c>
      <c r="M1041" s="1">
        <v>1038</v>
      </c>
      <c r="N1041" s="13">
        <f t="shared" si="16"/>
        <v>189</v>
      </c>
    </row>
    <row r="1042" spans="2:14" x14ac:dyDescent="0.25">
      <c r="B1042" s="1">
        <v>1039</v>
      </c>
      <c r="C1042" s="2">
        <v>189</v>
      </c>
      <c r="D1042" s="5">
        <v>1039</v>
      </c>
      <c r="E1042" s="7">
        <v>184</v>
      </c>
      <c r="F1042" s="1">
        <v>1039</v>
      </c>
      <c r="G1042" s="2">
        <v>188</v>
      </c>
      <c r="H1042" s="5">
        <v>1039</v>
      </c>
      <c r="I1042" s="7">
        <v>192</v>
      </c>
      <c r="J1042" s="1">
        <v>1039</v>
      </c>
      <c r="K1042" s="2">
        <v>192</v>
      </c>
      <c r="M1042" s="1">
        <v>1039</v>
      </c>
      <c r="N1042" s="13">
        <f t="shared" si="16"/>
        <v>189</v>
      </c>
    </row>
    <row r="1043" spans="2:14" x14ac:dyDescent="0.25">
      <c r="B1043" s="1">
        <v>1040</v>
      </c>
      <c r="C1043" s="2">
        <v>189</v>
      </c>
      <c r="D1043" s="5">
        <v>1040</v>
      </c>
      <c r="E1043" s="7">
        <v>184</v>
      </c>
      <c r="F1043" s="1">
        <v>1040</v>
      </c>
      <c r="G1043" s="2">
        <v>188</v>
      </c>
      <c r="H1043" s="5">
        <v>1040</v>
      </c>
      <c r="I1043" s="7">
        <v>192</v>
      </c>
      <c r="J1043" s="1">
        <v>1040</v>
      </c>
      <c r="K1043" s="2">
        <v>192</v>
      </c>
      <c r="M1043" s="1">
        <v>1040</v>
      </c>
      <c r="N1043" s="13">
        <f t="shared" si="16"/>
        <v>189</v>
      </c>
    </row>
    <row r="1044" spans="2:14" x14ac:dyDescent="0.25">
      <c r="B1044" s="1">
        <v>1041</v>
      </c>
      <c r="C1044" s="2">
        <v>189</v>
      </c>
      <c r="D1044" s="5">
        <v>1041</v>
      </c>
      <c r="E1044" s="7">
        <v>184</v>
      </c>
      <c r="F1044" s="1">
        <v>1041</v>
      </c>
      <c r="G1044" s="2">
        <v>188</v>
      </c>
      <c r="H1044" s="5">
        <v>1041</v>
      </c>
      <c r="I1044" s="7">
        <v>192</v>
      </c>
      <c r="J1044" s="1">
        <v>1041</v>
      </c>
      <c r="K1044" s="2">
        <v>192</v>
      </c>
      <c r="M1044" s="1">
        <v>1041</v>
      </c>
      <c r="N1044" s="13">
        <f t="shared" si="16"/>
        <v>189</v>
      </c>
    </row>
    <row r="1045" spans="2:14" x14ac:dyDescent="0.25">
      <c r="B1045" s="1">
        <v>1042</v>
      </c>
      <c r="C1045" s="2">
        <v>189</v>
      </c>
      <c r="D1045" s="5">
        <v>1042</v>
      </c>
      <c r="E1045" s="7">
        <v>184</v>
      </c>
      <c r="F1045" s="1">
        <v>1042</v>
      </c>
      <c r="G1045" s="2">
        <v>188</v>
      </c>
      <c r="H1045" s="5">
        <v>1042</v>
      </c>
      <c r="I1045" s="7">
        <v>192</v>
      </c>
      <c r="J1045" s="1">
        <v>1042</v>
      </c>
      <c r="K1045" s="2">
        <v>192</v>
      </c>
      <c r="M1045" s="1">
        <v>1042</v>
      </c>
      <c r="N1045" s="13">
        <f t="shared" si="16"/>
        <v>189</v>
      </c>
    </row>
    <row r="1046" spans="2:14" x14ac:dyDescent="0.25">
      <c r="B1046" s="1">
        <v>1043</v>
      </c>
      <c r="C1046" s="2">
        <v>189</v>
      </c>
      <c r="D1046" s="5">
        <v>1043</v>
      </c>
      <c r="E1046" s="7">
        <v>184</v>
      </c>
      <c r="F1046" s="1">
        <v>1043</v>
      </c>
      <c r="G1046" s="2">
        <v>188</v>
      </c>
      <c r="H1046" s="5">
        <v>1043</v>
      </c>
      <c r="I1046" s="7">
        <v>192</v>
      </c>
      <c r="J1046" s="1">
        <v>1043</v>
      </c>
      <c r="K1046" s="2">
        <v>192</v>
      </c>
      <c r="M1046" s="1">
        <v>1043</v>
      </c>
      <c r="N1046" s="13">
        <f t="shared" si="16"/>
        <v>189</v>
      </c>
    </row>
    <row r="1047" spans="2:14" x14ac:dyDescent="0.25">
      <c r="B1047" s="1">
        <v>1044</v>
      </c>
      <c r="C1047" s="2">
        <v>189</v>
      </c>
      <c r="D1047" s="5">
        <v>1044</v>
      </c>
      <c r="E1047" s="7">
        <v>184</v>
      </c>
      <c r="F1047" s="1">
        <v>1044</v>
      </c>
      <c r="G1047" s="2">
        <v>188</v>
      </c>
      <c r="H1047" s="5">
        <v>1044</v>
      </c>
      <c r="I1047" s="7">
        <v>192</v>
      </c>
      <c r="J1047" s="1">
        <v>1044</v>
      </c>
      <c r="K1047" s="2">
        <v>192</v>
      </c>
      <c r="M1047" s="1">
        <v>1044</v>
      </c>
      <c r="N1047" s="13">
        <f t="shared" si="16"/>
        <v>189</v>
      </c>
    </row>
    <row r="1048" spans="2:14" x14ac:dyDescent="0.25">
      <c r="B1048" s="1">
        <v>1045</v>
      </c>
      <c r="C1048" s="2">
        <v>189</v>
      </c>
      <c r="D1048" s="5">
        <v>1045</v>
      </c>
      <c r="E1048" s="7">
        <v>184</v>
      </c>
      <c r="F1048" s="1">
        <v>1045</v>
      </c>
      <c r="G1048" s="2">
        <v>188</v>
      </c>
      <c r="H1048" s="5">
        <v>1045</v>
      </c>
      <c r="I1048" s="7">
        <v>192</v>
      </c>
      <c r="J1048" s="1">
        <v>1045</v>
      </c>
      <c r="K1048" s="2">
        <v>192</v>
      </c>
      <c r="M1048" s="1">
        <v>1045</v>
      </c>
      <c r="N1048" s="13">
        <f t="shared" si="16"/>
        <v>189</v>
      </c>
    </row>
    <row r="1049" spans="2:14" x14ac:dyDescent="0.25">
      <c r="B1049" s="1">
        <v>1046</v>
      </c>
      <c r="C1049" s="2">
        <v>189</v>
      </c>
      <c r="D1049" s="5">
        <v>1046</v>
      </c>
      <c r="E1049" s="7">
        <v>184</v>
      </c>
      <c r="F1049" s="1">
        <v>1046</v>
      </c>
      <c r="G1049" s="2">
        <v>188</v>
      </c>
      <c r="H1049" s="5">
        <v>1046</v>
      </c>
      <c r="I1049" s="7">
        <v>192</v>
      </c>
      <c r="J1049" s="1">
        <v>1046</v>
      </c>
      <c r="K1049" s="2">
        <v>192</v>
      </c>
      <c r="M1049" s="1">
        <v>1046</v>
      </c>
      <c r="N1049" s="13">
        <f t="shared" si="16"/>
        <v>189</v>
      </c>
    </row>
    <row r="1050" spans="2:14" x14ac:dyDescent="0.25">
      <c r="B1050" s="1">
        <v>1047</v>
      </c>
      <c r="C1050" s="2">
        <v>189</v>
      </c>
      <c r="D1050" s="5">
        <v>1047</v>
      </c>
      <c r="E1050" s="7">
        <v>184</v>
      </c>
      <c r="F1050" s="1">
        <v>1047</v>
      </c>
      <c r="G1050" s="2">
        <v>188</v>
      </c>
      <c r="H1050" s="5">
        <v>1047</v>
      </c>
      <c r="I1050" s="7">
        <v>192</v>
      </c>
      <c r="J1050" s="1">
        <v>1047</v>
      </c>
      <c r="K1050" s="2">
        <v>192</v>
      </c>
      <c r="M1050" s="1">
        <v>1047</v>
      </c>
      <c r="N1050" s="13">
        <f t="shared" si="16"/>
        <v>189</v>
      </c>
    </row>
    <row r="1051" spans="2:14" x14ac:dyDescent="0.25">
      <c r="B1051" s="1">
        <v>1048</v>
      </c>
      <c r="C1051" s="2">
        <v>189</v>
      </c>
      <c r="D1051" s="5">
        <v>1048</v>
      </c>
      <c r="E1051" s="7">
        <v>184</v>
      </c>
      <c r="F1051" s="1">
        <v>1048</v>
      </c>
      <c r="G1051" s="2">
        <v>188</v>
      </c>
      <c r="H1051" s="5">
        <v>1048</v>
      </c>
      <c r="I1051" s="7">
        <v>192</v>
      </c>
      <c r="J1051" s="1">
        <v>1048</v>
      </c>
      <c r="K1051" s="2">
        <v>192</v>
      </c>
      <c r="M1051" s="1">
        <v>1048</v>
      </c>
      <c r="N1051" s="13">
        <f t="shared" si="16"/>
        <v>189</v>
      </c>
    </row>
    <row r="1052" spans="2:14" x14ac:dyDescent="0.25">
      <c r="B1052" s="1">
        <v>1049</v>
      </c>
      <c r="C1052" s="2">
        <v>189</v>
      </c>
      <c r="D1052" s="5">
        <v>1049</v>
      </c>
      <c r="E1052" s="7">
        <v>184</v>
      </c>
      <c r="F1052" s="1">
        <v>1049</v>
      </c>
      <c r="G1052" s="2">
        <v>188</v>
      </c>
      <c r="H1052" s="5">
        <v>1049</v>
      </c>
      <c r="I1052" s="7">
        <v>192</v>
      </c>
      <c r="J1052" s="1">
        <v>1049</v>
      </c>
      <c r="K1052" s="2">
        <v>192</v>
      </c>
      <c r="M1052" s="1">
        <v>1049</v>
      </c>
      <c r="N1052" s="13">
        <f t="shared" si="16"/>
        <v>189</v>
      </c>
    </row>
    <row r="1053" spans="2:14" x14ac:dyDescent="0.25">
      <c r="B1053" s="1">
        <v>1050</v>
      </c>
      <c r="C1053" s="2">
        <v>189</v>
      </c>
      <c r="D1053" s="5">
        <v>1050</v>
      </c>
      <c r="E1053" s="7">
        <v>184</v>
      </c>
      <c r="F1053" s="1">
        <v>1050</v>
      </c>
      <c r="G1053" s="2">
        <v>188</v>
      </c>
      <c r="H1053" s="5">
        <v>1050</v>
      </c>
      <c r="I1053" s="7">
        <v>192</v>
      </c>
      <c r="J1053" s="1">
        <v>1050</v>
      </c>
      <c r="K1053" s="2">
        <v>192</v>
      </c>
      <c r="M1053" s="1">
        <v>1050</v>
      </c>
      <c r="N1053" s="13">
        <f t="shared" si="16"/>
        <v>189</v>
      </c>
    </row>
    <row r="1054" spans="2:14" x14ac:dyDescent="0.25">
      <c r="B1054" s="1">
        <v>1051</v>
      </c>
      <c r="C1054" s="2">
        <v>189</v>
      </c>
      <c r="D1054" s="5">
        <v>1051</v>
      </c>
      <c r="E1054" s="7">
        <v>184</v>
      </c>
      <c r="F1054" s="1">
        <v>1051</v>
      </c>
      <c r="G1054" s="2">
        <v>188</v>
      </c>
      <c r="H1054" s="5">
        <v>1051</v>
      </c>
      <c r="I1054" s="7">
        <v>192</v>
      </c>
      <c r="J1054" s="1">
        <v>1051</v>
      </c>
      <c r="K1054" s="2">
        <v>192</v>
      </c>
      <c r="M1054" s="1">
        <v>1051</v>
      </c>
      <c r="N1054" s="13">
        <f t="shared" si="16"/>
        <v>189</v>
      </c>
    </row>
    <row r="1055" spans="2:14" x14ac:dyDescent="0.25">
      <c r="B1055" s="1">
        <v>1052</v>
      </c>
      <c r="C1055" s="2">
        <v>189</v>
      </c>
      <c r="D1055" s="5">
        <v>1052</v>
      </c>
      <c r="E1055" s="7">
        <v>184</v>
      </c>
      <c r="F1055" s="1">
        <v>1052</v>
      </c>
      <c r="G1055" s="2">
        <v>188</v>
      </c>
      <c r="H1055" s="5">
        <v>1052</v>
      </c>
      <c r="I1055" s="7">
        <v>192</v>
      </c>
      <c r="J1055" s="1">
        <v>1052</v>
      </c>
      <c r="K1055" s="2">
        <v>192</v>
      </c>
      <c r="M1055" s="1">
        <v>1052</v>
      </c>
      <c r="N1055" s="13">
        <f t="shared" si="16"/>
        <v>189</v>
      </c>
    </row>
    <row r="1056" spans="2:14" x14ac:dyDescent="0.25">
      <c r="B1056" s="1">
        <v>1053</v>
      </c>
      <c r="C1056" s="2">
        <v>189</v>
      </c>
      <c r="D1056" s="5">
        <v>1053</v>
      </c>
      <c r="E1056" s="7">
        <v>184</v>
      </c>
      <c r="F1056" s="1">
        <v>1053</v>
      </c>
      <c r="G1056" s="2">
        <v>188</v>
      </c>
      <c r="H1056" s="5">
        <v>1053</v>
      </c>
      <c r="I1056" s="7">
        <v>192</v>
      </c>
      <c r="J1056" s="1">
        <v>1053</v>
      </c>
      <c r="K1056" s="2">
        <v>192</v>
      </c>
      <c r="M1056" s="1">
        <v>1053</v>
      </c>
      <c r="N1056" s="13">
        <f t="shared" si="16"/>
        <v>189</v>
      </c>
    </row>
    <row r="1057" spans="2:14" x14ac:dyDescent="0.25">
      <c r="B1057" s="1">
        <v>1054</v>
      </c>
      <c r="C1057" s="2">
        <v>189</v>
      </c>
      <c r="D1057" s="5">
        <v>1054</v>
      </c>
      <c r="E1057" s="7">
        <v>184</v>
      </c>
      <c r="F1057" s="1">
        <v>1054</v>
      </c>
      <c r="G1057" s="2">
        <v>188</v>
      </c>
      <c r="H1057" s="5">
        <v>1054</v>
      </c>
      <c r="I1057" s="7">
        <v>192</v>
      </c>
      <c r="J1057" s="1">
        <v>1054</v>
      </c>
      <c r="K1057" s="2">
        <v>192</v>
      </c>
      <c r="M1057" s="1">
        <v>1054</v>
      </c>
      <c r="N1057" s="13">
        <f t="shared" si="16"/>
        <v>189</v>
      </c>
    </row>
    <row r="1058" spans="2:14" x14ac:dyDescent="0.25">
      <c r="B1058" s="1">
        <v>1055</v>
      </c>
      <c r="C1058" s="2">
        <v>189</v>
      </c>
      <c r="D1058" s="5">
        <v>1055</v>
      </c>
      <c r="E1058" s="7">
        <v>184</v>
      </c>
      <c r="F1058" s="1">
        <v>1055</v>
      </c>
      <c r="G1058" s="2">
        <v>188</v>
      </c>
      <c r="H1058" s="5">
        <v>1055</v>
      </c>
      <c r="I1058" s="7">
        <v>192</v>
      </c>
      <c r="J1058" s="1">
        <v>1055</v>
      </c>
      <c r="K1058" s="2">
        <v>192</v>
      </c>
      <c r="M1058" s="1">
        <v>1055</v>
      </c>
      <c r="N1058" s="13">
        <f t="shared" si="16"/>
        <v>189</v>
      </c>
    </row>
    <row r="1059" spans="2:14" x14ac:dyDescent="0.25">
      <c r="B1059" s="1">
        <v>1056</v>
      </c>
      <c r="C1059" s="2">
        <v>189</v>
      </c>
      <c r="D1059" s="5">
        <v>1056</v>
      </c>
      <c r="E1059" s="7">
        <v>184</v>
      </c>
      <c r="F1059" s="1">
        <v>1056</v>
      </c>
      <c r="G1059" s="2">
        <v>188</v>
      </c>
      <c r="H1059" s="5">
        <v>1056</v>
      </c>
      <c r="I1059" s="7">
        <v>192</v>
      </c>
      <c r="J1059" s="1">
        <v>1056</v>
      </c>
      <c r="K1059" s="2">
        <v>192</v>
      </c>
      <c r="M1059" s="1">
        <v>1056</v>
      </c>
      <c r="N1059" s="13">
        <f t="shared" si="16"/>
        <v>189</v>
      </c>
    </row>
    <row r="1060" spans="2:14" x14ac:dyDescent="0.25">
      <c r="B1060" s="1">
        <v>1057</v>
      </c>
      <c r="C1060" s="2">
        <v>189</v>
      </c>
      <c r="D1060" s="5">
        <v>1057</v>
      </c>
      <c r="E1060" s="7">
        <v>184</v>
      </c>
      <c r="F1060" s="1">
        <v>1057</v>
      </c>
      <c r="G1060" s="2">
        <v>188</v>
      </c>
      <c r="H1060" s="5">
        <v>1057</v>
      </c>
      <c r="I1060" s="7">
        <v>192</v>
      </c>
      <c r="J1060" s="1">
        <v>1057</v>
      </c>
      <c r="K1060" s="2">
        <v>192</v>
      </c>
      <c r="M1060" s="1">
        <v>1057</v>
      </c>
      <c r="N1060" s="13">
        <f t="shared" si="16"/>
        <v>189</v>
      </c>
    </row>
    <row r="1061" spans="2:14" x14ac:dyDescent="0.25">
      <c r="B1061" s="1">
        <v>1058</v>
      </c>
      <c r="C1061" s="2">
        <v>189</v>
      </c>
      <c r="D1061" s="5">
        <v>1058</v>
      </c>
      <c r="E1061" s="7">
        <v>184</v>
      </c>
      <c r="F1061" s="1">
        <v>1058</v>
      </c>
      <c r="G1061" s="2">
        <v>188</v>
      </c>
      <c r="H1061" s="5">
        <v>1058</v>
      </c>
      <c r="I1061" s="7">
        <v>192</v>
      </c>
      <c r="J1061" s="1">
        <v>1058</v>
      </c>
      <c r="K1061" s="2">
        <v>192</v>
      </c>
      <c r="M1061" s="1">
        <v>1058</v>
      </c>
      <c r="N1061" s="13">
        <f t="shared" si="16"/>
        <v>189</v>
      </c>
    </row>
    <row r="1062" spans="2:14" x14ac:dyDescent="0.25">
      <c r="B1062" s="1">
        <v>1059</v>
      </c>
      <c r="C1062" s="2">
        <v>189</v>
      </c>
      <c r="D1062" s="5">
        <v>1059</v>
      </c>
      <c r="E1062" s="7">
        <v>184</v>
      </c>
      <c r="F1062" s="1">
        <v>1059</v>
      </c>
      <c r="G1062" s="2">
        <v>188</v>
      </c>
      <c r="H1062" s="5">
        <v>1059</v>
      </c>
      <c r="I1062" s="7">
        <v>192</v>
      </c>
      <c r="J1062" s="1">
        <v>1059</v>
      </c>
      <c r="K1062" s="2">
        <v>192</v>
      </c>
      <c r="M1062" s="1">
        <v>1059</v>
      </c>
      <c r="N1062" s="13">
        <f t="shared" si="16"/>
        <v>189</v>
      </c>
    </row>
    <row r="1063" spans="2:14" x14ac:dyDescent="0.25">
      <c r="B1063" s="1">
        <v>1060</v>
      </c>
      <c r="C1063" s="2">
        <v>189</v>
      </c>
      <c r="D1063" s="5">
        <v>1060</v>
      </c>
      <c r="E1063" s="7">
        <v>184</v>
      </c>
      <c r="F1063" s="1">
        <v>1060</v>
      </c>
      <c r="G1063" s="2">
        <v>188</v>
      </c>
      <c r="H1063" s="5">
        <v>1060</v>
      </c>
      <c r="I1063" s="7">
        <v>192</v>
      </c>
      <c r="J1063" s="1">
        <v>1060</v>
      </c>
      <c r="K1063" s="2">
        <v>192</v>
      </c>
      <c r="M1063" s="1">
        <v>1060</v>
      </c>
      <c r="N1063" s="13">
        <f t="shared" si="16"/>
        <v>189</v>
      </c>
    </row>
    <row r="1064" spans="2:14" x14ac:dyDescent="0.25">
      <c r="B1064" s="1">
        <v>1061</v>
      </c>
      <c r="C1064" s="2">
        <v>189</v>
      </c>
      <c r="D1064" s="5">
        <v>1061</v>
      </c>
      <c r="E1064" s="7">
        <v>184</v>
      </c>
      <c r="F1064" s="1">
        <v>1061</v>
      </c>
      <c r="G1064" s="2">
        <v>188</v>
      </c>
      <c r="H1064" s="5">
        <v>1061</v>
      </c>
      <c r="I1064" s="7">
        <v>192</v>
      </c>
      <c r="J1064" s="1">
        <v>1061</v>
      </c>
      <c r="K1064" s="2">
        <v>192</v>
      </c>
      <c r="M1064" s="1">
        <v>1061</v>
      </c>
      <c r="N1064" s="13">
        <f t="shared" si="16"/>
        <v>189</v>
      </c>
    </row>
    <row r="1065" spans="2:14" x14ac:dyDescent="0.25">
      <c r="B1065" s="1">
        <v>1062</v>
      </c>
      <c r="C1065" s="2">
        <v>189</v>
      </c>
      <c r="D1065" s="5">
        <v>1062</v>
      </c>
      <c r="E1065" s="7">
        <v>184</v>
      </c>
      <c r="F1065" s="1">
        <v>1062</v>
      </c>
      <c r="G1065" s="2">
        <v>188</v>
      </c>
      <c r="H1065" s="5">
        <v>1062</v>
      </c>
      <c r="I1065" s="7">
        <v>192</v>
      </c>
      <c r="J1065" s="1">
        <v>1062</v>
      </c>
      <c r="K1065" s="2">
        <v>192</v>
      </c>
      <c r="M1065" s="1">
        <v>1062</v>
      </c>
      <c r="N1065" s="13">
        <f t="shared" si="16"/>
        <v>189</v>
      </c>
    </row>
    <row r="1066" spans="2:14" x14ac:dyDescent="0.25">
      <c r="B1066" s="1">
        <v>1063</v>
      </c>
      <c r="C1066" s="2">
        <v>189</v>
      </c>
      <c r="D1066" s="5">
        <v>1063</v>
      </c>
      <c r="E1066" s="7">
        <v>184</v>
      </c>
      <c r="F1066" s="1">
        <v>1063</v>
      </c>
      <c r="G1066" s="2">
        <v>188</v>
      </c>
      <c r="H1066" s="5">
        <v>1063</v>
      </c>
      <c r="I1066" s="7">
        <v>192</v>
      </c>
      <c r="J1066" s="1">
        <v>1063</v>
      </c>
      <c r="K1066" s="2">
        <v>192</v>
      </c>
      <c r="M1066" s="1">
        <v>1063</v>
      </c>
      <c r="N1066" s="13">
        <f t="shared" si="16"/>
        <v>189</v>
      </c>
    </row>
    <row r="1067" spans="2:14" x14ac:dyDescent="0.25">
      <c r="B1067" s="1">
        <v>1064</v>
      </c>
      <c r="C1067" s="2">
        <v>189</v>
      </c>
      <c r="D1067" s="5">
        <v>1064</v>
      </c>
      <c r="E1067" s="7">
        <v>184</v>
      </c>
      <c r="F1067" s="1">
        <v>1064</v>
      </c>
      <c r="G1067" s="2">
        <v>188</v>
      </c>
      <c r="H1067" s="5">
        <v>1064</v>
      </c>
      <c r="I1067" s="7">
        <v>192</v>
      </c>
      <c r="J1067" s="1">
        <v>1064</v>
      </c>
      <c r="K1067" s="2">
        <v>192</v>
      </c>
      <c r="M1067" s="1">
        <v>1064</v>
      </c>
      <c r="N1067" s="13">
        <f t="shared" si="16"/>
        <v>189</v>
      </c>
    </row>
    <row r="1068" spans="2:14" x14ac:dyDescent="0.25">
      <c r="B1068" s="1">
        <v>1065</v>
      </c>
      <c r="C1068" s="2">
        <v>189</v>
      </c>
      <c r="D1068" s="5">
        <v>1065</v>
      </c>
      <c r="E1068" s="7">
        <v>184</v>
      </c>
      <c r="F1068" s="1">
        <v>1065</v>
      </c>
      <c r="G1068" s="2">
        <v>188</v>
      </c>
      <c r="H1068" s="5">
        <v>1065</v>
      </c>
      <c r="I1068" s="7">
        <v>192</v>
      </c>
      <c r="J1068" s="1">
        <v>1065</v>
      </c>
      <c r="K1068" s="2">
        <v>192</v>
      </c>
      <c r="M1068" s="1">
        <v>1065</v>
      </c>
      <c r="N1068" s="13">
        <f t="shared" si="16"/>
        <v>189</v>
      </c>
    </row>
    <row r="1069" spans="2:14" x14ac:dyDescent="0.25">
      <c r="B1069" s="1">
        <v>1066</v>
      </c>
      <c r="C1069" s="2">
        <v>189</v>
      </c>
      <c r="D1069" s="5">
        <v>1066</v>
      </c>
      <c r="E1069" s="7">
        <v>184</v>
      </c>
      <c r="F1069" s="1">
        <v>1066</v>
      </c>
      <c r="G1069" s="2">
        <v>188</v>
      </c>
      <c r="H1069" s="5">
        <v>1066</v>
      </c>
      <c r="I1069" s="7">
        <v>192</v>
      </c>
      <c r="J1069" s="1">
        <v>1066</v>
      </c>
      <c r="K1069" s="2">
        <v>192</v>
      </c>
      <c r="M1069" s="1">
        <v>1066</v>
      </c>
      <c r="N1069" s="13">
        <f t="shared" si="16"/>
        <v>189</v>
      </c>
    </row>
    <row r="1070" spans="2:14" x14ac:dyDescent="0.25">
      <c r="B1070" s="1">
        <v>1067</v>
      </c>
      <c r="C1070" s="2">
        <v>189</v>
      </c>
      <c r="D1070" s="5">
        <v>1067</v>
      </c>
      <c r="E1070" s="7">
        <v>184</v>
      </c>
      <c r="F1070" s="1">
        <v>1067</v>
      </c>
      <c r="G1070" s="2">
        <v>188</v>
      </c>
      <c r="H1070" s="5">
        <v>1067</v>
      </c>
      <c r="I1070" s="7">
        <v>192</v>
      </c>
      <c r="J1070" s="1">
        <v>1067</v>
      </c>
      <c r="K1070" s="2">
        <v>192</v>
      </c>
      <c r="M1070" s="1">
        <v>1067</v>
      </c>
      <c r="N1070" s="13">
        <f t="shared" si="16"/>
        <v>189</v>
      </c>
    </row>
    <row r="1071" spans="2:14" x14ac:dyDescent="0.25">
      <c r="B1071" s="1">
        <v>1068</v>
      </c>
      <c r="C1071" s="2">
        <v>189</v>
      </c>
      <c r="D1071" s="5">
        <v>1068</v>
      </c>
      <c r="E1071" s="7">
        <v>184</v>
      </c>
      <c r="F1071" s="1">
        <v>1068</v>
      </c>
      <c r="G1071" s="2">
        <v>188</v>
      </c>
      <c r="H1071" s="5">
        <v>1068</v>
      </c>
      <c r="I1071" s="7">
        <v>192</v>
      </c>
      <c r="J1071" s="1">
        <v>1068</v>
      </c>
      <c r="K1071" s="2">
        <v>192</v>
      </c>
      <c r="M1071" s="1">
        <v>1068</v>
      </c>
      <c r="N1071" s="13">
        <f t="shared" si="16"/>
        <v>189</v>
      </c>
    </row>
    <row r="1072" spans="2:14" x14ac:dyDescent="0.25">
      <c r="B1072" s="1">
        <v>1069</v>
      </c>
      <c r="C1072" s="2">
        <v>189</v>
      </c>
      <c r="D1072" s="5">
        <v>1069</v>
      </c>
      <c r="E1072" s="7">
        <v>184</v>
      </c>
      <c r="F1072" s="1">
        <v>1069</v>
      </c>
      <c r="G1072" s="2">
        <v>188</v>
      </c>
      <c r="H1072" s="5">
        <v>1069</v>
      </c>
      <c r="I1072" s="7">
        <v>192</v>
      </c>
      <c r="J1072" s="1">
        <v>1069</v>
      </c>
      <c r="K1072" s="2">
        <v>192</v>
      </c>
      <c r="M1072" s="1">
        <v>1069</v>
      </c>
      <c r="N1072" s="13">
        <f t="shared" si="16"/>
        <v>189</v>
      </c>
    </row>
    <row r="1073" spans="2:14" x14ac:dyDescent="0.25">
      <c r="B1073" s="1">
        <v>1070</v>
      </c>
      <c r="C1073" s="2">
        <v>189</v>
      </c>
      <c r="D1073" s="5">
        <v>1070</v>
      </c>
      <c r="E1073" s="7">
        <v>184</v>
      </c>
      <c r="F1073" s="1">
        <v>1070</v>
      </c>
      <c r="G1073" s="2">
        <v>188</v>
      </c>
      <c r="H1073" s="5">
        <v>1070</v>
      </c>
      <c r="I1073" s="7">
        <v>192</v>
      </c>
      <c r="J1073" s="1">
        <v>1070</v>
      </c>
      <c r="K1073" s="2">
        <v>192</v>
      </c>
      <c r="M1073" s="1">
        <v>1070</v>
      </c>
      <c r="N1073" s="13">
        <f t="shared" si="16"/>
        <v>189</v>
      </c>
    </row>
    <row r="1074" spans="2:14" x14ac:dyDescent="0.25">
      <c r="B1074" s="1">
        <v>1071</v>
      </c>
      <c r="C1074" s="2">
        <v>189</v>
      </c>
      <c r="D1074" s="5">
        <v>1071</v>
      </c>
      <c r="E1074" s="7">
        <v>184</v>
      </c>
      <c r="F1074" s="1">
        <v>1071</v>
      </c>
      <c r="G1074" s="2">
        <v>188</v>
      </c>
      <c r="H1074" s="5">
        <v>1071</v>
      </c>
      <c r="I1074" s="7">
        <v>192</v>
      </c>
      <c r="J1074" s="1">
        <v>1071</v>
      </c>
      <c r="K1074" s="2">
        <v>192</v>
      </c>
      <c r="M1074" s="1">
        <v>1071</v>
      </c>
      <c r="N1074" s="13">
        <f t="shared" si="16"/>
        <v>189</v>
      </c>
    </row>
    <row r="1075" spans="2:14" x14ac:dyDescent="0.25">
      <c r="B1075" s="1">
        <v>1072</v>
      </c>
      <c r="C1075" s="2">
        <v>189</v>
      </c>
      <c r="D1075" s="5">
        <v>1072</v>
      </c>
      <c r="E1075" s="7">
        <v>184</v>
      </c>
      <c r="F1075" s="1">
        <v>1072</v>
      </c>
      <c r="G1075" s="2">
        <v>188</v>
      </c>
      <c r="H1075" s="5">
        <v>1072</v>
      </c>
      <c r="I1075" s="7">
        <v>192</v>
      </c>
      <c r="J1075" s="1">
        <v>1072</v>
      </c>
      <c r="K1075" s="2">
        <v>192</v>
      </c>
      <c r="M1075" s="1">
        <v>1072</v>
      </c>
      <c r="N1075" s="13">
        <f t="shared" si="16"/>
        <v>189</v>
      </c>
    </row>
    <row r="1076" spans="2:14" x14ac:dyDescent="0.25">
      <c r="B1076" s="1">
        <v>1073</v>
      </c>
      <c r="C1076" s="2">
        <v>189</v>
      </c>
      <c r="D1076" s="5">
        <v>1073</v>
      </c>
      <c r="E1076" s="7">
        <v>184</v>
      </c>
      <c r="F1076" s="1">
        <v>1073</v>
      </c>
      <c r="G1076" s="2">
        <v>188</v>
      </c>
      <c r="H1076" s="5">
        <v>1073</v>
      </c>
      <c r="I1076" s="7">
        <v>192</v>
      </c>
      <c r="J1076" s="1">
        <v>1073</v>
      </c>
      <c r="K1076" s="2">
        <v>192</v>
      </c>
      <c r="M1076" s="1">
        <v>1073</v>
      </c>
      <c r="N1076" s="13">
        <f t="shared" si="16"/>
        <v>189</v>
      </c>
    </row>
    <row r="1077" spans="2:14" x14ac:dyDescent="0.25">
      <c r="B1077" s="1">
        <v>1074</v>
      </c>
      <c r="C1077" s="2">
        <v>189</v>
      </c>
      <c r="D1077" s="5">
        <v>1074</v>
      </c>
      <c r="E1077" s="7">
        <v>184</v>
      </c>
      <c r="F1077" s="1">
        <v>1074</v>
      </c>
      <c r="G1077" s="2">
        <v>188</v>
      </c>
      <c r="H1077" s="5">
        <v>1074</v>
      </c>
      <c r="I1077" s="7">
        <v>192</v>
      </c>
      <c r="J1077" s="1">
        <v>1074</v>
      </c>
      <c r="K1077" s="2">
        <v>192</v>
      </c>
      <c r="M1077" s="1">
        <v>1074</v>
      </c>
      <c r="N1077" s="13">
        <f t="shared" si="16"/>
        <v>189</v>
      </c>
    </row>
    <row r="1078" spans="2:14" x14ac:dyDescent="0.25">
      <c r="B1078" s="1">
        <v>1075</v>
      </c>
      <c r="C1078" s="2">
        <v>189</v>
      </c>
      <c r="D1078" s="5">
        <v>1075</v>
      </c>
      <c r="E1078" s="7">
        <v>184</v>
      </c>
      <c r="F1078" s="1">
        <v>1075</v>
      </c>
      <c r="G1078" s="2">
        <v>188</v>
      </c>
      <c r="H1078" s="5">
        <v>1075</v>
      </c>
      <c r="I1078" s="7">
        <v>192</v>
      </c>
      <c r="J1078" s="1">
        <v>1075</v>
      </c>
      <c r="K1078" s="2">
        <v>192</v>
      </c>
      <c r="M1078" s="1">
        <v>1075</v>
      </c>
      <c r="N1078" s="13">
        <f t="shared" si="16"/>
        <v>189</v>
      </c>
    </row>
    <row r="1079" spans="2:14" x14ac:dyDescent="0.25">
      <c r="B1079" s="1">
        <v>1076</v>
      </c>
      <c r="C1079" s="2">
        <v>189</v>
      </c>
      <c r="D1079" s="5">
        <v>1076</v>
      </c>
      <c r="E1079" s="7">
        <v>184</v>
      </c>
      <c r="F1079" s="1">
        <v>1076</v>
      </c>
      <c r="G1079" s="2">
        <v>188</v>
      </c>
      <c r="H1079" s="5">
        <v>1076</v>
      </c>
      <c r="I1079" s="7">
        <v>192</v>
      </c>
      <c r="J1079" s="1">
        <v>1076</v>
      </c>
      <c r="K1079" s="2">
        <v>192</v>
      </c>
      <c r="M1079" s="1">
        <v>1076</v>
      </c>
      <c r="N1079" s="13">
        <f t="shared" si="16"/>
        <v>189</v>
      </c>
    </row>
    <row r="1080" spans="2:14" x14ac:dyDescent="0.25">
      <c r="B1080" s="1">
        <v>1077</v>
      </c>
      <c r="C1080" s="2">
        <v>189</v>
      </c>
      <c r="D1080" s="5">
        <v>1077</v>
      </c>
      <c r="E1080" s="7">
        <v>184</v>
      </c>
      <c r="F1080" s="1">
        <v>1077</v>
      </c>
      <c r="G1080" s="2">
        <v>188</v>
      </c>
      <c r="H1080" s="5">
        <v>1077</v>
      </c>
      <c r="I1080" s="7">
        <v>192</v>
      </c>
      <c r="J1080" s="1">
        <v>1077</v>
      </c>
      <c r="K1080" s="2">
        <v>192</v>
      </c>
      <c r="M1080" s="1">
        <v>1077</v>
      </c>
      <c r="N1080" s="13">
        <f t="shared" si="16"/>
        <v>189</v>
      </c>
    </row>
    <row r="1081" spans="2:14" x14ac:dyDescent="0.25">
      <c r="B1081" s="1">
        <v>1078</v>
      </c>
      <c r="C1081" s="2">
        <v>189</v>
      </c>
      <c r="D1081" s="5">
        <v>1078</v>
      </c>
      <c r="E1081" s="7">
        <v>184</v>
      </c>
      <c r="F1081" s="1">
        <v>1078</v>
      </c>
      <c r="G1081" s="2">
        <v>188</v>
      </c>
      <c r="H1081" s="5">
        <v>1078</v>
      </c>
      <c r="I1081" s="7">
        <v>192</v>
      </c>
      <c r="J1081" s="1">
        <v>1078</v>
      </c>
      <c r="K1081" s="2">
        <v>192</v>
      </c>
      <c r="M1081" s="1">
        <v>1078</v>
      </c>
      <c r="N1081" s="13">
        <f t="shared" si="16"/>
        <v>189</v>
      </c>
    </row>
    <row r="1082" spans="2:14" x14ac:dyDescent="0.25">
      <c r="B1082" s="1">
        <v>1079</v>
      </c>
      <c r="C1082" s="2">
        <v>189</v>
      </c>
      <c r="D1082" s="5">
        <v>1079</v>
      </c>
      <c r="E1082" s="7">
        <v>184</v>
      </c>
      <c r="F1082" s="1">
        <v>1079</v>
      </c>
      <c r="G1082" s="2">
        <v>188</v>
      </c>
      <c r="H1082" s="5">
        <v>1079</v>
      </c>
      <c r="I1082" s="7">
        <v>192</v>
      </c>
      <c r="J1082" s="1">
        <v>1079</v>
      </c>
      <c r="K1082" s="2">
        <v>192</v>
      </c>
      <c r="M1082" s="1">
        <v>1079</v>
      </c>
      <c r="N1082" s="13">
        <f t="shared" si="16"/>
        <v>189</v>
      </c>
    </row>
    <row r="1083" spans="2:14" x14ac:dyDescent="0.25">
      <c r="B1083" s="1">
        <v>1080</v>
      </c>
      <c r="C1083" s="2">
        <v>189</v>
      </c>
      <c r="D1083" s="5">
        <v>1080</v>
      </c>
      <c r="E1083" s="7">
        <v>184</v>
      </c>
      <c r="F1083" s="1">
        <v>1080</v>
      </c>
      <c r="G1083" s="2">
        <v>188</v>
      </c>
      <c r="H1083" s="5">
        <v>1080</v>
      </c>
      <c r="I1083" s="7">
        <v>192</v>
      </c>
      <c r="J1083" s="1">
        <v>1080</v>
      </c>
      <c r="K1083" s="2">
        <v>192</v>
      </c>
      <c r="M1083" s="1">
        <v>1080</v>
      </c>
      <c r="N1083" s="13">
        <f t="shared" si="16"/>
        <v>189</v>
      </c>
    </row>
    <row r="1084" spans="2:14" x14ac:dyDescent="0.25">
      <c r="B1084" s="1">
        <v>1081</v>
      </c>
      <c r="C1084" s="2">
        <v>189</v>
      </c>
      <c r="D1084" s="5">
        <v>1081</v>
      </c>
      <c r="E1084" s="7">
        <v>184</v>
      </c>
      <c r="F1084" s="1">
        <v>1081</v>
      </c>
      <c r="G1084" s="2">
        <v>188</v>
      </c>
      <c r="H1084" s="5">
        <v>1081</v>
      </c>
      <c r="I1084" s="7">
        <v>192</v>
      </c>
      <c r="J1084" s="1">
        <v>1081</v>
      </c>
      <c r="K1084" s="2">
        <v>192</v>
      </c>
      <c r="M1084" s="1">
        <v>1081</v>
      </c>
      <c r="N1084" s="13">
        <f t="shared" si="16"/>
        <v>189</v>
      </c>
    </row>
    <row r="1085" spans="2:14" x14ac:dyDescent="0.25">
      <c r="B1085" s="1">
        <v>1082</v>
      </c>
      <c r="C1085" s="2">
        <v>189</v>
      </c>
      <c r="D1085" s="5">
        <v>1082</v>
      </c>
      <c r="E1085" s="7">
        <v>184</v>
      </c>
      <c r="F1085" s="1">
        <v>1082</v>
      </c>
      <c r="G1085" s="2">
        <v>188</v>
      </c>
      <c r="H1085" s="5">
        <v>1082</v>
      </c>
      <c r="I1085" s="7">
        <v>192</v>
      </c>
      <c r="J1085" s="1">
        <v>1082</v>
      </c>
      <c r="K1085" s="2">
        <v>192</v>
      </c>
      <c r="M1085" s="1">
        <v>1082</v>
      </c>
      <c r="N1085" s="13">
        <f t="shared" si="16"/>
        <v>189</v>
      </c>
    </row>
    <row r="1086" spans="2:14" x14ac:dyDescent="0.25">
      <c r="B1086" s="1">
        <v>1083</v>
      </c>
      <c r="C1086" s="2">
        <v>189</v>
      </c>
      <c r="D1086" s="5">
        <v>1083</v>
      </c>
      <c r="E1086" s="7">
        <v>184</v>
      </c>
      <c r="F1086" s="1">
        <v>1083</v>
      </c>
      <c r="G1086" s="2">
        <v>188</v>
      </c>
      <c r="H1086" s="5">
        <v>1083</v>
      </c>
      <c r="I1086" s="7">
        <v>192</v>
      </c>
      <c r="J1086" s="1">
        <v>1083</v>
      </c>
      <c r="K1086" s="2">
        <v>192</v>
      </c>
      <c r="M1086" s="1">
        <v>1083</v>
      </c>
      <c r="N1086" s="13">
        <f t="shared" si="16"/>
        <v>189</v>
      </c>
    </row>
    <row r="1087" spans="2:14" x14ac:dyDescent="0.25">
      <c r="B1087" s="1">
        <v>1084</v>
      </c>
      <c r="C1087" s="2">
        <v>189</v>
      </c>
      <c r="D1087" s="5">
        <v>1084</v>
      </c>
      <c r="E1087" s="7">
        <v>184</v>
      </c>
      <c r="F1087" s="1">
        <v>1084</v>
      </c>
      <c r="G1087" s="2">
        <v>188</v>
      </c>
      <c r="H1087" s="5">
        <v>1084</v>
      </c>
      <c r="I1087" s="7">
        <v>192</v>
      </c>
      <c r="J1087" s="1">
        <v>1084</v>
      </c>
      <c r="K1087" s="2">
        <v>192</v>
      </c>
      <c r="M1087" s="1">
        <v>1084</v>
      </c>
      <c r="N1087" s="13">
        <f t="shared" si="16"/>
        <v>189</v>
      </c>
    </row>
    <row r="1088" spans="2:14" x14ac:dyDescent="0.25">
      <c r="B1088" s="1">
        <v>1085</v>
      </c>
      <c r="C1088" s="2">
        <v>189</v>
      </c>
      <c r="D1088" s="5">
        <v>1085</v>
      </c>
      <c r="E1088" s="7">
        <v>184</v>
      </c>
      <c r="F1088" s="1">
        <v>1085</v>
      </c>
      <c r="G1088" s="2">
        <v>188</v>
      </c>
      <c r="H1088" s="5">
        <v>1085</v>
      </c>
      <c r="I1088" s="7">
        <v>192</v>
      </c>
      <c r="J1088" s="1">
        <v>1085</v>
      </c>
      <c r="K1088" s="2">
        <v>192</v>
      </c>
      <c r="M1088" s="1">
        <v>1085</v>
      </c>
      <c r="N1088" s="13">
        <f t="shared" si="16"/>
        <v>189</v>
      </c>
    </row>
    <row r="1089" spans="2:14" x14ac:dyDescent="0.25">
      <c r="B1089" s="1">
        <v>1086</v>
      </c>
      <c r="C1089" s="2">
        <v>189</v>
      </c>
      <c r="D1089" s="5">
        <v>1086</v>
      </c>
      <c r="E1089" s="7">
        <v>184</v>
      </c>
      <c r="F1089" s="1">
        <v>1086</v>
      </c>
      <c r="G1089" s="2">
        <v>188</v>
      </c>
      <c r="H1089" s="5">
        <v>1086</v>
      </c>
      <c r="I1089" s="7">
        <v>192</v>
      </c>
      <c r="J1089" s="1">
        <v>1086</v>
      </c>
      <c r="K1089" s="2">
        <v>192</v>
      </c>
      <c r="M1089" s="1">
        <v>1086</v>
      </c>
      <c r="N1089" s="13">
        <f t="shared" si="16"/>
        <v>189</v>
      </c>
    </row>
    <row r="1090" spans="2:14" x14ac:dyDescent="0.25">
      <c r="B1090" s="1">
        <v>1087</v>
      </c>
      <c r="C1090" s="2">
        <v>189</v>
      </c>
      <c r="D1090" s="5">
        <v>1087</v>
      </c>
      <c r="E1090" s="7">
        <v>184</v>
      </c>
      <c r="F1090" s="1">
        <v>1087</v>
      </c>
      <c r="G1090" s="2">
        <v>188</v>
      </c>
      <c r="H1090" s="5">
        <v>1087</v>
      </c>
      <c r="I1090" s="7">
        <v>192</v>
      </c>
      <c r="J1090" s="1">
        <v>1087</v>
      </c>
      <c r="K1090" s="2">
        <v>192</v>
      </c>
      <c r="M1090" s="1">
        <v>1087</v>
      </c>
      <c r="N1090" s="13">
        <f t="shared" si="16"/>
        <v>189</v>
      </c>
    </row>
    <row r="1091" spans="2:14" x14ac:dyDescent="0.25">
      <c r="B1091" s="1">
        <v>1088</v>
      </c>
      <c r="C1091" s="2">
        <v>189</v>
      </c>
      <c r="D1091" s="5">
        <v>1088</v>
      </c>
      <c r="E1091" s="7">
        <v>184</v>
      </c>
      <c r="F1091" s="1">
        <v>1088</v>
      </c>
      <c r="G1091" s="2">
        <v>188</v>
      </c>
      <c r="H1091" s="5">
        <v>1088</v>
      </c>
      <c r="I1091" s="7">
        <v>192</v>
      </c>
      <c r="J1091" s="1">
        <v>1088</v>
      </c>
      <c r="K1091" s="2">
        <v>192</v>
      </c>
      <c r="M1091" s="1">
        <v>1088</v>
      </c>
      <c r="N1091" s="13">
        <f t="shared" si="16"/>
        <v>189</v>
      </c>
    </row>
    <row r="1092" spans="2:14" x14ac:dyDescent="0.25">
      <c r="B1092" s="1">
        <v>1089</v>
      </c>
      <c r="C1092" s="2">
        <v>189</v>
      </c>
      <c r="D1092" s="5">
        <v>1089</v>
      </c>
      <c r="E1092" s="7">
        <v>184</v>
      </c>
      <c r="F1092" s="1">
        <v>1089</v>
      </c>
      <c r="G1092" s="2">
        <v>188</v>
      </c>
      <c r="H1092" s="5">
        <v>1089</v>
      </c>
      <c r="I1092" s="7">
        <v>192</v>
      </c>
      <c r="J1092" s="1">
        <v>1089</v>
      </c>
      <c r="K1092" s="2">
        <v>192</v>
      </c>
      <c r="M1092" s="1">
        <v>1089</v>
      </c>
      <c r="N1092" s="13">
        <f t="shared" si="16"/>
        <v>189</v>
      </c>
    </row>
    <row r="1093" spans="2:14" x14ac:dyDescent="0.25">
      <c r="B1093" s="1">
        <v>1090</v>
      </c>
      <c r="C1093" s="2">
        <v>189</v>
      </c>
      <c r="D1093" s="5">
        <v>1090</v>
      </c>
      <c r="E1093" s="7">
        <v>184</v>
      </c>
      <c r="F1093" s="1">
        <v>1090</v>
      </c>
      <c r="G1093" s="2">
        <v>188</v>
      </c>
      <c r="H1093" s="5">
        <v>1090</v>
      </c>
      <c r="I1093" s="7">
        <v>192</v>
      </c>
      <c r="J1093" s="1">
        <v>1090</v>
      </c>
      <c r="K1093" s="2">
        <v>192</v>
      </c>
      <c r="M1093" s="1">
        <v>1090</v>
      </c>
      <c r="N1093" s="13">
        <f t="shared" ref="N1093:N1156" si="17">SUM(C1093,E1093,G1093,I1093,K1093)/5</f>
        <v>189</v>
      </c>
    </row>
    <row r="1094" spans="2:14" x14ac:dyDescent="0.25">
      <c r="B1094" s="1">
        <v>1091</v>
      </c>
      <c r="C1094" s="2">
        <v>189</v>
      </c>
      <c r="D1094" s="5">
        <v>1091</v>
      </c>
      <c r="E1094" s="7">
        <v>184</v>
      </c>
      <c r="F1094" s="1">
        <v>1091</v>
      </c>
      <c r="G1094" s="2">
        <v>188</v>
      </c>
      <c r="H1094" s="5">
        <v>1091</v>
      </c>
      <c r="I1094" s="7">
        <v>192</v>
      </c>
      <c r="J1094" s="1">
        <v>1091</v>
      </c>
      <c r="K1094" s="2">
        <v>192</v>
      </c>
      <c r="M1094" s="1">
        <v>1091</v>
      </c>
      <c r="N1094" s="13">
        <f t="shared" si="17"/>
        <v>189</v>
      </c>
    </row>
    <row r="1095" spans="2:14" x14ac:dyDescent="0.25">
      <c r="B1095" s="1">
        <v>1092</v>
      </c>
      <c r="C1095" s="2">
        <v>189</v>
      </c>
      <c r="D1095" s="5">
        <v>1092</v>
      </c>
      <c r="E1095" s="7">
        <v>184</v>
      </c>
      <c r="F1095" s="1">
        <v>1092</v>
      </c>
      <c r="G1095" s="2">
        <v>188</v>
      </c>
      <c r="H1095" s="5">
        <v>1092</v>
      </c>
      <c r="I1095" s="7">
        <v>192</v>
      </c>
      <c r="J1095" s="1">
        <v>1092</v>
      </c>
      <c r="K1095" s="2">
        <v>192</v>
      </c>
      <c r="M1095" s="1">
        <v>1092</v>
      </c>
      <c r="N1095" s="13">
        <f t="shared" si="17"/>
        <v>189</v>
      </c>
    </row>
    <row r="1096" spans="2:14" x14ac:dyDescent="0.25">
      <c r="B1096" s="1">
        <v>1093</v>
      </c>
      <c r="C1096" s="2">
        <v>189</v>
      </c>
      <c r="D1096" s="5">
        <v>1093</v>
      </c>
      <c r="E1096" s="7">
        <v>184</v>
      </c>
      <c r="F1096" s="1">
        <v>1093</v>
      </c>
      <c r="G1096" s="2">
        <v>188</v>
      </c>
      <c r="H1096" s="5">
        <v>1093</v>
      </c>
      <c r="I1096" s="7">
        <v>192</v>
      </c>
      <c r="J1096" s="1">
        <v>1093</v>
      </c>
      <c r="K1096" s="2">
        <v>192</v>
      </c>
      <c r="M1096" s="1">
        <v>1093</v>
      </c>
      <c r="N1096" s="13">
        <f t="shared" si="17"/>
        <v>189</v>
      </c>
    </row>
    <row r="1097" spans="2:14" x14ac:dyDescent="0.25">
      <c r="B1097" s="1">
        <v>1094</v>
      </c>
      <c r="C1097" s="2">
        <v>189</v>
      </c>
      <c r="D1097" s="5">
        <v>1094</v>
      </c>
      <c r="E1097" s="7">
        <v>184</v>
      </c>
      <c r="F1097" s="1">
        <v>1094</v>
      </c>
      <c r="G1097" s="2">
        <v>188</v>
      </c>
      <c r="H1097" s="5">
        <v>1094</v>
      </c>
      <c r="I1097" s="7">
        <v>192</v>
      </c>
      <c r="J1097" s="1">
        <v>1094</v>
      </c>
      <c r="K1097" s="2">
        <v>192</v>
      </c>
      <c r="M1097" s="1">
        <v>1094</v>
      </c>
      <c r="N1097" s="13">
        <f t="shared" si="17"/>
        <v>189</v>
      </c>
    </row>
    <row r="1098" spans="2:14" x14ac:dyDescent="0.25">
      <c r="B1098" s="1">
        <v>1095</v>
      </c>
      <c r="C1098" s="2">
        <v>189</v>
      </c>
      <c r="D1098" s="5">
        <v>1095</v>
      </c>
      <c r="E1098" s="7">
        <v>184</v>
      </c>
      <c r="F1098" s="1">
        <v>1095</v>
      </c>
      <c r="G1098" s="2">
        <v>188</v>
      </c>
      <c r="H1098" s="5">
        <v>1095</v>
      </c>
      <c r="I1098" s="7">
        <v>192</v>
      </c>
      <c r="J1098" s="1">
        <v>1095</v>
      </c>
      <c r="K1098" s="2">
        <v>192</v>
      </c>
      <c r="M1098" s="1">
        <v>1095</v>
      </c>
      <c r="N1098" s="13">
        <f t="shared" si="17"/>
        <v>189</v>
      </c>
    </row>
    <row r="1099" spans="2:14" x14ac:dyDescent="0.25">
      <c r="B1099" s="1">
        <v>1096</v>
      </c>
      <c r="C1099" s="2">
        <v>189</v>
      </c>
      <c r="D1099" s="5">
        <v>1096</v>
      </c>
      <c r="E1099" s="7">
        <v>184</v>
      </c>
      <c r="F1099" s="1">
        <v>1096</v>
      </c>
      <c r="G1099" s="2">
        <v>188</v>
      </c>
      <c r="H1099" s="5">
        <v>1096</v>
      </c>
      <c r="I1099" s="7">
        <v>192</v>
      </c>
      <c r="J1099" s="1">
        <v>1096</v>
      </c>
      <c r="K1099" s="2">
        <v>192</v>
      </c>
      <c r="M1099" s="1">
        <v>1096</v>
      </c>
      <c r="N1099" s="13">
        <f t="shared" si="17"/>
        <v>189</v>
      </c>
    </row>
    <row r="1100" spans="2:14" x14ac:dyDescent="0.25">
      <c r="B1100" s="1">
        <v>1097</v>
      </c>
      <c r="C1100" s="2">
        <v>189</v>
      </c>
      <c r="D1100" s="5">
        <v>1097</v>
      </c>
      <c r="E1100" s="7">
        <v>184</v>
      </c>
      <c r="F1100" s="1">
        <v>1097</v>
      </c>
      <c r="G1100" s="2">
        <v>188</v>
      </c>
      <c r="H1100" s="5">
        <v>1097</v>
      </c>
      <c r="I1100" s="7">
        <v>192</v>
      </c>
      <c r="J1100" s="1">
        <v>1097</v>
      </c>
      <c r="K1100" s="2">
        <v>192</v>
      </c>
      <c r="M1100" s="1">
        <v>1097</v>
      </c>
      <c r="N1100" s="13">
        <f t="shared" si="17"/>
        <v>189</v>
      </c>
    </row>
    <row r="1101" spans="2:14" x14ac:dyDescent="0.25">
      <c r="B1101" s="1">
        <v>1098</v>
      </c>
      <c r="C1101" s="2">
        <v>189</v>
      </c>
      <c r="D1101" s="5">
        <v>1098</v>
      </c>
      <c r="E1101" s="7">
        <v>184</v>
      </c>
      <c r="F1101" s="1">
        <v>1098</v>
      </c>
      <c r="G1101" s="2">
        <v>188</v>
      </c>
      <c r="H1101" s="5">
        <v>1098</v>
      </c>
      <c r="I1101" s="7">
        <v>192</v>
      </c>
      <c r="J1101" s="1">
        <v>1098</v>
      </c>
      <c r="K1101" s="2">
        <v>192</v>
      </c>
      <c r="M1101" s="1">
        <v>1098</v>
      </c>
      <c r="N1101" s="13">
        <f t="shared" si="17"/>
        <v>189</v>
      </c>
    </row>
    <row r="1102" spans="2:14" x14ac:dyDescent="0.25">
      <c r="B1102" s="1">
        <v>1099</v>
      </c>
      <c r="C1102" s="2">
        <v>189</v>
      </c>
      <c r="D1102" s="5">
        <v>1099</v>
      </c>
      <c r="E1102" s="7">
        <v>184</v>
      </c>
      <c r="F1102" s="1">
        <v>1099</v>
      </c>
      <c r="G1102" s="2">
        <v>188</v>
      </c>
      <c r="H1102" s="5">
        <v>1099</v>
      </c>
      <c r="I1102" s="7">
        <v>192</v>
      </c>
      <c r="J1102" s="1">
        <v>1099</v>
      </c>
      <c r="K1102" s="2">
        <v>192</v>
      </c>
      <c r="M1102" s="1">
        <v>1099</v>
      </c>
      <c r="N1102" s="13">
        <f t="shared" si="17"/>
        <v>189</v>
      </c>
    </row>
    <row r="1103" spans="2:14" x14ac:dyDescent="0.25">
      <c r="B1103" s="1">
        <v>1100</v>
      </c>
      <c r="C1103" s="2">
        <v>189</v>
      </c>
      <c r="D1103" s="5">
        <v>1100</v>
      </c>
      <c r="E1103" s="7">
        <v>184</v>
      </c>
      <c r="F1103" s="1">
        <v>1100</v>
      </c>
      <c r="G1103" s="2">
        <v>188</v>
      </c>
      <c r="H1103" s="5">
        <v>1100</v>
      </c>
      <c r="I1103" s="7">
        <v>192</v>
      </c>
      <c r="J1103" s="1">
        <v>1100</v>
      </c>
      <c r="K1103" s="2">
        <v>192</v>
      </c>
      <c r="M1103" s="1">
        <v>1100</v>
      </c>
      <c r="N1103" s="13">
        <f t="shared" si="17"/>
        <v>189</v>
      </c>
    </row>
    <row r="1104" spans="2:14" x14ac:dyDescent="0.25">
      <c r="B1104" s="1">
        <v>1101</v>
      </c>
      <c r="C1104" s="2">
        <v>189</v>
      </c>
      <c r="D1104" s="5">
        <v>1101</v>
      </c>
      <c r="E1104" s="7">
        <v>184</v>
      </c>
      <c r="F1104" s="1">
        <v>1101</v>
      </c>
      <c r="G1104" s="2">
        <v>188</v>
      </c>
      <c r="H1104" s="5">
        <v>1101</v>
      </c>
      <c r="I1104" s="7">
        <v>192</v>
      </c>
      <c r="J1104" s="1">
        <v>1101</v>
      </c>
      <c r="K1104" s="2">
        <v>192</v>
      </c>
      <c r="M1104" s="1">
        <v>1101</v>
      </c>
      <c r="N1104" s="13">
        <f t="shared" si="17"/>
        <v>189</v>
      </c>
    </row>
    <row r="1105" spans="2:14" x14ac:dyDescent="0.25">
      <c r="B1105" s="1">
        <v>1102</v>
      </c>
      <c r="C1105" s="2">
        <v>189</v>
      </c>
      <c r="D1105" s="5">
        <v>1102</v>
      </c>
      <c r="E1105" s="7">
        <v>184</v>
      </c>
      <c r="F1105" s="1">
        <v>1102</v>
      </c>
      <c r="G1105" s="2">
        <v>188</v>
      </c>
      <c r="H1105" s="5">
        <v>1102</v>
      </c>
      <c r="I1105" s="7">
        <v>192</v>
      </c>
      <c r="J1105" s="1">
        <v>1102</v>
      </c>
      <c r="K1105" s="2">
        <v>192</v>
      </c>
      <c r="M1105" s="1">
        <v>1102</v>
      </c>
      <c r="N1105" s="13">
        <f t="shared" si="17"/>
        <v>189</v>
      </c>
    </row>
    <row r="1106" spans="2:14" x14ac:dyDescent="0.25">
      <c r="B1106" s="1">
        <v>1103</v>
      </c>
      <c r="C1106" s="2">
        <v>189</v>
      </c>
      <c r="D1106" s="5">
        <v>1103</v>
      </c>
      <c r="E1106" s="7">
        <v>184</v>
      </c>
      <c r="F1106" s="1">
        <v>1103</v>
      </c>
      <c r="G1106" s="2">
        <v>188</v>
      </c>
      <c r="H1106" s="5">
        <v>1103</v>
      </c>
      <c r="I1106" s="7">
        <v>192</v>
      </c>
      <c r="J1106" s="1">
        <v>1103</v>
      </c>
      <c r="K1106" s="2">
        <v>192</v>
      </c>
      <c r="M1106" s="1">
        <v>1103</v>
      </c>
      <c r="N1106" s="13">
        <f t="shared" si="17"/>
        <v>189</v>
      </c>
    </row>
    <row r="1107" spans="2:14" x14ac:dyDescent="0.25">
      <c r="B1107" s="1">
        <v>1104</v>
      </c>
      <c r="C1107" s="2">
        <v>189</v>
      </c>
      <c r="D1107" s="5">
        <v>1104</v>
      </c>
      <c r="E1107" s="7">
        <v>184</v>
      </c>
      <c r="F1107" s="1">
        <v>1104</v>
      </c>
      <c r="G1107" s="2">
        <v>188</v>
      </c>
      <c r="H1107" s="5">
        <v>1104</v>
      </c>
      <c r="I1107" s="7">
        <v>192</v>
      </c>
      <c r="J1107" s="1">
        <v>1104</v>
      </c>
      <c r="K1107" s="2">
        <v>192</v>
      </c>
      <c r="M1107" s="1">
        <v>1104</v>
      </c>
      <c r="N1107" s="13">
        <f t="shared" si="17"/>
        <v>189</v>
      </c>
    </row>
    <row r="1108" spans="2:14" x14ac:dyDescent="0.25">
      <c r="B1108" s="1">
        <v>1105</v>
      </c>
      <c r="C1108" s="2">
        <v>189</v>
      </c>
      <c r="D1108" s="5">
        <v>1105</v>
      </c>
      <c r="E1108" s="7">
        <v>184</v>
      </c>
      <c r="F1108" s="1">
        <v>1105</v>
      </c>
      <c r="G1108" s="2">
        <v>188</v>
      </c>
      <c r="H1108" s="5">
        <v>1105</v>
      </c>
      <c r="I1108" s="7">
        <v>192</v>
      </c>
      <c r="J1108" s="1">
        <v>1105</v>
      </c>
      <c r="K1108" s="2">
        <v>192</v>
      </c>
      <c r="M1108" s="1">
        <v>1105</v>
      </c>
      <c r="N1108" s="13">
        <f t="shared" si="17"/>
        <v>189</v>
      </c>
    </row>
    <row r="1109" spans="2:14" x14ac:dyDescent="0.25">
      <c r="B1109" s="1">
        <v>1106</v>
      </c>
      <c r="C1109" s="2">
        <v>189</v>
      </c>
      <c r="D1109" s="5">
        <v>1106</v>
      </c>
      <c r="E1109" s="7">
        <v>184</v>
      </c>
      <c r="F1109" s="1">
        <v>1106</v>
      </c>
      <c r="G1109" s="2">
        <v>188</v>
      </c>
      <c r="H1109" s="5">
        <v>1106</v>
      </c>
      <c r="I1109" s="7">
        <v>192</v>
      </c>
      <c r="J1109" s="1">
        <v>1106</v>
      </c>
      <c r="K1109" s="2">
        <v>192</v>
      </c>
      <c r="M1109" s="1">
        <v>1106</v>
      </c>
      <c r="N1109" s="13">
        <f t="shared" si="17"/>
        <v>189</v>
      </c>
    </row>
    <row r="1110" spans="2:14" x14ac:dyDescent="0.25">
      <c r="B1110" s="1">
        <v>1107</v>
      </c>
      <c r="C1110" s="2">
        <v>189</v>
      </c>
      <c r="D1110" s="5">
        <v>1107</v>
      </c>
      <c r="E1110" s="7">
        <v>184</v>
      </c>
      <c r="F1110" s="1">
        <v>1107</v>
      </c>
      <c r="G1110" s="2">
        <v>188</v>
      </c>
      <c r="H1110" s="5">
        <v>1107</v>
      </c>
      <c r="I1110" s="7">
        <v>192</v>
      </c>
      <c r="J1110" s="1">
        <v>1107</v>
      </c>
      <c r="K1110" s="2">
        <v>192</v>
      </c>
      <c r="M1110" s="1">
        <v>1107</v>
      </c>
      <c r="N1110" s="13">
        <f t="shared" si="17"/>
        <v>189</v>
      </c>
    </row>
    <row r="1111" spans="2:14" x14ac:dyDescent="0.25">
      <c r="B1111" s="1">
        <v>1108</v>
      </c>
      <c r="C1111" s="2">
        <v>189</v>
      </c>
      <c r="D1111" s="5">
        <v>1108</v>
      </c>
      <c r="E1111" s="7">
        <v>184</v>
      </c>
      <c r="F1111" s="1">
        <v>1108</v>
      </c>
      <c r="G1111" s="2">
        <v>188</v>
      </c>
      <c r="H1111" s="5">
        <v>1108</v>
      </c>
      <c r="I1111" s="7">
        <v>192</v>
      </c>
      <c r="J1111" s="1">
        <v>1108</v>
      </c>
      <c r="K1111" s="2">
        <v>192</v>
      </c>
      <c r="M1111" s="1">
        <v>1108</v>
      </c>
      <c r="N1111" s="13">
        <f t="shared" si="17"/>
        <v>189</v>
      </c>
    </row>
    <row r="1112" spans="2:14" x14ac:dyDescent="0.25">
      <c r="B1112" s="1">
        <v>1109</v>
      </c>
      <c r="C1112" s="2">
        <v>189</v>
      </c>
      <c r="D1112" s="5">
        <v>1109</v>
      </c>
      <c r="E1112" s="7">
        <v>184</v>
      </c>
      <c r="F1112" s="1">
        <v>1109</v>
      </c>
      <c r="G1112" s="2">
        <v>188</v>
      </c>
      <c r="H1112" s="5">
        <v>1109</v>
      </c>
      <c r="I1112" s="7">
        <v>192</v>
      </c>
      <c r="J1112" s="1">
        <v>1109</v>
      </c>
      <c r="K1112" s="2">
        <v>192</v>
      </c>
      <c r="M1112" s="1">
        <v>1109</v>
      </c>
      <c r="N1112" s="13">
        <f t="shared" si="17"/>
        <v>189</v>
      </c>
    </row>
    <row r="1113" spans="2:14" x14ac:dyDescent="0.25">
      <c r="B1113" s="1">
        <v>1110</v>
      </c>
      <c r="C1113" s="2">
        <v>189</v>
      </c>
      <c r="D1113" s="5">
        <v>1110</v>
      </c>
      <c r="E1113" s="7">
        <v>184</v>
      </c>
      <c r="F1113" s="1">
        <v>1110</v>
      </c>
      <c r="G1113" s="2">
        <v>188</v>
      </c>
      <c r="H1113" s="5">
        <v>1110</v>
      </c>
      <c r="I1113" s="7">
        <v>192</v>
      </c>
      <c r="J1113" s="1">
        <v>1110</v>
      </c>
      <c r="K1113" s="2">
        <v>192</v>
      </c>
      <c r="M1113" s="1">
        <v>1110</v>
      </c>
      <c r="N1113" s="13">
        <f t="shared" si="17"/>
        <v>189</v>
      </c>
    </row>
    <row r="1114" spans="2:14" x14ac:dyDescent="0.25">
      <c r="B1114" s="1">
        <v>1111</v>
      </c>
      <c r="C1114" s="2">
        <v>189</v>
      </c>
      <c r="D1114" s="5">
        <v>1111</v>
      </c>
      <c r="E1114" s="7">
        <v>184</v>
      </c>
      <c r="F1114" s="1">
        <v>1111</v>
      </c>
      <c r="G1114" s="2">
        <v>188</v>
      </c>
      <c r="H1114" s="5">
        <v>1111</v>
      </c>
      <c r="I1114" s="7">
        <v>192</v>
      </c>
      <c r="J1114" s="1">
        <v>1111</v>
      </c>
      <c r="K1114" s="2">
        <v>192</v>
      </c>
      <c r="M1114" s="1">
        <v>1111</v>
      </c>
      <c r="N1114" s="13">
        <f t="shared" si="17"/>
        <v>189</v>
      </c>
    </row>
    <row r="1115" spans="2:14" x14ac:dyDescent="0.25">
      <c r="B1115" s="1">
        <v>1112</v>
      </c>
      <c r="C1115" s="2">
        <v>189</v>
      </c>
      <c r="D1115" s="5">
        <v>1112</v>
      </c>
      <c r="E1115" s="7">
        <v>184</v>
      </c>
      <c r="F1115" s="1">
        <v>1112</v>
      </c>
      <c r="G1115" s="2">
        <v>188</v>
      </c>
      <c r="H1115" s="5">
        <v>1112</v>
      </c>
      <c r="I1115" s="7">
        <v>192</v>
      </c>
      <c r="J1115" s="1">
        <v>1112</v>
      </c>
      <c r="K1115" s="2">
        <v>192</v>
      </c>
      <c r="M1115" s="1">
        <v>1112</v>
      </c>
      <c r="N1115" s="13">
        <f t="shared" si="17"/>
        <v>189</v>
      </c>
    </row>
    <row r="1116" spans="2:14" x14ac:dyDescent="0.25">
      <c r="B1116" s="1">
        <v>1113</v>
      </c>
      <c r="C1116" s="2">
        <v>189</v>
      </c>
      <c r="D1116" s="5">
        <v>1113</v>
      </c>
      <c r="E1116" s="7">
        <v>184</v>
      </c>
      <c r="F1116" s="1">
        <v>1113</v>
      </c>
      <c r="G1116" s="2">
        <v>188</v>
      </c>
      <c r="H1116" s="5">
        <v>1113</v>
      </c>
      <c r="I1116" s="7">
        <v>192</v>
      </c>
      <c r="J1116" s="1">
        <v>1113</v>
      </c>
      <c r="K1116" s="2">
        <v>192</v>
      </c>
      <c r="M1116" s="1">
        <v>1113</v>
      </c>
      <c r="N1116" s="13">
        <f t="shared" si="17"/>
        <v>189</v>
      </c>
    </row>
    <row r="1117" spans="2:14" x14ac:dyDescent="0.25">
      <c r="B1117" s="1">
        <v>1114</v>
      </c>
      <c r="C1117" s="2">
        <v>189</v>
      </c>
      <c r="D1117" s="5">
        <v>1114</v>
      </c>
      <c r="E1117" s="7">
        <v>184</v>
      </c>
      <c r="F1117" s="1">
        <v>1114</v>
      </c>
      <c r="G1117" s="2">
        <v>188</v>
      </c>
      <c r="H1117" s="5">
        <v>1114</v>
      </c>
      <c r="I1117" s="7">
        <v>192</v>
      </c>
      <c r="J1117" s="1">
        <v>1114</v>
      </c>
      <c r="K1117" s="2">
        <v>192</v>
      </c>
      <c r="M1117" s="1">
        <v>1114</v>
      </c>
      <c r="N1117" s="13">
        <f t="shared" si="17"/>
        <v>189</v>
      </c>
    </row>
    <row r="1118" spans="2:14" x14ac:dyDescent="0.25">
      <c r="B1118" s="1">
        <v>1115</v>
      </c>
      <c r="C1118" s="2">
        <v>189</v>
      </c>
      <c r="D1118" s="5">
        <v>1115</v>
      </c>
      <c r="E1118" s="7">
        <v>184</v>
      </c>
      <c r="F1118" s="1">
        <v>1115</v>
      </c>
      <c r="G1118" s="2">
        <v>188</v>
      </c>
      <c r="H1118" s="5">
        <v>1115</v>
      </c>
      <c r="I1118" s="7">
        <v>192</v>
      </c>
      <c r="J1118" s="1">
        <v>1115</v>
      </c>
      <c r="K1118" s="2">
        <v>192</v>
      </c>
      <c r="M1118" s="1">
        <v>1115</v>
      </c>
      <c r="N1118" s="13">
        <f t="shared" si="17"/>
        <v>189</v>
      </c>
    </row>
    <row r="1119" spans="2:14" x14ac:dyDescent="0.25">
      <c r="B1119" s="1">
        <v>1116</v>
      </c>
      <c r="C1119" s="2">
        <v>189</v>
      </c>
      <c r="D1119" s="5">
        <v>1116</v>
      </c>
      <c r="E1119" s="7">
        <v>184</v>
      </c>
      <c r="F1119" s="1">
        <v>1116</v>
      </c>
      <c r="G1119" s="2">
        <v>188</v>
      </c>
      <c r="H1119" s="5">
        <v>1116</v>
      </c>
      <c r="I1119" s="7">
        <v>192</v>
      </c>
      <c r="J1119" s="1">
        <v>1116</v>
      </c>
      <c r="K1119" s="2">
        <v>192</v>
      </c>
      <c r="M1119" s="1">
        <v>1116</v>
      </c>
      <c r="N1119" s="13">
        <f t="shared" si="17"/>
        <v>189</v>
      </c>
    </row>
    <row r="1120" spans="2:14" x14ac:dyDescent="0.25">
      <c r="B1120" s="1">
        <v>1117</v>
      </c>
      <c r="C1120" s="2">
        <v>189</v>
      </c>
      <c r="D1120" s="5">
        <v>1117</v>
      </c>
      <c r="E1120" s="7">
        <v>184</v>
      </c>
      <c r="F1120" s="1">
        <v>1117</v>
      </c>
      <c r="G1120" s="2">
        <v>188</v>
      </c>
      <c r="H1120" s="5">
        <v>1117</v>
      </c>
      <c r="I1120" s="7">
        <v>192</v>
      </c>
      <c r="J1120" s="1">
        <v>1117</v>
      </c>
      <c r="K1120" s="2">
        <v>192</v>
      </c>
      <c r="M1120" s="1">
        <v>1117</v>
      </c>
      <c r="N1120" s="13">
        <f t="shared" si="17"/>
        <v>189</v>
      </c>
    </row>
    <row r="1121" spans="2:14" x14ac:dyDescent="0.25">
      <c r="B1121" s="1">
        <v>1118</v>
      </c>
      <c r="C1121" s="2">
        <v>189</v>
      </c>
      <c r="D1121" s="5">
        <v>1118</v>
      </c>
      <c r="E1121" s="7">
        <v>184</v>
      </c>
      <c r="F1121" s="1">
        <v>1118</v>
      </c>
      <c r="G1121" s="2">
        <v>188</v>
      </c>
      <c r="H1121" s="5">
        <v>1118</v>
      </c>
      <c r="I1121" s="7">
        <v>192</v>
      </c>
      <c r="J1121" s="1">
        <v>1118</v>
      </c>
      <c r="K1121" s="2">
        <v>192</v>
      </c>
      <c r="M1121" s="1">
        <v>1118</v>
      </c>
      <c r="N1121" s="13">
        <f t="shared" si="17"/>
        <v>189</v>
      </c>
    </row>
    <row r="1122" spans="2:14" x14ac:dyDescent="0.25">
      <c r="B1122" s="1">
        <v>1119</v>
      </c>
      <c r="C1122" s="2">
        <v>189</v>
      </c>
      <c r="D1122" s="5">
        <v>1119</v>
      </c>
      <c r="E1122" s="7">
        <v>184</v>
      </c>
      <c r="F1122" s="1">
        <v>1119</v>
      </c>
      <c r="G1122" s="2">
        <v>188</v>
      </c>
      <c r="H1122" s="5">
        <v>1119</v>
      </c>
      <c r="I1122" s="7">
        <v>192</v>
      </c>
      <c r="J1122" s="1">
        <v>1119</v>
      </c>
      <c r="K1122" s="2">
        <v>192</v>
      </c>
      <c r="M1122" s="1">
        <v>1119</v>
      </c>
      <c r="N1122" s="13">
        <f t="shared" si="17"/>
        <v>189</v>
      </c>
    </row>
    <row r="1123" spans="2:14" x14ac:dyDescent="0.25">
      <c r="B1123" s="1">
        <v>1120</v>
      </c>
      <c r="C1123" s="2">
        <v>189</v>
      </c>
      <c r="D1123" s="5">
        <v>1120</v>
      </c>
      <c r="E1123" s="7">
        <v>184</v>
      </c>
      <c r="F1123" s="1">
        <v>1120</v>
      </c>
      <c r="G1123" s="2">
        <v>188</v>
      </c>
      <c r="H1123" s="5">
        <v>1120</v>
      </c>
      <c r="I1123" s="7">
        <v>192</v>
      </c>
      <c r="J1123" s="1">
        <v>1120</v>
      </c>
      <c r="K1123" s="2">
        <v>192</v>
      </c>
      <c r="M1123" s="1">
        <v>1120</v>
      </c>
      <c r="N1123" s="13">
        <f t="shared" si="17"/>
        <v>189</v>
      </c>
    </row>
    <row r="1124" spans="2:14" x14ac:dyDescent="0.25">
      <c r="B1124" s="1">
        <v>1121</v>
      </c>
      <c r="C1124" s="2">
        <v>189</v>
      </c>
      <c r="D1124" s="5">
        <v>1121</v>
      </c>
      <c r="E1124" s="7">
        <v>184</v>
      </c>
      <c r="F1124" s="1">
        <v>1121</v>
      </c>
      <c r="G1124" s="2">
        <v>188</v>
      </c>
      <c r="H1124" s="5">
        <v>1121</v>
      </c>
      <c r="I1124" s="7">
        <v>192</v>
      </c>
      <c r="J1124" s="1">
        <v>1121</v>
      </c>
      <c r="K1124" s="2">
        <v>192</v>
      </c>
      <c r="M1124" s="1">
        <v>1121</v>
      </c>
      <c r="N1124" s="13">
        <f t="shared" si="17"/>
        <v>189</v>
      </c>
    </row>
    <row r="1125" spans="2:14" x14ac:dyDescent="0.25">
      <c r="B1125" s="1">
        <v>1122</v>
      </c>
      <c r="C1125" s="2">
        <v>189</v>
      </c>
      <c r="D1125" s="5">
        <v>1122</v>
      </c>
      <c r="E1125" s="7">
        <v>184</v>
      </c>
      <c r="F1125" s="1">
        <v>1122</v>
      </c>
      <c r="G1125" s="2">
        <v>188</v>
      </c>
      <c r="H1125" s="5">
        <v>1122</v>
      </c>
      <c r="I1125" s="7">
        <v>192</v>
      </c>
      <c r="J1125" s="1">
        <v>1122</v>
      </c>
      <c r="K1125" s="2">
        <v>192</v>
      </c>
      <c r="M1125" s="1">
        <v>1122</v>
      </c>
      <c r="N1125" s="13">
        <f t="shared" si="17"/>
        <v>189</v>
      </c>
    </row>
    <row r="1126" spans="2:14" x14ac:dyDescent="0.25">
      <c r="B1126" s="1">
        <v>1123</v>
      </c>
      <c r="C1126" s="2">
        <v>189</v>
      </c>
      <c r="D1126" s="5">
        <v>1123</v>
      </c>
      <c r="E1126" s="7">
        <v>184</v>
      </c>
      <c r="F1126" s="1">
        <v>1123</v>
      </c>
      <c r="G1126" s="2">
        <v>188</v>
      </c>
      <c r="H1126" s="5">
        <v>1123</v>
      </c>
      <c r="I1126" s="7">
        <v>192</v>
      </c>
      <c r="J1126" s="1">
        <v>1123</v>
      </c>
      <c r="K1126" s="2">
        <v>192</v>
      </c>
      <c r="M1126" s="1">
        <v>1123</v>
      </c>
      <c r="N1126" s="13">
        <f t="shared" si="17"/>
        <v>189</v>
      </c>
    </row>
    <row r="1127" spans="2:14" x14ac:dyDescent="0.25">
      <c r="B1127" s="1">
        <v>1124</v>
      </c>
      <c r="C1127" s="2">
        <v>189</v>
      </c>
      <c r="D1127" s="5">
        <v>1124</v>
      </c>
      <c r="E1127" s="7">
        <v>184</v>
      </c>
      <c r="F1127" s="1">
        <v>1124</v>
      </c>
      <c r="G1127" s="2">
        <v>188</v>
      </c>
      <c r="H1127" s="5">
        <v>1124</v>
      </c>
      <c r="I1127" s="7">
        <v>192</v>
      </c>
      <c r="J1127" s="1">
        <v>1124</v>
      </c>
      <c r="K1127" s="2">
        <v>192</v>
      </c>
      <c r="M1127" s="1">
        <v>1124</v>
      </c>
      <c r="N1127" s="13">
        <f t="shared" si="17"/>
        <v>189</v>
      </c>
    </row>
    <row r="1128" spans="2:14" x14ac:dyDescent="0.25">
      <c r="B1128" s="1">
        <v>1125</v>
      </c>
      <c r="C1128" s="2">
        <v>189</v>
      </c>
      <c r="D1128" s="5">
        <v>1125</v>
      </c>
      <c r="E1128" s="7">
        <v>184</v>
      </c>
      <c r="F1128" s="1">
        <v>1125</v>
      </c>
      <c r="G1128" s="2">
        <v>188</v>
      </c>
      <c r="H1128" s="5">
        <v>1125</v>
      </c>
      <c r="I1128" s="7">
        <v>192</v>
      </c>
      <c r="J1128" s="1">
        <v>1125</v>
      </c>
      <c r="K1128" s="2">
        <v>192</v>
      </c>
      <c r="M1128" s="1">
        <v>1125</v>
      </c>
      <c r="N1128" s="13">
        <f t="shared" si="17"/>
        <v>189</v>
      </c>
    </row>
    <row r="1129" spans="2:14" x14ac:dyDescent="0.25">
      <c r="B1129" s="1">
        <v>1126</v>
      </c>
      <c r="C1129" s="2">
        <v>189</v>
      </c>
      <c r="D1129" s="5">
        <v>1126</v>
      </c>
      <c r="E1129" s="7">
        <v>184</v>
      </c>
      <c r="F1129" s="1">
        <v>1126</v>
      </c>
      <c r="G1129" s="2">
        <v>188</v>
      </c>
      <c r="H1129" s="5">
        <v>1126</v>
      </c>
      <c r="I1129" s="7">
        <v>192</v>
      </c>
      <c r="J1129" s="1">
        <v>1126</v>
      </c>
      <c r="K1129" s="2">
        <v>192</v>
      </c>
      <c r="M1129" s="1">
        <v>1126</v>
      </c>
      <c r="N1129" s="13">
        <f t="shared" si="17"/>
        <v>189</v>
      </c>
    </row>
    <row r="1130" spans="2:14" x14ac:dyDescent="0.25">
      <c r="B1130" s="1">
        <v>1127</v>
      </c>
      <c r="C1130" s="2">
        <v>189</v>
      </c>
      <c r="D1130" s="5">
        <v>1127</v>
      </c>
      <c r="E1130" s="7">
        <v>184</v>
      </c>
      <c r="F1130" s="1">
        <v>1127</v>
      </c>
      <c r="G1130" s="2">
        <v>188</v>
      </c>
      <c r="H1130" s="5">
        <v>1127</v>
      </c>
      <c r="I1130" s="7">
        <v>192</v>
      </c>
      <c r="J1130" s="1">
        <v>1127</v>
      </c>
      <c r="K1130" s="2">
        <v>192</v>
      </c>
      <c r="M1130" s="1">
        <v>1127</v>
      </c>
      <c r="N1130" s="13">
        <f t="shared" si="17"/>
        <v>189</v>
      </c>
    </row>
    <row r="1131" spans="2:14" x14ac:dyDescent="0.25">
      <c r="B1131" s="1">
        <v>1128</v>
      </c>
      <c r="C1131" s="2">
        <v>189</v>
      </c>
      <c r="D1131" s="5">
        <v>1128</v>
      </c>
      <c r="E1131" s="7">
        <v>184</v>
      </c>
      <c r="F1131" s="1">
        <v>1128</v>
      </c>
      <c r="G1131" s="2">
        <v>188</v>
      </c>
      <c r="H1131" s="5">
        <v>1128</v>
      </c>
      <c r="I1131" s="7">
        <v>192</v>
      </c>
      <c r="J1131" s="1">
        <v>1128</v>
      </c>
      <c r="K1131" s="2">
        <v>192</v>
      </c>
      <c r="M1131" s="1">
        <v>1128</v>
      </c>
      <c r="N1131" s="13">
        <f t="shared" si="17"/>
        <v>189</v>
      </c>
    </row>
    <row r="1132" spans="2:14" x14ac:dyDescent="0.25">
      <c r="B1132" s="1">
        <v>1129</v>
      </c>
      <c r="C1132" s="2">
        <v>189</v>
      </c>
      <c r="D1132" s="5">
        <v>1129</v>
      </c>
      <c r="E1132" s="7">
        <v>184</v>
      </c>
      <c r="F1132" s="1">
        <v>1129</v>
      </c>
      <c r="G1132" s="2">
        <v>188</v>
      </c>
      <c r="H1132" s="5">
        <v>1129</v>
      </c>
      <c r="I1132" s="7">
        <v>192</v>
      </c>
      <c r="J1132" s="1">
        <v>1129</v>
      </c>
      <c r="K1132" s="2">
        <v>192</v>
      </c>
      <c r="M1132" s="1">
        <v>1129</v>
      </c>
      <c r="N1132" s="13">
        <f t="shared" si="17"/>
        <v>189</v>
      </c>
    </row>
    <row r="1133" spans="2:14" x14ac:dyDescent="0.25">
      <c r="B1133" s="1">
        <v>1130</v>
      </c>
      <c r="C1133" s="2">
        <v>189</v>
      </c>
      <c r="D1133" s="5">
        <v>1130</v>
      </c>
      <c r="E1133" s="7">
        <v>184</v>
      </c>
      <c r="F1133" s="1">
        <v>1130</v>
      </c>
      <c r="G1133" s="2">
        <v>188</v>
      </c>
      <c r="H1133" s="5">
        <v>1130</v>
      </c>
      <c r="I1133" s="7">
        <v>192</v>
      </c>
      <c r="J1133" s="1">
        <v>1130</v>
      </c>
      <c r="K1133" s="2">
        <v>192</v>
      </c>
      <c r="M1133" s="1">
        <v>1130</v>
      </c>
      <c r="N1133" s="13">
        <f t="shared" si="17"/>
        <v>189</v>
      </c>
    </row>
    <row r="1134" spans="2:14" x14ac:dyDescent="0.25">
      <c r="B1134" s="1">
        <v>1131</v>
      </c>
      <c r="C1134" s="2">
        <v>189</v>
      </c>
      <c r="D1134" s="5">
        <v>1131</v>
      </c>
      <c r="E1134" s="7">
        <v>184</v>
      </c>
      <c r="F1134" s="1">
        <v>1131</v>
      </c>
      <c r="G1134" s="2">
        <v>188</v>
      </c>
      <c r="H1134" s="5">
        <v>1131</v>
      </c>
      <c r="I1134" s="7">
        <v>192</v>
      </c>
      <c r="J1134" s="1">
        <v>1131</v>
      </c>
      <c r="K1134" s="2">
        <v>192</v>
      </c>
      <c r="M1134" s="1">
        <v>1131</v>
      </c>
      <c r="N1134" s="13">
        <f t="shared" si="17"/>
        <v>189</v>
      </c>
    </row>
    <row r="1135" spans="2:14" x14ac:dyDescent="0.25">
      <c r="B1135" s="1">
        <v>1132</v>
      </c>
      <c r="C1135" s="2">
        <v>189</v>
      </c>
      <c r="D1135" s="5">
        <v>1132</v>
      </c>
      <c r="E1135" s="7">
        <v>184</v>
      </c>
      <c r="F1135" s="1">
        <v>1132</v>
      </c>
      <c r="G1135" s="2">
        <v>188</v>
      </c>
      <c r="H1135" s="5">
        <v>1132</v>
      </c>
      <c r="I1135" s="7">
        <v>192</v>
      </c>
      <c r="J1135" s="1">
        <v>1132</v>
      </c>
      <c r="K1135" s="2">
        <v>192</v>
      </c>
      <c r="M1135" s="1">
        <v>1132</v>
      </c>
      <c r="N1135" s="13">
        <f t="shared" si="17"/>
        <v>189</v>
      </c>
    </row>
    <row r="1136" spans="2:14" x14ac:dyDescent="0.25">
      <c r="B1136" s="1">
        <v>1133</v>
      </c>
      <c r="C1136" s="2">
        <v>189</v>
      </c>
      <c r="D1136" s="5">
        <v>1133</v>
      </c>
      <c r="E1136" s="7">
        <v>184</v>
      </c>
      <c r="F1136" s="1">
        <v>1133</v>
      </c>
      <c r="G1136" s="2">
        <v>188</v>
      </c>
      <c r="H1136" s="5">
        <v>1133</v>
      </c>
      <c r="I1136" s="7">
        <v>192</v>
      </c>
      <c r="J1136" s="1">
        <v>1133</v>
      </c>
      <c r="K1136" s="2">
        <v>192</v>
      </c>
      <c r="M1136" s="1">
        <v>1133</v>
      </c>
      <c r="N1136" s="13">
        <f t="shared" si="17"/>
        <v>189</v>
      </c>
    </row>
    <row r="1137" spans="2:14" x14ac:dyDescent="0.25">
      <c r="B1137" s="1">
        <v>1134</v>
      </c>
      <c r="C1137" s="2">
        <v>189</v>
      </c>
      <c r="D1137" s="5">
        <v>1134</v>
      </c>
      <c r="E1137" s="7">
        <v>184</v>
      </c>
      <c r="F1137" s="1">
        <v>1134</v>
      </c>
      <c r="G1137" s="2">
        <v>188</v>
      </c>
      <c r="H1137" s="5">
        <v>1134</v>
      </c>
      <c r="I1137" s="7">
        <v>192</v>
      </c>
      <c r="J1137" s="1">
        <v>1134</v>
      </c>
      <c r="K1137" s="2">
        <v>192</v>
      </c>
      <c r="M1137" s="1">
        <v>1134</v>
      </c>
      <c r="N1137" s="13">
        <f t="shared" si="17"/>
        <v>189</v>
      </c>
    </row>
    <row r="1138" spans="2:14" x14ac:dyDescent="0.25">
      <c r="B1138" s="1">
        <v>1135</v>
      </c>
      <c r="C1138" s="2">
        <v>189</v>
      </c>
      <c r="D1138" s="5">
        <v>1135</v>
      </c>
      <c r="E1138" s="7">
        <v>184</v>
      </c>
      <c r="F1138" s="1">
        <v>1135</v>
      </c>
      <c r="G1138" s="2">
        <v>188</v>
      </c>
      <c r="H1138" s="5">
        <v>1135</v>
      </c>
      <c r="I1138" s="7">
        <v>192</v>
      </c>
      <c r="J1138" s="1">
        <v>1135</v>
      </c>
      <c r="K1138" s="2">
        <v>192</v>
      </c>
      <c r="M1138" s="1">
        <v>1135</v>
      </c>
      <c r="N1138" s="13">
        <f t="shared" si="17"/>
        <v>189</v>
      </c>
    </row>
    <row r="1139" spans="2:14" x14ac:dyDescent="0.25">
      <c r="B1139" s="1">
        <v>1136</v>
      </c>
      <c r="C1139" s="2">
        <v>189</v>
      </c>
      <c r="D1139" s="5">
        <v>1136</v>
      </c>
      <c r="E1139" s="7">
        <v>184</v>
      </c>
      <c r="F1139" s="1">
        <v>1136</v>
      </c>
      <c r="G1139" s="2">
        <v>188</v>
      </c>
      <c r="H1139" s="5">
        <v>1136</v>
      </c>
      <c r="I1139" s="7">
        <v>192</v>
      </c>
      <c r="J1139" s="1">
        <v>1136</v>
      </c>
      <c r="K1139" s="2">
        <v>192</v>
      </c>
      <c r="M1139" s="1">
        <v>1136</v>
      </c>
      <c r="N1139" s="13">
        <f t="shared" si="17"/>
        <v>189</v>
      </c>
    </row>
    <row r="1140" spans="2:14" x14ac:dyDescent="0.25">
      <c r="B1140" s="1">
        <v>1137</v>
      </c>
      <c r="C1140" s="2">
        <v>189</v>
      </c>
      <c r="D1140" s="5">
        <v>1137</v>
      </c>
      <c r="E1140" s="7">
        <v>184</v>
      </c>
      <c r="F1140" s="1">
        <v>1137</v>
      </c>
      <c r="G1140" s="2">
        <v>188</v>
      </c>
      <c r="H1140" s="5">
        <v>1137</v>
      </c>
      <c r="I1140" s="7">
        <v>192</v>
      </c>
      <c r="J1140" s="1">
        <v>1137</v>
      </c>
      <c r="K1140" s="2">
        <v>192</v>
      </c>
      <c r="M1140" s="1">
        <v>1137</v>
      </c>
      <c r="N1140" s="13">
        <f t="shared" si="17"/>
        <v>189</v>
      </c>
    </row>
    <row r="1141" spans="2:14" x14ac:dyDescent="0.25">
      <c r="B1141" s="1">
        <v>1138</v>
      </c>
      <c r="C1141" s="2">
        <v>189</v>
      </c>
      <c r="D1141" s="5">
        <v>1138</v>
      </c>
      <c r="E1141" s="7">
        <v>184</v>
      </c>
      <c r="F1141" s="1">
        <v>1138</v>
      </c>
      <c r="G1141" s="2">
        <v>188</v>
      </c>
      <c r="H1141" s="5">
        <v>1138</v>
      </c>
      <c r="I1141" s="7">
        <v>192</v>
      </c>
      <c r="J1141" s="1">
        <v>1138</v>
      </c>
      <c r="K1141" s="2">
        <v>192</v>
      </c>
      <c r="M1141" s="1">
        <v>1138</v>
      </c>
      <c r="N1141" s="13">
        <f t="shared" si="17"/>
        <v>189</v>
      </c>
    </row>
    <row r="1142" spans="2:14" x14ac:dyDescent="0.25">
      <c r="B1142" s="1">
        <v>1139</v>
      </c>
      <c r="C1142" s="2">
        <v>189</v>
      </c>
      <c r="D1142" s="5">
        <v>1139</v>
      </c>
      <c r="E1142" s="7">
        <v>184</v>
      </c>
      <c r="F1142" s="1">
        <v>1139</v>
      </c>
      <c r="G1142" s="2">
        <v>188</v>
      </c>
      <c r="H1142" s="5">
        <v>1139</v>
      </c>
      <c r="I1142" s="7">
        <v>192</v>
      </c>
      <c r="J1142" s="1">
        <v>1139</v>
      </c>
      <c r="K1142" s="2">
        <v>192</v>
      </c>
      <c r="M1142" s="1">
        <v>1139</v>
      </c>
      <c r="N1142" s="13">
        <f t="shared" si="17"/>
        <v>189</v>
      </c>
    </row>
    <row r="1143" spans="2:14" x14ac:dyDescent="0.25">
      <c r="B1143" s="1">
        <v>1140</v>
      </c>
      <c r="C1143" s="2">
        <v>189</v>
      </c>
      <c r="D1143" s="5">
        <v>1140</v>
      </c>
      <c r="E1143" s="7">
        <v>184</v>
      </c>
      <c r="F1143" s="1">
        <v>1140</v>
      </c>
      <c r="G1143" s="2">
        <v>188</v>
      </c>
      <c r="H1143" s="5">
        <v>1140</v>
      </c>
      <c r="I1143" s="7">
        <v>192</v>
      </c>
      <c r="J1143" s="1">
        <v>1140</v>
      </c>
      <c r="K1143" s="2">
        <v>192</v>
      </c>
      <c r="M1143" s="1">
        <v>1140</v>
      </c>
      <c r="N1143" s="13">
        <f t="shared" si="17"/>
        <v>189</v>
      </c>
    </row>
    <row r="1144" spans="2:14" x14ac:dyDescent="0.25">
      <c r="B1144" s="1">
        <v>1141</v>
      </c>
      <c r="C1144" s="2">
        <v>189</v>
      </c>
      <c r="D1144" s="5">
        <v>1141</v>
      </c>
      <c r="E1144" s="7">
        <v>184</v>
      </c>
      <c r="F1144" s="1">
        <v>1141</v>
      </c>
      <c r="G1144" s="2">
        <v>188</v>
      </c>
      <c r="H1144" s="5">
        <v>1141</v>
      </c>
      <c r="I1144" s="7">
        <v>192</v>
      </c>
      <c r="J1144" s="1">
        <v>1141</v>
      </c>
      <c r="K1144" s="2">
        <v>192</v>
      </c>
      <c r="M1144" s="1">
        <v>1141</v>
      </c>
      <c r="N1144" s="13">
        <f t="shared" si="17"/>
        <v>189</v>
      </c>
    </row>
    <row r="1145" spans="2:14" x14ac:dyDescent="0.25">
      <c r="B1145" s="1">
        <v>1142</v>
      </c>
      <c r="C1145" s="2">
        <v>189</v>
      </c>
      <c r="D1145" s="5">
        <v>1142</v>
      </c>
      <c r="E1145" s="7">
        <v>184</v>
      </c>
      <c r="F1145" s="1">
        <v>1142</v>
      </c>
      <c r="G1145" s="2">
        <v>188</v>
      </c>
      <c r="H1145" s="5">
        <v>1142</v>
      </c>
      <c r="I1145" s="7">
        <v>192</v>
      </c>
      <c r="J1145" s="1">
        <v>1142</v>
      </c>
      <c r="K1145" s="2">
        <v>192</v>
      </c>
      <c r="M1145" s="1">
        <v>1142</v>
      </c>
      <c r="N1145" s="13">
        <f t="shared" si="17"/>
        <v>189</v>
      </c>
    </row>
    <row r="1146" spans="2:14" x14ac:dyDescent="0.25">
      <c r="B1146" s="1">
        <v>1143</v>
      </c>
      <c r="C1146" s="2">
        <v>189</v>
      </c>
      <c r="D1146" s="5">
        <v>1143</v>
      </c>
      <c r="E1146" s="7">
        <v>184</v>
      </c>
      <c r="F1146" s="1">
        <v>1143</v>
      </c>
      <c r="G1146" s="2">
        <v>188</v>
      </c>
      <c r="H1146" s="5">
        <v>1143</v>
      </c>
      <c r="I1146" s="7">
        <v>192</v>
      </c>
      <c r="J1146" s="1">
        <v>1143</v>
      </c>
      <c r="K1146" s="2">
        <v>192</v>
      </c>
      <c r="M1146" s="1">
        <v>1143</v>
      </c>
      <c r="N1146" s="13">
        <f t="shared" si="17"/>
        <v>189</v>
      </c>
    </row>
    <row r="1147" spans="2:14" x14ac:dyDescent="0.25">
      <c r="B1147" s="1">
        <v>1144</v>
      </c>
      <c r="C1147" s="2">
        <v>189</v>
      </c>
      <c r="D1147" s="5">
        <v>1144</v>
      </c>
      <c r="E1147" s="7">
        <v>184</v>
      </c>
      <c r="F1147" s="1">
        <v>1144</v>
      </c>
      <c r="G1147" s="2">
        <v>188</v>
      </c>
      <c r="H1147" s="5">
        <v>1144</v>
      </c>
      <c r="I1147" s="7">
        <v>192</v>
      </c>
      <c r="J1147" s="1">
        <v>1144</v>
      </c>
      <c r="K1147" s="2">
        <v>192</v>
      </c>
      <c r="M1147" s="1">
        <v>1144</v>
      </c>
      <c r="N1147" s="13">
        <f t="shared" si="17"/>
        <v>189</v>
      </c>
    </row>
    <row r="1148" spans="2:14" x14ac:dyDescent="0.25">
      <c r="B1148" s="1">
        <v>1145</v>
      </c>
      <c r="C1148" s="2">
        <v>189</v>
      </c>
      <c r="D1148" s="5">
        <v>1145</v>
      </c>
      <c r="E1148" s="7">
        <v>184</v>
      </c>
      <c r="F1148" s="1">
        <v>1145</v>
      </c>
      <c r="G1148" s="2">
        <v>188</v>
      </c>
      <c r="H1148" s="5">
        <v>1145</v>
      </c>
      <c r="I1148" s="7">
        <v>192</v>
      </c>
      <c r="J1148" s="1">
        <v>1145</v>
      </c>
      <c r="K1148" s="2">
        <v>192</v>
      </c>
      <c r="M1148" s="1">
        <v>1145</v>
      </c>
      <c r="N1148" s="13">
        <f t="shared" si="17"/>
        <v>189</v>
      </c>
    </row>
    <row r="1149" spans="2:14" x14ac:dyDescent="0.25">
      <c r="B1149" s="1">
        <v>1146</v>
      </c>
      <c r="C1149" s="2">
        <v>189</v>
      </c>
      <c r="D1149" s="5">
        <v>1146</v>
      </c>
      <c r="E1149" s="7">
        <v>184</v>
      </c>
      <c r="F1149" s="1">
        <v>1146</v>
      </c>
      <c r="G1149" s="2">
        <v>188</v>
      </c>
      <c r="H1149" s="5">
        <v>1146</v>
      </c>
      <c r="I1149" s="7">
        <v>192</v>
      </c>
      <c r="J1149" s="1">
        <v>1146</v>
      </c>
      <c r="K1149" s="2">
        <v>192</v>
      </c>
      <c r="M1149" s="1">
        <v>1146</v>
      </c>
      <c r="N1149" s="13">
        <f t="shared" si="17"/>
        <v>189</v>
      </c>
    </row>
    <row r="1150" spans="2:14" x14ac:dyDescent="0.25">
      <c r="B1150" s="1">
        <v>1147</v>
      </c>
      <c r="C1150" s="2">
        <v>189</v>
      </c>
      <c r="D1150" s="5">
        <v>1147</v>
      </c>
      <c r="E1150" s="7">
        <v>184</v>
      </c>
      <c r="F1150" s="1">
        <v>1147</v>
      </c>
      <c r="G1150" s="2">
        <v>188</v>
      </c>
      <c r="H1150" s="5">
        <v>1147</v>
      </c>
      <c r="I1150" s="7">
        <v>192</v>
      </c>
      <c r="J1150" s="1">
        <v>1147</v>
      </c>
      <c r="K1150" s="2">
        <v>192</v>
      </c>
      <c r="M1150" s="1">
        <v>1147</v>
      </c>
      <c r="N1150" s="13">
        <f t="shared" si="17"/>
        <v>189</v>
      </c>
    </row>
    <row r="1151" spans="2:14" x14ac:dyDescent="0.25">
      <c r="B1151" s="1">
        <v>1148</v>
      </c>
      <c r="C1151" s="2">
        <v>189</v>
      </c>
      <c r="D1151" s="5">
        <v>1148</v>
      </c>
      <c r="E1151" s="7">
        <v>184</v>
      </c>
      <c r="F1151" s="1">
        <v>1148</v>
      </c>
      <c r="G1151" s="2">
        <v>188</v>
      </c>
      <c r="H1151" s="5">
        <v>1148</v>
      </c>
      <c r="I1151" s="7">
        <v>192</v>
      </c>
      <c r="J1151" s="1">
        <v>1148</v>
      </c>
      <c r="K1151" s="2">
        <v>192</v>
      </c>
      <c r="M1151" s="1">
        <v>1148</v>
      </c>
      <c r="N1151" s="13">
        <f t="shared" si="17"/>
        <v>189</v>
      </c>
    </row>
    <row r="1152" spans="2:14" x14ac:dyDescent="0.25">
      <c r="B1152" s="1">
        <v>1149</v>
      </c>
      <c r="C1152" s="2">
        <v>189</v>
      </c>
      <c r="D1152" s="5">
        <v>1149</v>
      </c>
      <c r="E1152" s="7">
        <v>184</v>
      </c>
      <c r="F1152" s="1">
        <v>1149</v>
      </c>
      <c r="G1152" s="2">
        <v>188</v>
      </c>
      <c r="H1152" s="5">
        <v>1149</v>
      </c>
      <c r="I1152" s="7">
        <v>192</v>
      </c>
      <c r="J1152" s="1">
        <v>1149</v>
      </c>
      <c r="K1152" s="2">
        <v>192</v>
      </c>
      <c r="M1152" s="1">
        <v>1149</v>
      </c>
      <c r="N1152" s="13">
        <f t="shared" si="17"/>
        <v>189</v>
      </c>
    </row>
    <row r="1153" spans="2:14" x14ac:dyDescent="0.25">
      <c r="B1153" s="1">
        <v>1150</v>
      </c>
      <c r="C1153" s="2">
        <v>189</v>
      </c>
      <c r="D1153" s="5">
        <v>1150</v>
      </c>
      <c r="E1153" s="7">
        <v>184</v>
      </c>
      <c r="F1153" s="1">
        <v>1150</v>
      </c>
      <c r="G1153" s="2">
        <v>188</v>
      </c>
      <c r="H1153" s="5">
        <v>1150</v>
      </c>
      <c r="I1153" s="7">
        <v>192</v>
      </c>
      <c r="J1153" s="1">
        <v>1150</v>
      </c>
      <c r="K1153" s="2">
        <v>192</v>
      </c>
      <c r="M1153" s="1">
        <v>1150</v>
      </c>
      <c r="N1153" s="13">
        <f t="shared" si="17"/>
        <v>189</v>
      </c>
    </row>
    <row r="1154" spans="2:14" x14ac:dyDescent="0.25">
      <c r="B1154" s="1">
        <v>1151</v>
      </c>
      <c r="C1154" s="2">
        <v>189</v>
      </c>
      <c r="D1154" s="5">
        <v>1151</v>
      </c>
      <c r="E1154" s="7">
        <v>184</v>
      </c>
      <c r="F1154" s="1">
        <v>1151</v>
      </c>
      <c r="G1154" s="2">
        <v>188</v>
      </c>
      <c r="H1154" s="5">
        <v>1151</v>
      </c>
      <c r="I1154" s="7">
        <v>192</v>
      </c>
      <c r="J1154" s="1">
        <v>1151</v>
      </c>
      <c r="K1154" s="2">
        <v>192</v>
      </c>
      <c r="M1154" s="1">
        <v>1151</v>
      </c>
      <c r="N1154" s="13">
        <f t="shared" si="17"/>
        <v>189</v>
      </c>
    </row>
    <row r="1155" spans="2:14" x14ac:dyDescent="0.25">
      <c r="B1155" s="1">
        <v>1152</v>
      </c>
      <c r="C1155" s="2">
        <v>189</v>
      </c>
      <c r="D1155" s="5">
        <v>1152</v>
      </c>
      <c r="E1155" s="7">
        <v>184</v>
      </c>
      <c r="F1155" s="1">
        <v>1152</v>
      </c>
      <c r="G1155" s="2">
        <v>188</v>
      </c>
      <c r="H1155" s="5">
        <v>1152</v>
      </c>
      <c r="I1155" s="7">
        <v>192</v>
      </c>
      <c r="J1155" s="1">
        <v>1152</v>
      </c>
      <c r="K1155" s="2">
        <v>192</v>
      </c>
      <c r="M1155" s="1">
        <v>1152</v>
      </c>
      <c r="N1155" s="13">
        <f t="shared" si="17"/>
        <v>189</v>
      </c>
    </row>
    <row r="1156" spans="2:14" x14ac:dyDescent="0.25">
      <c r="B1156" s="1">
        <v>1153</v>
      </c>
      <c r="C1156" s="2">
        <v>189</v>
      </c>
      <c r="D1156" s="5">
        <v>1153</v>
      </c>
      <c r="E1156" s="7">
        <v>184</v>
      </c>
      <c r="F1156" s="1">
        <v>1153</v>
      </c>
      <c r="G1156" s="2">
        <v>188</v>
      </c>
      <c r="H1156" s="5">
        <v>1153</v>
      </c>
      <c r="I1156" s="7">
        <v>192</v>
      </c>
      <c r="J1156" s="1">
        <v>1153</v>
      </c>
      <c r="K1156" s="2">
        <v>192</v>
      </c>
      <c r="M1156" s="1">
        <v>1153</v>
      </c>
      <c r="N1156" s="13">
        <f t="shared" si="17"/>
        <v>189</v>
      </c>
    </row>
    <row r="1157" spans="2:14" x14ac:dyDescent="0.25">
      <c r="B1157" s="1">
        <v>1154</v>
      </c>
      <c r="C1157" s="2">
        <v>189</v>
      </c>
      <c r="D1157" s="5">
        <v>1154</v>
      </c>
      <c r="E1157" s="7">
        <v>184</v>
      </c>
      <c r="F1157" s="1">
        <v>1154</v>
      </c>
      <c r="G1157" s="2">
        <v>188</v>
      </c>
      <c r="H1157" s="5">
        <v>1154</v>
      </c>
      <c r="I1157" s="7">
        <v>192</v>
      </c>
      <c r="J1157" s="1">
        <v>1154</v>
      </c>
      <c r="K1157" s="2">
        <v>192</v>
      </c>
      <c r="M1157" s="1">
        <v>1154</v>
      </c>
      <c r="N1157" s="13">
        <f t="shared" ref="N1157:N1204" si="18">SUM(C1157,E1157,G1157,I1157,K1157)/5</f>
        <v>189</v>
      </c>
    </row>
    <row r="1158" spans="2:14" x14ac:dyDescent="0.25">
      <c r="B1158" s="1">
        <v>1155</v>
      </c>
      <c r="C1158" s="2">
        <v>189</v>
      </c>
      <c r="D1158" s="5">
        <v>1155</v>
      </c>
      <c r="E1158" s="7">
        <v>184</v>
      </c>
      <c r="F1158" s="1">
        <v>1155</v>
      </c>
      <c r="G1158" s="2">
        <v>188</v>
      </c>
      <c r="H1158" s="5">
        <v>1155</v>
      </c>
      <c r="I1158" s="7">
        <v>192</v>
      </c>
      <c r="J1158" s="1">
        <v>1155</v>
      </c>
      <c r="K1158" s="2">
        <v>192</v>
      </c>
      <c r="M1158" s="1">
        <v>1155</v>
      </c>
      <c r="N1158" s="13">
        <f t="shared" si="18"/>
        <v>189</v>
      </c>
    </row>
    <row r="1159" spans="2:14" x14ac:dyDescent="0.25">
      <c r="B1159" s="1">
        <v>1156</v>
      </c>
      <c r="C1159" s="2">
        <v>189</v>
      </c>
      <c r="D1159" s="5">
        <v>1156</v>
      </c>
      <c r="E1159" s="7">
        <v>184</v>
      </c>
      <c r="F1159" s="1">
        <v>1156</v>
      </c>
      <c r="G1159" s="2">
        <v>188</v>
      </c>
      <c r="H1159" s="5">
        <v>1156</v>
      </c>
      <c r="I1159" s="7">
        <v>192</v>
      </c>
      <c r="J1159" s="1">
        <v>1156</v>
      </c>
      <c r="K1159" s="2">
        <v>192</v>
      </c>
      <c r="M1159" s="1">
        <v>1156</v>
      </c>
      <c r="N1159" s="13">
        <f t="shared" si="18"/>
        <v>189</v>
      </c>
    </row>
    <row r="1160" spans="2:14" x14ac:dyDescent="0.25">
      <c r="B1160" s="1">
        <v>1157</v>
      </c>
      <c r="C1160" s="2">
        <v>189</v>
      </c>
      <c r="D1160" s="5">
        <v>1157</v>
      </c>
      <c r="E1160" s="7">
        <v>184</v>
      </c>
      <c r="F1160" s="1">
        <v>1157</v>
      </c>
      <c r="G1160" s="2">
        <v>188</v>
      </c>
      <c r="H1160" s="5">
        <v>1157</v>
      </c>
      <c r="I1160" s="7">
        <v>192</v>
      </c>
      <c r="J1160" s="1">
        <v>1157</v>
      </c>
      <c r="K1160" s="2">
        <v>192</v>
      </c>
      <c r="M1160" s="1">
        <v>1157</v>
      </c>
      <c r="N1160" s="13">
        <f t="shared" si="18"/>
        <v>189</v>
      </c>
    </row>
    <row r="1161" spans="2:14" x14ac:dyDescent="0.25">
      <c r="B1161" s="1">
        <v>1158</v>
      </c>
      <c r="C1161" s="2">
        <v>189</v>
      </c>
      <c r="D1161" s="5">
        <v>1158</v>
      </c>
      <c r="E1161" s="7">
        <v>184</v>
      </c>
      <c r="F1161" s="1">
        <v>1158</v>
      </c>
      <c r="G1161" s="2">
        <v>188</v>
      </c>
      <c r="H1161" s="5">
        <v>1158</v>
      </c>
      <c r="I1161" s="7">
        <v>192</v>
      </c>
      <c r="J1161" s="1">
        <v>1158</v>
      </c>
      <c r="K1161" s="2">
        <v>192</v>
      </c>
      <c r="M1161" s="1">
        <v>1158</v>
      </c>
      <c r="N1161" s="13">
        <f t="shared" si="18"/>
        <v>189</v>
      </c>
    </row>
    <row r="1162" spans="2:14" x14ac:dyDescent="0.25">
      <c r="B1162" s="1">
        <v>1159</v>
      </c>
      <c r="C1162" s="2">
        <v>189</v>
      </c>
      <c r="D1162" s="5">
        <v>1159</v>
      </c>
      <c r="E1162" s="7">
        <v>184</v>
      </c>
      <c r="F1162" s="1">
        <v>1159</v>
      </c>
      <c r="G1162" s="2">
        <v>188</v>
      </c>
      <c r="H1162" s="5">
        <v>1159</v>
      </c>
      <c r="I1162" s="7">
        <v>192</v>
      </c>
      <c r="J1162" s="1">
        <v>1159</v>
      </c>
      <c r="K1162" s="2">
        <v>192</v>
      </c>
      <c r="M1162" s="1">
        <v>1159</v>
      </c>
      <c r="N1162" s="13">
        <f t="shared" si="18"/>
        <v>189</v>
      </c>
    </row>
    <row r="1163" spans="2:14" x14ac:dyDescent="0.25">
      <c r="B1163" s="1">
        <v>1160</v>
      </c>
      <c r="C1163" s="2">
        <v>189</v>
      </c>
      <c r="D1163" s="5">
        <v>1160</v>
      </c>
      <c r="E1163" s="7">
        <v>184</v>
      </c>
      <c r="F1163" s="1">
        <v>1160</v>
      </c>
      <c r="G1163" s="2">
        <v>188</v>
      </c>
      <c r="H1163" s="5">
        <v>1160</v>
      </c>
      <c r="I1163" s="7">
        <v>192</v>
      </c>
      <c r="J1163" s="1">
        <v>1160</v>
      </c>
      <c r="K1163" s="2">
        <v>192</v>
      </c>
      <c r="M1163" s="1">
        <v>1160</v>
      </c>
      <c r="N1163" s="13">
        <f t="shared" si="18"/>
        <v>189</v>
      </c>
    </row>
    <row r="1164" spans="2:14" x14ac:dyDescent="0.25">
      <c r="B1164" s="1">
        <v>1161</v>
      </c>
      <c r="C1164" s="2">
        <v>189</v>
      </c>
      <c r="D1164" s="5">
        <v>1161</v>
      </c>
      <c r="E1164" s="7">
        <v>184</v>
      </c>
      <c r="F1164" s="1">
        <v>1161</v>
      </c>
      <c r="G1164" s="2">
        <v>188</v>
      </c>
      <c r="H1164" s="5">
        <v>1161</v>
      </c>
      <c r="I1164" s="7">
        <v>192</v>
      </c>
      <c r="J1164" s="1">
        <v>1161</v>
      </c>
      <c r="K1164" s="2">
        <v>192</v>
      </c>
      <c r="M1164" s="1">
        <v>1161</v>
      </c>
      <c r="N1164" s="13">
        <f t="shared" si="18"/>
        <v>189</v>
      </c>
    </row>
    <row r="1165" spans="2:14" x14ac:dyDescent="0.25">
      <c r="B1165" s="1">
        <v>1162</v>
      </c>
      <c r="C1165" s="2">
        <v>189</v>
      </c>
      <c r="D1165" s="5">
        <v>1162</v>
      </c>
      <c r="E1165" s="7">
        <v>184</v>
      </c>
      <c r="F1165" s="1">
        <v>1162</v>
      </c>
      <c r="G1165" s="2">
        <v>188</v>
      </c>
      <c r="H1165" s="5">
        <v>1162</v>
      </c>
      <c r="I1165" s="7">
        <v>192</v>
      </c>
      <c r="J1165" s="1">
        <v>1162</v>
      </c>
      <c r="K1165" s="2">
        <v>192</v>
      </c>
      <c r="M1165" s="1">
        <v>1162</v>
      </c>
      <c r="N1165" s="13">
        <f t="shared" si="18"/>
        <v>189</v>
      </c>
    </row>
    <row r="1166" spans="2:14" x14ac:dyDescent="0.25">
      <c r="B1166" s="1">
        <v>1163</v>
      </c>
      <c r="C1166" s="2">
        <v>189</v>
      </c>
      <c r="D1166" s="5">
        <v>1163</v>
      </c>
      <c r="E1166" s="7">
        <v>184</v>
      </c>
      <c r="F1166" s="1">
        <v>1163</v>
      </c>
      <c r="G1166" s="2">
        <v>188</v>
      </c>
      <c r="H1166" s="5">
        <v>1163</v>
      </c>
      <c r="I1166" s="7">
        <v>192</v>
      </c>
      <c r="J1166" s="1">
        <v>1163</v>
      </c>
      <c r="K1166" s="2">
        <v>192</v>
      </c>
      <c r="M1166" s="1">
        <v>1163</v>
      </c>
      <c r="N1166" s="13">
        <f t="shared" si="18"/>
        <v>189</v>
      </c>
    </row>
    <row r="1167" spans="2:14" x14ac:dyDescent="0.25">
      <c r="B1167" s="1">
        <v>1164</v>
      </c>
      <c r="C1167" s="2">
        <v>189</v>
      </c>
      <c r="D1167" s="5">
        <v>1164</v>
      </c>
      <c r="E1167" s="7">
        <v>184</v>
      </c>
      <c r="F1167" s="1">
        <v>1164</v>
      </c>
      <c r="G1167" s="2">
        <v>188</v>
      </c>
      <c r="H1167" s="5">
        <v>1164</v>
      </c>
      <c r="I1167" s="7">
        <v>192</v>
      </c>
      <c r="J1167" s="1">
        <v>1164</v>
      </c>
      <c r="K1167" s="2">
        <v>192</v>
      </c>
      <c r="M1167" s="1">
        <v>1164</v>
      </c>
      <c r="N1167" s="13">
        <f t="shared" si="18"/>
        <v>189</v>
      </c>
    </row>
    <row r="1168" spans="2:14" x14ac:dyDescent="0.25">
      <c r="B1168" s="1">
        <v>1165</v>
      </c>
      <c r="C1168" s="2">
        <v>189</v>
      </c>
      <c r="D1168" s="5">
        <v>1165</v>
      </c>
      <c r="E1168" s="7">
        <v>184</v>
      </c>
      <c r="F1168" s="1">
        <v>1165</v>
      </c>
      <c r="G1168" s="2">
        <v>188</v>
      </c>
      <c r="H1168" s="5">
        <v>1165</v>
      </c>
      <c r="I1168" s="7">
        <v>192</v>
      </c>
      <c r="J1168" s="1">
        <v>1165</v>
      </c>
      <c r="K1168" s="2">
        <v>192</v>
      </c>
      <c r="M1168" s="1">
        <v>1165</v>
      </c>
      <c r="N1168" s="13">
        <f t="shared" si="18"/>
        <v>189</v>
      </c>
    </row>
    <row r="1169" spans="2:14" x14ac:dyDescent="0.25">
      <c r="B1169" s="1">
        <v>1166</v>
      </c>
      <c r="C1169" s="2">
        <v>189</v>
      </c>
      <c r="D1169" s="5">
        <v>1166</v>
      </c>
      <c r="E1169" s="7">
        <v>184</v>
      </c>
      <c r="F1169" s="1">
        <v>1166</v>
      </c>
      <c r="G1169" s="2">
        <v>188</v>
      </c>
      <c r="H1169" s="5">
        <v>1166</v>
      </c>
      <c r="I1169" s="7">
        <v>192</v>
      </c>
      <c r="J1169" s="1">
        <v>1166</v>
      </c>
      <c r="K1169" s="2">
        <v>192</v>
      </c>
      <c r="M1169" s="1">
        <v>1166</v>
      </c>
      <c r="N1169" s="13">
        <f t="shared" si="18"/>
        <v>189</v>
      </c>
    </row>
    <row r="1170" spans="2:14" x14ac:dyDescent="0.25">
      <c r="B1170" s="1">
        <v>1167</v>
      </c>
      <c r="C1170" s="2">
        <v>189</v>
      </c>
      <c r="D1170" s="5">
        <v>1167</v>
      </c>
      <c r="E1170" s="7">
        <v>184</v>
      </c>
      <c r="F1170" s="1">
        <v>1167</v>
      </c>
      <c r="G1170" s="2">
        <v>188</v>
      </c>
      <c r="H1170" s="5">
        <v>1167</v>
      </c>
      <c r="I1170" s="7">
        <v>192</v>
      </c>
      <c r="J1170" s="1">
        <v>1167</v>
      </c>
      <c r="K1170" s="2">
        <v>192</v>
      </c>
      <c r="M1170" s="1">
        <v>1167</v>
      </c>
      <c r="N1170" s="13">
        <f t="shared" si="18"/>
        <v>189</v>
      </c>
    </row>
    <row r="1171" spans="2:14" x14ac:dyDescent="0.25">
      <c r="B1171" s="1">
        <v>1168</v>
      </c>
      <c r="C1171" s="2">
        <v>189</v>
      </c>
      <c r="D1171" s="5">
        <v>1168</v>
      </c>
      <c r="E1171" s="7">
        <v>184</v>
      </c>
      <c r="F1171" s="1">
        <v>1168</v>
      </c>
      <c r="G1171" s="2">
        <v>188</v>
      </c>
      <c r="H1171" s="5">
        <v>1168</v>
      </c>
      <c r="I1171" s="7">
        <v>192</v>
      </c>
      <c r="J1171" s="1">
        <v>1168</v>
      </c>
      <c r="K1171" s="2">
        <v>192</v>
      </c>
      <c r="M1171" s="1">
        <v>1168</v>
      </c>
      <c r="N1171" s="13">
        <f t="shared" si="18"/>
        <v>189</v>
      </c>
    </row>
    <row r="1172" spans="2:14" x14ac:dyDescent="0.25">
      <c r="B1172" s="1">
        <v>1169</v>
      </c>
      <c r="C1172" s="2">
        <v>189</v>
      </c>
      <c r="D1172" s="5">
        <v>1169</v>
      </c>
      <c r="E1172" s="7">
        <v>184</v>
      </c>
      <c r="F1172" s="1">
        <v>1169</v>
      </c>
      <c r="G1172" s="2">
        <v>188</v>
      </c>
      <c r="H1172" s="5">
        <v>1169</v>
      </c>
      <c r="I1172" s="7">
        <v>192</v>
      </c>
      <c r="J1172" s="1">
        <v>1169</v>
      </c>
      <c r="K1172" s="2">
        <v>192</v>
      </c>
      <c r="M1172" s="1">
        <v>1169</v>
      </c>
      <c r="N1172" s="13">
        <f t="shared" si="18"/>
        <v>189</v>
      </c>
    </row>
    <row r="1173" spans="2:14" x14ac:dyDescent="0.25">
      <c r="B1173" s="1">
        <v>1170</v>
      </c>
      <c r="C1173" s="2">
        <v>189</v>
      </c>
      <c r="D1173" s="5">
        <v>1170</v>
      </c>
      <c r="E1173" s="7">
        <v>184</v>
      </c>
      <c r="F1173" s="1">
        <v>1170</v>
      </c>
      <c r="G1173" s="2">
        <v>188</v>
      </c>
      <c r="H1173" s="5">
        <v>1170</v>
      </c>
      <c r="I1173" s="7">
        <v>192</v>
      </c>
      <c r="J1173" s="1">
        <v>1170</v>
      </c>
      <c r="K1173" s="2">
        <v>192</v>
      </c>
      <c r="M1173" s="1">
        <v>1170</v>
      </c>
      <c r="N1173" s="13">
        <f t="shared" si="18"/>
        <v>189</v>
      </c>
    </row>
    <row r="1174" spans="2:14" x14ac:dyDescent="0.25">
      <c r="B1174" s="1">
        <v>1171</v>
      </c>
      <c r="C1174" s="2">
        <v>189</v>
      </c>
      <c r="D1174" s="5">
        <v>1171</v>
      </c>
      <c r="E1174" s="7">
        <v>184</v>
      </c>
      <c r="F1174" s="1">
        <v>1171</v>
      </c>
      <c r="G1174" s="2">
        <v>188</v>
      </c>
      <c r="H1174" s="5">
        <v>1171</v>
      </c>
      <c r="I1174" s="7">
        <v>192</v>
      </c>
      <c r="J1174" s="1">
        <v>1171</v>
      </c>
      <c r="K1174" s="2">
        <v>192</v>
      </c>
      <c r="M1174" s="1">
        <v>1171</v>
      </c>
      <c r="N1174" s="13">
        <f t="shared" si="18"/>
        <v>189</v>
      </c>
    </row>
    <row r="1175" spans="2:14" x14ac:dyDescent="0.25">
      <c r="B1175" s="1">
        <v>1172</v>
      </c>
      <c r="C1175" s="2">
        <v>189</v>
      </c>
      <c r="D1175" s="5">
        <v>1172</v>
      </c>
      <c r="E1175" s="7">
        <v>184</v>
      </c>
      <c r="F1175" s="1">
        <v>1172</v>
      </c>
      <c r="G1175" s="2">
        <v>188</v>
      </c>
      <c r="H1175" s="5">
        <v>1172</v>
      </c>
      <c r="I1175" s="7">
        <v>192</v>
      </c>
      <c r="J1175" s="1">
        <v>1172</v>
      </c>
      <c r="K1175" s="2">
        <v>192</v>
      </c>
      <c r="M1175" s="1">
        <v>1172</v>
      </c>
      <c r="N1175" s="13">
        <f t="shared" si="18"/>
        <v>189</v>
      </c>
    </row>
    <row r="1176" spans="2:14" x14ac:dyDescent="0.25">
      <c r="B1176" s="1">
        <v>1173</v>
      </c>
      <c r="C1176" s="2">
        <v>189</v>
      </c>
      <c r="D1176" s="5">
        <v>1173</v>
      </c>
      <c r="E1176" s="7">
        <v>184</v>
      </c>
      <c r="F1176" s="1">
        <v>1173</v>
      </c>
      <c r="G1176" s="2">
        <v>188</v>
      </c>
      <c r="H1176" s="5">
        <v>1173</v>
      </c>
      <c r="I1176" s="7">
        <v>192</v>
      </c>
      <c r="J1176" s="1">
        <v>1173</v>
      </c>
      <c r="K1176" s="2">
        <v>192</v>
      </c>
      <c r="M1176" s="1">
        <v>1173</v>
      </c>
      <c r="N1176" s="13">
        <f t="shared" si="18"/>
        <v>189</v>
      </c>
    </row>
    <row r="1177" spans="2:14" x14ac:dyDescent="0.25">
      <c r="B1177" s="1">
        <v>1174</v>
      </c>
      <c r="C1177" s="2">
        <v>189</v>
      </c>
      <c r="D1177" s="5">
        <v>1174</v>
      </c>
      <c r="E1177" s="7">
        <v>184</v>
      </c>
      <c r="F1177" s="1">
        <v>1174</v>
      </c>
      <c r="G1177" s="2">
        <v>188</v>
      </c>
      <c r="H1177" s="5">
        <v>1174</v>
      </c>
      <c r="I1177" s="7">
        <v>192</v>
      </c>
      <c r="J1177" s="1">
        <v>1174</v>
      </c>
      <c r="K1177" s="2">
        <v>192</v>
      </c>
      <c r="M1177" s="1">
        <v>1174</v>
      </c>
      <c r="N1177" s="13">
        <f t="shared" si="18"/>
        <v>189</v>
      </c>
    </row>
    <row r="1178" spans="2:14" x14ac:dyDescent="0.25">
      <c r="B1178" s="1">
        <v>1175</v>
      </c>
      <c r="C1178" s="2">
        <v>189</v>
      </c>
      <c r="D1178" s="5">
        <v>1175</v>
      </c>
      <c r="E1178" s="7">
        <v>184</v>
      </c>
      <c r="F1178" s="1">
        <v>1175</v>
      </c>
      <c r="G1178" s="2">
        <v>188</v>
      </c>
      <c r="H1178" s="5">
        <v>1175</v>
      </c>
      <c r="I1178" s="7">
        <v>192</v>
      </c>
      <c r="J1178" s="1">
        <v>1175</v>
      </c>
      <c r="K1178" s="2">
        <v>192</v>
      </c>
      <c r="M1178" s="1">
        <v>1175</v>
      </c>
      <c r="N1178" s="13">
        <f t="shared" si="18"/>
        <v>189</v>
      </c>
    </row>
    <row r="1179" spans="2:14" x14ac:dyDescent="0.25">
      <c r="B1179" s="1">
        <v>1176</v>
      </c>
      <c r="C1179" s="2">
        <v>189</v>
      </c>
      <c r="D1179" s="5">
        <v>1176</v>
      </c>
      <c r="E1179" s="7">
        <v>184</v>
      </c>
      <c r="F1179" s="1">
        <v>1176</v>
      </c>
      <c r="G1179" s="2">
        <v>188</v>
      </c>
      <c r="H1179" s="5">
        <v>1176</v>
      </c>
      <c r="I1179" s="7">
        <v>192</v>
      </c>
      <c r="J1179" s="1">
        <v>1176</v>
      </c>
      <c r="K1179" s="2">
        <v>192</v>
      </c>
      <c r="M1179" s="1">
        <v>1176</v>
      </c>
      <c r="N1179" s="13">
        <f t="shared" si="18"/>
        <v>189</v>
      </c>
    </row>
    <row r="1180" spans="2:14" x14ac:dyDescent="0.25">
      <c r="B1180" s="1">
        <v>1177</v>
      </c>
      <c r="C1180" s="2">
        <v>189</v>
      </c>
      <c r="D1180" s="5">
        <v>1177</v>
      </c>
      <c r="E1180" s="7">
        <v>184</v>
      </c>
      <c r="F1180" s="1">
        <v>1177</v>
      </c>
      <c r="G1180" s="2">
        <v>188</v>
      </c>
      <c r="H1180" s="5">
        <v>1177</v>
      </c>
      <c r="I1180" s="7">
        <v>192</v>
      </c>
      <c r="J1180" s="1">
        <v>1177</v>
      </c>
      <c r="K1180" s="2">
        <v>192</v>
      </c>
      <c r="M1180" s="1">
        <v>1177</v>
      </c>
      <c r="N1180" s="13">
        <f t="shared" si="18"/>
        <v>189</v>
      </c>
    </row>
    <row r="1181" spans="2:14" x14ac:dyDescent="0.25">
      <c r="B1181" s="1">
        <v>1178</v>
      </c>
      <c r="C1181" s="2">
        <v>189</v>
      </c>
      <c r="D1181" s="5">
        <v>1178</v>
      </c>
      <c r="E1181" s="7">
        <v>184</v>
      </c>
      <c r="F1181" s="1">
        <v>1178</v>
      </c>
      <c r="G1181" s="2">
        <v>188</v>
      </c>
      <c r="H1181" s="5">
        <v>1178</v>
      </c>
      <c r="I1181" s="7">
        <v>192</v>
      </c>
      <c r="J1181" s="1">
        <v>1178</v>
      </c>
      <c r="K1181" s="2">
        <v>192</v>
      </c>
      <c r="M1181" s="1">
        <v>1178</v>
      </c>
      <c r="N1181" s="13">
        <f t="shared" si="18"/>
        <v>189</v>
      </c>
    </row>
    <row r="1182" spans="2:14" x14ac:dyDescent="0.25">
      <c r="B1182" s="1">
        <v>1179</v>
      </c>
      <c r="C1182" s="2">
        <v>189</v>
      </c>
      <c r="D1182" s="5">
        <v>1179</v>
      </c>
      <c r="E1182" s="7">
        <v>184</v>
      </c>
      <c r="F1182" s="1">
        <v>1179</v>
      </c>
      <c r="G1182" s="2">
        <v>188</v>
      </c>
      <c r="H1182" s="5">
        <v>1179</v>
      </c>
      <c r="I1182" s="7">
        <v>192</v>
      </c>
      <c r="J1182" s="1">
        <v>1179</v>
      </c>
      <c r="K1182" s="2">
        <v>192</v>
      </c>
      <c r="M1182" s="1">
        <v>1179</v>
      </c>
      <c r="N1182" s="13">
        <f t="shared" si="18"/>
        <v>189</v>
      </c>
    </row>
    <row r="1183" spans="2:14" x14ac:dyDescent="0.25">
      <c r="B1183" s="1">
        <v>1180</v>
      </c>
      <c r="C1183" s="2">
        <v>189</v>
      </c>
      <c r="D1183" s="5">
        <v>1180</v>
      </c>
      <c r="E1183" s="7">
        <v>184</v>
      </c>
      <c r="F1183" s="1">
        <v>1180</v>
      </c>
      <c r="G1183" s="2">
        <v>188</v>
      </c>
      <c r="H1183" s="5">
        <v>1180</v>
      </c>
      <c r="I1183" s="7">
        <v>192</v>
      </c>
      <c r="J1183" s="1">
        <v>1180</v>
      </c>
      <c r="K1183" s="2">
        <v>192</v>
      </c>
      <c r="M1183" s="1">
        <v>1180</v>
      </c>
      <c r="N1183" s="13">
        <f t="shared" si="18"/>
        <v>189</v>
      </c>
    </row>
    <row r="1184" spans="2:14" x14ac:dyDescent="0.25">
      <c r="B1184" s="1">
        <v>1181</v>
      </c>
      <c r="C1184" s="2">
        <v>189</v>
      </c>
      <c r="D1184" s="5">
        <v>1181</v>
      </c>
      <c r="E1184" s="7">
        <v>184</v>
      </c>
      <c r="F1184" s="1">
        <v>1181</v>
      </c>
      <c r="G1184" s="2">
        <v>188</v>
      </c>
      <c r="H1184" s="5">
        <v>1181</v>
      </c>
      <c r="I1184" s="7">
        <v>192</v>
      </c>
      <c r="J1184" s="1">
        <v>1181</v>
      </c>
      <c r="K1184" s="2">
        <v>192</v>
      </c>
      <c r="M1184" s="1">
        <v>1181</v>
      </c>
      <c r="N1184" s="13">
        <f t="shared" si="18"/>
        <v>189</v>
      </c>
    </row>
    <row r="1185" spans="2:14" x14ac:dyDescent="0.25">
      <c r="B1185" s="1">
        <v>1182</v>
      </c>
      <c r="C1185" s="2">
        <v>189</v>
      </c>
      <c r="D1185" s="5">
        <v>1182</v>
      </c>
      <c r="E1185" s="7">
        <v>184</v>
      </c>
      <c r="F1185" s="1">
        <v>1182</v>
      </c>
      <c r="G1185" s="2">
        <v>188</v>
      </c>
      <c r="H1185" s="5">
        <v>1182</v>
      </c>
      <c r="I1185" s="7">
        <v>192</v>
      </c>
      <c r="J1185" s="1">
        <v>1182</v>
      </c>
      <c r="K1185" s="2">
        <v>192</v>
      </c>
      <c r="M1185" s="1">
        <v>1182</v>
      </c>
      <c r="N1185" s="13">
        <f t="shared" si="18"/>
        <v>189</v>
      </c>
    </row>
    <row r="1186" spans="2:14" x14ac:dyDescent="0.25">
      <c r="B1186" s="1">
        <v>1183</v>
      </c>
      <c r="C1186" s="2">
        <v>189</v>
      </c>
      <c r="D1186" s="5">
        <v>1183</v>
      </c>
      <c r="E1186" s="7">
        <v>184</v>
      </c>
      <c r="F1186" s="1">
        <v>1183</v>
      </c>
      <c r="G1186" s="2">
        <v>188</v>
      </c>
      <c r="H1186" s="5">
        <v>1183</v>
      </c>
      <c r="I1186" s="7">
        <v>192</v>
      </c>
      <c r="J1186" s="1">
        <v>1183</v>
      </c>
      <c r="K1186" s="2">
        <v>192</v>
      </c>
      <c r="M1186" s="1">
        <v>1183</v>
      </c>
      <c r="N1186" s="13">
        <f t="shared" si="18"/>
        <v>189</v>
      </c>
    </row>
    <row r="1187" spans="2:14" x14ac:dyDescent="0.25">
      <c r="B1187" s="1">
        <v>1184</v>
      </c>
      <c r="C1187" s="2">
        <v>189</v>
      </c>
      <c r="D1187" s="5">
        <v>1184</v>
      </c>
      <c r="E1187" s="7">
        <v>184</v>
      </c>
      <c r="F1187" s="1">
        <v>1184</v>
      </c>
      <c r="G1187" s="2">
        <v>188</v>
      </c>
      <c r="H1187" s="5">
        <v>1184</v>
      </c>
      <c r="I1187" s="7">
        <v>192</v>
      </c>
      <c r="J1187" s="1">
        <v>1184</v>
      </c>
      <c r="K1187" s="2">
        <v>192</v>
      </c>
      <c r="M1187" s="1">
        <v>1184</v>
      </c>
      <c r="N1187" s="13">
        <f t="shared" si="18"/>
        <v>189</v>
      </c>
    </row>
    <row r="1188" spans="2:14" x14ac:dyDescent="0.25">
      <c r="B1188" s="1">
        <v>1185</v>
      </c>
      <c r="C1188" s="2">
        <v>189</v>
      </c>
      <c r="D1188" s="5">
        <v>1185</v>
      </c>
      <c r="E1188" s="7">
        <v>184</v>
      </c>
      <c r="F1188" s="1">
        <v>1185</v>
      </c>
      <c r="G1188" s="2">
        <v>188</v>
      </c>
      <c r="H1188" s="5">
        <v>1185</v>
      </c>
      <c r="I1188" s="7">
        <v>192</v>
      </c>
      <c r="J1188" s="1">
        <v>1185</v>
      </c>
      <c r="K1188" s="2">
        <v>192</v>
      </c>
      <c r="M1188" s="1">
        <v>1185</v>
      </c>
      <c r="N1188" s="13">
        <f t="shared" si="18"/>
        <v>189</v>
      </c>
    </row>
    <row r="1189" spans="2:14" x14ac:dyDescent="0.25">
      <c r="B1189" s="1">
        <v>1186</v>
      </c>
      <c r="C1189" s="2">
        <v>189</v>
      </c>
      <c r="D1189" s="5">
        <v>1186</v>
      </c>
      <c r="E1189" s="7">
        <v>184</v>
      </c>
      <c r="F1189" s="1">
        <v>1186</v>
      </c>
      <c r="G1189" s="2">
        <v>188</v>
      </c>
      <c r="H1189" s="5">
        <v>1186</v>
      </c>
      <c r="I1189" s="7">
        <v>192</v>
      </c>
      <c r="J1189" s="1">
        <v>1186</v>
      </c>
      <c r="K1189" s="2">
        <v>192</v>
      </c>
      <c r="M1189" s="1">
        <v>1186</v>
      </c>
      <c r="N1189" s="13">
        <f t="shared" si="18"/>
        <v>189</v>
      </c>
    </row>
    <row r="1190" spans="2:14" x14ac:dyDescent="0.25">
      <c r="B1190" s="1">
        <v>1187</v>
      </c>
      <c r="C1190" s="2">
        <v>189</v>
      </c>
      <c r="D1190" s="5">
        <v>1187</v>
      </c>
      <c r="E1190" s="7">
        <v>184</v>
      </c>
      <c r="F1190" s="1">
        <v>1187</v>
      </c>
      <c r="G1190" s="2">
        <v>188</v>
      </c>
      <c r="H1190" s="5">
        <v>1187</v>
      </c>
      <c r="I1190" s="7">
        <v>192</v>
      </c>
      <c r="J1190" s="1">
        <v>1187</v>
      </c>
      <c r="K1190" s="2">
        <v>192</v>
      </c>
      <c r="M1190" s="1">
        <v>1187</v>
      </c>
      <c r="N1190" s="13">
        <f t="shared" si="18"/>
        <v>189</v>
      </c>
    </row>
    <row r="1191" spans="2:14" x14ac:dyDescent="0.25">
      <c r="B1191" s="1">
        <v>1188</v>
      </c>
      <c r="C1191" s="2">
        <v>189</v>
      </c>
      <c r="D1191" s="5">
        <v>1188</v>
      </c>
      <c r="E1191" s="7">
        <v>184</v>
      </c>
      <c r="F1191" s="1">
        <v>1188</v>
      </c>
      <c r="G1191" s="2">
        <v>188</v>
      </c>
      <c r="H1191" s="5">
        <v>1188</v>
      </c>
      <c r="I1191" s="7">
        <v>192</v>
      </c>
      <c r="J1191" s="1">
        <v>1188</v>
      </c>
      <c r="K1191" s="2">
        <v>192</v>
      </c>
      <c r="M1191" s="1">
        <v>1188</v>
      </c>
      <c r="N1191" s="13">
        <f t="shared" si="18"/>
        <v>189</v>
      </c>
    </row>
    <row r="1192" spans="2:14" x14ac:dyDescent="0.25">
      <c r="B1192" s="1">
        <v>1189</v>
      </c>
      <c r="C1192" s="2">
        <v>189</v>
      </c>
      <c r="D1192" s="5">
        <v>1189</v>
      </c>
      <c r="E1192" s="7">
        <v>184</v>
      </c>
      <c r="F1192" s="1">
        <v>1189</v>
      </c>
      <c r="G1192" s="2">
        <v>188</v>
      </c>
      <c r="H1192" s="5">
        <v>1189</v>
      </c>
      <c r="I1192" s="7">
        <v>192</v>
      </c>
      <c r="J1192" s="1">
        <v>1189</v>
      </c>
      <c r="K1192" s="2">
        <v>192</v>
      </c>
      <c r="M1192" s="1">
        <v>1189</v>
      </c>
      <c r="N1192" s="13">
        <f t="shared" si="18"/>
        <v>189</v>
      </c>
    </row>
    <row r="1193" spans="2:14" x14ac:dyDescent="0.25">
      <c r="B1193" s="1">
        <v>1190</v>
      </c>
      <c r="C1193" s="2">
        <v>189</v>
      </c>
      <c r="D1193" s="5">
        <v>1190</v>
      </c>
      <c r="E1193" s="7">
        <v>184</v>
      </c>
      <c r="F1193" s="1">
        <v>1190</v>
      </c>
      <c r="G1193" s="2">
        <v>188</v>
      </c>
      <c r="H1193" s="5">
        <v>1190</v>
      </c>
      <c r="I1193" s="7">
        <v>192</v>
      </c>
      <c r="J1193" s="1">
        <v>1190</v>
      </c>
      <c r="K1193" s="2">
        <v>192</v>
      </c>
      <c r="M1193" s="1">
        <v>1190</v>
      </c>
      <c r="N1193" s="13">
        <f t="shared" si="18"/>
        <v>189</v>
      </c>
    </row>
    <row r="1194" spans="2:14" x14ac:dyDescent="0.25">
      <c r="B1194" s="1">
        <v>1191</v>
      </c>
      <c r="C1194" s="2">
        <v>189</v>
      </c>
      <c r="D1194" s="5">
        <v>1191</v>
      </c>
      <c r="E1194" s="7">
        <v>184</v>
      </c>
      <c r="F1194" s="1">
        <v>1191</v>
      </c>
      <c r="G1194" s="2">
        <v>188</v>
      </c>
      <c r="H1194" s="5">
        <v>1191</v>
      </c>
      <c r="I1194" s="7">
        <v>192</v>
      </c>
      <c r="J1194" s="1">
        <v>1191</v>
      </c>
      <c r="K1194" s="2">
        <v>192</v>
      </c>
      <c r="M1194" s="1">
        <v>1191</v>
      </c>
      <c r="N1194" s="13">
        <f t="shared" si="18"/>
        <v>189</v>
      </c>
    </row>
    <row r="1195" spans="2:14" x14ac:dyDescent="0.25">
      <c r="B1195" s="1">
        <v>1192</v>
      </c>
      <c r="C1195" s="2">
        <v>189</v>
      </c>
      <c r="D1195" s="5">
        <v>1192</v>
      </c>
      <c r="E1195" s="7">
        <v>184</v>
      </c>
      <c r="F1195" s="1">
        <v>1192</v>
      </c>
      <c r="G1195" s="2">
        <v>188</v>
      </c>
      <c r="H1195" s="5">
        <v>1192</v>
      </c>
      <c r="I1195" s="7">
        <v>192</v>
      </c>
      <c r="J1195" s="1">
        <v>1192</v>
      </c>
      <c r="K1195" s="2">
        <v>192</v>
      </c>
      <c r="M1195" s="1">
        <v>1192</v>
      </c>
      <c r="N1195" s="13">
        <f t="shared" si="18"/>
        <v>189</v>
      </c>
    </row>
    <row r="1196" spans="2:14" x14ac:dyDescent="0.25">
      <c r="B1196" s="1">
        <v>1193</v>
      </c>
      <c r="C1196" s="2">
        <v>189</v>
      </c>
      <c r="D1196" s="5">
        <v>1193</v>
      </c>
      <c r="E1196" s="7">
        <v>184</v>
      </c>
      <c r="F1196" s="1">
        <v>1193</v>
      </c>
      <c r="G1196" s="2">
        <v>188</v>
      </c>
      <c r="H1196" s="5">
        <v>1193</v>
      </c>
      <c r="I1196" s="7">
        <v>192</v>
      </c>
      <c r="J1196" s="1">
        <v>1193</v>
      </c>
      <c r="K1196" s="2">
        <v>192</v>
      </c>
      <c r="M1196" s="1">
        <v>1193</v>
      </c>
      <c r="N1196" s="13">
        <f t="shared" si="18"/>
        <v>189</v>
      </c>
    </row>
    <row r="1197" spans="2:14" x14ac:dyDescent="0.25">
      <c r="B1197" s="1">
        <v>1194</v>
      </c>
      <c r="C1197" s="2">
        <v>189</v>
      </c>
      <c r="D1197" s="5">
        <v>1194</v>
      </c>
      <c r="E1197" s="7">
        <v>184</v>
      </c>
      <c r="F1197" s="1">
        <v>1194</v>
      </c>
      <c r="G1197" s="2">
        <v>188</v>
      </c>
      <c r="H1197" s="5">
        <v>1194</v>
      </c>
      <c r="I1197" s="7">
        <v>192</v>
      </c>
      <c r="J1197" s="1">
        <v>1194</v>
      </c>
      <c r="K1197" s="2">
        <v>192</v>
      </c>
      <c r="M1197" s="1">
        <v>1194</v>
      </c>
      <c r="N1197" s="13">
        <f t="shared" si="18"/>
        <v>189</v>
      </c>
    </row>
    <row r="1198" spans="2:14" x14ac:dyDescent="0.25">
      <c r="B1198" s="1">
        <v>1195</v>
      </c>
      <c r="C1198" s="2">
        <v>189</v>
      </c>
      <c r="D1198" s="5">
        <v>1195</v>
      </c>
      <c r="E1198" s="7">
        <v>184</v>
      </c>
      <c r="F1198" s="1">
        <v>1195</v>
      </c>
      <c r="G1198" s="2">
        <v>188</v>
      </c>
      <c r="H1198" s="5">
        <v>1195</v>
      </c>
      <c r="I1198" s="7">
        <v>192</v>
      </c>
      <c r="J1198" s="1">
        <v>1195</v>
      </c>
      <c r="K1198" s="2">
        <v>192</v>
      </c>
      <c r="M1198" s="1">
        <v>1195</v>
      </c>
      <c r="N1198" s="13">
        <f t="shared" si="18"/>
        <v>189</v>
      </c>
    </row>
    <row r="1199" spans="2:14" x14ac:dyDescent="0.25">
      <c r="B1199" s="1">
        <v>1196</v>
      </c>
      <c r="C1199" s="2">
        <v>189</v>
      </c>
      <c r="D1199" s="5">
        <v>1196</v>
      </c>
      <c r="E1199" s="7">
        <v>184</v>
      </c>
      <c r="F1199" s="1">
        <v>1196</v>
      </c>
      <c r="G1199" s="2">
        <v>188</v>
      </c>
      <c r="H1199" s="5">
        <v>1196</v>
      </c>
      <c r="I1199" s="7">
        <v>192</v>
      </c>
      <c r="J1199" s="1">
        <v>1196</v>
      </c>
      <c r="K1199" s="2">
        <v>192</v>
      </c>
      <c r="M1199" s="1">
        <v>1196</v>
      </c>
      <c r="N1199" s="13">
        <f t="shared" si="18"/>
        <v>189</v>
      </c>
    </row>
    <row r="1200" spans="2:14" x14ac:dyDescent="0.25">
      <c r="B1200" s="1">
        <v>1197</v>
      </c>
      <c r="C1200" s="2">
        <v>189</v>
      </c>
      <c r="D1200" s="5">
        <v>1197</v>
      </c>
      <c r="E1200" s="7">
        <v>184</v>
      </c>
      <c r="F1200" s="1">
        <v>1197</v>
      </c>
      <c r="G1200" s="2">
        <v>188</v>
      </c>
      <c r="H1200" s="5">
        <v>1197</v>
      </c>
      <c r="I1200" s="7">
        <v>192</v>
      </c>
      <c r="J1200" s="1">
        <v>1197</v>
      </c>
      <c r="K1200" s="2">
        <v>192</v>
      </c>
      <c r="M1200" s="1">
        <v>1197</v>
      </c>
      <c r="N1200" s="13">
        <f t="shared" si="18"/>
        <v>189</v>
      </c>
    </row>
    <row r="1201" spans="2:14" x14ac:dyDescent="0.25">
      <c r="B1201" s="1">
        <v>1198</v>
      </c>
      <c r="C1201" s="2">
        <v>189</v>
      </c>
      <c r="D1201" s="5">
        <v>1198</v>
      </c>
      <c r="E1201" s="7">
        <v>184</v>
      </c>
      <c r="F1201" s="1">
        <v>1198</v>
      </c>
      <c r="G1201" s="2">
        <v>188</v>
      </c>
      <c r="H1201" s="5">
        <v>1198</v>
      </c>
      <c r="I1201" s="7">
        <v>192</v>
      </c>
      <c r="J1201" s="1">
        <v>1198</v>
      </c>
      <c r="K1201" s="2">
        <v>192</v>
      </c>
      <c r="M1201" s="1">
        <v>1198</v>
      </c>
      <c r="N1201" s="13">
        <f t="shared" si="18"/>
        <v>189</v>
      </c>
    </row>
    <row r="1202" spans="2:14" x14ac:dyDescent="0.25">
      <c r="B1202" s="1">
        <v>1199</v>
      </c>
      <c r="C1202" s="2">
        <v>189</v>
      </c>
      <c r="D1202" s="5">
        <v>1199</v>
      </c>
      <c r="E1202" s="7">
        <v>184</v>
      </c>
      <c r="F1202" s="1">
        <v>1199</v>
      </c>
      <c r="G1202" s="2">
        <v>188</v>
      </c>
      <c r="H1202" s="5">
        <v>1199</v>
      </c>
      <c r="I1202" s="7">
        <v>192</v>
      </c>
      <c r="J1202" s="1">
        <v>1199</v>
      </c>
      <c r="K1202" s="2">
        <v>192</v>
      </c>
      <c r="M1202" s="1">
        <v>1199</v>
      </c>
      <c r="N1202" s="13">
        <f t="shared" si="18"/>
        <v>189</v>
      </c>
    </row>
    <row r="1203" spans="2:14" x14ac:dyDescent="0.25">
      <c r="B1203" s="1">
        <v>1200</v>
      </c>
      <c r="C1203" s="2">
        <v>189</v>
      </c>
      <c r="D1203" s="5">
        <v>1200</v>
      </c>
      <c r="E1203" s="7">
        <v>184</v>
      </c>
      <c r="F1203" s="1">
        <v>1200</v>
      </c>
      <c r="G1203" s="2">
        <v>188</v>
      </c>
      <c r="H1203" s="5">
        <v>1200</v>
      </c>
      <c r="I1203" s="7">
        <v>192</v>
      </c>
      <c r="J1203" s="1">
        <v>1200</v>
      </c>
      <c r="K1203" s="2">
        <v>192</v>
      </c>
      <c r="M1203" s="1">
        <v>1200</v>
      </c>
      <c r="N1203" s="13">
        <f t="shared" si="18"/>
        <v>189</v>
      </c>
    </row>
    <row r="1204" spans="2:14" ht="15.75" thickBot="1" x14ac:dyDescent="0.3">
      <c r="B1204" s="3">
        <v>1201</v>
      </c>
      <c r="C1204" s="4">
        <v>189</v>
      </c>
      <c r="D1204" s="6">
        <v>1201</v>
      </c>
      <c r="E1204" s="8">
        <v>184</v>
      </c>
      <c r="F1204" s="3">
        <v>1201</v>
      </c>
      <c r="G1204" s="4">
        <v>188</v>
      </c>
      <c r="H1204" s="6">
        <v>1201</v>
      </c>
      <c r="I1204" s="8">
        <v>192</v>
      </c>
      <c r="J1204" s="3">
        <v>1201</v>
      </c>
      <c r="K1204" s="4">
        <v>192</v>
      </c>
      <c r="M1204" s="3">
        <v>1201</v>
      </c>
      <c r="N1204" s="16">
        <f t="shared" si="18"/>
        <v>189</v>
      </c>
    </row>
  </sheetData>
  <mergeCells count="6">
    <mergeCell ref="M2:N2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7936-BB55-4167-B691-948452E317A8}">
  <dimension ref="B1:N1204"/>
  <sheetViews>
    <sheetView workbookViewId="0">
      <selection activeCell="D11" sqref="D11"/>
    </sheetView>
  </sheetViews>
  <sheetFormatPr baseColWidth="10" defaultRowHeight="15" x14ac:dyDescent="0.25"/>
  <cols>
    <col min="1" max="1" width="7.7109375" customWidth="1"/>
    <col min="12" max="12" width="7.7109375" customWidth="1"/>
  </cols>
  <sheetData>
    <row r="1" spans="2:14" ht="15.75" thickBot="1" x14ac:dyDescent="0.3"/>
    <row r="2" spans="2:14" ht="15.75" thickBot="1" x14ac:dyDescent="0.3">
      <c r="B2" s="17" t="s">
        <v>2</v>
      </c>
      <c r="C2" s="18"/>
      <c r="D2" s="19" t="s">
        <v>3</v>
      </c>
      <c r="E2" s="20"/>
      <c r="F2" s="17" t="s">
        <v>4</v>
      </c>
      <c r="G2" s="18"/>
      <c r="H2" s="19" t="s">
        <v>5</v>
      </c>
      <c r="I2" s="20"/>
      <c r="J2" s="17" t="s">
        <v>6</v>
      </c>
      <c r="K2" s="18"/>
      <c r="M2" s="24" t="s">
        <v>7</v>
      </c>
      <c r="N2" s="25"/>
    </row>
    <row r="3" spans="2:14" ht="15.75" thickBot="1" x14ac:dyDescent="0.3">
      <c r="B3" s="21" t="s">
        <v>0</v>
      </c>
      <c r="C3" s="22" t="s">
        <v>1</v>
      </c>
      <c r="D3" s="23" t="s">
        <v>0</v>
      </c>
      <c r="E3" s="22" t="s">
        <v>1</v>
      </c>
      <c r="F3" s="21" t="s">
        <v>0</v>
      </c>
      <c r="G3" s="22" t="s">
        <v>1</v>
      </c>
      <c r="H3" s="23" t="s">
        <v>0</v>
      </c>
      <c r="I3" s="22" t="s">
        <v>1</v>
      </c>
      <c r="J3" s="21" t="s">
        <v>0</v>
      </c>
      <c r="K3" s="22" t="s">
        <v>1</v>
      </c>
      <c r="M3" s="26" t="s">
        <v>0</v>
      </c>
      <c r="N3" s="27" t="s">
        <v>1</v>
      </c>
    </row>
    <row r="4" spans="2:14" x14ac:dyDescent="0.25">
      <c r="B4" s="9">
        <v>1</v>
      </c>
      <c r="C4" s="10">
        <v>0</v>
      </c>
      <c r="D4" s="11">
        <v>1</v>
      </c>
      <c r="E4" s="12">
        <v>0</v>
      </c>
      <c r="F4" s="9">
        <v>1</v>
      </c>
      <c r="G4" s="10">
        <v>0</v>
      </c>
      <c r="H4" s="11">
        <v>1</v>
      </c>
      <c r="I4" s="12">
        <v>0</v>
      </c>
      <c r="J4" s="9">
        <v>1</v>
      </c>
      <c r="K4" s="10">
        <v>0</v>
      </c>
      <c r="M4" s="9">
        <v>1</v>
      </c>
      <c r="N4" s="13">
        <f>SUM(C4,E4,G4,I4,K4)/5</f>
        <v>0</v>
      </c>
    </row>
    <row r="5" spans="2:14" x14ac:dyDescent="0.25">
      <c r="B5" s="1">
        <v>2</v>
      </c>
      <c r="C5" s="2">
        <v>0</v>
      </c>
      <c r="D5" s="5">
        <v>2</v>
      </c>
      <c r="E5" s="7">
        <v>0</v>
      </c>
      <c r="F5" s="1">
        <v>2</v>
      </c>
      <c r="G5" s="2">
        <v>0</v>
      </c>
      <c r="H5" s="5">
        <v>2</v>
      </c>
      <c r="I5" s="7">
        <v>0</v>
      </c>
      <c r="J5" s="1">
        <v>2</v>
      </c>
      <c r="K5" s="2">
        <v>0</v>
      </c>
      <c r="M5" s="1">
        <v>2</v>
      </c>
      <c r="N5" s="13">
        <f t="shared" ref="N5:N68" si="0">SUM(C5,E5,G5,I5,K5)/5</f>
        <v>0</v>
      </c>
    </row>
    <row r="6" spans="2:14" x14ac:dyDescent="0.25">
      <c r="B6" s="1">
        <v>3</v>
      </c>
      <c r="C6" s="2">
        <v>0</v>
      </c>
      <c r="D6" s="5">
        <v>3</v>
      </c>
      <c r="E6" s="7">
        <v>0</v>
      </c>
      <c r="F6" s="1">
        <v>3</v>
      </c>
      <c r="G6" s="2">
        <v>0</v>
      </c>
      <c r="H6" s="5">
        <v>3</v>
      </c>
      <c r="I6" s="7">
        <v>0</v>
      </c>
      <c r="J6" s="1">
        <v>3</v>
      </c>
      <c r="K6" s="2">
        <v>0</v>
      </c>
      <c r="M6" s="1">
        <v>3</v>
      </c>
      <c r="N6" s="13">
        <f t="shared" si="0"/>
        <v>0</v>
      </c>
    </row>
    <row r="7" spans="2:14" x14ac:dyDescent="0.25">
      <c r="B7" s="1">
        <v>4</v>
      </c>
      <c r="C7" s="2">
        <v>0</v>
      </c>
      <c r="D7" s="5">
        <v>4</v>
      </c>
      <c r="E7" s="7">
        <v>0</v>
      </c>
      <c r="F7" s="1">
        <v>4</v>
      </c>
      <c r="G7" s="2">
        <v>1</v>
      </c>
      <c r="H7" s="5">
        <v>4</v>
      </c>
      <c r="I7" s="7">
        <v>0</v>
      </c>
      <c r="J7" s="1">
        <v>4</v>
      </c>
      <c r="K7" s="2">
        <v>0</v>
      </c>
      <c r="M7" s="1">
        <v>4</v>
      </c>
      <c r="N7" s="13">
        <f t="shared" si="0"/>
        <v>0.2</v>
      </c>
    </row>
    <row r="8" spans="2:14" x14ac:dyDescent="0.25">
      <c r="B8" s="1">
        <v>5</v>
      </c>
      <c r="C8" s="2">
        <v>0</v>
      </c>
      <c r="D8" s="5">
        <v>5</v>
      </c>
      <c r="E8" s="7">
        <v>0</v>
      </c>
      <c r="F8" s="1">
        <v>5</v>
      </c>
      <c r="G8" s="2">
        <v>1</v>
      </c>
      <c r="H8" s="5">
        <v>5</v>
      </c>
      <c r="I8" s="7">
        <v>0</v>
      </c>
      <c r="J8" s="1">
        <v>5</v>
      </c>
      <c r="K8" s="2">
        <v>0</v>
      </c>
      <c r="M8" s="1">
        <v>5</v>
      </c>
      <c r="N8" s="13">
        <f t="shared" si="0"/>
        <v>0.2</v>
      </c>
    </row>
    <row r="9" spans="2:14" x14ac:dyDescent="0.25">
      <c r="B9" s="1">
        <v>6</v>
      </c>
      <c r="C9" s="2">
        <v>0</v>
      </c>
      <c r="D9" s="5">
        <v>6</v>
      </c>
      <c r="E9" s="7">
        <v>0</v>
      </c>
      <c r="F9" s="1">
        <v>6</v>
      </c>
      <c r="G9" s="2">
        <v>1</v>
      </c>
      <c r="H9" s="5">
        <v>6</v>
      </c>
      <c r="I9" s="7">
        <v>0</v>
      </c>
      <c r="J9" s="1">
        <v>6</v>
      </c>
      <c r="K9" s="2">
        <v>0</v>
      </c>
      <c r="M9" s="1">
        <v>6</v>
      </c>
      <c r="N9" s="13">
        <f t="shared" si="0"/>
        <v>0.2</v>
      </c>
    </row>
    <row r="10" spans="2:14" x14ac:dyDescent="0.25">
      <c r="B10" s="1">
        <v>7</v>
      </c>
      <c r="C10" s="2">
        <v>0</v>
      </c>
      <c r="D10" s="5">
        <v>7</v>
      </c>
      <c r="E10" s="7">
        <v>0</v>
      </c>
      <c r="F10" s="1">
        <v>7</v>
      </c>
      <c r="G10" s="2">
        <v>1</v>
      </c>
      <c r="H10" s="5">
        <v>7</v>
      </c>
      <c r="I10" s="7">
        <v>0</v>
      </c>
      <c r="J10" s="1">
        <v>7</v>
      </c>
      <c r="K10" s="2">
        <v>0</v>
      </c>
      <c r="M10" s="1">
        <v>7</v>
      </c>
      <c r="N10" s="13">
        <f t="shared" si="0"/>
        <v>0.2</v>
      </c>
    </row>
    <row r="11" spans="2:14" x14ac:dyDescent="0.25">
      <c r="B11" s="1">
        <v>8</v>
      </c>
      <c r="C11" s="2">
        <v>0</v>
      </c>
      <c r="D11" s="5">
        <v>8</v>
      </c>
      <c r="E11" s="7">
        <v>0</v>
      </c>
      <c r="F11" s="1">
        <v>8</v>
      </c>
      <c r="G11" s="2">
        <v>1</v>
      </c>
      <c r="H11" s="5">
        <v>8</v>
      </c>
      <c r="I11" s="7">
        <v>0</v>
      </c>
      <c r="J11" s="1">
        <v>8</v>
      </c>
      <c r="K11" s="2">
        <v>0</v>
      </c>
      <c r="M11" s="1">
        <v>8</v>
      </c>
      <c r="N11" s="13">
        <f t="shared" si="0"/>
        <v>0.2</v>
      </c>
    </row>
    <row r="12" spans="2:14" x14ac:dyDescent="0.25">
      <c r="B12" s="1">
        <v>9</v>
      </c>
      <c r="C12" s="2">
        <v>0</v>
      </c>
      <c r="D12" s="5">
        <v>9</v>
      </c>
      <c r="E12" s="7">
        <v>0</v>
      </c>
      <c r="F12" s="1">
        <v>9</v>
      </c>
      <c r="G12" s="2">
        <v>1</v>
      </c>
      <c r="H12" s="5">
        <v>9</v>
      </c>
      <c r="I12" s="7">
        <v>0</v>
      </c>
      <c r="J12" s="1">
        <v>9</v>
      </c>
      <c r="K12" s="2">
        <v>0</v>
      </c>
      <c r="M12" s="1">
        <v>9</v>
      </c>
      <c r="N12" s="13">
        <f t="shared" si="0"/>
        <v>0.2</v>
      </c>
    </row>
    <row r="13" spans="2:14" x14ac:dyDescent="0.25">
      <c r="B13" s="1">
        <v>10</v>
      </c>
      <c r="C13" s="2">
        <v>0</v>
      </c>
      <c r="D13" s="5">
        <v>10</v>
      </c>
      <c r="E13" s="7">
        <v>0</v>
      </c>
      <c r="F13" s="1">
        <v>10</v>
      </c>
      <c r="G13" s="2">
        <v>1</v>
      </c>
      <c r="H13" s="5">
        <v>10</v>
      </c>
      <c r="I13" s="7">
        <v>0</v>
      </c>
      <c r="J13" s="1">
        <v>10</v>
      </c>
      <c r="K13" s="2">
        <v>0</v>
      </c>
      <c r="M13" s="1">
        <v>10</v>
      </c>
      <c r="N13" s="13">
        <f t="shared" si="0"/>
        <v>0.2</v>
      </c>
    </row>
    <row r="14" spans="2:14" x14ac:dyDescent="0.25">
      <c r="B14" s="1">
        <v>11</v>
      </c>
      <c r="C14" s="2">
        <v>0</v>
      </c>
      <c r="D14" s="5">
        <v>11</v>
      </c>
      <c r="E14" s="7">
        <v>1</v>
      </c>
      <c r="F14" s="1">
        <v>11</v>
      </c>
      <c r="G14" s="2">
        <v>1</v>
      </c>
      <c r="H14" s="5">
        <v>11</v>
      </c>
      <c r="I14" s="7">
        <v>1</v>
      </c>
      <c r="J14" s="1">
        <v>11</v>
      </c>
      <c r="K14" s="2">
        <v>0</v>
      </c>
      <c r="M14" s="1">
        <v>11</v>
      </c>
      <c r="N14" s="13">
        <f t="shared" si="0"/>
        <v>0.6</v>
      </c>
    </row>
    <row r="15" spans="2:14" x14ac:dyDescent="0.25">
      <c r="B15" s="1">
        <v>12</v>
      </c>
      <c r="C15" s="2">
        <v>0</v>
      </c>
      <c r="D15" s="5">
        <v>12</v>
      </c>
      <c r="E15" s="7">
        <v>1</v>
      </c>
      <c r="F15" s="1">
        <v>12</v>
      </c>
      <c r="G15" s="2">
        <v>1</v>
      </c>
      <c r="H15" s="5">
        <v>12</v>
      </c>
      <c r="I15" s="7">
        <v>1</v>
      </c>
      <c r="J15" s="1">
        <v>12</v>
      </c>
      <c r="K15" s="2">
        <v>0</v>
      </c>
      <c r="M15" s="1">
        <v>12</v>
      </c>
      <c r="N15" s="13">
        <f t="shared" si="0"/>
        <v>0.6</v>
      </c>
    </row>
    <row r="16" spans="2:14" x14ac:dyDescent="0.25">
      <c r="B16" s="1">
        <v>13</v>
      </c>
      <c r="C16" s="2">
        <v>1</v>
      </c>
      <c r="D16" s="5">
        <v>13</v>
      </c>
      <c r="E16" s="7">
        <v>1</v>
      </c>
      <c r="F16" s="1">
        <v>13</v>
      </c>
      <c r="G16" s="2">
        <v>2</v>
      </c>
      <c r="H16" s="5">
        <v>13</v>
      </c>
      <c r="I16" s="7">
        <v>1</v>
      </c>
      <c r="J16" s="1">
        <v>13</v>
      </c>
      <c r="K16" s="2">
        <v>1</v>
      </c>
      <c r="M16" s="1">
        <v>13</v>
      </c>
      <c r="N16" s="13">
        <f t="shared" si="0"/>
        <v>1.2</v>
      </c>
    </row>
    <row r="17" spans="2:14" x14ac:dyDescent="0.25">
      <c r="B17" s="1">
        <v>14</v>
      </c>
      <c r="C17" s="2">
        <v>1</v>
      </c>
      <c r="D17" s="5">
        <v>14</v>
      </c>
      <c r="E17" s="7">
        <v>1</v>
      </c>
      <c r="F17" s="1">
        <v>14</v>
      </c>
      <c r="G17" s="2">
        <v>2</v>
      </c>
      <c r="H17" s="5">
        <v>14</v>
      </c>
      <c r="I17" s="7">
        <v>1</v>
      </c>
      <c r="J17" s="1">
        <v>14</v>
      </c>
      <c r="K17" s="2">
        <v>1</v>
      </c>
      <c r="M17" s="1">
        <v>14</v>
      </c>
      <c r="N17" s="13">
        <f t="shared" si="0"/>
        <v>1.2</v>
      </c>
    </row>
    <row r="18" spans="2:14" x14ac:dyDescent="0.25">
      <c r="B18" s="1">
        <v>15</v>
      </c>
      <c r="C18" s="2">
        <v>1</v>
      </c>
      <c r="D18" s="5">
        <v>15</v>
      </c>
      <c r="E18" s="7">
        <v>1</v>
      </c>
      <c r="F18" s="1">
        <v>15</v>
      </c>
      <c r="G18" s="2">
        <v>2</v>
      </c>
      <c r="H18" s="5">
        <v>15</v>
      </c>
      <c r="I18" s="7">
        <v>1</v>
      </c>
      <c r="J18" s="1">
        <v>15</v>
      </c>
      <c r="K18" s="2">
        <v>1</v>
      </c>
      <c r="M18" s="1">
        <v>15</v>
      </c>
      <c r="N18" s="13">
        <f t="shared" si="0"/>
        <v>1.2</v>
      </c>
    </row>
    <row r="19" spans="2:14" x14ac:dyDescent="0.25">
      <c r="B19" s="1">
        <v>16</v>
      </c>
      <c r="C19" s="2">
        <v>1</v>
      </c>
      <c r="D19" s="5">
        <v>16</v>
      </c>
      <c r="E19" s="7">
        <v>2</v>
      </c>
      <c r="F19" s="1">
        <v>16</v>
      </c>
      <c r="G19" s="2">
        <v>2</v>
      </c>
      <c r="H19" s="5">
        <v>16</v>
      </c>
      <c r="I19" s="7">
        <v>2</v>
      </c>
      <c r="J19" s="1">
        <v>16</v>
      </c>
      <c r="K19" s="2">
        <v>1</v>
      </c>
      <c r="M19" s="1">
        <v>16</v>
      </c>
      <c r="N19" s="13">
        <f t="shared" si="0"/>
        <v>1.6</v>
      </c>
    </row>
    <row r="20" spans="2:14" x14ac:dyDescent="0.25">
      <c r="B20" s="1">
        <v>17</v>
      </c>
      <c r="C20" s="2">
        <v>1</v>
      </c>
      <c r="D20" s="5">
        <v>17</v>
      </c>
      <c r="E20" s="7">
        <v>2</v>
      </c>
      <c r="F20" s="1">
        <v>17</v>
      </c>
      <c r="G20" s="2">
        <v>2</v>
      </c>
      <c r="H20" s="5">
        <v>17</v>
      </c>
      <c r="I20" s="7">
        <v>2</v>
      </c>
      <c r="J20" s="1">
        <v>17</v>
      </c>
      <c r="K20" s="2">
        <v>1</v>
      </c>
      <c r="M20" s="1">
        <v>17</v>
      </c>
      <c r="N20" s="13">
        <f t="shared" si="0"/>
        <v>1.6</v>
      </c>
    </row>
    <row r="21" spans="2:14" x14ac:dyDescent="0.25">
      <c r="B21" s="1">
        <v>18</v>
      </c>
      <c r="C21" s="2">
        <v>2</v>
      </c>
      <c r="D21" s="5">
        <v>18</v>
      </c>
      <c r="E21" s="7">
        <v>2</v>
      </c>
      <c r="F21" s="1">
        <v>18</v>
      </c>
      <c r="G21" s="2">
        <v>3</v>
      </c>
      <c r="H21" s="5">
        <v>18</v>
      </c>
      <c r="I21" s="7">
        <v>2</v>
      </c>
      <c r="J21" s="1">
        <v>18</v>
      </c>
      <c r="K21" s="2">
        <v>2</v>
      </c>
      <c r="M21" s="1">
        <v>18</v>
      </c>
      <c r="N21" s="13">
        <f t="shared" si="0"/>
        <v>2.2000000000000002</v>
      </c>
    </row>
    <row r="22" spans="2:14" x14ac:dyDescent="0.25">
      <c r="B22" s="1">
        <v>19</v>
      </c>
      <c r="C22" s="2">
        <v>2</v>
      </c>
      <c r="D22" s="5">
        <v>19</v>
      </c>
      <c r="E22" s="7">
        <v>2</v>
      </c>
      <c r="F22" s="1">
        <v>19</v>
      </c>
      <c r="G22" s="2">
        <v>3</v>
      </c>
      <c r="H22" s="5">
        <v>19</v>
      </c>
      <c r="I22" s="7">
        <v>2</v>
      </c>
      <c r="J22" s="1">
        <v>19</v>
      </c>
      <c r="K22" s="2">
        <v>2</v>
      </c>
      <c r="M22" s="1">
        <v>19</v>
      </c>
      <c r="N22" s="13">
        <f t="shared" si="0"/>
        <v>2.2000000000000002</v>
      </c>
    </row>
    <row r="23" spans="2:14" x14ac:dyDescent="0.25">
      <c r="B23" s="1">
        <v>20</v>
      </c>
      <c r="C23" s="2">
        <v>2</v>
      </c>
      <c r="D23" s="5">
        <v>20</v>
      </c>
      <c r="E23" s="7">
        <v>3</v>
      </c>
      <c r="F23" s="1">
        <v>20</v>
      </c>
      <c r="G23" s="2">
        <v>3</v>
      </c>
      <c r="H23" s="5">
        <v>20</v>
      </c>
      <c r="I23" s="7">
        <v>3</v>
      </c>
      <c r="J23" s="1">
        <v>20</v>
      </c>
      <c r="K23" s="2">
        <v>2</v>
      </c>
      <c r="M23" s="1">
        <v>20</v>
      </c>
      <c r="N23" s="13">
        <f t="shared" si="0"/>
        <v>2.6</v>
      </c>
    </row>
    <row r="24" spans="2:14" x14ac:dyDescent="0.25">
      <c r="B24" s="1">
        <v>21</v>
      </c>
      <c r="C24" s="2">
        <v>2</v>
      </c>
      <c r="D24" s="5">
        <v>21</v>
      </c>
      <c r="E24" s="7">
        <v>3</v>
      </c>
      <c r="F24" s="1">
        <v>21</v>
      </c>
      <c r="G24" s="2">
        <v>3</v>
      </c>
      <c r="H24" s="5">
        <v>21</v>
      </c>
      <c r="I24" s="7">
        <v>3</v>
      </c>
      <c r="J24" s="1">
        <v>21</v>
      </c>
      <c r="K24" s="2">
        <v>2</v>
      </c>
      <c r="M24" s="1">
        <v>21</v>
      </c>
      <c r="N24" s="13">
        <f t="shared" si="0"/>
        <v>2.6</v>
      </c>
    </row>
    <row r="25" spans="2:14" x14ac:dyDescent="0.25">
      <c r="B25" s="1">
        <v>22</v>
      </c>
      <c r="C25" s="2">
        <v>3</v>
      </c>
      <c r="D25" s="5">
        <v>22</v>
      </c>
      <c r="E25" s="7">
        <v>3</v>
      </c>
      <c r="F25" s="1">
        <v>22</v>
      </c>
      <c r="G25" s="2">
        <v>4</v>
      </c>
      <c r="H25" s="5">
        <v>22</v>
      </c>
      <c r="I25" s="7">
        <v>3</v>
      </c>
      <c r="J25" s="1">
        <v>22</v>
      </c>
      <c r="K25" s="2">
        <v>3</v>
      </c>
      <c r="M25" s="1">
        <v>22</v>
      </c>
      <c r="N25" s="13">
        <f t="shared" si="0"/>
        <v>3.2</v>
      </c>
    </row>
    <row r="26" spans="2:14" x14ac:dyDescent="0.25">
      <c r="B26" s="1">
        <v>23</v>
      </c>
      <c r="C26" s="2">
        <v>3</v>
      </c>
      <c r="D26" s="5">
        <v>23</v>
      </c>
      <c r="E26" s="7">
        <v>3</v>
      </c>
      <c r="F26" s="1">
        <v>23</v>
      </c>
      <c r="G26" s="2">
        <v>4</v>
      </c>
      <c r="H26" s="5">
        <v>23</v>
      </c>
      <c r="I26" s="7">
        <v>3</v>
      </c>
      <c r="J26" s="1">
        <v>23</v>
      </c>
      <c r="K26" s="2">
        <v>3</v>
      </c>
      <c r="M26" s="1">
        <v>23</v>
      </c>
      <c r="N26" s="13">
        <f t="shared" si="0"/>
        <v>3.2</v>
      </c>
    </row>
    <row r="27" spans="2:14" x14ac:dyDescent="0.25">
      <c r="B27" s="1">
        <v>24</v>
      </c>
      <c r="C27" s="2">
        <v>3</v>
      </c>
      <c r="D27" s="5">
        <v>24</v>
      </c>
      <c r="E27" s="7">
        <v>4</v>
      </c>
      <c r="F27" s="1">
        <v>24</v>
      </c>
      <c r="G27" s="2">
        <v>4</v>
      </c>
      <c r="H27" s="5">
        <v>24</v>
      </c>
      <c r="I27" s="7">
        <v>4</v>
      </c>
      <c r="J27" s="1">
        <v>24</v>
      </c>
      <c r="K27" s="2">
        <v>3</v>
      </c>
      <c r="M27" s="1">
        <v>24</v>
      </c>
      <c r="N27" s="13">
        <f t="shared" si="0"/>
        <v>3.6</v>
      </c>
    </row>
    <row r="28" spans="2:14" x14ac:dyDescent="0.25">
      <c r="B28" s="1">
        <v>25</v>
      </c>
      <c r="C28" s="2">
        <v>4</v>
      </c>
      <c r="D28" s="5">
        <v>25</v>
      </c>
      <c r="E28" s="7">
        <v>4</v>
      </c>
      <c r="F28" s="1">
        <v>25</v>
      </c>
      <c r="G28" s="2">
        <v>5</v>
      </c>
      <c r="H28" s="5">
        <v>25</v>
      </c>
      <c r="I28" s="7">
        <v>4</v>
      </c>
      <c r="J28" s="1">
        <v>25</v>
      </c>
      <c r="K28" s="2">
        <v>4</v>
      </c>
      <c r="M28" s="1">
        <v>25</v>
      </c>
      <c r="N28" s="13">
        <f t="shared" si="0"/>
        <v>4.2</v>
      </c>
    </row>
    <row r="29" spans="2:14" x14ac:dyDescent="0.25">
      <c r="B29" s="1">
        <v>26</v>
      </c>
      <c r="C29" s="2">
        <v>4</v>
      </c>
      <c r="D29" s="5">
        <v>26</v>
      </c>
      <c r="E29" s="7">
        <v>5</v>
      </c>
      <c r="F29" s="1">
        <v>26</v>
      </c>
      <c r="G29" s="2">
        <v>5</v>
      </c>
      <c r="H29" s="5">
        <v>26</v>
      </c>
      <c r="I29" s="7">
        <v>5</v>
      </c>
      <c r="J29" s="1">
        <v>26</v>
      </c>
      <c r="K29" s="2">
        <v>4</v>
      </c>
      <c r="M29" s="1">
        <v>26</v>
      </c>
      <c r="N29" s="13">
        <f t="shared" si="0"/>
        <v>4.5999999999999996</v>
      </c>
    </row>
    <row r="30" spans="2:14" x14ac:dyDescent="0.25">
      <c r="B30" s="1">
        <v>27</v>
      </c>
      <c r="C30" s="2">
        <v>5</v>
      </c>
      <c r="D30" s="5">
        <v>27</v>
      </c>
      <c r="E30" s="7">
        <v>5</v>
      </c>
      <c r="F30" s="1">
        <v>27</v>
      </c>
      <c r="G30" s="2">
        <v>6</v>
      </c>
      <c r="H30" s="5">
        <v>27</v>
      </c>
      <c r="I30" s="7">
        <v>5</v>
      </c>
      <c r="J30" s="1">
        <v>27</v>
      </c>
      <c r="K30" s="2">
        <v>5</v>
      </c>
      <c r="M30" s="1">
        <v>27</v>
      </c>
      <c r="N30" s="13">
        <f t="shared" si="0"/>
        <v>5.2</v>
      </c>
    </row>
    <row r="31" spans="2:14" x14ac:dyDescent="0.25">
      <c r="B31" s="1">
        <v>28</v>
      </c>
      <c r="C31" s="2">
        <v>5</v>
      </c>
      <c r="D31" s="5">
        <v>28</v>
      </c>
      <c r="E31" s="7">
        <v>5</v>
      </c>
      <c r="F31" s="1">
        <v>28</v>
      </c>
      <c r="G31" s="2">
        <v>6</v>
      </c>
      <c r="H31" s="5">
        <v>28</v>
      </c>
      <c r="I31" s="7">
        <v>5</v>
      </c>
      <c r="J31" s="1">
        <v>28</v>
      </c>
      <c r="K31" s="2">
        <v>5</v>
      </c>
      <c r="M31" s="1">
        <v>28</v>
      </c>
      <c r="N31" s="13">
        <f t="shared" si="0"/>
        <v>5.2</v>
      </c>
    </row>
    <row r="32" spans="2:14" x14ac:dyDescent="0.25">
      <c r="B32" s="1">
        <v>29</v>
      </c>
      <c r="C32" s="2">
        <v>5</v>
      </c>
      <c r="D32" s="5">
        <v>29</v>
      </c>
      <c r="E32" s="7">
        <v>6</v>
      </c>
      <c r="F32" s="1">
        <v>29</v>
      </c>
      <c r="G32" s="2">
        <v>6</v>
      </c>
      <c r="H32" s="5">
        <v>29</v>
      </c>
      <c r="I32" s="7">
        <v>6</v>
      </c>
      <c r="J32" s="1">
        <v>29</v>
      </c>
      <c r="K32" s="2">
        <v>5</v>
      </c>
      <c r="M32" s="1">
        <v>29</v>
      </c>
      <c r="N32" s="13">
        <f t="shared" si="0"/>
        <v>5.6</v>
      </c>
    </row>
    <row r="33" spans="2:14" x14ac:dyDescent="0.25">
      <c r="B33" s="1">
        <v>30</v>
      </c>
      <c r="C33" s="2">
        <v>6</v>
      </c>
      <c r="D33" s="5">
        <v>30</v>
      </c>
      <c r="E33" s="7">
        <v>6</v>
      </c>
      <c r="F33" s="1">
        <v>30</v>
      </c>
      <c r="G33" s="2">
        <v>7</v>
      </c>
      <c r="H33" s="5">
        <v>30</v>
      </c>
      <c r="I33" s="7">
        <v>6</v>
      </c>
      <c r="J33" s="1">
        <v>30</v>
      </c>
      <c r="K33" s="2">
        <v>6</v>
      </c>
      <c r="M33" s="1">
        <v>30</v>
      </c>
      <c r="N33" s="13">
        <f t="shared" si="0"/>
        <v>6.2</v>
      </c>
    </row>
    <row r="34" spans="2:14" x14ac:dyDescent="0.25">
      <c r="B34" s="1">
        <v>31</v>
      </c>
      <c r="C34" s="2">
        <v>6</v>
      </c>
      <c r="D34" s="5">
        <v>31</v>
      </c>
      <c r="E34" s="7">
        <v>7</v>
      </c>
      <c r="F34" s="1">
        <v>31</v>
      </c>
      <c r="G34" s="2">
        <v>7</v>
      </c>
      <c r="H34" s="5">
        <v>31</v>
      </c>
      <c r="I34" s="7">
        <v>7</v>
      </c>
      <c r="J34" s="1">
        <v>31</v>
      </c>
      <c r="K34" s="2">
        <v>6</v>
      </c>
      <c r="M34" s="1">
        <v>31</v>
      </c>
      <c r="N34" s="13">
        <f t="shared" si="0"/>
        <v>6.6</v>
      </c>
    </row>
    <row r="35" spans="2:14" x14ac:dyDescent="0.25">
      <c r="B35" s="1">
        <v>32</v>
      </c>
      <c r="C35" s="2">
        <v>7</v>
      </c>
      <c r="D35" s="5">
        <v>32</v>
      </c>
      <c r="E35" s="7">
        <v>7</v>
      </c>
      <c r="F35" s="1">
        <v>32</v>
      </c>
      <c r="G35" s="2">
        <v>8</v>
      </c>
      <c r="H35" s="5">
        <v>32</v>
      </c>
      <c r="I35" s="7">
        <v>7</v>
      </c>
      <c r="J35" s="1">
        <v>32</v>
      </c>
      <c r="K35" s="2">
        <v>7</v>
      </c>
      <c r="M35" s="1">
        <v>32</v>
      </c>
      <c r="N35" s="13">
        <f t="shared" si="0"/>
        <v>7.2</v>
      </c>
    </row>
    <row r="36" spans="2:14" x14ac:dyDescent="0.25">
      <c r="B36" s="1">
        <v>33</v>
      </c>
      <c r="C36" s="2">
        <v>7</v>
      </c>
      <c r="D36" s="5">
        <v>33</v>
      </c>
      <c r="E36" s="7">
        <v>7</v>
      </c>
      <c r="F36" s="1">
        <v>33</v>
      </c>
      <c r="G36" s="2">
        <v>8</v>
      </c>
      <c r="H36" s="5">
        <v>33</v>
      </c>
      <c r="I36" s="7">
        <v>7</v>
      </c>
      <c r="J36" s="1">
        <v>33</v>
      </c>
      <c r="K36" s="2">
        <v>7</v>
      </c>
      <c r="M36" s="1">
        <v>33</v>
      </c>
      <c r="N36" s="13">
        <f t="shared" si="0"/>
        <v>7.2</v>
      </c>
    </row>
    <row r="37" spans="2:14" x14ac:dyDescent="0.25">
      <c r="B37" s="1">
        <v>34</v>
      </c>
      <c r="C37" s="2">
        <v>7</v>
      </c>
      <c r="D37" s="5">
        <v>34</v>
      </c>
      <c r="E37" s="7">
        <v>8</v>
      </c>
      <c r="F37" s="1">
        <v>34</v>
      </c>
      <c r="G37" s="2">
        <v>8</v>
      </c>
      <c r="H37" s="5">
        <v>34</v>
      </c>
      <c r="I37" s="7">
        <v>8</v>
      </c>
      <c r="J37" s="1">
        <v>34</v>
      </c>
      <c r="K37" s="2">
        <v>7</v>
      </c>
      <c r="M37" s="1">
        <v>34</v>
      </c>
      <c r="N37" s="13">
        <f t="shared" si="0"/>
        <v>7.6</v>
      </c>
    </row>
    <row r="38" spans="2:14" x14ac:dyDescent="0.25">
      <c r="B38" s="1">
        <v>35</v>
      </c>
      <c r="C38" s="2">
        <v>8</v>
      </c>
      <c r="D38" s="5">
        <v>35</v>
      </c>
      <c r="E38" s="7">
        <v>8</v>
      </c>
      <c r="F38" s="1">
        <v>35</v>
      </c>
      <c r="G38" s="2">
        <v>9</v>
      </c>
      <c r="H38" s="5">
        <v>35</v>
      </c>
      <c r="I38" s="7">
        <v>8</v>
      </c>
      <c r="J38" s="1">
        <v>35</v>
      </c>
      <c r="K38" s="2">
        <v>8</v>
      </c>
      <c r="M38" s="1">
        <v>35</v>
      </c>
      <c r="N38" s="13">
        <f t="shared" si="0"/>
        <v>8.1999999999999993</v>
      </c>
    </row>
    <row r="39" spans="2:14" x14ac:dyDescent="0.25">
      <c r="B39" s="1">
        <v>36</v>
      </c>
      <c r="C39" s="2">
        <v>8</v>
      </c>
      <c r="D39" s="5">
        <v>36</v>
      </c>
      <c r="E39" s="7">
        <v>9</v>
      </c>
      <c r="F39" s="1">
        <v>36</v>
      </c>
      <c r="G39" s="2">
        <v>10</v>
      </c>
      <c r="H39" s="5">
        <v>36</v>
      </c>
      <c r="I39" s="7">
        <v>9</v>
      </c>
      <c r="J39" s="1">
        <v>36</v>
      </c>
      <c r="K39" s="2">
        <v>8</v>
      </c>
      <c r="M39" s="1">
        <v>36</v>
      </c>
      <c r="N39" s="13">
        <f t="shared" si="0"/>
        <v>8.8000000000000007</v>
      </c>
    </row>
    <row r="40" spans="2:14" x14ac:dyDescent="0.25">
      <c r="B40" s="1">
        <v>37</v>
      </c>
      <c r="C40" s="2">
        <v>9</v>
      </c>
      <c r="D40" s="5">
        <v>37</v>
      </c>
      <c r="E40" s="7">
        <v>9</v>
      </c>
      <c r="F40" s="1">
        <v>37</v>
      </c>
      <c r="G40" s="2">
        <v>10</v>
      </c>
      <c r="H40" s="5">
        <v>37</v>
      </c>
      <c r="I40" s="7">
        <v>9</v>
      </c>
      <c r="J40" s="1">
        <v>37</v>
      </c>
      <c r="K40" s="2">
        <v>9</v>
      </c>
      <c r="M40" s="1">
        <v>37</v>
      </c>
      <c r="N40" s="13">
        <f t="shared" si="0"/>
        <v>9.1999999999999993</v>
      </c>
    </row>
    <row r="41" spans="2:14" x14ac:dyDescent="0.25">
      <c r="B41" s="1">
        <v>38</v>
      </c>
      <c r="C41" s="2">
        <v>9</v>
      </c>
      <c r="D41" s="5">
        <v>38</v>
      </c>
      <c r="E41" s="7">
        <v>10</v>
      </c>
      <c r="F41" s="1">
        <v>38</v>
      </c>
      <c r="G41" s="2">
        <v>10</v>
      </c>
      <c r="H41" s="5">
        <v>38</v>
      </c>
      <c r="I41" s="7">
        <v>10</v>
      </c>
      <c r="J41" s="1">
        <v>38</v>
      </c>
      <c r="K41" s="2">
        <v>9</v>
      </c>
      <c r="M41" s="1">
        <v>38</v>
      </c>
      <c r="N41" s="13">
        <f t="shared" si="0"/>
        <v>9.6</v>
      </c>
    </row>
    <row r="42" spans="2:14" x14ac:dyDescent="0.25">
      <c r="B42" s="1">
        <v>39</v>
      </c>
      <c r="C42" s="2">
        <v>10</v>
      </c>
      <c r="D42" s="5">
        <v>39</v>
      </c>
      <c r="E42" s="7">
        <v>10</v>
      </c>
      <c r="F42" s="1">
        <v>39</v>
      </c>
      <c r="G42" s="2">
        <v>11</v>
      </c>
      <c r="H42" s="5">
        <v>39</v>
      </c>
      <c r="I42" s="7">
        <v>10</v>
      </c>
      <c r="J42" s="1">
        <v>39</v>
      </c>
      <c r="K42" s="2">
        <v>10</v>
      </c>
      <c r="M42" s="1">
        <v>39</v>
      </c>
      <c r="N42" s="13">
        <f t="shared" si="0"/>
        <v>10.199999999999999</v>
      </c>
    </row>
    <row r="43" spans="2:14" x14ac:dyDescent="0.25">
      <c r="B43" s="1">
        <v>40</v>
      </c>
      <c r="C43" s="2">
        <v>10</v>
      </c>
      <c r="D43" s="5">
        <v>40</v>
      </c>
      <c r="E43" s="7">
        <v>11</v>
      </c>
      <c r="F43" s="1">
        <v>40</v>
      </c>
      <c r="G43" s="2">
        <v>11</v>
      </c>
      <c r="H43" s="5">
        <v>40</v>
      </c>
      <c r="I43" s="7">
        <v>11</v>
      </c>
      <c r="J43" s="1">
        <v>40</v>
      </c>
      <c r="K43" s="2">
        <v>10</v>
      </c>
      <c r="M43" s="1">
        <v>40</v>
      </c>
      <c r="N43" s="13">
        <f t="shared" si="0"/>
        <v>10.6</v>
      </c>
    </row>
    <row r="44" spans="2:14" x14ac:dyDescent="0.25">
      <c r="B44" s="1">
        <v>41</v>
      </c>
      <c r="C44" s="2">
        <v>11</v>
      </c>
      <c r="D44" s="5">
        <v>41</v>
      </c>
      <c r="E44" s="7">
        <v>11</v>
      </c>
      <c r="F44" s="1">
        <v>41</v>
      </c>
      <c r="G44" s="2">
        <v>12</v>
      </c>
      <c r="H44" s="5">
        <v>41</v>
      </c>
      <c r="I44" s="7">
        <v>11</v>
      </c>
      <c r="J44" s="1">
        <v>41</v>
      </c>
      <c r="K44" s="2">
        <v>11</v>
      </c>
      <c r="M44" s="1">
        <v>41</v>
      </c>
      <c r="N44" s="13">
        <f t="shared" si="0"/>
        <v>11.2</v>
      </c>
    </row>
    <row r="45" spans="2:14" x14ac:dyDescent="0.25">
      <c r="B45" s="1">
        <v>42</v>
      </c>
      <c r="C45" s="2">
        <v>11</v>
      </c>
      <c r="D45" s="5">
        <v>42</v>
      </c>
      <c r="E45" s="7">
        <v>12</v>
      </c>
      <c r="F45" s="1">
        <v>42</v>
      </c>
      <c r="G45" s="2">
        <v>12</v>
      </c>
      <c r="H45" s="5">
        <v>42</v>
      </c>
      <c r="I45" s="7">
        <v>12</v>
      </c>
      <c r="J45" s="1">
        <v>42</v>
      </c>
      <c r="K45" s="2">
        <v>11</v>
      </c>
      <c r="M45" s="1">
        <v>42</v>
      </c>
      <c r="N45" s="13">
        <f t="shared" si="0"/>
        <v>11.6</v>
      </c>
    </row>
    <row r="46" spans="2:14" x14ac:dyDescent="0.25">
      <c r="B46" s="1">
        <v>43</v>
      </c>
      <c r="C46" s="2">
        <v>12</v>
      </c>
      <c r="D46" s="5">
        <v>43</v>
      </c>
      <c r="E46" s="7">
        <v>13</v>
      </c>
      <c r="F46" s="1">
        <v>43</v>
      </c>
      <c r="G46" s="2">
        <v>13</v>
      </c>
      <c r="H46" s="5">
        <v>43</v>
      </c>
      <c r="I46" s="7">
        <v>13</v>
      </c>
      <c r="J46" s="1">
        <v>43</v>
      </c>
      <c r="K46" s="2">
        <v>12</v>
      </c>
      <c r="M46" s="1">
        <v>43</v>
      </c>
      <c r="N46" s="13">
        <f t="shared" si="0"/>
        <v>12.6</v>
      </c>
    </row>
    <row r="47" spans="2:14" x14ac:dyDescent="0.25">
      <c r="B47" s="1">
        <v>44</v>
      </c>
      <c r="C47" s="2">
        <v>12</v>
      </c>
      <c r="D47" s="5">
        <v>44</v>
      </c>
      <c r="E47" s="7">
        <v>13</v>
      </c>
      <c r="F47" s="1">
        <v>44</v>
      </c>
      <c r="G47" s="2">
        <v>14</v>
      </c>
      <c r="H47" s="5">
        <v>44</v>
      </c>
      <c r="I47" s="7">
        <v>13</v>
      </c>
      <c r="J47" s="1">
        <v>44</v>
      </c>
      <c r="K47" s="2">
        <v>12</v>
      </c>
      <c r="M47" s="1">
        <v>44</v>
      </c>
      <c r="N47" s="13">
        <f t="shared" si="0"/>
        <v>12.8</v>
      </c>
    </row>
    <row r="48" spans="2:14" x14ac:dyDescent="0.25">
      <c r="B48" s="1">
        <v>45</v>
      </c>
      <c r="C48" s="2">
        <v>13</v>
      </c>
      <c r="D48" s="5">
        <v>45</v>
      </c>
      <c r="E48" s="7">
        <v>14</v>
      </c>
      <c r="F48" s="1">
        <v>45</v>
      </c>
      <c r="G48" s="2">
        <v>14</v>
      </c>
      <c r="H48" s="5">
        <v>45</v>
      </c>
      <c r="I48" s="7">
        <v>14</v>
      </c>
      <c r="J48" s="1">
        <v>45</v>
      </c>
      <c r="K48" s="2">
        <v>13</v>
      </c>
      <c r="M48" s="1">
        <v>45</v>
      </c>
      <c r="N48" s="13">
        <f t="shared" si="0"/>
        <v>13.6</v>
      </c>
    </row>
    <row r="49" spans="2:14" x14ac:dyDescent="0.25">
      <c r="B49" s="1">
        <v>46</v>
      </c>
      <c r="C49" s="2">
        <v>13</v>
      </c>
      <c r="D49" s="5">
        <v>46</v>
      </c>
      <c r="E49" s="7">
        <v>14</v>
      </c>
      <c r="F49" s="1">
        <v>46</v>
      </c>
      <c r="G49" s="2">
        <v>15</v>
      </c>
      <c r="H49" s="5">
        <v>46</v>
      </c>
      <c r="I49" s="7">
        <v>14</v>
      </c>
      <c r="J49" s="1">
        <v>46</v>
      </c>
      <c r="K49" s="2">
        <v>13</v>
      </c>
      <c r="M49" s="1">
        <v>46</v>
      </c>
      <c r="N49" s="13">
        <f t="shared" si="0"/>
        <v>13.8</v>
      </c>
    </row>
    <row r="50" spans="2:14" x14ac:dyDescent="0.25">
      <c r="B50" s="1">
        <v>47</v>
      </c>
      <c r="C50" s="2">
        <v>14</v>
      </c>
      <c r="D50" s="5">
        <v>47</v>
      </c>
      <c r="E50" s="7">
        <v>15</v>
      </c>
      <c r="F50" s="1">
        <v>47</v>
      </c>
      <c r="G50" s="2">
        <v>15</v>
      </c>
      <c r="H50" s="5">
        <v>47</v>
      </c>
      <c r="I50" s="7">
        <v>15</v>
      </c>
      <c r="J50" s="1">
        <v>47</v>
      </c>
      <c r="K50" s="2">
        <v>14</v>
      </c>
      <c r="M50" s="1">
        <v>47</v>
      </c>
      <c r="N50" s="13">
        <f t="shared" si="0"/>
        <v>14.6</v>
      </c>
    </row>
    <row r="51" spans="2:14" x14ac:dyDescent="0.25">
      <c r="B51" s="1">
        <v>48</v>
      </c>
      <c r="C51" s="2">
        <v>15</v>
      </c>
      <c r="D51" s="5">
        <v>48</v>
      </c>
      <c r="E51" s="7">
        <v>15</v>
      </c>
      <c r="F51" s="1">
        <v>48</v>
      </c>
      <c r="G51" s="2">
        <v>16</v>
      </c>
      <c r="H51" s="5">
        <v>48</v>
      </c>
      <c r="I51" s="7">
        <v>15</v>
      </c>
      <c r="J51" s="1">
        <v>48</v>
      </c>
      <c r="K51" s="2">
        <v>15</v>
      </c>
      <c r="M51" s="1">
        <v>48</v>
      </c>
      <c r="N51" s="13">
        <f t="shared" si="0"/>
        <v>15.2</v>
      </c>
    </row>
    <row r="52" spans="2:14" x14ac:dyDescent="0.25">
      <c r="B52" s="1">
        <v>49</v>
      </c>
      <c r="C52" s="2">
        <v>15</v>
      </c>
      <c r="D52" s="5">
        <v>49</v>
      </c>
      <c r="E52" s="7">
        <v>16</v>
      </c>
      <c r="F52" s="1">
        <v>49</v>
      </c>
      <c r="G52" s="2">
        <v>16</v>
      </c>
      <c r="H52" s="5">
        <v>49</v>
      </c>
      <c r="I52" s="7">
        <v>16</v>
      </c>
      <c r="J52" s="1">
        <v>49</v>
      </c>
      <c r="K52" s="2">
        <v>15</v>
      </c>
      <c r="M52" s="1">
        <v>49</v>
      </c>
      <c r="N52" s="13">
        <f t="shared" si="0"/>
        <v>15.6</v>
      </c>
    </row>
    <row r="53" spans="2:14" x14ac:dyDescent="0.25">
      <c r="B53" s="1">
        <v>50</v>
      </c>
      <c r="C53" s="2">
        <v>16</v>
      </c>
      <c r="D53" s="5">
        <v>50</v>
      </c>
      <c r="E53" s="7">
        <v>16</v>
      </c>
      <c r="F53" s="1">
        <v>50</v>
      </c>
      <c r="G53" s="2">
        <v>17</v>
      </c>
      <c r="H53" s="5">
        <v>50</v>
      </c>
      <c r="I53" s="7">
        <v>16</v>
      </c>
      <c r="J53" s="1">
        <v>50</v>
      </c>
      <c r="K53" s="2">
        <v>16</v>
      </c>
      <c r="M53" s="1">
        <v>50</v>
      </c>
      <c r="N53" s="13">
        <f t="shared" si="0"/>
        <v>16.2</v>
      </c>
    </row>
    <row r="54" spans="2:14" x14ac:dyDescent="0.25">
      <c r="B54" s="1">
        <v>51</v>
      </c>
      <c r="C54" s="2">
        <v>16</v>
      </c>
      <c r="D54" s="5">
        <v>51</v>
      </c>
      <c r="E54" s="7">
        <v>17</v>
      </c>
      <c r="F54" s="1">
        <v>51</v>
      </c>
      <c r="G54" s="2">
        <v>17</v>
      </c>
      <c r="H54" s="5">
        <v>51</v>
      </c>
      <c r="I54" s="7">
        <v>17</v>
      </c>
      <c r="J54" s="1">
        <v>51</v>
      </c>
      <c r="K54" s="2">
        <v>16</v>
      </c>
      <c r="M54" s="1">
        <v>51</v>
      </c>
      <c r="N54" s="13">
        <f t="shared" si="0"/>
        <v>16.600000000000001</v>
      </c>
    </row>
    <row r="55" spans="2:14" x14ac:dyDescent="0.25">
      <c r="B55" s="1">
        <v>52</v>
      </c>
      <c r="C55" s="2">
        <v>17</v>
      </c>
      <c r="D55" s="5">
        <v>52</v>
      </c>
      <c r="E55" s="7">
        <v>18</v>
      </c>
      <c r="F55" s="1">
        <v>52</v>
      </c>
      <c r="G55" s="2">
        <v>18</v>
      </c>
      <c r="H55" s="5">
        <v>52</v>
      </c>
      <c r="I55" s="7">
        <v>18</v>
      </c>
      <c r="J55" s="1">
        <v>52</v>
      </c>
      <c r="K55" s="2">
        <v>17</v>
      </c>
      <c r="M55" s="1">
        <v>52</v>
      </c>
      <c r="N55" s="13">
        <f t="shared" si="0"/>
        <v>17.600000000000001</v>
      </c>
    </row>
    <row r="56" spans="2:14" x14ac:dyDescent="0.25">
      <c r="B56" s="1">
        <v>53</v>
      </c>
      <c r="C56" s="2">
        <v>17</v>
      </c>
      <c r="D56" s="5">
        <v>53</v>
      </c>
      <c r="E56" s="7">
        <v>18</v>
      </c>
      <c r="F56" s="1">
        <v>53</v>
      </c>
      <c r="G56" s="2">
        <v>18</v>
      </c>
      <c r="H56" s="5">
        <v>53</v>
      </c>
      <c r="I56" s="7">
        <v>18</v>
      </c>
      <c r="J56" s="1">
        <v>53</v>
      </c>
      <c r="K56" s="2">
        <v>17</v>
      </c>
      <c r="M56" s="1">
        <v>53</v>
      </c>
      <c r="N56" s="13">
        <f t="shared" si="0"/>
        <v>17.600000000000001</v>
      </c>
    </row>
    <row r="57" spans="2:14" x14ac:dyDescent="0.25">
      <c r="B57" s="1">
        <v>54</v>
      </c>
      <c r="C57" s="2">
        <v>18</v>
      </c>
      <c r="D57" s="5">
        <v>54</v>
      </c>
      <c r="E57" s="7">
        <v>19</v>
      </c>
      <c r="F57" s="1">
        <v>54</v>
      </c>
      <c r="G57" s="2">
        <v>19</v>
      </c>
      <c r="H57" s="5">
        <v>54</v>
      </c>
      <c r="I57" s="7">
        <v>19</v>
      </c>
      <c r="J57" s="1">
        <v>54</v>
      </c>
      <c r="K57" s="2">
        <v>18</v>
      </c>
      <c r="M57" s="1">
        <v>54</v>
      </c>
      <c r="N57" s="13">
        <f t="shared" si="0"/>
        <v>18.600000000000001</v>
      </c>
    </row>
    <row r="58" spans="2:14" x14ac:dyDescent="0.25">
      <c r="B58" s="1">
        <v>55</v>
      </c>
      <c r="C58" s="2">
        <v>19</v>
      </c>
      <c r="D58" s="5">
        <v>55</v>
      </c>
      <c r="E58" s="7">
        <v>19</v>
      </c>
      <c r="F58" s="1">
        <v>55</v>
      </c>
      <c r="G58" s="2">
        <v>20</v>
      </c>
      <c r="H58" s="5">
        <v>55</v>
      </c>
      <c r="I58" s="7">
        <v>19</v>
      </c>
      <c r="J58" s="1">
        <v>55</v>
      </c>
      <c r="K58" s="2">
        <v>19</v>
      </c>
      <c r="M58" s="1">
        <v>55</v>
      </c>
      <c r="N58" s="13">
        <f t="shared" si="0"/>
        <v>19.2</v>
      </c>
    </row>
    <row r="59" spans="2:14" x14ac:dyDescent="0.25">
      <c r="B59" s="1">
        <v>56</v>
      </c>
      <c r="C59" s="2">
        <v>19</v>
      </c>
      <c r="D59" s="5">
        <v>56</v>
      </c>
      <c r="E59" s="7">
        <v>20</v>
      </c>
      <c r="F59" s="1">
        <v>56</v>
      </c>
      <c r="G59" s="2">
        <v>20</v>
      </c>
      <c r="H59" s="5">
        <v>56</v>
      </c>
      <c r="I59" s="7">
        <v>20</v>
      </c>
      <c r="J59" s="1">
        <v>56</v>
      </c>
      <c r="K59" s="2">
        <v>19</v>
      </c>
      <c r="M59" s="1">
        <v>56</v>
      </c>
      <c r="N59" s="13">
        <f t="shared" si="0"/>
        <v>19.600000000000001</v>
      </c>
    </row>
    <row r="60" spans="2:14" x14ac:dyDescent="0.25">
      <c r="B60" s="1">
        <v>57</v>
      </c>
      <c r="C60" s="2">
        <v>20</v>
      </c>
      <c r="D60" s="5">
        <v>57</v>
      </c>
      <c r="E60" s="7">
        <v>21</v>
      </c>
      <c r="F60" s="1">
        <v>57</v>
      </c>
      <c r="G60" s="2">
        <v>21</v>
      </c>
      <c r="H60" s="5">
        <v>57</v>
      </c>
      <c r="I60" s="7">
        <v>21</v>
      </c>
      <c r="J60" s="1">
        <v>57</v>
      </c>
      <c r="K60" s="2">
        <v>20</v>
      </c>
      <c r="M60" s="1">
        <v>57</v>
      </c>
      <c r="N60" s="13">
        <f t="shared" si="0"/>
        <v>20.6</v>
      </c>
    </row>
    <row r="61" spans="2:14" x14ac:dyDescent="0.25">
      <c r="B61" s="1">
        <v>58</v>
      </c>
      <c r="C61" s="2">
        <v>20</v>
      </c>
      <c r="D61" s="5">
        <v>58</v>
      </c>
      <c r="E61" s="7">
        <v>21</v>
      </c>
      <c r="F61" s="1">
        <v>58</v>
      </c>
      <c r="G61" s="2">
        <v>21</v>
      </c>
      <c r="H61" s="5">
        <v>58</v>
      </c>
      <c r="I61" s="7">
        <v>21</v>
      </c>
      <c r="J61" s="1">
        <v>58</v>
      </c>
      <c r="K61" s="2">
        <v>20</v>
      </c>
      <c r="M61" s="1">
        <v>58</v>
      </c>
      <c r="N61" s="13">
        <f t="shared" si="0"/>
        <v>20.6</v>
      </c>
    </row>
    <row r="62" spans="2:14" x14ac:dyDescent="0.25">
      <c r="B62" s="1">
        <v>59</v>
      </c>
      <c r="C62" s="2">
        <v>21</v>
      </c>
      <c r="D62" s="5">
        <v>59</v>
      </c>
      <c r="E62" s="7">
        <v>22</v>
      </c>
      <c r="F62" s="1">
        <v>59</v>
      </c>
      <c r="G62" s="2">
        <v>22</v>
      </c>
      <c r="H62" s="5">
        <v>59</v>
      </c>
      <c r="I62" s="7">
        <v>22</v>
      </c>
      <c r="J62" s="1">
        <v>59</v>
      </c>
      <c r="K62" s="2">
        <v>21</v>
      </c>
      <c r="M62" s="1">
        <v>59</v>
      </c>
      <c r="N62" s="13">
        <f t="shared" si="0"/>
        <v>21.6</v>
      </c>
    </row>
    <row r="63" spans="2:14" x14ac:dyDescent="0.25">
      <c r="B63" s="1">
        <v>60</v>
      </c>
      <c r="C63" s="2">
        <v>21</v>
      </c>
      <c r="D63" s="5">
        <v>60</v>
      </c>
      <c r="E63" s="7">
        <v>22</v>
      </c>
      <c r="F63" s="1">
        <v>60</v>
      </c>
      <c r="G63" s="2">
        <v>23</v>
      </c>
      <c r="H63" s="5">
        <v>60</v>
      </c>
      <c r="I63" s="7">
        <v>22</v>
      </c>
      <c r="J63" s="1">
        <v>60</v>
      </c>
      <c r="K63" s="2">
        <v>22</v>
      </c>
      <c r="M63" s="1">
        <v>60</v>
      </c>
      <c r="N63" s="13">
        <f t="shared" si="0"/>
        <v>22</v>
      </c>
    </row>
    <row r="64" spans="2:14" x14ac:dyDescent="0.25">
      <c r="B64" s="1">
        <v>61</v>
      </c>
      <c r="C64" s="2">
        <v>22</v>
      </c>
      <c r="D64" s="5">
        <v>61</v>
      </c>
      <c r="E64" s="7">
        <v>23</v>
      </c>
      <c r="F64" s="1">
        <v>61</v>
      </c>
      <c r="G64" s="2">
        <v>23</v>
      </c>
      <c r="H64" s="5">
        <v>61</v>
      </c>
      <c r="I64" s="7">
        <v>23</v>
      </c>
      <c r="J64" s="1">
        <v>61</v>
      </c>
      <c r="K64" s="2">
        <v>22</v>
      </c>
      <c r="M64" s="1">
        <v>61</v>
      </c>
      <c r="N64" s="13">
        <f t="shared" si="0"/>
        <v>22.6</v>
      </c>
    </row>
    <row r="65" spans="2:14" x14ac:dyDescent="0.25">
      <c r="B65" s="1">
        <v>62</v>
      </c>
      <c r="C65" s="2">
        <v>23</v>
      </c>
      <c r="D65" s="5">
        <v>62</v>
      </c>
      <c r="E65" s="7">
        <v>24</v>
      </c>
      <c r="F65" s="1">
        <v>62</v>
      </c>
      <c r="G65" s="2">
        <v>24</v>
      </c>
      <c r="H65" s="5">
        <v>62</v>
      </c>
      <c r="I65" s="7">
        <v>24</v>
      </c>
      <c r="J65" s="1">
        <v>62</v>
      </c>
      <c r="K65" s="2">
        <v>23</v>
      </c>
      <c r="M65" s="1">
        <v>62</v>
      </c>
      <c r="N65" s="13">
        <f t="shared" si="0"/>
        <v>23.6</v>
      </c>
    </row>
    <row r="66" spans="2:14" x14ac:dyDescent="0.25">
      <c r="B66" s="1">
        <v>63</v>
      </c>
      <c r="C66" s="2">
        <v>23</v>
      </c>
      <c r="D66" s="5">
        <v>63</v>
      </c>
      <c r="E66" s="7">
        <v>24</v>
      </c>
      <c r="F66" s="1">
        <v>63</v>
      </c>
      <c r="G66" s="2">
        <v>24</v>
      </c>
      <c r="H66" s="5">
        <v>63</v>
      </c>
      <c r="I66" s="7">
        <v>24</v>
      </c>
      <c r="J66" s="1">
        <v>63</v>
      </c>
      <c r="K66" s="2">
        <v>23</v>
      </c>
      <c r="M66" s="1">
        <v>63</v>
      </c>
      <c r="N66" s="13">
        <f t="shared" si="0"/>
        <v>23.6</v>
      </c>
    </row>
    <row r="67" spans="2:14" x14ac:dyDescent="0.25">
      <c r="B67" s="1">
        <v>64</v>
      </c>
      <c r="C67" s="2">
        <v>24</v>
      </c>
      <c r="D67" s="5">
        <v>64</v>
      </c>
      <c r="E67" s="7">
        <v>25</v>
      </c>
      <c r="F67" s="1">
        <v>64</v>
      </c>
      <c r="G67" s="2">
        <v>25</v>
      </c>
      <c r="H67" s="5">
        <v>64</v>
      </c>
      <c r="I67" s="7">
        <v>25</v>
      </c>
      <c r="J67" s="1">
        <v>64</v>
      </c>
      <c r="K67" s="2">
        <v>24</v>
      </c>
      <c r="M67" s="1">
        <v>64</v>
      </c>
      <c r="N67" s="13">
        <f t="shared" si="0"/>
        <v>24.6</v>
      </c>
    </row>
    <row r="68" spans="2:14" x14ac:dyDescent="0.25">
      <c r="B68" s="1">
        <v>65</v>
      </c>
      <c r="C68" s="2">
        <v>25</v>
      </c>
      <c r="D68" s="5">
        <v>65</v>
      </c>
      <c r="E68" s="7">
        <v>25</v>
      </c>
      <c r="F68" s="1">
        <v>65</v>
      </c>
      <c r="G68" s="2">
        <v>26</v>
      </c>
      <c r="H68" s="5">
        <v>65</v>
      </c>
      <c r="I68" s="7">
        <v>25</v>
      </c>
      <c r="J68" s="1">
        <v>65</v>
      </c>
      <c r="K68" s="2">
        <v>25</v>
      </c>
      <c r="M68" s="1">
        <v>65</v>
      </c>
      <c r="N68" s="13">
        <f t="shared" si="0"/>
        <v>25.2</v>
      </c>
    </row>
    <row r="69" spans="2:14" x14ac:dyDescent="0.25">
      <c r="B69" s="1">
        <v>66</v>
      </c>
      <c r="C69" s="2">
        <v>25</v>
      </c>
      <c r="D69" s="5">
        <v>66</v>
      </c>
      <c r="E69" s="7">
        <v>26</v>
      </c>
      <c r="F69" s="1">
        <v>66</v>
      </c>
      <c r="G69" s="2">
        <v>26</v>
      </c>
      <c r="H69" s="5">
        <v>66</v>
      </c>
      <c r="I69" s="7">
        <v>26</v>
      </c>
      <c r="J69" s="1">
        <v>66</v>
      </c>
      <c r="K69" s="2">
        <v>25</v>
      </c>
      <c r="M69" s="1">
        <v>66</v>
      </c>
      <c r="N69" s="13">
        <f t="shared" ref="N69:N132" si="1">SUM(C69,E69,G69,I69,K69)/5</f>
        <v>25.6</v>
      </c>
    </row>
    <row r="70" spans="2:14" x14ac:dyDescent="0.25">
      <c r="B70" s="1">
        <v>67</v>
      </c>
      <c r="C70" s="2">
        <v>26</v>
      </c>
      <c r="D70" s="5">
        <v>67</v>
      </c>
      <c r="E70" s="7">
        <v>27</v>
      </c>
      <c r="F70" s="1">
        <v>67</v>
      </c>
      <c r="G70" s="2">
        <v>27</v>
      </c>
      <c r="H70" s="5">
        <v>67</v>
      </c>
      <c r="I70" s="7">
        <v>27</v>
      </c>
      <c r="J70" s="1">
        <v>67</v>
      </c>
      <c r="K70" s="2">
        <v>26</v>
      </c>
      <c r="M70" s="1">
        <v>67</v>
      </c>
      <c r="N70" s="13">
        <f t="shared" si="1"/>
        <v>26.6</v>
      </c>
    </row>
    <row r="71" spans="2:14" x14ac:dyDescent="0.25">
      <c r="B71" s="1">
        <v>68</v>
      </c>
      <c r="C71" s="2">
        <v>26</v>
      </c>
      <c r="D71" s="5">
        <v>68</v>
      </c>
      <c r="E71" s="7">
        <v>27</v>
      </c>
      <c r="F71" s="1">
        <v>68</v>
      </c>
      <c r="G71" s="2">
        <v>28</v>
      </c>
      <c r="H71" s="5">
        <v>68</v>
      </c>
      <c r="I71" s="7">
        <v>27</v>
      </c>
      <c r="J71" s="1">
        <v>68</v>
      </c>
      <c r="K71" s="2">
        <v>26</v>
      </c>
      <c r="M71" s="1">
        <v>68</v>
      </c>
      <c r="N71" s="13">
        <f t="shared" si="1"/>
        <v>26.8</v>
      </c>
    </row>
    <row r="72" spans="2:14" x14ac:dyDescent="0.25">
      <c r="B72" s="1">
        <v>69</v>
      </c>
      <c r="C72" s="2">
        <v>27</v>
      </c>
      <c r="D72" s="5">
        <v>69</v>
      </c>
      <c r="E72" s="7">
        <v>28</v>
      </c>
      <c r="F72" s="1">
        <v>69</v>
      </c>
      <c r="G72" s="2">
        <v>28</v>
      </c>
      <c r="H72" s="5">
        <v>69</v>
      </c>
      <c r="I72" s="7">
        <v>28</v>
      </c>
      <c r="J72" s="1">
        <v>69</v>
      </c>
      <c r="K72" s="2">
        <v>27</v>
      </c>
      <c r="M72" s="1">
        <v>69</v>
      </c>
      <c r="N72" s="13">
        <f t="shared" si="1"/>
        <v>27.6</v>
      </c>
    </row>
    <row r="73" spans="2:14" x14ac:dyDescent="0.25">
      <c r="B73" s="1">
        <v>70</v>
      </c>
      <c r="C73" s="2">
        <v>28</v>
      </c>
      <c r="D73" s="5">
        <v>70</v>
      </c>
      <c r="E73" s="7">
        <v>29</v>
      </c>
      <c r="F73" s="1">
        <v>70</v>
      </c>
      <c r="G73" s="2">
        <v>29</v>
      </c>
      <c r="H73" s="5">
        <v>70</v>
      </c>
      <c r="I73" s="7">
        <v>29</v>
      </c>
      <c r="J73" s="1">
        <v>70</v>
      </c>
      <c r="K73" s="2">
        <v>28</v>
      </c>
      <c r="M73" s="1">
        <v>70</v>
      </c>
      <c r="N73" s="13">
        <f t="shared" si="1"/>
        <v>28.6</v>
      </c>
    </row>
    <row r="74" spans="2:14" x14ac:dyDescent="0.25">
      <c r="B74" s="1">
        <v>71</v>
      </c>
      <c r="C74" s="2">
        <v>28</v>
      </c>
      <c r="D74" s="5">
        <v>71</v>
      </c>
      <c r="E74" s="7">
        <v>29</v>
      </c>
      <c r="F74" s="1">
        <v>71</v>
      </c>
      <c r="G74" s="2">
        <v>29</v>
      </c>
      <c r="H74" s="5">
        <v>71</v>
      </c>
      <c r="I74" s="7">
        <v>29</v>
      </c>
      <c r="J74" s="1">
        <v>71</v>
      </c>
      <c r="K74" s="2">
        <v>28</v>
      </c>
      <c r="M74" s="1">
        <v>71</v>
      </c>
      <c r="N74" s="13">
        <f t="shared" si="1"/>
        <v>28.6</v>
      </c>
    </row>
    <row r="75" spans="2:14" x14ac:dyDescent="0.25">
      <c r="B75" s="1">
        <v>72</v>
      </c>
      <c r="C75" s="2">
        <v>29</v>
      </c>
      <c r="D75" s="5">
        <v>72</v>
      </c>
      <c r="E75" s="7">
        <v>30</v>
      </c>
      <c r="F75" s="1">
        <v>72</v>
      </c>
      <c r="G75" s="2">
        <v>30</v>
      </c>
      <c r="H75" s="5">
        <v>72</v>
      </c>
      <c r="I75" s="7">
        <v>30</v>
      </c>
      <c r="J75" s="1">
        <v>72</v>
      </c>
      <c r="K75" s="2">
        <v>29</v>
      </c>
      <c r="M75" s="1">
        <v>72</v>
      </c>
      <c r="N75" s="13">
        <f t="shared" si="1"/>
        <v>29.6</v>
      </c>
    </row>
    <row r="76" spans="2:14" x14ac:dyDescent="0.25">
      <c r="B76" s="1">
        <v>73</v>
      </c>
      <c r="C76" s="2">
        <v>29</v>
      </c>
      <c r="D76" s="5">
        <v>73</v>
      </c>
      <c r="E76" s="7">
        <v>31</v>
      </c>
      <c r="F76" s="1">
        <v>73</v>
      </c>
      <c r="G76" s="2">
        <v>31</v>
      </c>
      <c r="H76" s="5">
        <v>73</v>
      </c>
      <c r="I76" s="7">
        <v>31</v>
      </c>
      <c r="J76" s="1">
        <v>73</v>
      </c>
      <c r="K76" s="2">
        <v>29</v>
      </c>
      <c r="M76" s="1">
        <v>73</v>
      </c>
      <c r="N76" s="13">
        <f t="shared" si="1"/>
        <v>30.2</v>
      </c>
    </row>
    <row r="77" spans="2:14" x14ac:dyDescent="0.25">
      <c r="B77" s="1">
        <v>74</v>
      </c>
      <c r="C77" s="2">
        <v>30</v>
      </c>
      <c r="D77" s="5">
        <v>74</v>
      </c>
      <c r="E77" s="7">
        <v>31</v>
      </c>
      <c r="F77" s="1">
        <v>74</v>
      </c>
      <c r="G77" s="2">
        <v>31</v>
      </c>
      <c r="H77" s="5">
        <v>74</v>
      </c>
      <c r="I77" s="7">
        <v>31</v>
      </c>
      <c r="J77" s="1">
        <v>74</v>
      </c>
      <c r="K77" s="2">
        <v>30</v>
      </c>
      <c r="M77" s="1">
        <v>74</v>
      </c>
      <c r="N77" s="13">
        <f t="shared" si="1"/>
        <v>30.6</v>
      </c>
    </row>
    <row r="78" spans="2:14" x14ac:dyDescent="0.25">
      <c r="B78" s="1">
        <v>75</v>
      </c>
      <c r="C78" s="2">
        <v>31</v>
      </c>
      <c r="D78" s="5">
        <v>75</v>
      </c>
      <c r="E78" s="7">
        <v>32</v>
      </c>
      <c r="F78" s="1">
        <v>75</v>
      </c>
      <c r="G78" s="2">
        <v>32</v>
      </c>
      <c r="H78" s="5">
        <v>75</v>
      </c>
      <c r="I78" s="7">
        <v>32</v>
      </c>
      <c r="J78" s="1">
        <v>75</v>
      </c>
      <c r="K78" s="2">
        <v>31</v>
      </c>
      <c r="M78" s="1">
        <v>75</v>
      </c>
      <c r="N78" s="13">
        <f t="shared" si="1"/>
        <v>31.6</v>
      </c>
    </row>
    <row r="79" spans="2:14" x14ac:dyDescent="0.25">
      <c r="B79" s="1">
        <v>76</v>
      </c>
      <c r="C79" s="2">
        <v>31</v>
      </c>
      <c r="D79" s="5">
        <v>76</v>
      </c>
      <c r="E79" s="7">
        <v>33</v>
      </c>
      <c r="F79" s="1">
        <v>76</v>
      </c>
      <c r="G79" s="2">
        <v>32</v>
      </c>
      <c r="H79" s="5">
        <v>76</v>
      </c>
      <c r="I79" s="7">
        <v>33</v>
      </c>
      <c r="J79" s="1">
        <v>76</v>
      </c>
      <c r="K79" s="2">
        <v>31</v>
      </c>
      <c r="M79" s="1">
        <v>76</v>
      </c>
      <c r="N79" s="13">
        <f t="shared" si="1"/>
        <v>32</v>
      </c>
    </row>
    <row r="80" spans="2:14" x14ac:dyDescent="0.25">
      <c r="B80" s="1">
        <v>77</v>
      </c>
      <c r="C80" s="2">
        <v>32</v>
      </c>
      <c r="D80" s="5">
        <v>77</v>
      </c>
      <c r="E80" s="7">
        <v>33</v>
      </c>
      <c r="F80" s="1">
        <v>77</v>
      </c>
      <c r="G80" s="2">
        <v>33</v>
      </c>
      <c r="H80" s="5">
        <v>77</v>
      </c>
      <c r="I80" s="7">
        <v>33</v>
      </c>
      <c r="J80" s="1">
        <v>77</v>
      </c>
      <c r="K80" s="2">
        <v>32</v>
      </c>
      <c r="M80" s="1">
        <v>77</v>
      </c>
      <c r="N80" s="13">
        <f t="shared" si="1"/>
        <v>32.6</v>
      </c>
    </row>
    <row r="81" spans="2:14" x14ac:dyDescent="0.25">
      <c r="B81" s="1">
        <v>78</v>
      </c>
      <c r="C81" s="2">
        <v>33</v>
      </c>
      <c r="D81" s="5">
        <v>78</v>
      </c>
      <c r="E81" s="7">
        <v>34</v>
      </c>
      <c r="F81" s="1">
        <v>78</v>
      </c>
      <c r="G81" s="2">
        <v>34</v>
      </c>
      <c r="H81" s="5">
        <v>78</v>
      </c>
      <c r="I81" s="7">
        <v>34</v>
      </c>
      <c r="J81" s="1">
        <v>78</v>
      </c>
      <c r="K81" s="2">
        <v>33</v>
      </c>
      <c r="M81" s="1">
        <v>78</v>
      </c>
      <c r="N81" s="13">
        <f t="shared" si="1"/>
        <v>33.6</v>
      </c>
    </row>
    <row r="82" spans="2:14" x14ac:dyDescent="0.25">
      <c r="B82" s="1">
        <v>79</v>
      </c>
      <c r="C82" s="2">
        <v>33</v>
      </c>
      <c r="D82" s="5">
        <v>79</v>
      </c>
      <c r="E82" s="7">
        <v>34</v>
      </c>
      <c r="F82" s="1">
        <v>79</v>
      </c>
      <c r="G82" s="2">
        <v>34</v>
      </c>
      <c r="H82" s="5">
        <v>79</v>
      </c>
      <c r="I82" s="7">
        <v>34</v>
      </c>
      <c r="J82" s="1">
        <v>79</v>
      </c>
      <c r="K82" s="2">
        <v>33</v>
      </c>
      <c r="M82" s="1">
        <v>79</v>
      </c>
      <c r="N82" s="13">
        <f t="shared" si="1"/>
        <v>33.6</v>
      </c>
    </row>
    <row r="83" spans="2:14" x14ac:dyDescent="0.25">
      <c r="B83" s="1">
        <v>80</v>
      </c>
      <c r="C83" s="2">
        <v>34</v>
      </c>
      <c r="D83" s="5">
        <v>80</v>
      </c>
      <c r="E83" s="7">
        <v>35</v>
      </c>
      <c r="F83" s="1">
        <v>80</v>
      </c>
      <c r="G83" s="2">
        <v>35</v>
      </c>
      <c r="H83" s="5">
        <v>80</v>
      </c>
      <c r="I83" s="7">
        <v>35</v>
      </c>
      <c r="J83" s="1">
        <v>80</v>
      </c>
      <c r="K83" s="2">
        <v>34</v>
      </c>
      <c r="M83" s="1">
        <v>80</v>
      </c>
      <c r="N83" s="13">
        <f t="shared" si="1"/>
        <v>34.6</v>
      </c>
    </row>
    <row r="84" spans="2:14" x14ac:dyDescent="0.25">
      <c r="B84" s="1">
        <v>81</v>
      </c>
      <c r="C84" s="2">
        <v>35</v>
      </c>
      <c r="D84" s="5">
        <v>81</v>
      </c>
      <c r="E84" s="7">
        <v>36</v>
      </c>
      <c r="F84" s="1">
        <v>81</v>
      </c>
      <c r="G84" s="2">
        <v>36</v>
      </c>
      <c r="H84" s="5">
        <v>81</v>
      </c>
      <c r="I84" s="7">
        <v>36</v>
      </c>
      <c r="J84" s="1">
        <v>81</v>
      </c>
      <c r="K84" s="2">
        <v>35</v>
      </c>
      <c r="M84" s="1">
        <v>81</v>
      </c>
      <c r="N84" s="13">
        <f t="shared" si="1"/>
        <v>35.6</v>
      </c>
    </row>
    <row r="85" spans="2:14" x14ac:dyDescent="0.25">
      <c r="B85" s="1">
        <v>82</v>
      </c>
      <c r="C85" s="2">
        <v>35</v>
      </c>
      <c r="D85" s="5">
        <v>82</v>
      </c>
      <c r="E85" s="7">
        <v>36</v>
      </c>
      <c r="F85" s="1">
        <v>82</v>
      </c>
      <c r="G85" s="2">
        <v>36</v>
      </c>
      <c r="H85" s="5">
        <v>82</v>
      </c>
      <c r="I85" s="7">
        <v>36</v>
      </c>
      <c r="J85" s="1">
        <v>82</v>
      </c>
      <c r="K85" s="2">
        <v>35</v>
      </c>
      <c r="M85" s="1">
        <v>82</v>
      </c>
      <c r="N85" s="13">
        <f t="shared" si="1"/>
        <v>35.6</v>
      </c>
    </row>
    <row r="86" spans="2:14" x14ac:dyDescent="0.25">
      <c r="B86" s="1">
        <v>83</v>
      </c>
      <c r="C86" s="2">
        <v>36</v>
      </c>
      <c r="D86" s="5">
        <v>83</v>
      </c>
      <c r="E86" s="7">
        <v>37</v>
      </c>
      <c r="F86" s="1">
        <v>83</v>
      </c>
      <c r="G86" s="2">
        <v>37</v>
      </c>
      <c r="H86" s="5">
        <v>83</v>
      </c>
      <c r="I86" s="7">
        <v>37</v>
      </c>
      <c r="J86" s="1">
        <v>83</v>
      </c>
      <c r="K86" s="2">
        <v>36</v>
      </c>
      <c r="M86" s="1">
        <v>83</v>
      </c>
      <c r="N86" s="13">
        <f t="shared" si="1"/>
        <v>36.6</v>
      </c>
    </row>
    <row r="87" spans="2:14" x14ac:dyDescent="0.25">
      <c r="B87" s="1">
        <v>84</v>
      </c>
      <c r="C87" s="2">
        <v>37</v>
      </c>
      <c r="D87" s="5">
        <v>84</v>
      </c>
      <c r="E87" s="7">
        <v>38</v>
      </c>
      <c r="F87" s="1">
        <v>84</v>
      </c>
      <c r="G87" s="2">
        <v>38</v>
      </c>
      <c r="H87" s="5">
        <v>84</v>
      </c>
      <c r="I87" s="7">
        <v>38</v>
      </c>
      <c r="J87" s="1">
        <v>84</v>
      </c>
      <c r="K87" s="2">
        <v>37</v>
      </c>
      <c r="M87" s="1">
        <v>84</v>
      </c>
      <c r="N87" s="13">
        <f t="shared" si="1"/>
        <v>37.6</v>
      </c>
    </row>
    <row r="88" spans="2:14" x14ac:dyDescent="0.25">
      <c r="B88" s="1">
        <v>85</v>
      </c>
      <c r="C88" s="2">
        <v>37</v>
      </c>
      <c r="D88" s="5">
        <v>85</v>
      </c>
      <c r="E88" s="7">
        <v>38</v>
      </c>
      <c r="F88" s="1">
        <v>85</v>
      </c>
      <c r="G88" s="2">
        <v>38</v>
      </c>
      <c r="H88" s="5">
        <v>85</v>
      </c>
      <c r="I88" s="7">
        <v>38</v>
      </c>
      <c r="J88" s="1">
        <v>85</v>
      </c>
      <c r="K88" s="2">
        <v>37</v>
      </c>
      <c r="M88" s="1">
        <v>85</v>
      </c>
      <c r="N88" s="13">
        <f t="shared" si="1"/>
        <v>37.6</v>
      </c>
    </row>
    <row r="89" spans="2:14" x14ac:dyDescent="0.25">
      <c r="B89" s="1">
        <v>86</v>
      </c>
      <c r="C89" s="2">
        <v>38</v>
      </c>
      <c r="D89" s="5">
        <v>86</v>
      </c>
      <c r="E89" s="7">
        <v>39</v>
      </c>
      <c r="F89" s="1">
        <v>86</v>
      </c>
      <c r="G89" s="2">
        <v>39</v>
      </c>
      <c r="H89" s="5">
        <v>86</v>
      </c>
      <c r="I89" s="7">
        <v>39</v>
      </c>
      <c r="J89" s="1">
        <v>86</v>
      </c>
      <c r="K89" s="2">
        <v>38</v>
      </c>
      <c r="M89" s="1">
        <v>86</v>
      </c>
      <c r="N89" s="13">
        <f t="shared" si="1"/>
        <v>38.6</v>
      </c>
    </row>
    <row r="90" spans="2:14" x14ac:dyDescent="0.25">
      <c r="B90" s="1">
        <v>87</v>
      </c>
      <c r="C90" s="2">
        <v>39</v>
      </c>
      <c r="D90" s="5">
        <v>87</v>
      </c>
      <c r="E90" s="7">
        <v>40</v>
      </c>
      <c r="F90" s="1">
        <v>87</v>
      </c>
      <c r="G90" s="2">
        <v>40</v>
      </c>
      <c r="H90" s="5">
        <v>87</v>
      </c>
      <c r="I90" s="7">
        <v>40</v>
      </c>
      <c r="J90" s="1">
        <v>87</v>
      </c>
      <c r="K90" s="2">
        <v>39</v>
      </c>
      <c r="M90" s="1">
        <v>87</v>
      </c>
      <c r="N90" s="13">
        <f t="shared" si="1"/>
        <v>39.6</v>
      </c>
    </row>
    <row r="91" spans="2:14" x14ac:dyDescent="0.25">
      <c r="B91" s="1">
        <v>88</v>
      </c>
      <c r="C91" s="2">
        <v>39</v>
      </c>
      <c r="D91" s="5">
        <v>88</v>
      </c>
      <c r="E91" s="7">
        <v>40</v>
      </c>
      <c r="F91" s="1">
        <v>88</v>
      </c>
      <c r="G91" s="2">
        <v>40</v>
      </c>
      <c r="H91" s="5">
        <v>88</v>
      </c>
      <c r="I91" s="7">
        <v>40</v>
      </c>
      <c r="J91" s="1">
        <v>88</v>
      </c>
      <c r="K91" s="2">
        <v>39</v>
      </c>
      <c r="M91" s="1">
        <v>88</v>
      </c>
      <c r="N91" s="13">
        <f t="shared" si="1"/>
        <v>39.6</v>
      </c>
    </row>
    <row r="92" spans="2:14" x14ac:dyDescent="0.25">
      <c r="B92" s="1">
        <v>89</v>
      </c>
      <c r="C92" s="2">
        <v>40</v>
      </c>
      <c r="D92" s="5">
        <v>89</v>
      </c>
      <c r="E92" s="7">
        <v>41</v>
      </c>
      <c r="F92" s="1">
        <v>89</v>
      </c>
      <c r="G92" s="2">
        <v>41</v>
      </c>
      <c r="H92" s="5">
        <v>89</v>
      </c>
      <c r="I92" s="7">
        <v>41</v>
      </c>
      <c r="J92" s="1">
        <v>89</v>
      </c>
      <c r="K92" s="2">
        <v>40</v>
      </c>
      <c r="M92" s="1">
        <v>89</v>
      </c>
      <c r="N92" s="13">
        <f t="shared" si="1"/>
        <v>40.6</v>
      </c>
    </row>
    <row r="93" spans="2:14" x14ac:dyDescent="0.25">
      <c r="B93" s="1">
        <v>90</v>
      </c>
      <c r="C93" s="2">
        <v>41</v>
      </c>
      <c r="D93" s="5">
        <v>90</v>
      </c>
      <c r="E93" s="7">
        <v>42</v>
      </c>
      <c r="F93" s="1">
        <v>90</v>
      </c>
      <c r="G93" s="2">
        <v>42</v>
      </c>
      <c r="H93" s="5">
        <v>90</v>
      </c>
      <c r="I93" s="7">
        <v>42</v>
      </c>
      <c r="J93" s="1">
        <v>90</v>
      </c>
      <c r="K93" s="2">
        <v>41</v>
      </c>
      <c r="M93" s="1">
        <v>90</v>
      </c>
      <c r="N93" s="13">
        <f t="shared" si="1"/>
        <v>41.6</v>
      </c>
    </row>
    <row r="94" spans="2:14" x14ac:dyDescent="0.25">
      <c r="B94" s="1">
        <v>91</v>
      </c>
      <c r="C94" s="2">
        <v>41</v>
      </c>
      <c r="D94" s="5">
        <v>91</v>
      </c>
      <c r="E94" s="7">
        <v>42</v>
      </c>
      <c r="F94" s="1">
        <v>91</v>
      </c>
      <c r="G94" s="2">
        <v>42</v>
      </c>
      <c r="H94" s="5">
        <v>91</v>
      </c>
      <c r="I94" s="7">
        <v>42</v>
      </c>
      <c r="J94" s="1">
        <v>91</v>
      </c>
      <c r="K94" s="2">
        <v>41</v>
      </c>
      <c r="M94" s="1">
        <v>91</v>
      </c>
      <c r="N94" s="13">
        <f t="shared" si="1"/>
        <v>41.6</v>
      </c>
    </row>
    <row r="95" spans="2:14" x14ac:dyDescent="0.25">
      <c r="B95" s="1">
        <v>92</v>
      </c>
      <c r="C95" s="2">
        <v>42</v>
      </c>
      <c r="D95" s="5">
        <v>92</v>
      </c>
      <c r="E95" s="7">
        <v>43</v>
      </c>
      <c r="F95" s="1">
        <v>92</v>
      </c>
      <c r="G95" s="2">
        <v>43</v>
      </c>
      <c r="H95" s="5">
        <v>92</v>
      </c>
      <c r="I95" s="7">
        <v>43</v>
      </c>
      <c r="J95" s="1">
        <v>92</v>
      </c>
      <c r="K95" s="2">
        <v>42</v>
      </c>
      <c r="M95" s="1">
        <v>92</v>
      </c>
      <c r="N95" s="13">
        <f t="shared" si="1"/>
        <v>42.6</v>
      </c>
    </row>
    <row r="96" spans="2:14" x14ac:dyDescent="0.25">
      <c r="B96" s="1">
        <v>93</v>
      </c>
      <c r="C96" s="2">
        <v>43</v>
      </c>
      <c r="D96" s="5">
        <v>93</v>
      </c>
      <c r="E96" s="7">
        <v>44</v>
      </c>
      <c r="F96" s="1">
        <v>93</v>
      </c>
      <c r="G96" s="2">
        <v>44</v>
      </c>
      <c r="H96" s="5">
        <v>93</v>
      </c>
      <c r="I96" s="7">
        <v>44</v>
      </c>
      <c r="J96" s="1">
        <v>93</v>
      </c>
      <c r="K96" s="2">
        <v>43</v>
      </c>
      <c r="M96" s="1">
        <v>93</v>
      </c>
      <c r="N96" s="13">
        <f t="shared" si="1"/>
        <v>43.6</v>
      </c>
    </row>
    <row r="97" spans="2:14" x14ac:dyDescent="0.25">
      <c r="B97" s="1">
        <v>94</v>
      </c>
      <c r="C97" s="2">
        <v>43</v>
      </c>
      <c r="D97" s="5">
        <v>94</v>
      </c>
      <c r="E97" s="7">
        <v>44</v>
      </c>
      <c r="F97" s="1">
        <v>94</v>
      </c>
      <c r="G97" s="2">
        <v>44</v>
      </c>
      <c r="H97" s="5">
        <v>94</v>
      </c>
      <c r="I97" s="7">
        <v>44</v>
      </c>
      <c r="J97" s="1">
        <v>94</v>
      </c>
      <c r="K97" s="2">
        <v>43</v>
      </c>
      <c r="M97" s="1">
        <v>94</v>
      </c>
      <c r="N97" s="13">
        <f t="shared" si="1"/>
        <v>43.6</v>
      </c>
    </row>
    <row r="98" spans="2:14" x14ac:dyDescent="0.25">
      <c r="B98" s="1">
        <v>95</v>
      </c>
      <c r="C98" s="2">
        <v>44</v>
      </c>
      <c r="D98" s="5">
        <v>95</v>
      </c>
      <c r="E98" s="7">
        <v>45</v>
      </c>
      <c r="F98" s="1">
        <v>95</v>
      </c>
      <c r="G98" s="2">
        <v>45</v>
      </c>
      <c r="H98" s="5">
        <v>95</v>
      </c>
      <c r="I98" s="7">
        <v>45</v>
      </c>
      <c r="J98" s="1">
        <v>95</v>
      </c>
      <c r="K98" s="2">
        <v>44</v>
      </c>
      <c r="M98" s="1">
        <v>95</v>
      </c>
      <c r="N98" s="13">
        <f t="shared" si="1"/>
        <v>44.6</v>
      </c>
    </row>
    <row r="99" spans="2:14" x14ac:dyDescent="0.25">
      <c r="B99" s="1">
        <v>96</v>
      </c>
      <c r="C99" s="2">
        <v>45</v>
      </c>
      <c r="D99" s="5">
        <v>96</v>
      </c>
      <c r="E99" s="7">
        <v>45</v>
      </c>
      <c r="F99" s="1">
        <v>96</v>
      </c>
      <c r="G99" s="2">
        <v>46</v>
      </c>
      <c r="H99" s="5">
        <v>96</v>
      </c>
      <c r="I99" s="7">
        <v>46</v>
      </c>
      <c r="J99" s="1">
        <v>96</v>
      </c>
      <c r="K99" s="2">
        <v>45</v>
      </c>
      <c r="M99" s="1">
        <v>96</v>
      </c>
      <c r="N99" s="13">
        <f t="shared" si="1"/>
        <v>45.4</v>
      </c>
    </row>
    <row r="100" spans="2:14" x14ac:dyDescent="0.25">
      <c r="B100" s="1">
        <v>97</v>
      </c>
      <c r="C100" s="2">
        <v>45</v>
      </c>
      <c r="D100" s="5">
        <v>97</v>
      </c>
      <c r="E100" s="7">
        <v>46</v>
      </c>
      <c r="F100" s="1">
        <v>97</v>
      </c>
      <c r="G100" s="2">
        <v>46</v>
      </c>
      <c r="H100" s="5">
        <v>97</v>
      </c>
      <c r="I100" s="7">
        <v>46</v>
      </c>
      <c r="J100" s="1">
        <v>97</v>
      </c>
      <c r="K100" s="2">
        <v>45</v>
      </c>
      <c r="M100" s="1">
        <v>97</v>
      </c>
      <c r="N100" s="13">
        <f t="shared" si="1"/>
        <v>45.6</v>
      </c>
    </row>
    <row r="101" spans="2:14" x14ac:dyDescent="0.25">
      <c r="B101" s="1">
        <v>98</v>
      </c>
      <c r="C101" s="2">
        <v>46</v>
      </c>
      <c r="D101" s="5">
        <v>98</v>
      </c>
      <c r="E101" s="7">
        <v>47</v>
      </c>
      <c r="F101" s="1">
        <v>98</v>
      </c>
      <c r="G101" s="2">
        <v>47</v>
      </c>
      <c r="H101" s="5">
        <v>98</v>
      </c>
      <c r="I101" s="7">
        <v>47</v>
      </c>
      <c r="J101" s="1">
        <v>98</v>
      </c>
      <c r="K101" s="2">
        <v>46</v>
      </c>
      <c r="M101" s="1">
        <v>98</v>
      </c>
      <c r="N101" s="13">
        <f t="shared" si="1"/>
        <v>46.6</v>
      </c>
    </row>
    <row r="102" spans="2:14" x14ac:dyDescent="0.25">
      <c r="B102" s="1">
        <v>99</v>
      </c>
      <c r="C102" s="2">
        <v>47</v>
      </c>
      <c r="D102" s="5">
        <v>99</v>
      </c>
      <c r="E102" s="7">
        <v>47</v>
      </c>
      <c r="F102" s="1">
        <v>99</v>
      </c>
      <c r="G102" s="2">
        <v>48</v>
      </c>
      <c r="H102" s="5">
        <v>99</v>
      </c>
      <c r="I102" s="7">
        <v>47</v>
      </c>
      <c r="J102" s="1">
        <v>99</v>
      </c>
      <c r="K102" s="2">
        <v>47</v>
      </c>
      <c r="M102" s="1">
        <v>99</v>
      </c>
      <c r="N102" s="13">
        <f t="shared" si="1"/>
        <v>47.2</v>
      </c>
    </row>
    <row r="103" spans="2:14" x14ac:dyDescent="0.25">
      <c r="B103" s="1">
        <v>100</v>
      </c>
      <c r="C103" s="2">
        <v>47</v>
      </c>
      <c r="D103" s="5">
        <v>100</v>
      </c>
      <c r="E103" s="7">
        <v>48</v>
      </c>
      <c r="F103" s="1">
        <v>100</v>
      </c>
      <c r="G103" s="2">
        <v>48</v>
      </c>
      <c r="H103" s="5">
        <v>100</v>
      </c>
      <c r="I103" s="7">
        <v>48</v>
      </c>
      <c r="J103" s="1">
        <v>100</v>
      </c>
      <c r="K103" s="2">
        <v>47</v>
      </c>
      <c r="M103" s="1">
        <v>100</v>
      </c>
      <c r="N103" s="13">
        <f t="shared" si="1"/>
        <v>47.6</v>
      </c>
    </row>
    <row r="104" spans="2:14" x14ac:dyDescent="0.25">
      <c r="B104" s="1">
        <v>101</v>
      </c>
      <c r="C104" s="2">
        <v>48</v>
      </c>
      <c r="D104" s="5">
        <v>101</v>
      </c>
      <c r="E104" s="7">
        <v>49</v>
      </c>
      <c r="F104" s="1">
        <v>101</v>
      </c>
      <c r="G104" s="2">
        <v>49</v>
      </c>
      <c r="H104" s="5">
        <v>101</v>
      </c>
      <c r="I104" s="7">
        <v>49</v>
      </c>
      <c r="J104" s="1">
        <v>101</v>
      </c>
      <c r="K104" s="2">
        <v>48</v>
      </c>
      <c r="M104" s="1">
        <v>101</v>
      </c>
      <c r="N104" s="13">
        <f t="shared" si="1"/>
        <v>48.6</v>
      </c>
    </row>
    <row r="105" spans="2:14" x14ac:dyDescent="0.25">
      <c r="B105" s="1">
        <v>102</v>
      </c>
      <c r="C105" s="2">
        <v>49</v>
      </c>
      <c r="D105" s="5">
        <v>102</v>
      </c>
      <c r="E105" s="7">
        <v>50</v>
      </c>
      <c r="F105" s="1">
        <v>102</v>
      </c>
      <c r="G105" s="2">
        <v>50</v>
      </c>
      <c r="H105" s="5">
        <v>102</v>
      </c>
      <c r="I105" s="7">
        <v>50</v>
      </c>
      <c r="J105" s="1">
        <v>102</v>
      </c>
      <c r="K105" s="2">
        <v>49</v>
      </c>
      <c r="M105" s="1">
        <v>102</v>
      </c>
      <c r="N105" s="13">
        <f t="shared" si="1"/>
        <v>49.6</v>
      </c>
    </row>
    <row r="106" spans="2:14" x14ac:dyDescent="0.25">
      <c r="B106" s="1">
        <v>103</v>
      </c>
      <c r="C106" s="2">
        <v>49</v>
      </c>
      <c r="D106" s="5">
        <v>103</v>
      </c>
      <c r="E106" s="7">
        <v>50</v>
      </c>
      <c r="F106" s="1">
        <v>103</v>
      </c>
      <c r="G106" s="2">
        <v>50</v>
      </c>
      <c r="H106" s="5">
        <v>103</v>
      </c>
      <c r="I106" s="7">
        <v>50</v>
      </c>
      <c r="J106" s="1">
        <v>103</v>
      </c>
      <c r="K106" s="2">
        <v>49</v>
      </c>
      <c r="M106" s="1">
        <v>103</v>
      </c>
      <c r="N106" s="13">
        <f t="shared" si="1"/>
        <v>49.6</v>
      </c>
    </row>
    <row r="107" spans="2:14" x14ac:dyDescent="0.25">
      <c r="B107" s="1">
        <v>104</v>
      </c>
      <c r="C107" s="2">
        <v>50</v>
      </c>
      <c r="D107" s="5">
        <v>104</v>
      </c>
      <c r="E107" s="7">
        <v>51</v>
      </c>
      <c r="F107" s="1">
        <v>104</v>
      </c>
      <c r="G107" s="2">
        <v>51</v>
      </c>
      <c r="H107" s="5">
        <v>104</v>
      </c>
      <c r="I107" s="7">
        <v>51</v>
      </c>
      <c r="J107" s="1">
        <v>104</v>
      </c>
      <c r="K107" s="2">
        <v>50</v>
      </c>
      <c r="M107" s="1">
        <v>104</v>
      </c>
      <c r="N107" s="13">
        <f t="shared" si="1"/>
        <v>50.6</v>
      </c>
    </row>
    <row r="108" spans="2:14" x14ac:dyDescent="0.25">
      <c r="B108" s="1">
        <v>105</v>
      </c>
      <c r="C108" s="2">
        <v>51</v>
      </c>
      <c r="D108" s="5">
        <v>105</v>
      </c>
      <c r="E108" s="7">
        <v>51</v>
      </c>
      <c r="F108" s="1">
        <v>105</v>
      </c>
      <c r="G108" s="2">
        <v>52</v>
      </c>
      <c r="H108" s="5">
        <v>105</v>
      </c>
      <c r="I108" s="7">
        <v>51</v>
      </c>
      <c r="J108" s="1">
        <v>105</v>
      </c>
      <c r="K108" s="2">
        <v>51</v>
      </c>
      <c r="M108" s="1">
        <v>105</v>
      </c>
      <c r="N108" s="13">
        <f t="shared" si="1"/>
        <v>51.2</v>
      </c>
    </row>
    <row r="109" spans="2:14" x14ac:dyDescent="0.25">
      <c r="B109" s="1">
        <v>106</v>
      </c>
      <c r="C109" s="2">
        <v>51</v>
      </c>
      <c r="D109" s="5">
        <v>106</v>
      </c>
      <c r="E109" s="7">
        <v>52</v>
      </c>
      <c r="F109" s="1">
        <v>106</v>
      </c>
      <c r="G109" s="2">
        <v>52</v>
      </c>
      <c r="H109" s="5">
        <v>106</v>
      </c>
      <c r="I109" s="7">
        <v>52</v>
      </c>
      <c r="J109" s="1">
        <v>106</v>
      </c>
      <c r="K109" s="2">
        <v>51</v>
      </c>
      <c r="M109" s="1">
        <v>106</v>
      </c>
      <c r="N109" s="13">
        <f t="shared" si="1"/>
        <v>51.6</v>
      </c>
    </row>
    <row r="110" spans="2:14" x14ac:dyDescent="0.25">
      <c r="B110" s="1">
        <v>107</v>
      </c>
      <c r="C110" s="2">
        <v>52</v>
      </c>
      <c r="D110" s="5">
        <v>107</v>
      </c>
      <c r="E110" s="7">
        <v>53</v>
      </c>
      <c r="F110" s="1">
        <v>107</v>
      </c>
      <c r="G110" s="2">
        <v>53</v>
      </c>
      <c r="H110" s="5">
        <v>107</v>
      </c>
      <c r="I110" s="7">
        <v>53</v>
      </c>
      <c r="J110" s="1">
        <v>107</v>
      </c>
      <c r="K110" s="2">
        <v>52</v>
      </c>
      <c r="M110" s="1">
        <v>107</v>
      </c>
      <c r="N110" s="13">
        <f t="shared" si="1"/>
        <v>52.6</v>
      </c>
    </row>
    <row r="111" spans="2:14" x14ac:dyDescent="0.25">
      <c r="B111" s="1">
        <v>108</v>
      </c>
      <c r="C111" s="2">
        <v>53</v>
      </c>
      <c r="D111" s="5">
        <v>108</v>
      </c>
      <c r="E111" s="7">
        <v>53</v>
      </c>
      <c r="F111" s="1">
        <v>108</v>
      </c>
      <c r="G111" s="2">
        <v>54</v>
      </c>
      <c r="H111" s="5">
        <v>108</v>
      </c>
      <c r="I111" s="7">
        <v>53</v>
      </c>
      <c r="J111" s="1">
        <v>108</v>
      </c>
      <c r="K111" s="2">
        <v>53</v>
      </c>
      <c r="M111" s="1">
        <v>108</v>
      </c>
      <c r="N111" s="13">
        <f t="shared" si="1"/>
        <v>53.2</v>
      </c>
    </row>
    <row r="112" spans="2:14" x14ac:dyDescent="0.25">
      <c r="B112" s="1">
        <v>109</v>
      </c>
      <c r="C112" s="2">
        <v>53</v>
      </c>
      <c r="D112" s="5">
        <v>109</v>
      </c>
      <c r="E112" s="7">
        <v>54</v>
      </c>
      <c r="F112" s="1">
        <v>109</v>
      </c>
      <c r="G112" s="2">
        <v>54</v>
      </c>
      <c r="H112" s="5">
        <v>109</v>
      </c>
      <c r="I112" s="7">
        <v>54</v>
      </c>
      <c r="J112" s="1">
        <v>109</v>
      </c>
      <c r="K112" s="2">
        <v>53</v>
      </c>
      <c r="M112" s="1">
        <v>109</v>
      </c>
      <c r="N112" s="13">
        <f t="shared" si="1"/>
        <v>53.6</v>
      </c>
    </row>
    <row r="113" spans="2:14" x14ac:dyDescent="0.25">
      <c r="B113" s="1">
        <v>110</v>
      </c>
      <c r="C113" s="2">
        <v>54</v>
      </c>
      <c r="D113" s="5">
        <v>110</v>
      </c>
      <c r="E113" s="7">
        <v>55</v>
      </c>
      <c r="F113" s="1">
        <v>110</v>
      </c>
      <c r="G113" s="2">
        <v>55</v>
      </c>
      <c r="H113" s="5">
        <v>110</v>
      </c>
      <c r="I113" s="7">
        <v>55</v>
      </c>
      <c r="J113" s="1">
        <v>110</v>
      </c>
      <c r="K113" s="2">
        <v>54</v>
      </c>
      <c r="M113" s="1">
        <v>110</v>
      </c>
      <c r="N113" s="13">
        <f t="shared" si="1"/>
        <v>54.6</v>
      </c>
    </row>
    <row r="114" spans="2:14" x14ac:dyDescent="0.25">
      <c r="B114" s="1">
        <v>111</v>
      </c>
      <c r="C114" s="2">
        <v>55</v>
      </c>
      <c r="D114" s="5">
        <v>111</v>
      </c>
      <c r="E114" s="7">
        <v>56</v>
      </c>
      <c r="F114" s="1">
        <v>111</v>
      </c>
      <c r="G114" s="2">
        <v>56</v>
      </c>
      <c r="H114" s="5">
        <v>111</v>
      </c>
      <c r="I114" s="7">
        <v>56</v>
      </c>
      <c r="J114" s="1">
        <v>111</v>
      </c>
      <c r="K114" s="2">
        <v>55</v>
      </c>
      <c r="M114" s="1">
        <v>111</v>
      </c>
      <c r="N114" s="13">
        <f t="shared" si="1"/>
        <v>55.6</v>
      </c>
    </row>
    <row r="115" spans="2:14" x14ac:dyDescent="0.25">
      <c r="B115" s="1">
        <v>112</v>
      </c>
      <c r="C115" s="2">
        <v>55</v>
      </c>
      <c r="D115" s="5">
        <v>112</v>
      </c>
      <c r="E115" s="7">
        <v>56</v>
      </c>
      <c r="F115" s="1">
        <v>112</v>
      </c>
      <c r="G115" s="2">
        <v>57</v>
      </c>
      <c r="H115" s="5">
        <v>112</v>
      </c>
      <c r="I115" s="7">
        <v>56</v>
      </c>
      <c r="J115" s="1">
        <v>112</v>
      </c>
      <c r="K115" s="2">
        <v>55</v>
      </c>
      <c r="M115" s="1">
        <v>112</v>
      </c>
      <c r="N115" s="13">
        <f t="shared" si="1"/>
        <v>55.8</v>
      </c>
    </row>
    <row r="116" spans="2:14" x14ac:dyDescent="0.25">
      <c r="B116" s="1">
        <v>113</v>
      </c>
      <c r="C116" s="2">
        <v>56</v>
      </c>
      <c r="D116" s="5">
        <v>113</v>
      </c>
      <c r="E116" s="7">
        <v>57</v>
      </c>
      <c r="F116" s="1">
        <v>113</v>
      </c>
      <c r="G116" s="2">
        <v>57</v>
      </c>
      <c r="H116" s="5">
        <v>113</v>
      </c>
      <c r="I116" s="7">
        <v>57</v>
      </c>
      <c r="J116" s="1">
        <v>113</v>
      </c>
      <c r="K116" s="2">
        <v>56</v>
      </c>
      <c r="M116" s="1">
        <v>113</v>
      </c>
      <c r="N116" s="13">
        <f t="shared" si="1"/>
        <v>56.6</v>
      </c>
    </row>
    <row r="117" spans="2:14" x14ac:dyDescent="0.25">
      <c r="B117" s="1">
        <v>114</v>
      </c>
      <c r="C117" s="2">
        <v>57</v>
      </c>
      <c r="D117" s="5">
        <v>114</v>
      </c>
      <c r="E117" s="7">
        <v>58</v>
      </c>
      <c r="F117" s="1">
        <v>114</v>
      </c>
      <c r="G117" s="2">
        <v>58</v>
      </c>
      <c r="H117" s="5">
        <v>114</v>
      </c>
      <c r="I117" s="7">
        <v>58</v>
      </c>
      <c r="J117" s="1">
        <v>114</v>
      </c>
      <c r="K117" s="2">
        <v>57</v>
      </c>
      <c r="M117" s="1">
        <v>114</v>
      </c>
      <c r="N117" s="13">
        <f t="shared" si="1"/>
        <v>57.6</v>
      </c>
    </row>
    <row r="118" spans="2:14" x14ac:dyDescent="0.25">
      <c r="B118" s="1">
        <v>115</v>
      </c>
      <c r="C118" s="2">
        <v>57</v>
      </c>
      <c r="D118" s="5">
        <v>115</v>
      </c>
      <c r="E118" s="7">
        <v>58</v>
      </c>
      <c r="F118" s="1">
        <v>115</v>
      </c>
      <c r="G118" s="2">
        <v>59</v>
      </c>
      <c r="H118" s="5">
        <v>115</v>
      </c>
      <c r="I118" s="7">
        <v>58</v>
      </c>
      <c r="J118" s="1">
        <v>115</v>
      </c>
      <c r="K118" s="2">
        <v>57</v>
      </c>
      <c r="M118" s="1">
        <v>115</v>
      </c>
      <c r="N118" s="13">
        <f t="shared" si="1"/>
        <v>57.8</v>
      </c>
    </row>
    <row r="119" spans="2:14" x14ac:dyDescent="0.25">
      <c r="B119" s="1">
        <v>116</v>
      </c>
      <c r="C119" s="2">
        <v>58</v>
      </c>
      <c r="D119" s="5">
        <v>116</v>
      </c>
      <c r="E119" s="7">
        <v>59</v>
      </c>
      <c r="F119" s="1">
        <v>116</v>
      </c>
      <c r="G119" s="2">
        <v>59</v>
      </c>
      <c r="H119" s="5">
        <v>116</v>
      </c>
      <c r="I119" s="7">
        <v>59</v>
      </c>
      <c r="J119" s="1">
        <v>116</v>
      </c>
      <c r="K119" s="2">
        <v>58</v>
      </c>
      <c r="M119" s="1">
        <v>116</v>
      </c>
      <c r="N119" s="13">
        <f t="shared" si="1"/>
        <v>58.6</v>
      </c>
    </row>
    <row r="120" spans="2:14" x14ac:dyDescent="0.25">
      <c r="B120" s="1">
        <v>117</v>
      </c>
      <c r="C120" s="2">
        <v>59</v>
      </c>
      <c r="D120" s="5">
        <v>117</v>
      </c>
      <c r="E120" s="7">
        <v>60</v>
      </c>
      <c r="F120" s="1">
        <v>117</v>
      </c>
      <c r="G120" s="2">
        <v>60</v>
      </c>
      <c r="H120" s="5">
        <v>117</v>
      </c>
      <c r="I120" s="7">
        <v>60</v>
      </c>
      <c r="J120" s="1">
        <v>117</v>
      </c>
      <c r="K120" s="2">
        <v>59</v>
      </c>
      <c r="M120" s="1">
        <v>117</v>
      </c>
      <c r="N120" s="13">
        <f t="shared" si="1"/>
        <v>59.6</v>
      </c>
    </row>
    <row r="121" spans="2:14" x14ac:dyDescent="0.25">
      <c r="B121" s="1">
        <v>118</v>
      </c>
      <c r="C121" s="2">
        <v>59</v>
      </c>
      <c r="D121" s="5">
        <v>118</v>
      </c>
      <c r="E121" s="7">
        <v>60</v>
      </c>
      <c r="F121" s="1">
        <v>118</v>
      </c>
      <c r="G121" s="2">
        <v>61</v>
      </c>
      <c r="H121" s="5">
        <v>118</v>
      </c>
      <c r="I121" s="7">
        <v>60</v>
      </c>
      <c r="J121" s="1">
        <v>118</v>
      </c>
      <c r="K121" s="2">
        <v>59</v>
      </c>
      <c r="M121" s="1">
        <v>118</v>
      </c>
      <c r="N121" s="13">
        <f t="shared" si="1"/>
        <v>59.8</v>
      </c>
    </row>
    <row r="122" spans="2:14" x14ac:dyDescent="0.25">
      <c r="B122" s="1">
        <v>119</v>
      </c>
      <c r="C122" s="2">
        <v>60</v>
      </c>
      <c r="D122" s="5">
        <v>119</v>
      </c>
      <c r="E122" s="7">
        <v>61</v>
      </c>
      <c r="F122" s="1">
        <v>119</v>
      </c>
      <c r="G122" s="2">
        <v>61</v>
      </c>
      <c r="H122" s="5">
        <v>119</v>
      </c>
      <c r="I122" s="7">
        <v>61</v>
      </c>
      <c r="J122" s="1">
        <v>119</v>
      </c>
      <c r="K122" s="2">
        <v>60</v>
      </c>
      <c r="M122" s="1">
        <v>119</v>
      </c>
      <c r="N122" s="13">
        <f t="shared" si="1"/>
        <v>60.6</v>
      </c>
    </row>
    <row r="123" spans="2:14" x14ac:dyDescent="0.25">
      <c r="B123" s="1">
        <v>120</v>
      </c>
      <c r="C123" s="2">
        <v>61</v>
      </c>
      <c r="D123" s="5">
        <v>120</v>
      </c>
      <c r="E123" s="7">
        <v>62</v>
      </c>
      <c r="F123" s="1">
        <v>120</v>
      </c>
      <c r="G123" s="2">
        <v>62</v>
      </c>
      <c r="H123" s="5">
        <v>120</v>
      </c>
      <c r="I123" s="7">
        <v>62</v>
      </c>
      <c r="J123" s="1">
        <v>120</v>
      </c>
      <c r="K123" s="2">
        <v>61</v>
      </c>
      <c r="M123" s="1">
        <v>120</v>
      </c>
      <c r="N123" s="13">
        <f t="shared" si="1"/>
        <v>61.6</v>
      </c>
    </row>
    <row r="124" spans="2:14" x14ac:dyDescent="0.25">
      <c r="B124" s="1">
        <v>121</v>
      </c>
      <c r="C124" s="2">
        <v>61</v>
      </c>
      <c r="D124" s="5">
        <v>121</v>
      </c>
      <c r="E124" s="7">
        <v>62</v>
      </c>
      <c r="F124" s="1">
        <v>121</v>
      </c>
      <c r="G124" s="2">
        <v>63</v>
      </c>
      <c r="H124" s="5">
        <v>121</v>
      </c>
      <c r="I124" s="7">
        <v>62</v>
      </c>
      <c r="J124" s="1">
        <v>121</v>
      </c>
      <c r="K124" s="2">
        <v>61</v>
      </c>
      <c r="M124" s="1">
        <v>121</v>
      </c>
      <c r="N124" s="13">
        <f t="shared" si="1"/>
        <v>61.8</v>
      </c>
    </row>
    <row r="125" spans="2:14" x14ac:dyDescent="0.25">
      <c r="B125" s="1">
        <v>122</v>
      </c>
      <c r="C125" s="2">
        <v>62</v>
      </c>
      <c r="D125" s="5">
        <v>122</v>
      </c>
      <c r="E125" s="7">
        <v>63</v>
      </c>
      <c r="F125" s="1">
        <v>122</v>
      </c>
      <c r="G125" s="2">
        <v>63</v>
      </c>
      <c r="H125" s="5">
        <v>122</v>
      </c>
      <c r="I125" s="7">
        <v>63</v>
      </c>
      <c r="J125" s="1">
        <v>122</v>
      </c>
      <c r="K125" s="2">
        <v>62</v>
      </c>
      <c r="M125" s="1">
        <v>122</v>
      </c>
      <c r="N125" s="13">
        <f t="shared" si="1"/>
        <v>62.6</v>
      </c>
    </row>
    <row r="126" spans="2:14" x14ac:dyDescent="0.25">
      <c r="B126" s="1">
        <v>123</v>
      </c>
      <c r="C126" s="2">
        <v>63</v>
      </c>
      <c r="D126" s="5">
        <v>123</v>
      </c>
      <c r="E126" s="7">
        <v>64</v>
      </c>
      <c r="F126" s="1">
        <v>123</v>
      </c>
      <c r="G126" s="2">
        <v>64</v>
      </c>
      <c r="H126" s="5">
        <v>123</v>
      </c>
      <c r="I126" s="7">
        <v>64</v>
      </c>
      <c r="J126" s="1">
        <v>123</v>
      </c>
      <c r="K126" s="2">
        <v>63</v>
      </c>
      <c r="M126" s="1">
        <v>123</v>
      </c>
      <c r="N126" s="13">
        <f t="shared" si="1"/>
        <v>63.6</v>
      </c>
    </row>
    <row r="127" spans="2:14" x14ac:dyDescent="0.25">
      <c r="B127" s="1">
        <v>124</v>
      </c>
      <c r="C127" s="2">
        <v>63</v>
      </c>
      <c r="D127" s="5">
        <v>124</v>
      </c>
      <c r="E127" s="7">
        <v>64</v>
      </c>
      <c r="F127" s="1">
        <v>124</v>
      </c>
      <c r="G127" s="2">
        <v>65</v>
      </c>
      <c r="H127" s="5">
        <v>124</v>
      </c>
      <c r="I127" s="7">
        <v>65</v>
      </c>
      <c r="J127" s="1">
        <v>124</v>
      </c>
      <c r="K127" s="2">
        <v>64</v>
      </c>
      <c r="M127" s="1">
        <v>124</v>
      </c>
      <c r="N127" s="13">
        <f t="shared" si="1"/>
        <v>64.2</v>
      </c>
    </row>
    <row r="128" spans="2:14" x14ac:dyDescent="0.25">
      <c r="B128" s="1">
        <v>125</v>
      </c>
      <c r="C128" s="2">
        <v>64</v>
      </c>
      <c r="D128" s="5">
        <v>125</v>
      </c>
      <c r="E128" s="7">
        <v>65</v>
      </c>
      <c r="F128" s="1">
        <v>125</v>
      </c>
      <c r="G128" s="2">
        <v>65</v>
      </c>
      <c r="H128" s="5">
        <v>125</v>
      </c>
      <c r="I128" s="7">
        <v>65</v>
      </c>
      <c r="J128" s="1">
        <v>125</v>
      </c>
      <c r="K128" s="2">
        <v>64</v>
      </c>
      <c r="M128" s="1">
        <v>125</v>
      </c>
      <c r="N128" s="13">
        <f t="shared" si="1"/>
        <v>64.599999999999994</v>
      </c>
    </row>
    <row r="129" spans="2:14" x14ac:dyDescent="0.25">
      <c r="B129" s="1">
        <v>126</v>
      </c>
      <c r="C129" s="2">
        <v>65</v>
      </c>
      <c r="D129" s="5">
        <v>126</v>
      </c>
      <c r="E129" s="7">
        <v>66</v>
      </c>
      <c r="F129" s="1">
        <v>126</v>
      </c>
      <c r="G129" s="2">
        <v>66</v>
      </c>
      <c r="H129" s="5">
        <v>126</v>
      </c>
      <c r="I129" s="7">
        <v>66</v>
      </c>
      <c r="J129" s="1">
        <v>126</v>
      </c>
      <c r="K129" s="2">
        <v>65</v>
      </c>
      <c r="M129" s="1">
        <v>126</v>
      </c>
      <c r="N129" s="13">
        <f t="shared" si="1"/>
        <v>65.599999999999994</v>
      </c>
    </row>
    <row r="130" spans="2:14" x14ac:dyDescent="0.25">
      <c r="B130" s="1">
        <v>127</v>
      </c>
      <c r="C130" s="2">
        <v>65</v>
      </c>
      <c r="D130" s="5">
        <v>127</v>
      </c>
      <c r="E130" s="7">
        <v>67</v>
      </c>
      <c r="F130" s="1">
        <v>127</v>
      </c>
      <c r="G130" s="2">
        <v>67</v>
      </c>
      <c r="H130" s="5">
        <v>127</v>
      </c>
      <c r="I130" s="7">
        <v>67</v>
      </c>
      <c r="J130" s="1">
        <v>127</v>
      </c>
      <c r="K130" s="2">
        <v>66</v>
      </c>
      <c r="M130" s="1">
        <v>127</v>
      </c>
      <c r="N130" s="13">
        <f t="shared" si="1"/>
        <v>66.400000000000006</v>
      </c>
    </row>
    <row r="131" spans="2:14" x14ac:dyDescent="0.25">
      <c r="B131" s="1">
        <v>128</v>
      </c>
      <c r="C131" s="2">
        <v>66</v>
      </c>
      <c r="D131" s="5">
        <v>128</v>
      </c>
      <c r="E131" s="7">
        <v>67</v>
      </c>
      <c r="F131" s="1">
        <v>128</v>
      </c>
      <c r="G131" s="2">
        <v>67</v>
      </c>
      <c r="H131" s="5">
        <v>128</v>
      </c>
      <c r="I131" s="7">
        <v>67</v>
      </c>
      <c r="J131" s="1">
        <v>128</v>
      </c>
      <c r="K131" s="2">
        <v>66</v>
      </c>
      <c r="M131" s="1">
        <v>128</v>
      </c>
      <c r="N131" s="13">
        <f t="shared" si="1"/>
        <v>66.599999999999994</v>
      </c>
    </row>
    <row r="132" spans="2:14" x14ac:dyDescent="0.25">
      <c r="B132" s="1">
        <v>129</v>
      </c>
      <c r="C132" s="2">
        <v>67</v>
      </c>
      <c r="D132" s="5">
        <v>129</v>
      </c>
      <c r="E132" s="7">
        <v>68</v>
      </c>
      <c r="F132" s="1">
        <v>129</v>
      </c>
      <c r="G132" s="2">
        <v>68</v>
      </c>
      <c r="H132" s="5">
        <v>129</v>
      </c>
      <c r="I132" s="7">
        <v>68</v>
      </c>
      <c r="J132" s="1">
        <v>129</v>
      </c>
      <c r="K132" s="2">
        <v>67</v>
      </c>
      <c r="M132" s="1">
        <v>129</v>
      </c>
      <c r="N132" s="13">
        <f t="shared" si="1"/>
        <v>67.599999999999994</v>
      </c>
    </row>
    <row r="133" spans="2:14" x14ac:dyDescent="0.25">
      <c r="B133" s="1">
        <v>130</v>
      </c>
      <c r="C133" s="2">
        <v>68</v>
      </c>
      <c r="D133" s="5">
        <v>130</v>
      </c>
      <c r="E133" s="7">
        <v>69</v>
      </c>
      <c r="F133" s="1">
        <v>130</v>
      </c>
      <c r="G133" s="2">
        <v>69</v>
      </c>
      <c r="H133" s="5">
        <v>130</v>
      </c>
      <c r="I133" s="7">
        <v>69</v>
      </c>
      <c r="J133" s="1">
        <v>130</v>
      </c>
      <c r="K133" s="2">
        <v>68</v>
      </c>
      <c r="M133" s="1">
        <v>130</v>
      </c>
      <c r="N133" s="13">
        <f t="shared" ref="N133:N196" si="2">SUM(C133,E133,G133,I133,K133)/5</f>
        <v>68.599999999999994</v>
      </c>
    </row>
    <row r="134" spans="2:14" x14ac:dyDescent="0.25">
      <c r="B134" s="1">
        <v>131</v>
      </c>
      <c r="C134" s="2">
        <v>68</v>
      </c>
      <c r="D134" s="5">
        <v>131</v>
      </c>
      <c r="E134" s="7">
        <v>69</v>
      </c>
      <c r="F134" s="1">
        <v>131</v>
      </c>
      <c r="G134" s="2">
        <v>69</v>
      </c>
      <c r="H134" s="5">
        <v>131</v>
      </c>
      <c r="I134" s="7">
        <v>69</v>
      </c>
      <c r="J134" s="1">
        <v>131</v>
      </c>
      <c r="K134" s="2">
        <v>68</v>
      </c>
      <c r="M134" s="1">
        <v>131</v>
      </c>
      <c r="N134" s="13">
        <f t="shared" si="2"/>
        <v>68.599999999999994</v>
      </c>
    </row>
    <row r="135" spans="2:14" x14ac:dyDescent="0.25">
      <c r="B135" s="1">
        <v>132</v>
      </c>
      <c r="C135" s="2">
        <v>69</v>
      </c>
      <c r="D135" s="5">
        <v>132</v>
      </c>
      <c r="E135" s="7">
        <v>70</v>
      </c>
      <c r="F135" s="1">
        <v>132</v>
      </c>
      <c r="G135" s="2">
        <v>70</v>
      </c>
      <c r="H135" s="5">
        <v>132</v>
      </c>
      <c r="I135" s="7">
        <v>70</v>
      </c>
      <c r="J135" s="1">
        <v>132</v>
      </c>
      <c r="K135" s="2">
        <v>69</v>
      </c>
      <c r="M135" s="1">
        <v>132</v>
      </c>
      <c r="N135" s="13">
        <f t="shared" si="2"/>
        <v>69.599999999999994</v>
      </c>
    </row>
    <row r="136" spans="2:14" x14ac:dyDescent="0.25">
      <c r="B136" s="1">
        <v>133</v>
      </c>
      <c r="C136" s="2">
        <v>70</v>
      </c>
      <c r="D136" s="5">
        <v>133</v>
      </c>
      <c r="E136" s="7">
        <v>71</v>
      </c>
      <c r="F136" s="1">
        <v>133</v>
      </c>
      <c r="G136" s="2">
        <v>71</v>
      </c>
      <c r="H136" s="5">
        <v>133</v>
      </c>
      <c r="I136" s="7">
        <v>71</v>
      </c>
      <c r="J136" s="1">
        <v>133</v>
      </c>
      <c r="K136" s="2">
        <v>70</v>
      </c>
      <c r="M136" s="1">
        <v>133</v>
      </c>
      <c r="N136" s="13">
        <f t="shared" si="2"/>
        <v>70.599999999999994</v>
      </c>
    </row>
    <row r="137" spans="2:14" x14ac:dyDescent="0.25">
      <c r="B137" s="1">
        <v>134</v>
      </c>
      <c r="C137" s="2">
        <v>70</v>
      </c>
      <c r="D137" s="5">
        <v>134</v>
      </c>
      <c r="E137" s="7">
        <v>71</v>
      </c>
      <c r="F137" s="1">
        <v>134</v>
      </c>
      <c r="G137" s="2">
        <v>71</v>
      </c>
      <c r="H137" s="5">
        <v>134</v>
      </c>
      <c r="I137" s="7">
        <v>71</v>
      </c>
      <c r="J137" s="1">
        <v>134</v>
      </c>
      <c r="K137" s="2">
        <v>70</v>
      </c>
      <c r="M137" s="1">
        <v>134</v>
      </c>
      <c r="N137" s="13">
        <f t="shared" si="2"/>
        <v>70.599999999999994</v>
      </c>
    </row>
    <row r="138" spans="2:14" x14ac:dyDescent="0.25">
      <c r="B138" s="1">
        <v>135</v>
      </c>
      <c r="C138" s="2">
        <v>71</v>
      </c>
      <c r="D138" s="5">
        <v>135</v>
      </c>
      <c r="E138" s="7">
        <v>72</v>
      </c>
      <c r="F138" s="1">
        <v>135</v>
      </c>
      <c r="G138" s="2">
        <v>72</v>
      </c>
      <c r="H138" s="5">
        <v>135</v>
      </c>
      <c r="I138" s="7">
        <v>72</v>
      </c>
      <c r="J138" s="1">
        <v>135</v>
      </c>
      <c r="K138" s="2">
        <v>71</v>
      </c>
      <c r="M138" s="1">
        <v>135</v>
      </c>
      <c r="N138" s="13">
        <f t="shared" si="2"/>
        <v>71.599999999999994</v>
      </c>
    </row>
    <row r="139" spans="2:14" x14ac:dyDescent="0.25">
      <c r="B139" s="1">
        <v>136</v>
      </c>
      <c r="C139" s="2">
        <v>72</v>
      </c>
      <c r="D139" s="5">
        <v>136</v>
      </c>
      <c r="E139" s="7">
        <v>73</v>
      </c>
      <c r="F139" s="1">
        <v>136</v>
      </c>
      <c r="G139" s="2">
        <v>73</v>
      </c>
      <c r="H139" s="5">
        <v>136</v>
      </c>
      <c r="I139" s="7">
        <v>73</v>
      </c>
      <c r="J139" s="1">
        <v>136</v>
      </c>
      <c r="K139" s="2">
        <v>72</v>
      </c>
      <c r="M139" s="1">
        <v>136</v>
      </c>
      <c r="N139" s="13">
        <f t="shared" si="2"/>
        <v>72.599999999999994</v>
      </c>
    </row>
    <row r="140" spans="2:14" x14ac:dyDescent="0.25">
      <c r="B140" s="1">
        <v>137</v>
      </c>
      <c r="C140" s="2">
        <v>72</v>
      </c>
      <c r="D140" s="5">
        <v>137</v>
      </c>
      <c r="E140" s="7">
        <v>73</v>
      </c>
      <c r="F140" s="1">
        <v>137</v>
      </c>
      <c r="G140" s="2">
        <v>73</v>
      </c>
      <c r="H140" s="5">
        <v>137</v>
      </c>
      <c r="I140" s="7">
        <v>73</v>
      </c>
      <c r="J140" s="1">
        <v>137</v>
      </c>
      <c r="K140" s="2">
        <v>72</v>
      </c>
      <c r="M140" s="1">
        <v>137</v>
      </c>
      <c r="N140" s="13">
        <f t="shared" si="2"/>
        <v>72.599999999999994</v>
      </c>
    </row>
    <row r="141" spans="2:14" x14ac:dyDescent="0.25">
      <c r="B141" s="1">
        <v>138</v>
      </c>
      <c r="C141" s="2">
        <v>73</v>
      </c>
      <c r="D141" s="5">
        <v>138</v>
      </c>
      <c r="E141" s="7">
        <v>74</v>
      </c>
      <c r="F141" s="1">
        <v>138</v>
      </c>
      <c r="G141" s="2">
        <v>74</v>
      </c>
      <c r="H141" s="5">
        <v>138</v>
      </c>
      <c r="I141" s="7">
        <v>74</v>
      </c>
      <c r="J141" s="1">
        <v>138</v>
      </c>
      <c r="K141" s="2">
        <v>73</v>
      </c>
      <c r="M141" s="1">
        <v>138</v>
      </c>
      <c r="N141" s="13">
        <f t="shared" si="2"/>
        <v>73.599999999999994</v>
      </c>
    </row>
    <row r="142" spans="2:14" x14ac:dyDescent="0.25">
      <c r="B142" s="1">
        <v>139</v>
      </c>
      <c r="C142" s="2">
        <v>74</v>
      </c>
      <c r="D142" s="5">
        <v>139</v>
      </c>
      <c r="E142" s="7">
        <v>75</v>
      </c>
      <c r="F142" s="1">
        <v>139</v>
      </c>
      <c r="G142" s="2">
        <v>75</v>
      </c>
      <c r="H142" s="5">
        <v>139</v>
      </c>
      <c r="I142" s="7">
        <v>75</v>
      </c>
      <c r="J142" s="1">
        <v>139</v>
      </c>
      <c r="K142" s="2">
        <v>74</v>
      </c>
      <c r="M142" s="1">
        <v>139</v>
      </c>
      <c r="N142" s="13">
        <f t="shared" si="2"/>
        <v>74.599999999999994</v>
      </c>
    </row>
    <row r="143" spans="2:14" x14ac:dyDescent="0.25">
      <c r="B143" s="1">
        <v>140</v>
      </c>
      <c r="C143" s="2">
        <v>74</v>
      </c>
      <c r="D143" s="5">
        <v>140</v>
      </c>
      <c r="E143" s="7">
        <v>75</v>
      </c>
      <c r="F143" s="1">
        <v>140</v>
      </c>
      <c r="G143" s="2">
        <v>76</v>
      </c>
      <c r="H143" s="5">
        <v>140</v>
      </c>
      <c r="I143" s="7">
        <v>76</v>
      </c>
      <c r="J143" s="1">
        <v>140</v>
      </c>
      <c r="K143" s="2">
        <v>74</v>
      </c>
      <c r="M143" s="1">
        <v>140</v>
      </c>
      <c r="N143" s="13">
        <f t="shared" si="2"/>
        <v>75</v>
      </c>
    </row>
    <row r="144" spans="2:14" x14ac:dyDescent="0.25">
      <c r="B144" s="1">
        <v>141</v>
      </c>
      <c r="C144" s="2">
        <v>75</v>
      </c>
      <c r="D144" s="5">
        <v>141</v>
      </c>
      <c r="E144" s="7">
        <v>76</v>
      </c>
      <c r="F144" s="1">
        <v>141</v>
      </c>
      <c r="G144" s="2">
        <v>76</v>
      </c>
      <c r="H144" s="5">
        <v>141</v>
      </c>
      <c r="I144" s="7">
        <v>76</v>
      </c>
      <c r="J144" s="1">
        <v>141</v>
      </c>
      <c r="K144" s="2">
        <v>75</v>
      </c>
      <c r="M144" s="1">
        <v>141</v>
      </c>
      <c r="N144" s="13">
        <f t="shared" si="2"/>
        <v>75.599999999999994</v>
      </c>
    </row>
    <row r="145" spans="2:14" x14ac:dyDescent="0.25">
      <c r="B145" s="1">
        <v>142</v>
      </c>
      <c r="C145" s="2">
        <v>76</v>
      </c>
      <c r="D145" s="5">
        <v>142</v>
      </c>
      <c r="E145" s="7">
        <v>77</v>
      </c>
      <c r="F145" s="1">
        <v>142</v>
      </c>
      <c r="G145" s="2">
        <v>77</v>
      </c>
      <c r="H145" s="5">
        <v>142</v>
      </c>
      <c r="I145" s="7">
        <v>77</v>
      </c>
      <c r="J145" s="1">
        <v>142</v>
      </c>
      <c r="K145" s="2">
        <v>76</v>
      </c>
      <c r="M145" s="1">
        <v>142</v>
      </c>
      <c r="N145" s="13">
        <f t="shared" si="2"/>
        <v>76.599999999999994</v>
      </c>
    </row>
    <row r="146" spans="2:14" x14ac:dyDescent="0.25">
      <c r="B146" s="1">
        <v>143</v>
      </c>
      <c r="C146" s="2">
        <v>76</v>
      </c>
      <c r="D146" s="5">
        <v>143</v>
      </c>
      <c r="E146" s="7">
        <v>77</v>
      </c>
      <c r="F146" s="1">
        <v>143</v>
      </c>
      <c r="G146" s="2">
        <v>78</v>
      </c>
      <c r="H146" s="5">
        <v>143</v>
      </c>
      <c r="I146" s="7">
        <v>78</v>
      </c>
      <c r="J146" s="1">
        <v>143</v>
      </c>
      <c r="K146" s="2">
        <v>76</v>
      </c>
      <c r="M146" s="1">
        <v>143</v>
      </c>
      <c r="N146" s="13">
        <f t="shared" si="2"/>
        <v>77</v>
      </c>
    </row>
    <row r="147" spans="2:14" x14ac:dyDescent="0.25">
      <c r="B147" s="1">
        <v>144</v>
      </c>
      <c r="C147" s="2">
        <v>77</v>
      </c>
      <c r="D147" s="5">
        <v>144</v>
      </c>
      <c r="E147" s="7">
        <v>78</v>
      </c>
      <c r="F147" s="1">
        <v>144</v>
      </c>
      <c r="G147" s="2">
        <v>78</v>
      </c>
      <c r="H147" s="5">
        <v>144</v>
      </c>
      <c r="I147" s="7">
        <v>78</v>
      </c>
      <c r="J147" s="1">
        <v>144</v>
      </c>
      <c r="K147" s="2">
        <v>77</v>
      </c>
      <c r="M147" s="1">
        <v>144</v>
      </c>
      <c r="N147" s="13">
        <f t="shared" si="2"/>
        <v>77.599999999999994</v>
      </c>
    </row>
    <row r="148" spans="2:14" x14ac:dyDescent="0.25">
      <c r="B148" s="1">
        <v>145</v>
      </c>
      <c r="C148" s="2">
        <v>78</v>
      </c>
      <c r="D148" s="5">
        <v>145</v>
      </c>
      <c r="E148" s="7">
        <v>79</v>
      </c>
      <c r="F148" s="1">
        <v>145</v>
      </c>
      <c r="G148" s="2">
        <v>79</v>
      </c>
      <c r="H148" s="5">
        <v>145</v>
      </c>
      <c r="I148" s="7">
        <v>79</v>
      </c>
      <c r="J148" s="1">
        <v>145</v>
      </c>
      <c r="K148" s="2">
        <v>78</v>
      </c>
      <c r="M148" s="1">
        <v>145</v>
      </c>
      <c r="N148" s="13">
        <f t="shared" si="2"/>
        <v>78.599999999999994</v>
      </c>
    </row>
    <row r="149" spans="2:14" x14ac:dyDescent="0.25">
      <c r="B149" s="1">
        <v>146</v>
      </c>
      <c r="C149" s="2">
        <v>78</v>
      </c>
      <c r="D149" s="5">
        <v>146</v>
      </c>
      <c r="E149" s="7">
        <v>80</v>
      </c>
      <c r="F149" s="1">
        <v>146</v>
      </c>
      <c r="G149" s="2">
        <v>80</v>
      </c>
      <c r="H149" s="5">
        <v>146</v>
      </c>
      <c r="I149" s="7">
        <v>80</v>
      </c>
      <c r="J149" s="1">
        <v>146</v>
      </c>
      <c r="K149" s="2">
        <v>78</v>
      </c>
      <c r="M149" s="1">
        <v>146</v>
      </c>
      <c r="N149" s="13">
        <f t="shared" si="2"/>
        <v>79.2</v>
      </c>
    </row>
    <row r="150" spans="2:14" x14ac:dyDescent="0.25">
      <c r="B150" s="1">
        <v>147</v>
      </c>
      <c r="C150" s="2">
        <v>79</v>
      </c>
      <c r="D150" s="5">
        <v>147</v>
      </c>
      <c r="E150" s="7">
        <v>80</v>
      </c>
      <c r="F150" s="1">
        <v>147</v>
      </c>
      <c r="G150" s="2">
        <v>80</v>
      </c>
      <c r="H150" s="5">
        <v>147</v>
      </c>
      <c r="I150" s="7">
        <v>80</v>
      </c>
      <c r="J150" s="1">
        <v>147</v>
      </c>
      <c r="K150" s="2">
        <v>79</v>
      </c>
      <c r="M150" s="1">
        <v>147</v>
      </c>
      <c r="N150" s="13">
        <f t="shared" si="2"/>
        <v>79.599999999999994</v>
      </c>
    </row>
    <row r="151" spans="2:14" x14ac:dyDescent="0.25">
      <c r="B151" s="1">
        <v>148</v>
      </c>
      <c r="C151" s="2">
        <v>80</v>
      </c>
      <c r="D151" s="5">
        <v>148</v>
      </c>
      <c r="E151" s="7">
        <v>81</v>
      </c>
      <c r="F151" s="1">
        <v>148</v>
      </c>
      <c r="G151" s="2">
        <v>81</v>
      </c>
      <c r="H151" s="5">
        <v>148</v>
      </c>
      <c r="I151" s="7">
        <v>81</v>
      </c>
      <c r="J151" s="1">
        <v>148</v>
      </c>
      <c r="K151" s="2">
        <v>80</v>
      </c>
      <c r="M151" s="1">
        <v>148</v>
      </c>
      <c r="N151" s="13">
        <f t="shared" si="2"/>
        <v>80.599999999999994</v>
      </c>
    </row>
    <row r="152" spans="2:14" x14ac:dyDescent="0.25">
      <c r="B152" s="1">
        <v>149</v>
      </c>
      <c r="C152" s="2">
        <v>81</v>
      </c>
      <c r="D152" s="5">
        <v>149</v>
      </c>
      <c r="E152" s="7">
        <v>82</v>
      </c>
      <c r="F152" s="1">
        <v>149</v>
      </c>
      <c r="G152" s="2">
        <v>82</v>
      </c>
      <c r="H152" s="5">
        <v>149</v>
      </c>
      <c r="I152" s="7">
        <v>82</v>
      </c>
      <c r="J152" s="1">
        <v>149</v>
      </c>
      <c r="K152" s="2">
        <v>81</v>
      </c>
      <c r="M152" s="1">
        <v>149</v>
      </c>
      <c r="N152" s="13">
        <f t="shared" si="2"/>
        <v>81.599999999999994</v>
      </c>
    </row>
    <row r="153" spans="2:14" x14ac:dyDescent="0.25">
      <c r="B153" s="1">
        <v>150</v>
      </c>
      <c r="C153" s="2">
        <v>81</v>
      </c>
      <c r="D153" s="5">
        <v>150</v>
      </c>
      <c r="E153" s="7">
        <v>82</v>
      </c>
      <c r="F153" s="1">
        <v>150</v>
      </c>
      <c r="G153" s="2">
        <v>82</v>
      </c>
      <c r="H153" s="5">
        <v>150</v>
      </c>
      <c r="I153" s="7">
        <v>82</v>
      </c>
      <c r="J153" s="1">
        <v>150</v>
      </c>
      <c r="K153" s="2">
        <v>81</v>
      </c>
      <c r="M153" s="1">
        <v>150</v>
      </c>
      <c r="N153" s="13">
        <f t="shared" si="2"/>
        <v>81.599999999999994</v>
      </c>
    </row>
    <row r="154" spans="2:14" x14ac:dyDescent="0.25">
      <c r="B154" s="1">
        <v>151</v>
      </c>
      <c r="C154" s="2">
        <v>82</v>
      </c>
      <c r="D154" s="5">
        <v>151</v>
      </c>
      <c r="E154" s="7">
        <v>83</v>
      </c>
      <c r="F154" s="1">
        <v>151</v>
      </c>
      <c r="G154" s="2">
        <v>83</v>
      </c>
      <c r="H154" s="5">
        <v>151</v>
      </c>
      <c r="I154" s="7">
        <v>83</v>
      </c>
      <c r="J154" s="1">
        <v>151</v>
      </c>
      <c r="K154" s="2">
        <v>82</v>
      </c>
      <c r="M154" s="1">
        <v>151</v>
      </c>
      <c r="N154" s="13">
        <f t="shared" si="2"/>
        <v>82.6</v>
      </c>
    </row>
    <row r="155" spans="2:14" x14ac:dyDescent="0.25">
      <c r="B155" s="1">
        <v>152</v>
      </c>
      <c r="C155" s="2">
        <v>83</v>
      </c>
      <c r="D155" s="5">
        <v>152</v>
      </c>
      <c r="E155" s="7">
        <v>84</v>
      </c>
      <c r="F155" s="1">
        <v>152</v>
      </c>
      <c r="G155" s="2">
        <v>84</v>
      </c>
      <c r="H155" s="5">
        <v>152</v>
      </c>
      <c r="I155" s="7">
        <v>84</v>
      </c>
      <c r="J155" s="1">
        <v>152</v>
      </c>
      <c r="K155" s="2">
        <v>83</v>
      </c>
      <c r="M155" s="1">
        <v>152</v>
      </c>
      <c r="N155" s="13">
        <f t="shared" si="2"/>
        <v>83.6</v>
      </c>
    </row>
    <row r="156" spans="2:14" x14ac:dyDescent="0.25">
      <c r="B156" s="1">
        <v>153</v>
      </c>
      <c r="C156" s="2">
        <v>83</v>
      </c>
      <c r="D156" s="5">
        <v>153</v>
      </c>
      <c r="E156" s="7">
        <v>84</v>
      </c>
      <c r="F156" s="1">
        <v>153</v>
      </c>
      <c r="G156" s="2">
        <v>84</v>
      </c>
      <c r="H156" s="5">
        <v>153</v>
      </c>
      <c r="I156" s="7">
        <v>84</v>
      </c>
      <c r="J156" s="1">
        <v>153</v>
      </c>
      <c r="K156" s="2">
        <v>83</v>
      </c>
      <c r="M156" s="1">
        <v>153</v>
      </c>
      <c r="N156" s="13">
        <f t="shared" si="2"/>
        <v>83.6</v>
      </c>
    </row>
    <row r="157" spans="2:14" x14ac:dyDescent="0.25">
      <c r="B157" s="1">
        <v>154</v>
      </c>
      <c r="C157" s="2">
        <v>84</v>
      </c>
      <c r="D157" s="5">
        <v>154</v>
      </c>
      <c r="E157" s="7">
        <v>85</v>
      </c>
      <c r="F157" s="1">
        <v>154</v>
      </c>
      <c r="G157" s="2">
        <v>85</v>
      </c>
      <c r="H157" s="5">
        <v>154</v>
      </c>
      <c r="I157" s="7">
        <v>85</v>
      </c>
      <c r="J157" s="1">
        <v>154</v>
      </c>
      <c r="K157" s="2">
        <v>84</v>
      </c>
      <c r="M157" s="1">
        <v>154</v>
      </c>
      <c r="N157" s="13">
        <f t="shared" si="2"/>
        <v>84.6</v>
      </c>
    </row>
    <row r="158" spans="2:14" x14ac:dyDescent="0.25">
      <c r="B158" s="1">
        <v>155</v>
      </c>
      <c r="C158" s="2">
        <v>85</v>
      </c>
      <c r="D158" s="5">
        <v>155</v>
      </c>
      <c r="E158" s="7">
        <v>86</v>
      </c>
      <c r="F158" s="1">
        <v>155</v>
      </c>
      <c r="G158" s="2">
        <v>86</v>
      </c>
      <c r="H158" s="5">
        <v>155</v>
      </c>
      <c r="I158" s="7">
        <v>86</v>
      </c>
      <c r="J158" s="1">
        <v>155</v>
      </c>
      <c r="K158" s="2">
        <v>85</v>
      </c>
      <c r="M158" s="1">
        <v>155</v>
      </c>
      <c r="N158" s="13">
        <f t="shared" si="2"/>
        <v>85.6</v>
      </c>
    </row>
    <row r="159" spans="2:14" x14ac:dyDescent="0.25">
      <c r="B159" s="1">
        <v>156</v>
      </c>
      <c r="C159" s="2">
        <v>85</v>
      </c>
      <c r="D159" s="5">
        <v>156</v>
      </c>
      <c r="E159" s="7">
        <v>86</v>
      </c>
      <c r="F159" s="1">
        <v>156</v>
      </c>
      <c r="G159" s="2">
        <v>87</v>
      </c>
      <c r="H159" s="5">
        <v>156</v>
      </c>
      <c r="I159" s="7">
        <v>86</v>
      </c>
      <c r="J159" s="1">
        <v>156</v>
      </c>
      <c r="K159" s="2">
        <v>85</v>
      </c>
      <c r="M159" s="1">
        <v>156</v>
      </c>
      <c r="N159" s="13">
        <f t="shared" si="2"/>
        <v>85.8</v>
      </c>
    </row>
    <row r="160" spans="2:14" x14ac:dyDescent="0.25">
      <c r="B160" s="1">
        <v>157</v>
      </c>
      <c r="C160" s="2">
        <v>86</v>
      </c>
      <c r="D160" s="5">
        <v>157</v>
      </c>
      <c r="E160" s="7">
        <v>87</v>
      </c>
      <c r="F160" s="1">
        <v>157</v>
      </c>
      <c r="G160" s="2">
        <v>87</v>
      </c>
      <c r="H160" s="5">
        <v>157</v>
      </c>
      <c r="I160" s="7">
        <v>87</v>
      </c>
      <c r="J160" s="1">
        <v>157</v>
      </c>
      <c r="K160" s="2">
        <v>86</v>
      </c>
      <c r="M160" s="1">
        <v>157</v>
      </c>
      <c r="N160" s="13">
        <f t="shared" si="2"/>
        <v>86.6</v>
      </c>
    </row>
    <row r="161" spans="2:14" x14ac:dyDescent="0.25">
      <c r="B161" s="1">
        <v>158</v>
      </c>
      <c r="C161" s="2">
        <v>87</v>
      </c>
      <c r="D161" s="5">
        <v>158</v>
      </c>
      <c r="E161" s="7">
        <v>88</v>
      </c>
      <c r="F161" s="1">
        <v>158</v>
      </c>
      <c r="G161" s="2">
        <v>88</v>
      </c>
      <c r="H161" s="5">
        <v>158</v>
      </c>
      <c r="I161" s="7">
        <v>88</v>
      </c>
      <c r="J161" s="1">
        <v>158</v>
      </c>
      <c r="K161" s="2">
        <v>87</v>
      </c>
      <c r="M161" s="1">
        <v>158</v>
      </c>
      <c r="N161" s="13">
        <f t="shared" si="2"/>
        <v>87.6</v>
      </c>
    </row>
    <row r="162" spans="2:14" x14ac:dyDescent="0.25">
      <c r="B162" s="1">
        <v>159</v>
      </c>
      <c r="C162" s="2">
        <v>87</v>
      </c>
      <c r="D162" s="5">
        <v>159</v>
      </c>
      <c r="E162" s="7">
        <v>88</v>
      </c>
      <c r="F162" s="1">
        <v>159</v>
      </c>
      <c r="G162" s="2">
        <v>89</v>
      </c>
      <c r="H162" s="5">
        <v>159</v>
      </c>
      <c r="I162" s="7">
        <v>89</v>
      </c>
      <c r="J162" s="1">
        <v>159</v>
      </c>
      <c r="K162" s="2">
        <v>87</v>
      </c>
      <c r="M162" s="1">
        <v>159</v>
      </c>
      <c r="N162" s="13">
        <f t="shared" si="2"/>
        <v>88</v>
      </c>
    </row>
    <row r="163" spans="2:14" x14ac:dyDescent="0.25">
      <c r="B163" s="1">
        <v>160</v>
      </c>
      <c r="C163" s="2">
        <v>88</v>
      </c>
      <c r="D163" s="5">
        <v>160</v>
      </c>
      <c r="E163" s="7">
        <v>89</v>
      </c>
      <c r="F163" s="1">
        <v>160</v>
      </c>
      <c r="G163" s="2">
        <v>89</v>
      </c>
      <c r="H163" s="5">
        <v>160</v>
      </c>
      <c r="I163" s="7">
        <v>89</v>
      </c>
      <c r="J163" s="1">
        <v>160</v>
      </c>
      <c r="K163" s="2">
        <v>88</v>
      </c>
      <c r="M163" s="1">
        <v>160</v>
      </c>
      <c r="N163" s="13">
        <f t="shared" si="2"/>
        <v>88.6</v>
      </c>
    </row>
    <row r="164" spans="2:14" x14ac:dyDescent="0.25">
      <c r="B164" s="1">
        <v>161</v>
      </c>
      <c r="C164" s="2">
        <v>89</v>
      </c>
      <c r="D164" s="5">
        <v>161</v>
      </c>
      <c r="E164" s="7">
        <v>90</v>
      </c>
      <c r="F164" s="1">
        <v>161</v>
      </c>
      <c r="G164" s="2">
        <v>90</v>
      </c>
      <c r="H164" s="5">
        <v>161</v>
      </c>
      <c r="I164" s="7">
        <v>90</v>
      </c>
      <c r="J164" s="1">
        <v>161</v>
      </c>
      <c r="K164" s="2">
        <v>89</v>
      </c>
      <c r="M164" s="1">
        <v>161</v>
      </c>
      <c r="N164" s="13">
        <f t="shared" si="2"/>
        <v>89.6</v>
      </c>
    </row>
    <row r="165" spans="2:14" x14ac:dyDescent="0.25">
      <c r="B165" s="1">
        <v>162</v>
      </c>
      <c r="C165" s="2">
        <v>90</v>
      </c>
      <c r="D165" s="5">
        <v>162</v>
      </c>
      <c r="E165" s="7">
        <v>90</v>
      </c>
      <c r="F165" s="1">
        <v>162</v>
      </c>
      <c r="G165" s="2">
        <v>91</v>
      </c>
      <c r="H165" s="5">
        <v>162</v>
      </c>
      <c r="I165" s="7">
        <v>91</v>
      </c>
      <c r="J165" s="1">
        <v>162</v>
      </c>
      <c r="K165" s="2">
        <v>90</v>
      </c>
      <c r="M165" s="1">
        <v>162</v>
      </c>
      <c r="N165" s="13">
        <f t="shared" si="2"/>
        <v>90.4</v>
      </c>
    </row>
    <row r="166" spans="2:14" x14ac:dyDescent="0.25">
      <c r="B166" s="1">
        <v>163</v>
      </c>
      <c r="C166" s="2">
        <v>90</v>
      </c>
      <c r="D166" s="5">
        <v>163</v>
      </c>
      <c r="E166" s="7">
        <v>91</v>
      </c>
      <c r="F166" s="1">
        <v>163</v>
      </c>
      <c r="G166" s="2">
        <v>91</v>
      </c>
      <c r="H166" s="5">
        <v>163</v>
      </c>
      <c r="I166" s="7">
        <v>91</v>
      </c>
      <c r="J166" s="1">
        <v>163</v>
      </c>
      <c r="K166" s="2">
        <v>90</v>
      </c>
      <c r="M166" s="1">
        <v>163</v>
      </c>
      <c r="N166" s="13">
        <f t="shared" si="2"/>
        <v>90.6</v>
      </c>
    </row>
    <row r="167" spans="2:14" x14ac:dyDescent="0.25">
      <c r="B167" s="1">
        <v>164</v>
      </c>
      <c r="C167" s="2">
        <v>91</v>
      </c>
      <c r="D167" s="5">
        <v>164</v>
      </c>
      <c r="E167" s="7">
        <v>92</v>
      </c>
      <c r="F167" s="1">
        <v>164</v>
      </c>
      <c r="G167" s="2">
        <v>92</v>
      </c>
      <c r="H167" s="5">
        <v>164</v>
      </c>
      <c r="I167" s="7">
        <v>92</v>
      </c>
      <c r="J167" s="1">
        <v>164</v>
      </c>
      <c r="K167" s="2">
        <v>91</v>
      </c>
      <c r="M167" s="1">
        <v>164</v>
      </c>
      <c r="N167" s="13">
        <f t="shared" si="2"/>
        <v>91.6</v>
      </c>
    </row>
    <row r="168" spans="2:14" x14ac:dyDescent="0.25">
      <c r="B168" s="1">
        <v>165</v>
      </c>
      <c r="C168" s="2">
        <v>92</v>
      </c>
      <c r="D168" s="5">
        <v>165</v>
      </c>
      <c r="E168" s="7">
        <v>93</v>
      </c>
      <c r="F168" s="1">
        <v>165</v>
      </c>
      <c r="G168" s="2">
        <v>93</v>
      </c>
      <c r="H168" s="5">
        <v>165</v>
      </c>
      <c r="I168" s="7">
        <v>93</v>
      </c>
      <c r="J168" s="1">
        <v>165</v>
      </c>
      <c r="K168" s="2">
        <v>92</v>
      </c>
      <c r="M168" s="1">
        <v>165</v>
      </c>
      <c r="N168" s="13">
        <f t="shared" si="2"/>
        <v>92.6</v>
      </c>
    </row>
    <row r="169" spans="2:14" x14ac:dyDescent="0.25">
      <c r="B169" s="1">
        <v>166</v>
      </c>
      <c r="C169" s="2">
        <v>92</v>
      </c>
      <c r="D169" s="5">
        <v>166</v>
      </c>
      <c r="E169" s="7">
        <v>93</v>
      </c>
      <c r="F169" s="1">
        <v>166</v>
      </c>
      <c r="G169" s="2">
        <v>94</v>
      </c>
      <c r="H169" s="5">
        <v>166</v>
      </c>
      <c r="I169" s="7">
        <v>93</v>
      </c>
      <c r="J169" s="1">
        <v>166</v>
      </c>
      <c r="K169" s="2">
        <v>92</v>
      </c>
      <c r="M169" s="1">
        <v>166</v>
      </c>
      <c r="N169" s="13">
        <f t="shared" si="2"/>
        <v>92.8</v>
      </c>
    </row>
    <row r="170" spans="2:14" x14ac:dyDescent="0.25">
      <c r="B170" s="1">
        <v>167</v>
      </c>
      <c r="C170" s="2">
        <v>93</v>
      </c>
      <c r="D170" s="5">
        <v>167</v>
      </c>
      <c r="E170" s="7">
        <v>94</v>
      </c>
      <c r="F170" s="1">
        <v>167</v>
      </c>
      <c r="G170" s="2">
        <v>94</v>
      </c>
      <c r="H170" s="5">
        <v>167</v>
      </c>
      <c r="I170" s="7">
        <v>94</v>
      </c>
      <c r="J170" s="1">
        <v>167</v>
      </c>
      <c r="K170" s="2">
        <v>93</v>
      </c>
      <c r="M170" s="1">
        <v>167</v>
      </c>
      <c r="N170" s="13">
        <f t="shared" si="2"/>
        <v>93.6</v>
      </c>
    </row>
    <row r="171" spans="2:14" x14ac:dyDescent="0.25">
      <c r="B171" s="1">
        <v>168</v>
      </c>
      <c r="C171" s="2">
        <v>94</v>
      </c>
      <c r="D171" s="5">
        <v>168</v>
      </c>
      <c r="E171" s="7">
        <v>95</v>
      </c>
      <c r="F171" s="1">
        <v>168</v>
      </c>
      <c r="G171" s="2">
        <v>95</v>
      </c>
      <c r="H171" s="5">
        <v>168</v>
      </c>
      <c r="I171" s="7">
        <v>95</v>
      </c>
      <c r="J171" s="1">
        <v>168</v>
      </c>
      <c r="K171" s="2">
        <v>94</v>
      </c>
      <c r="M171" s="1">
        <v>168</v>
      </c>
      <c r="N171" s="13">
        <f t="shared" si="2"/>
        <v>94.6</v>
      </c>
    </row>
    <row r="172" spans="2:14" x14ac:dyDescent="0.25">
      <c r="B172" s="1">
        <v>169</v>
      </c>
      <c r="C172" s="2">
        <v>94</v>
      </c>
      <c r="D172" s="5">
        <v>169</v>
      </c>
      <c r="E172" s="7">
        <v>95</v>
      </c>
      <c r="F172" s="1">
        <v>169</v>
      </c>
      <c r="G172" s="2">
        <v>96</v>
      </c>
      <c r="H172" s="5">
        <v>169</v>
      </c>
      <c r="I172" s="7">
        <v>95</v>
      </c>
      <c r="J172" s="1">
        <v>169</v>
      </c>
      <c r="K172" s="2">
        <v>94</v>
      </c>
      <c r="M172" s="1">
        <v>169</v>
      </c>
      <c r="N172" s="13">
        <f t="shared" si="2"/>
        <v>94.8</v>
      </c>
    </row>
    <row r="173" spans="2:14" x14ac:dyDescent="0.25">
      <c r="B173" s="1">
        <v>170</v>
      </c>
      <c r="C173" s="2">
        <v>95</v>
      </c>
      <c r="D173" s="5">
        <v>170</v>
      </c>
      <c r="E173" s="7">
        <v>96</v>
      </c>
      <c r="F173" s="1">
        <v>170</v>
      </c>
      <c r="G173" s="2">
        <v>96</v>
      </c>
      <c r="H173" s="5">
        <v>170</v>
      </c>
      <c r="I173" s="7">
        <v>96</v>
      </c>
      <c r="J173" s="1">
        <v>170</v>
      </c>
      <c r="K173" s="2">
        <v>95</v>
      </c>
      <c r="M173" s="1">
        <v>170</v>
      </c>
      <c r="N173" s="13">
        <f t="shared" si="2"/>
        <v>95.6</v>
      </c>
    </row>
    <row r="174" spans="2:14" x14ac:dyDescent="0.25">
      <c r="B174" s="1">
        <v>171</v>
      </c>
      <c r="C174" s="2">
        <v>96</v>
      </c>
      <c r="D174" s="5">
        <v>171</v>
      </c>
      <c r="E174" s="7">
        <v>97</v>
      </c>
      <c r="F174" s="1">
        <v>171</v>
      </c>
      <c r="G174" s="2">
        <v>97</v>
      </c>
      <c r="H174" s="5">
        <v>171</v>
      </c>
      <c r="I174" s="7">
        <v>97</v>
      </c>
      <c r="J174" s="1">
        <v>171</v>
      </c>
      <c r="K174" s="2">
        <v>96</v>
      </c>
      <c r="M174" s="1">
        <v>171</v>
      </c>
      <c r="N174" s="13">
        <f t="shared" si="2"/>
        <v>96.6</v>
      </c>
    </row>
    <row r="175" spans="2:14" x14ac:dyDescent="0.25">
      <c r="B175" s="1">
        <v>172</v>
      </c>
      <c r="C175" s="2">
        <v>96</v>
      </c>
      <c r="D175" s="5">
        <v>172</v>
      </c>
      <c r="E175" s="7">
        <v>97</v>
      </c>
      <c r="F175" s="1">
        <v>172</v>
      </c>
      <c r="G175" s="2">
        <v>98</v>
      </c>
      <c r="H175" s="5">
        <v>172</v>
      </c>
      <c r="I175" s="7">
        <v>97</v>
      </c>
      <c r="J175" s="1">
        <v>172</v>
      </c>
      <c r="K175" s="2">
        <v>96</v>
      </c>
      <c r="M175" s="1">
        <v>172</v>
      </c>
      <c r="N175" s="13">
        <f t="shared" si="2"/>
        <v>96.8</v>
      </c>
    </row>
    <row r="176" spans="2:14" x14ac:dyDescent="0.25">
      <c r="B176" s="1">
        <v>173</v>
      </c>
      <c r="C176" s="2">
        <v>97</v>
      </c>
      <c r="D176" s="5">
        <v>173</v>
      </c>
      <c r="E176" s="7">
        <v>98</v>
      </c>
      <c r="F176" s="1">
        <v>173</v>
      </c>
      <c r="G176" s="2">
        <v>98</v>
      </c>
      <c r="H176" s="5">
        <v>173</v>
      </c>
      <c r="I176" s="7">
        <v>98</v>
      </c>
      <c r="J176" s="1">
        <v>173</v>
      </c>
      <c r="K176" s="2">
        <v>97</v>
      </c>
      <c r="M176" s="1">
        <v>173</v>
      </c>
      <c r="N176" s="13">
        <f t="shared" si="2"/>
        <v>97.6</v>
      </c>
    </row>
    <row r="177" spans="2:14" x14ac:dyDescent="0.25">
      <c r="B177" s="1">
        <v>174</v>
      </c>
      <c r="C177" s="2">
        <v>98</v>
      </c>
      <c r="D177" s="5">
        <v>174</v>
      </c>
      <c r="E177" s="7">
        <v>99</v>
      </c>
      <c r="F177" s="1">
        <v>174</v>
      </c>
      <c r="G177" s="2">
        <v>99</v>
      </c>
      <c r="H177" s="5">
        <v>174</v>
      </c>
      <c r="I177" s="7">
        <v>99</v>
      </c>
      <c r="J177" s="1">
        <v>174</v>
      </c>
      <c r="K177" s="2">
        <v>98</v>
      </c>
      <c r="M177" s="1">
        <v>174</v>
      </c>
      <c r="N177" s="13">
        <f t="shared" si="2"/>
        <v>98.6</v>
      </c>
    </row>
    <row r="178" spans="2:14" x14ac:dyDescent="0.25">
      <c r="B178" s="1">
        <v>175</v>
      </c>
      <c r="C178" s="2">
        <v>99</v>
      </c>
      <c r="D178" s="5">
        <v>175</v>
      </c>
      <c r="E178" s="7">
        <v>99</v>
      </c>
      <c r="F178" s="1">
        <v>175</v>
      </c>
      <c r="G178" s="2">
        <v>100</v>
      </c>
      <c r="H178" s="5">
        <v>175</v>
      </c>
      <c r="I178" s="7">
        <v>99</v>
      </c>
      <c r="J178" s="1">
        <v>175</v>
      </c>
      <c r="K178" s="2">
        <v>99</v>
      </c>
      <c r="M178" s="1">
        <v>175</v>
      </c>
      <c r="N178" s="13">
        <f t="shared" si="2"/>
        <v>99.2</v>
      </c>
    </row>
    <row r="179" spans="2:14" x14ac:dyDescent="0.25">
      <c r="B179" s="1">
        <v>176</v>
      </c>
      <c r="C179" s="2">
        <v>99</v>
      </c>
      <c r="D179" s="5">
        <v>176</v>
      </c>
      <c r="E179" s="7">
        <v>100</v>
      </c>
      <c r="F179" s="1">
        <v>176</v>
      </c>
      <c r="G179" s="2">
        <v>100</v>
      </c>
      <c r="H179" s="5">
        <v>176</v>
      </c>
      <c r="I179" s="7">
        <v>100</v>
      </c>
      <c r="J179" s="1">
        <v>176</v>
      </c>
      <c r="K179" s="2">
        <v>99</v>
      </c>
      <c r="M179" s="1">
        <v>176</v>
      </c>
      <c r="N179" s="13">
        <f t="shared" si="2"/>
        <v>99.6</v>
      </c>
    </row>
    <row r="180" spans="2:14" x14ac:dyDescent="0.25">
      <c r="B180" s="1">
        <v>177</v>
      </c>
      <c r="C180" s="2">
        <v>100</v>
      </c>
      <c r="D180" s="5">
        <v>177</v>
      </c>
      <c r="E180" s="7">
        <v>101</v>
      </c>
      <c r="F180" s="1">
        <v>177</v>
      </c>
      <c r="G180" s="2">
        <v>101</v>
      </c>
      <c r="H180" s="5">
        <v>177</v>
      </c>
      <c r="I180" s="7">
        <v>101</v>
      </c>
      <c r="J180" s="1">
        <v>177</v>
      </c>
      <c r="K180" s="2">
        <v>100</v>
      </c>
      <c r="M180" s="1">
        <v>177</v>
      </c>
      <c r="N180" s="13">
        <f t="shared" si="2"/>
        <v>100.6</v>
      </c>
    </row>
    <row r="181" spans="2:14" x14ac:dyDescent="0.25">
      <c r="B181" s="1">
        <v>178</v>
      </c>
      <c r="C181" s="2">
        <v>101</v>
      </c>
      <c r="D181" s="5">
        <v>178</v>
      </c>
      <c r="E181" s="7">
        <v>101</v>
      </c>
      <c r="F181" s="1">
        <v>178</v>
      </c>
      <c r="G181" s="2">
        <v>102</v>
      </c>
      <c r="H181" s="5">
        <v>178</v>
      </c>
      <c r="I181" s="7">
        <v>101</v>
      </c>
      <c r="J181" s="1">
        <v>178</v>
      </c>
      <c r="K181" s="2">
        <v>101</v>
      </c>
      <c r="M181" s="1">
        <v>178</v>
      </c>
      <c r="N181" s="13">
        <f t="shared" si="2"/>
        <v>101.2</v>
      </c>
    </row>
    <row r="182" spans="2:14" x14ac:dyDescent="0.25">
      <c r="B182" s="1">
        <v>179</v>
      </c>
      <c r="C182" s="2">
        <v>101</v>
      </c>
      <c r="D182" s="5">
        <v>179</v>
      </c>
      <c r="E182" s="7">
        <v>102</v>
      </c>
      <c r="F182" s="1">
        <v>179</v>
      </c>
      <c r="G182" s="2">
        <v>102</v>
      </c>
      <c r="H182" s="5">
        <v>179</v>
      </c>
      <c r="I182" s="7">
        <v>102</v>
      </c>
      <c r="J182" s="1">
        <v>179</v>
      </c>
      <c r="K182" s="2">
        <v>101</v>
      </c>
      <c r="M182" s="1">
        <v>179</v>
      </c>
      <c r="N182" s="13">
        <f t="shared" si="2"/>
        <v>101.6</v>
      </c>
    </row>
    <row r="183" spans="2:14" x14ac:dyDescent="0.25">
      <c r="B183" s="1">
        <v>180</v>
      </c>
      <c r="C183" s="2">
        <v>102</v>
      </c>
      <c r="D183" s="5">
        <v>180</v>
      </c>
      <c r="E183" s="7">
        <v>103</v>
      </c>
      <c r="F183" s="1">
        <v>180</v>
      </c>
      <c r="G183" s="2">
        <v>103</v>
      </c>
      <c r="H183" s="5">
        <v>180</v>
      </c>
      <c r="I183" s="7">
        <v>103</v>
      </c>
      <c r="J183" s="1">
        <v>180</v>
      </c>
      <c r="K183" s="2">
        <v>102</v>
      </c>
      <c r="M183" s="1">
        <v>180</v>
      </c>
      <c r="N183" s="13">
        <f t="shared" si="2"/>
        <v>102.6</v>
      </c>
    </row>
    <row r="184" spans="2:14" x14ac:dyDescent="0.25">
      <c r="B184" s="1">
        <v>181</v>
      </c>
      <c r="C184" s="2">
        <v>103</v>
      </c>
      <c r="D184" s="5">
        <v>181</v>
      </c>
      <c r="E184" s="7">
        <v>103</v>
      </c>
      <c r="F184" s="1">
        <v>181</v>
      </c>
      <c r="G184" s="2">
        <v>104</v>
      </c>
      <c r="H184" s="5">
        <v>181</v>
      </c>
      <c r="I184" s="7">
        <v>104</v>
      </c>
      <c r="J184" s="1">
        <v>181</v>
      </c>
      <c r="K184" s="2">
        <v>103</v>
      </c>
      <c r="M184" s="1">
        <v>181</v>
      </c>
      <c r="N184" s="13">
        <f t="shared" si="2"/>
        <v>103.4</v>
      </c>
    </row>
    <row r="185" spans="2:14" x14ac:dyDescent="0.25">
      <c r="B185" s="1">
        <v>182</v>
      </c>
      <c r="C185" s="2">
        <v>103</v>
      </c>
      <c r="D185" s="5">
        <v>182</v>
      </c>
      <c r="E185" s="7">
        <v>104</v>
      </c>
      <c r="F185" s="1">
        <v>182</v>
      </c>
      <c r="G185" s="2">
        <v>105</v>
      </c>
      <c r="H185" s="5">
        <v>182</v>
      </c>
      <c r="I185" s="7">
        <v>104</v>
      </c>
      <c r="J185" s="1">
        <v>182</v>
      </c>
      <c r="K185" s="2">
        <v>103</v>
      </c>
      <c r="M185" s="1">
        <v>182</v>
      </c>
      <c r="N185" s="13">
        <f t="shared" si="2"/>
        <v>103.8</v>
      </c>
    </row>
    <row r="186" spans="2:14" x14ac:dyDescent="0.25">
      <c r="B186" s="1">
        <v>183</v>
      </c>
      <c r="C186" s="2">
        <v>104</v>
      </c>
      <c r="D186" s="5">
        <v>183</v>
      </c>
      <c r="E186" s="7">
        <v>105</v>
      </c>
      <c r="F186" s="1">
        <v>183</v>
      </c>
      <c r="G186" s="2">
        <v>105</v>
      </c>
      <c r="H186" s="5">
        <v>183</v>
      </c>
      <c r="I186" s="7">
        <v>105</v>
      </c>
      <c r="J186" s="1">
        <v>183</v>
      </c>
      <c r="K186" s="2">
        <v>104</v>
      </c>
      <c r="M186" s="1">
        <v>183</v>
      </c>
      <c r="N186" s="13">
        <f t="shared" si="2"/>
        <v>104.6</v>
      </c>
    </row>
    <row r="187" spans="2:14" x14ac:dyDescent="0.25">
      <c r="B187" s="1">
        <v>184</v>
      </c>
      <c r="C187" s="2">
        <v>105</v>
      </c>
      <c r="D187" s="5">
        <v>184</v>
      </c>
      <c r="E187" s="7">
        <v>105</v>
      </c>
      <c r="F187" s="1">
        <v>184</v>
      </c>
      <c r="G187" s="2">
        <v>106</v>
      </c>
      <c r="H187" s="5">
        <v>184</v>
      </c>
      <c r="I187" s="7">
        <v>106</v>
      </c>
      <c r="J187" s="1">
        <v>184</v>
      </c>
      <c r="K187" s="2">
        <v>105</v>
      </c>
      <c r="M187" s="1">
        <v>184</v>
      </c>
      <c r="N187" s="13">
        <f t="shared" si="2"/>
        <v>105.4</v>
      </c>
    </row>
    <row r="188" spans="2:14" x14ac:dyDescent="0.25">
      <c r="B188" s="1">
        <v>185</v>
      </c>
      <c r="C188" s="2">
        <v>105</v>
      </c>
      <c r="D188" s="5">
        <v>185</v>
      </c>
      <c r="E188" s="7">
        <v>106</v>
      </c>
      <c r="F188" s="1">
        <v>185</v>
      </c>
      <c r="G188" s="2">
        <v>107</v>
      </c>
      <c r="H188" s="5">
        <v>185</v>
      </c>
      <c r="I188" s="7">
        <v>106</v>
      </c>
      <c r="J188" s="1">
        <v>185</v>
      </c>
      <c r="K188" s="2">
        <v>105</v>
      </c>
      <c r="M188" s="1">
        <v>185</v>
      </c>
      <c r="N188" s="13">
        <f t="shared" si="2"/>
        <v>105.8</v>
      </c>
    </row>
    <row r="189" spans="2:14" x14ac:dyDescent="0.25">
      <c r="B189" s="1">
        <v>186</v>
      </c>
      <c r="C189" s="2">
        <v>106</v>
      </c>
      <c r="D189" s="5">
        <v>186</v>
      </c>
      <c r="E189" s="7">
        <v>107</v>
      </c>
      <c r="F189" s="1">
        <v>186</v>
      </c>
      <c r="G189" s="2">
        <v>107</v>
      </c>
      <c r="H189" s="5">
        <v>186</v>
      </c>
      <c r="I189" s="7">
        <v>107</v>
      </c>
      <c r="J189" s="1">
        <v>186</v>
      </c>
      <c r="K189" s="2">
        <v>106</v>
      </c>
      <c r="M189" s="1">
        <v>186</v>
      </c>
      <c r="N189" s="13">
        <f t="shared" si="2"/>
        <v>106.6</v>
      </c>
    </row>
    <row r="190" spans="2:14" x14ac:dyDescent="0.25">
      <c r="B190" s="1">
        <v>187</v>
      </c>
      <c r="C190" s="2">
        <v>107</v>
      </c>
      <c r="D190" s="5">
        <v>187</v>
      </c>
      <c r="E190" s="7">
        <v>108</v>
      </c>
      <c r="F190" s="1">
        <v>187</v>
      </c>
      <c r="G190" s="2">
        <v>108</v>
      </c>
      <c r="H190" s="5">
        <v>187</v>
      </c>
      <c r="I190" s="7">
        <v>108</v>
      </c>
      <c r="J190" s="1">
        <v>187</v>
      </c>
      <c r="K190" s="2">
        <v>107</v>
      </c>
      <c r="M190" s="1">
        <v>187</v>
      </c>
      <c r="N190" s="13">
        <f t="shared" si="2"/>
        <v>107.6</v>
      </c>
    </row>
    <row r="191" spans="2:14" x14ac:dyDescent="0.25">
      <c r="B191" s="1">
        <v>188</v>
      </c>
      <c r="C191" s="2">
        <v>107</v>
      </c>
      <c r="D191" s="5">
        <v>188</v>
      </c>
      <c r="E191" s="7">
        <v>108</v>
      </c>
      <c r="F191" s="1">
        <v>188</v>
      </c>
      <c r="G191" s="2">
        <v>109</v>
      </c>
      <c r="H191" s="5">
        <v>188</v>
      </c>
      <c r="I191" s="7">
        <v>108</v>
      </c>
      <c r="J191" s="1">
        <v>188</v>
      </c>
      <c r="K191" s="2">
        <v>107</v>
      </c>
      <c r="M191" s="1">
        <v>188</v>
      </c>
      <c r="N191" s="13">
        <f t="shared" si="2"/>
        <v>107.8</v>
      </c>
    </row>
    <row r="192" spans="2:14" x14ac:dyDescent="0.25">
      <c r="B192" s="1">
        <v>189</v>
      </c>
      <c r="C192" s="2">
        <v>108</v>
      </c>
      <c r="D192" s="5">
        <v>189</v>
      </c>
      <c r="E192" s="7">
        <v>109</v>
      </c>
      <c r="F192" s="1">
        <v>189</v>
      </c>
      <c r="G192" s="2">
        <v>109</v>
      </c>
      <c r="H192" s="5">
        <v>189</v>
      </c>
      <c r="I192" s="7">
        <v>109</v>
      </c>
      <c r="J192" s="1">
        <v>189</v>
      </c>
      <c r="K192" s="2">
        <v>108</v>
      </c>
      <c r="M192" s="1">
        <v>189</v>
      </c>
      <c r="N192" s="13">
        <f t="shared" si="2"/>
        <v>108.6</v>
      </c>
    </row>
    <row r="193" spans="2:14" x14ac:dyDescent="0.25">
      <c r="B193" s="1">
        <v>190</v>
      </c>
      <c r="C193" s="2">
        <v>109</v>
      </c>
      <c r="D193" s="5">
        <v>190</v>
      </c>
      <c r="E193" s="7">
        <v>110</v>
      </c>
      <c r="F193" s="1">
        <v>190</v>
      </c>
      <c r="G193" s="2">
        <v>110</v>
      </c>
      <c r="H193" s="5">
        <v>190</v>
      </c>
      <c r="I193" s="7">
        <v>110</v>
      </c>
      <c r="J193" s="1">
        <v>190</v>
      </c>
      <c r="K193" s="2">
        <v>109</v>
      </c>
      <c r="M193" s="1">
        <v>190</v>
      </c>
      <c r="N193" s="13">
        <f t="shared" si="2"/>
        <v>109.6</v>
      </c>
    </row>
    <row r="194" spans="2:14" x14ac:dyDescent="0.25">
      <c r="B194" s="1">
        <v>191</v>
      </c>
      <c r="C194" s="2">
        <v>109</v>
      </c>
      <c r="D194" s="5">
        <v>191</v>
      </c>
      <c r="E194" s="7">
        <v>110</v>
      </c>
      <c r="F194" s="1">
        <v>191</v>
      </c>
      <c r="G194" s="2">
        <v>111</v>
      </c>
      <c r="H194" s="5">
        <v>191</v>
      </c>
      <c r="I194" s="7">
        <v>110</v>
      </c>
      <c r="J194" s="1">
        <v>191</v>
      </c>
      <c r="K194" s="2">
        <v>109</v>
      </c>
      <c r="M194" s="1">
        <v>191</v>
      </c>
      <c r="N194" s="13">
        <f t="shared" si="2"/>
        <v>109.8</v>
      </c>
    </row>
    <row r="195" spans="2:14" x14ac:dyDescent="0.25">
      <c r="B195" s="1">
        <v>192</v>
      </c>
      <c r="C195" s="2">
        <v>110</v>
      </c>
      <c r="D195" s="5">
        <v>192</v>
      </c>
      <c r="E195" s="7">
        <v>111</v>
      </c>
      <c r="F195" s="1">
        <v>192</v>
      </c>
      <c r="G195" s="2">
        <v>111</v>
      </c>
      <c r="H195" s="5">
        <v>192</v>
      </c>
      <c r="I195" s="7">
        <v>111</v>
      </c>
      <c r="J195" s="1">
        <v>192</v>
      </c>
      <c r="K195" s="2">
        <v>110</v>
      </c>
      <c r="M195" s="1">
        <v>192</v>
      </c>
      <c r="N195" s="13">
        <f t="shared" si="2"/>
        <v>110.6</v>
      </c>
    </row>
    <row r="196" spans="2:14" x14ac:dyDescent="0.25">
      <c r="B196" s="1">
        <v>193</v>
      </c>
      <c r="C196" s="2">
        <v>111</v>
      </c>
      <c r="D196" s="5">
        <v>193</v>
      </c>
      <c r="E196" s="7">
        <v>112</v>
      </c>
      <c r="F196" s="1">
        <v>193</v>
      </c>
      <c r="G196" s="2">
        <v>112</v>
      </c>
      <c r="H196" s="5">
        <v>193</v>
      </c>
      <c r="I196" s="7">
        <v>112</v>
      </c>
      <c r="J196" s="1">
        <v>193</v>
      </c>
      <c r="K196" s="2">
        <v>111</v>
      </c>
      <c r="M196" s="1">
        <v>193</v>
      </c>
      <c r="N196" s="13">
        <f t="shared" si="2"/>
        <v>111.6</v>
      </c>
    </row>
    <row r="197" spans="2:14" x14ac:dyDescent="0.25">
      <c r="B197" s="1">
        <v>194</v>
      </c>
      <c r="C197" s="2">
        <v>112</v>
      </c>
      <c r="D197" s="5">
        <v>194</v>
      </c>
      <c r="E197" s="7">
        <v>112</v>
      </c>
      <c r="F197" s="1">
        <v>194</v>
      </c>
      <c r="G197" s="2">
        <v>113</v>
      </c>
      <c r="H197" s="5">
        <v>194</v>
      </c>
      <c r="I197" s="7">
        <v>113</v>
      </c>
      <c r="J197" s="1">
        <v>194</v>
      </c>
      <c r="K197" s="2">
        <v>112</v>
      </c>
      <c r="M197" s="1">
        <v>194</v>
      </c>
      <c r="N197" s="13">
        <f t="shared" ref="N197:N260" si="3">SUM(C197,E197,G197,I197,K197)/5</f>
        <v>112.4</v>
      </c>
    </row>
    <row r="198" spans="2:14" x14ac:dyDescent="0.25">
      <c r="B198" s="1">
        <v>195</v>
      </c>
      <c r="C198" s="2">
        <v>112</v>
      </c>
      <c r="D198" s="5">
        <v>195</v>
      </c>
      <c r="E198" s="7">
        <v>113</v>
      </c>
      <c r="F198" s="1">
        <v>195</v>
      </c>
      <c r="G198" s="2">
        <v>114</v>
      </c>
      <c r="H198" s="5">
        <v>195</v>
      </c>
      <c r="I198" s="7">
        <v>113</v>
      </c>
      <c r="J198" s="1">
        <v>195</v>
      </c>
      <c r="K198" s="2">
        <v>112</v>
      </c>
      <c r="M198" s="1">
        <v>195</v>
      </c>
      <c r="N198" s="13">
        <f t="shared" si="3"/>
        <v>112.8</v>
      </c>
    </row>
    <row r="199" spans="2:14" x14ac:dyDescent="0.25">
      <c r="B199" s="1">
        <v>196</v>
      </c>
      <c r="C199" s="2">
        <v>113</v>
      </c>
      <c r="D199" s="5">
        <v>196</v>
      </c>
      <c r="E199" s="7">
        <v>114</v>
      </c>
      <c r="F199" s="1">
        <v>196</v>
      </c>
      <c r="G199" s="2">
        <v>114</v>
      </c>
      <c r="H199" s="5">
        <v>196</v>
      </c>
      <c r="I199" s="7">
        <v>114</v>
      </c>
      <c r="J199" s="1">
        <v>196</v>
      </c>
      <c r="K199" s="2">
        <v>113</v>
      </c>
      <c r="M199" s="1">
        <v>196</v>
      </c>
      <c r="N199" s="13">
        <f t="shared" si="3"/>
        <v>113.6</v>
      </c>
    </row>
    <row r="200" spans="2:14" x14ac:dyDescent="0.25">
      <c r="B200" s="1">
        <v>197</v>
      </c>
      <c r="C200" s="2">
        <v>114</v>
      </c>
      <c r="D200" s="5">
        <v>197</v>
      </c>
      <c r="E200" s="7">
        <v>114</v>
      </c>
      <c r="F200" s="1">
        <v>197</v>
      </c>
      <c r="G200" s="2">
        <v>115</v>
      </c>
      <c r="H200" s="5">
        <v>197</v>
      </c>
      <c r="I200" s="7">
        <v>115</v>
      </c>
      <c r="J200" s="1">
        <v>197</v>
      </c>
      <c r="K200" s="2">
        <v>114</v>
      </c>
      <c r="M200" s="1">
        <v>197</v>
      </c>
      <c r="N200" s="13">
        <f t="shared" si="3"/>
        <v>114.4</v>
      </c>
    </row>
    <row r="201" spans="2:14" x14ac:dyDescent="0.25">
      <c r="B201" s="1">
        <v>198</v>
      </c>
      <c r="C201" s="2">
        <v>114</v>
      </c>
      <c r="D201" s="5">
        <v>198</v>
      </c>
      <c r="E201" s="7">
        <v>115</v>
      </c>
      <c r="F201" s="1">
        <v>198</v>
      </c>
      <c r="G201" s="2">
        <v>116</v>
      </c>
      <c r="H201" s="5">
        <v>198</v>
      </c>
      <c r="I201" s="7">
        <v>115</v>
      </c>
      <c r="J201" s="1">
        <v>198</v>
      </c>
      <c r="K201" s="2">
        <v>114</v>
      </c>
      <c r="M201" s="1">
        <v>198</v>
      </c>
      <c r="N201" s="13">
        <f t="shared" si="3"/>
        <v>114.8</v>
      </c>
    </row>
    <row r="202" spans="2:14" x14ac:dyDescent="0.25">
      <c r="B202" s="1">
        <v>199</v>
      </c>
      <c r="C202" s="2">
        <v>115</v>
      </c>
      <c r="D202" s="5">
        <v>199</v>
      </c>
      <c r="E202" s="7">
        <v>116</v>
      </c>
      <c r="F202" s="1">
        <v>199</v>
      </c>
      <c r="G202" s="2">
        <v>116</v>
      </c>
      <c r="H202" s="5">
        <v>199</v>
      </c>
      <c r="I202" s="7">
        <v>116</v>
      </c>
      <c r="J202" s="1">
        <v>199</v>
      </c>
      <c r="K202" s="2">
        <v>115</v>
      </c>
      <c r="M202" s="1">
        <v>199</v>
      </c>
      <c r="N202" s="13">
        <f t="shared" si="3"/>
        <v>115.6</v>
      </c>
    </row>
    <row r="203" spans="2:14" x14ac:dyDescent="0.25">
      <c r="B203" s="1">
        <v>200</v>
      </c>
      <c r="C203" s="2">
        <v>116</v>
      </c>
      <c r="D203" s="5">
        <v>200</v>
      </c>
      <c r="E203" s="7">
        <v>117</v>
      </c>
      <c r="F203" s="1">
        <v>200</v>
      </c>
      <c r="G203" s="2">
        <v>117</v>
      </c>
      <c r="H203" s="5">
        <v>200</v>
      </c>
      <c r="I203" s="7">
        <v>117</v>
      </c>
      <c r="J203" s="1">
        <v>200</v>
      </c>
      <c r="K203" s="2">
        <v>116</v>
      </c>
      <c r="M203" s="1">
        <v>200</v>
      </c>
      <c r="N203" s="13">
        <f t="shared" si="3"/>
        <v>116.6</v>
      </c>
    </row>
    <row r="204" spans="2:14" x14ac:dyDescent="0.25">
      <c r="B204" s="1">
        <v>201</v>
      </c>
      <c r="C204" s="2">
        <v>116</v>
      </c>
      <c r="D204" s="5">
        <v>201</v>
      </c>
      <c r="E204" s="7">
        <v>117</v>
      </c>
      <c r="F204" s="1">
        <v>201</v>
      </c>
      <c r="G204" s="2">
        <v>118</v>
      </c>
      <c r="H204" s="5">
        <v>201</v>
      </c>
      <c r="I204" s="7">
        <v>117</v>
      </c>
      <c r="J204" s="1">
        <v>201</v>
      </c>
      <c r="K204" s="2">
        <v>116</v>
      </c>
      <c r="M204" s="1">
        <v>201</v>
      </c>
      <c r="N204" s="13">
        <f t="shared" si="3"/>
        <v>116.8</v>
      </c>
    </row>
    <row r="205" spans="2:14" x14ac:dyDescent="0.25">
      <c r="B205" s="1">
        <v>202</v>
      </c>
      <c r="C205" s="2">
        <v>117</v>
      </c>
      <c r="D205" s="5">
        <v>202</v>
      </c>
      <c r="E205" s="7">
        <v>118</v>
      </c>
      <c r="F205" s="1">
        <v>202</v>
      </c>
      <c r="G205" s="2">
        <v>118</v>
      </c>
      <c r="H205" s="5">
        <v>202</v>
      </c>
      <c r="I205" s="7">
        <v>118</v>
      </c>
      <c r="J205" s="1">
        <v>202</v>
      </c>
      <c r="K205" s="2">
        <v>117</v>
      </c>
      <c r="M205" s="1">
        <v>202</v>
      </c>
      <c r="N205" s="13">
        <f t="shared" si="3"/>
        <v>117.6</v>
      </c>
    </row>
    <row r="206" spans="2:14" x14ac:dyDescent="0.25">
      <c r="B206" s="1">
        <v>203</v>
      </c>
      <c r="C206" s="2">
        <v>118</v>
      </c>
      <c r="D206" s="5">
        <v>203</v>
      </c>
      <c r="E206" s="7">
        <v>119</v>
      </c>
      <c r="F206" s="1">
        <v>203</v>
      </c>
      <c r="G206" s="2">
        <v>119</v>
      </c>
      <c r="H206" s="5">
        <v>203</v>
      </c>
      <c r="I206" s="7">
        <v>119</v>
      </c>
      <c r="J206" s="1">
        <v>203</v>
      </c>
      <c r="K206" s="2">
        <v>118</v>
      </c>
      <c r="M206" s="1">
        <v>203</v>
      </c>
      <c r="N206" s="13">
        <f t="shared" si="3"/>
        <v>118.6</v>
      </c>
    </row>
    <row r="207" spans="2:14" x14ac:dyDescent="0.25">
      <c r="B207" s="1">
        <v>204</v>
      </c>
      <c r="C207" s="2">
        <v>118</v>
      </c>
      <c r="D207" s="5">
        <v>204</v>
      </c>
      <c r="E207" s="7">
        <v>119</v>
      </c>
      <c r="F207" s="1">
        <v>204</v>
      </c>
      <c r="G207" s="2">
        <v>120</v>
      </c>
      <c r="H207" s="5">
        <v>204</v>
      </c>
      <c r="I207" s="7">
        <v>119</v>
      </c>
      <c r="J207" s="1">
        <v>204</v>
      </c>
      <c r="K207" s="2">
        <v>118</v>
      </c>
      <c r="M207" s="1">
        <v>204</v>
      </c>
      <c r="N207" s="13">
        <f t="shared" si="3"/>
        <v>118.8</v>
      </c>
    </row>
    <row r="208" spans="2:14" x14ac:dyDescent="0.25">
      <c r="B208" s="1">
        <v>205</v>
      </c>
      <c r="C208" s="2">
        <v>119</v>
      </c>
      <c r="D208" s="5">
        <v>205</v>
      </c>
      <c r="E208" s="7">
        <v>120</v>
      </c>
      <c r="F208" s="1">
        <v>205</v>
      </c>
      <c r="G208" s="2">
        <v>120</v>
      </c>
      <c r="H208" s="5">
        <v>205</v>
      </c>
      <c r="I208" s="7">
        <v>120</v>
      </c>
      <c r="J208" s="1">
        <v>205</v>
      </c>
      <c r="K208" s="2">
        <v>119</v>
      </c>
      <c r="M208" s="1">
        <v>205</v>
      </c>
      <c r="N208" s="13">
        <f t="shared" si="3"/>
        <v>119.6</v>
      </c>
    </row>
    <row r="209" spans="2:14" x14ac:dyDescent="0.25">
      <c r="B209" s="1">
        <v>206</v>
      </c>
      <c r="C209" s="2">
        <v>120</v>
      </c>
      <c r="D209" s="5">
        <v>206</v>
      </c>
      <c r="E209" s="7">
        <v>121</v>
      </c>
      <c r="F209" s="1">
        <v>206</v>
      </c>
      <c r="G209" s="2">
        <v>121</v>
      </c>
      <c r="H209" s="5">
        <v>206</v>
      </c>
      <c r="I209" s="7">
        <v>121</v>
      </c>
      <c r="J209" s="1">
        <v>206</v>
      </c>
      <c r="K209" s="2">
        <v>120</v>
      </c>
      <c r="M209" s="1">
        <v>206</v>
      </c>
      <c r="N209" s="13">
        <f t="shared" si="3"/>
        <v>120.6</v>
      </c>
    </row>
    <row r="210" spans="2:14" x14ac:dyDescent="0.25">
      <c r="B210" s="1">
        <v>207</v>
      </c>
      <c r="C210" s="2">
        <v>120</v>
      </c>
      <c r="D210" s="5">
        <v>207</v>
      </c>
      <c r="E210" s="7">
        <v>121</v>
      </c>
      <c r="F210" s="1">
        <v>207</v>
      </c>
      <c r="G210" s="2">
        <v>122</v>
      </c>
      <c r="H210" s="5">
        <v>207</v>
      </c>
      <c r="I210" s="7">
        <v>121</v>
      </c>
      <c r="J210" s="1">
        <v>207</v>
      </c>
      <c r="K210" s="2">
        <v>120</v>
      </c>
      <c r="M210" s="1">
        <v>207</v>
      </c>
      <c r="N210" s="13">
        <f t="shared" si="3"/>
        <v>120.8</v>
      </c>
    </row>
    <row r="211" spans="2:14" x14ac:dyDescent="0.25">
      <c r="B211" s="1">
        <v>208</v>
      </c>
      <c r="C211" s="2">
        <v>121</v>
      </c>
      <c r="D211" s="5">
        <v>208</v>
      </c>
      <c r="E211" s="7">
        <v>122</v>
      </c>
      <c r="F211" s="1">
        <v>208</v>
      </c>
      <c r="G211" s="2">
        <v>122</v>
      </c>
      <c r="H211" s="5">
        <v>208</v>
      </c>
      <c r="I211" s="7">
        <v>122</v>
      </c>
      <c r="J211" s="1">
        <v>208</v>
      </c>
      <c r="K211" s="2">
        <v>121</v>
      </c>
      <c r="M211" s="1">
        <v>208</v>
      </c>
      <c r="N211" s="13">
        <f t="shared" si="3"/>
        <v>121.6</v>
      </c>
    </row>
    <row r="212" spans="2:14" x14ac:dyDescent="0.25">
      <c r="B212" s="1">
        <v>209</v>
      </c>
      <c r="C212" s="2">
        <v>122</v>
      </c>
      <c r="D212" s="5">
        <v>209</v>
      </c>
      <c r="E212" s="7">
        <v>123</v>
      </c>
      <c r="F212" s="1">
        <v>209</v>
      </c>
      <c r="G212" s="2">
        <v>123</v>
      </c>
      <c r="H212" s="5">
        <v>209</v>
      </c>
      <c r="I212" s="7">
        <v>123</v>
      </c>
      <c r="J212" s="1">
        <v>209</v>
      </c>
      <c r="K212" s="2">
        <v>122</v>
      </c>
      <c r="M212" s="1">
        <v>209</v>
      </c>
      <c r="N212" s="13">
        <f t="shared" si="3"/>
        <v>122.6</v>
      </c>
    </row>
    <row r="213" spans="2:14" x14ac:dyDescent="0.25">
      <c r="B213" s="1">
        <v>210</v>
      </c>
      <c r="C213" s="2">
        <v>123</v>
      </c>
      <c r="D213" s="5">
        <v>210</v>
      </c>
      <c r="E213" s="7">
        <v>124</v>
      </c>
      <c r="F213" s="1">
        <v>210</v>
      </c>
      <c r="G213" s="2">
        <v>124</v>
      </c>
      <c r="H213" s="5">
        <v>210</v>
      </c>
      <c r="I213" s="7">
        <v>124</v>
      </c>
      <c r="J213" s="1">
        <v>210</v>
      </c>
      <c r="K213" s="2">
        <v>122</v>
      </c>
      <c r="M213" s="1">
        <v>210</v>
      </c>
      <c r="N213" s="13">
        <f t="shared" si="3"/>
        <v>123.4</v>
      </c>
    </row>
    <row r="214" spans="2:14" x14ac:dyDescent="0.25">
      <c r="B214" s="1">
        <v>211</v>
      </c>
      <c r="C214" s="2">
        <v>123</v>
      </c>
      <c r="D214" s="5">
        <v>211</v>
      </c>
      <c r="E214" s="7">
        <v>124</v>
      </c>
      <c r="F214" s="1">
        <v>211</v>
      </c>
      <c r="G214" s="2">
        <v>124</v>
      </c>
      <c r="H214" s="5">
        <v>211</v>
      </c>
      <c r="I214" s="7">
        <v>124</v>
      </c>
      <c r="J214" s="1">
        <v>211</v>
      </c>
      <c r="K214" s="2">
        <v>123</v>
      </c>
      <c r="M214" s="1">
        <v>211</v>
      </c>
      <c r="N214" s="13">
        <f t="shared" si="3"/>
        <v>123.6</v>
      </c>
    </row>
    <row r="215" spans="2:14" x14ac:dyDescent="0.25">
      <c r="B215" s="1">
        <v>212</v>
      </c>
      <c r="C215" s="2">
        <v>124</v>
      </c>
      <c r="D215" s="5">
        <v>212</v>
      </c>
      <c r="E215" s="7">
        <v>125</v>
      </c>
      <c r="F215" s="1">
        <v>212</v>
      </c>
      <c r="G215" s="2">
        <v>125</v>
      </c>
      <c r="H215" s="5">
        <v>212</v>
      </c>
      <c r="I215" s="7">
        <v>125</v>
      </c>
      <c r="J215" s="1">
        <v>212</v>
      </c>
      <c r="K215" s="2">
        <v>124</v>
      </c>
      <c r="M215" s="1">
        <v>212</v>
      </c>
      <c r="N215" s="13">
        <f t="shared" si="3"/>
        <v>124.6</v>
      </c>
    </row>
    <row r="216" spans="2:14" x14ac:dyDescent="0.25">
      <c r="B216" s="1">
        <v>213</v>
      </c>
      <c r="C216" s="2">
        <v>124</v>
      </c>
      <c r="D216" s="5">
        <v>213</v>
      </c>
      <c r="E216" s="7">
        <v>126</v>
      </c>
      <c r="F216" s="1">
        <v>213</v>
      </c>
      <c r="G216" s="2">
        <v>126</v>
      </c>
      <c r="H216" s="5">
        <v>213</v>
      </c>
      <c r="I216" s="7">
        <v>126</v>
      </c>
      <c r="J216" s="1">
        <v>213</v>
      </c>
      <c r="K216" s="2">
        <v>124</v>
      </c>
      <c r="M216" s="1">
        <v>213</v>
      </c>
      <c r="N216" s="13">
        <f t="shared" si="3"/>
        <v>125.2</v>
      </c>
    </row>
    <row r="217" spans="2:14" x14ac:dyDescent="0.25">
      <c r="B217" s="1">
        <v>214</v>
      </c>
      <c r="C217" s="2">
        <v>125</v>
      </c>
      <c r="D217" s="5">
        <v>214</v>
      </c>
      <c r="E217" s="7">
        <v>126</v>
      </c>
      <c r="F217" s="1">
        <v>214</v>
      </c>
      <c r="G217" s="2">
        <v>126</v>
      </c>
      <c r="H217" s="5">
        <v>214</v>
      </c>
      <c r="I217" s="7">
        <v>126</v>
      </c>
      <c r="J217" s="1">
        <v>214</v>
      </c>
      <c r="K217" s="2">
        <v>125</v>
      </c>
      <c r="M217" s="1">
        <v>214</v>
      </c>
      <c r="N217" s="13">
        <f t="shared" si="3"/>
        <v>125.6</v>
      </c>
    </row>
    <row r="218" spans="2:14" x14ac:dyDescent="0.25">
      <c r="B218" s="1">
        <v>215</v>
      </c>
      <c r="C218" s="2">
        <v>126</v>
      </c>
      <c r="D218" s="5">
        <v>215</v>
      </c>
      <c r="E218" s="7">
        <v>127</v>
      </c>
      <c r="F218" s="1">
        <v>215</v>
      </c>
      <c r="G218" s="2">
        <v>127</v>
      </c>
      <c r="H218" s="5">
        <v>215</v>
      </c>
      <c r="I218" s="7">
        <v>127</v>
      </c>
      <c r="J218" s="1">
        <v>215</v>
      </c>
      <c r="K218" s="2">
        <v>126</v>
      </c>
      <c r="M218" s="1">
        <v>215</v>
      </c>
      <c r="N218" s="13">
        <f t="shared" si="3"/>
        <v>126.6</v>
      </c>
    </row>
    <row r="219" spans="2:14" x14ac:dyDescent="0.25">
      <c r="B219" s="1">
        <v>216</v>
      </c>
      <c r="C219" s="2">
        <v>126</v>
      </c>
      <c r="D219" s="5">
        <v>216</v>
      </c>
      <c r="E219" s="7">
        <v>128</v>
      </c>
      <c r="F219" s="1">
        <v>216</v>
      </c>
      <c r="G219" s="2">
        <v>128</v>
      </c>
      <c r="H219" s="5">
        <v>216</v>
      </c>
      <c r="I219" s="7">
        <v>128</v>
      </c>
      <c r="J219" s="1">
        <v>216</v>
      </c>
      <c r="K219" s="2">
        <v>126</v>
      </c>
      <c r="M219" s="1">
        <v>216</v>
      </c>
      <c r="N219" s="13">
        <f t="shared" si="3"/>
        <v>127.2</v>
      </c>
    </row>
    <row r="220" spans="2:14" x14ac:dyDescent="0.25">
      <c r="B220" s="1">
        <v>217</v>
      </c>
      <c r="C220" s="2">
        <v>127</v>
      </c>
      <c r="D220" s="5">
        <v>217</v>
      </c>
      <c r="E220" s="7">
        <v>128</v>
      </c>
      <c r="F220" s="1">
        <v>217</v>
      </c>
      <c r="G220" s="2">
        <v>128</v>
      </c>
      <c r="H220" s="5">
        <v>217</v>
      </c>
      <c r="I220" s="7">
        <v>128</v>
      </c>
      <c r="J220" s="1">
        <v>217</v>
      </c>
      <c r="K220" s="2">
        <v>127</v>
      </c>
      <c r="M220" s="1">
        <v>217</v>
      </c>
      <c r="N220" s="13">
        <f t="shared" si="3"/>
        <v>127.6</v>
      </c>
    </row>
    <row r="221" spans="2:14" x14ac:dyDescent="0.25">
      <c r="B221" s="1">
        <v>218</v>
      </c>
      <c r="C221" s="2">
        <v>128</v>
      </c>
      <c r="D221" s="5">
        <v>218</v>
      </c>
      <c r="E221" s="7">
        <v>129</v>
      </c>
      <c r="F221" s="1">
        <v>218</v>
      </c>
      <c r="G221" s="2">
        <v>129</v>
      </c>
      <c r="H221" s="5">
        <v>218</v>
      </c>
      <c r="I221" s="7">
        <v>129</v>
      </c>
      <c r="J221" s="1">
        <v>218</v>
      </c>
      <c r="K221" s="2">
        <v>128</v>
      </c>
      <c r="M221" s="1">
        <v>218</v>
      </c>
      <c r="N221" s="13">
        <f t="shared" si="3"/>
        <v>128.6</v>
      </c>
    </row>
    <row r="222" spans="2:14" x14ac:dyDescent="0.25">
      <c r="B222" s="1">
        <v>219</v>
      </c>
      <c r="C222" s="2">
        <v>129</v>
      </c>
      <c r="D222" s="5">
        <v>219</v>
      </c>
      <c r="E222" s="7">
        <v>130</v>
      </c>
      <c r="F222" s="1">
        <v>219</v>
      </c>
      <c r="G222" s="2">
        <v>130</v>
      </c>
      <c r="H222" s="5">
        <v>219</v>
      </c>
      <c r="I222" s="7">
        <v>130</v>
      </c>
      <c r="J222" s="1">
        <v>219</v>
      </c>
      <c r="K222" s="2">
        <v>129</v>
      </c>
      <c r="M222" s="1">
        <v>219</v>
      </c>
      <c r="N222" s="13">
        <f t="shared" si="3"/>
        <v>129.6</v>
      </c>
    </row>
    <row r="223" spans="2:14" x14ac:dyDescent="0.25">
      <c r="B223" s="1">
        <v>220</v>
      </c>
      <c r="C223" s="2">
        <v>129</v>
      </c>
      <c r="D223" s="5">
        <v>220</v>
      </c>
      <c r="E223" s="7">
        <v>130</v>
      </c>
      <c r="F223" s="1">
        <v>220</v>
      </c>
      <c r="G223" s="2">
        <v>131</v>
      </c>
      <c r="H223" s="5">
        <v>220</v>
      </c>
      <c r="I223" s="7">
        <v>130</v>
      </c>
      <c r="J223" s="1">
        <v>220</v>
      </c>
      <c r="K223" s="2">
        <v>129</v>
      </c>
      <c r="M223" s="1">
        <v>220</v>
      </c>
      <c r="N223" s="13">
        <f t="shared" si="3"/>
        <v>129.80000000000001</v>
      </c>
    </row>
    <row r="224" spans="2:14" x14ac:dyDescent="0.25">
      <c r="B224" s="1">
        <v>221</v>
      </c>
      <c r="C224" s="2">
        <v>130</v>
      </c>
      <c r="D224" s="5">
        <v>221</v>
      </c>
      <c r="E224" s="7">
        <v>131</v>
      </c>
      <c r="F224" s="1">
        <v>221</v>
      </c>
      <c r="G224" s="2">
        <v>131</v>
      </c>
      <c r="H224" s="5">
        <v>221</v>
      </c>
      <c r="I224" s="7">
        <v>131</v>
      </c>
      <c r="J224" s="1">
        <v>221</v>
      </c>
      <c r="K224" s="2">
        <v>130</v>
      </c>
      <c r="M224" s="1">
        <v>221</v>
      </c>
      <c r="N224" s="13">
        <f t="shared" si="3"/>
        <v>130.6</v>
      </c>
    </row>
    <row r="225" spans="2:14" x14ac:dyDescent="0.25">
      <c r="B225" s="1">
        <v>222</v>
      </c>
      <c r="C225" s="2">
        <v>131</v>
      </c>
      <c r="D225" s="5">
        <v>222</v>
      </c>
      <c r="E225" s="7">
        <v>132</v>
      </c>
      <c r="F225" s="1">
        <v>222</v>
      </c>
      <c r="G225" s="2">
        <v>132</v>
      </c>
      <c r="H225" s="5">
        <v>222</v>
      </c>
      <c r="I225" s="7">
        <v>132</v>
      </c>
      <c r="J225" s="1">
        <v>222</v>
      </c>
      <c r="K225" s="2">
        <v>131</v>
      </c>
      <c r="M225" s="1">
        <v>222</v>
      </c>
      <c r="N225" s="13">
        <f t="shared" si="3"/>
        <v>131.6</v>
      </c>
    </row>
    <row r="226" spans="2:14" x14ac:dyDescent="0.25">
      <c r="B226" s="1">
        <v>223</v>
      </c>
      <c r="C226" s="2">
        <v>131</v>
      </c>
      <c r="D226" s="5">
        <v>223</v>
      </c>
      <c r="E226" s="7">
        <v>132</v>
      </c>
      <c r="F226" s="1">
        <v>223</v>
      </c>
      <c r="G226" s="2">
        <v>133</v>
      </c>
      <c r="H226" s="5">
        <v>223</v>
      </c>
      <c r="I226" s="7">
        <v>133</v>
      </c>
      <c r="J226" s="1">
        <v>223</v>
      </c>
      <c r="K226" s="2">
        <v>131</v>
      </c>
      <c r="M226" s="1">
        <v>223</v>
      </c>
      <c r="N226" s="13">
        <f t="shared" si="3"/>
        <v>132</v>
      </c>
    </row>
    <row r="227" spans="2:14" x14ac:dyDescent="0.25">
      <c r="B227" s="1">
        <v>224</v>
      </c>
      <c r="C227" s="2">
        <v>132</v>
      </c>
      <c r="D227" s="5">
        <v>224</v>
      </c>
      <c r="E227" s="7">
        <v>133</v>
      </c>
      <c r="F227" s="1">
        <v>224</v>
      </c>
      <c r="G227" s="2">
        <v>133</v>
      </c>
      <c r="H227" s="5">
        <v>224</v>
      </c>
      <c r="I227" s="7">
        <v>133</v>
      </c>
      <c r="J227" s="1">
        <v>224</v>
      </c>
      <c r="K227" s="2">
        <v>132</v>
      </c>
      <c r="M227" s="1">
        <v>224</v>
      </c>
      <c r="N227" s="13">
        <f t="shared" si="3"/>
        <v>132.6</v>
      </c>
    </row>
    <row r="228" spans="2:14" x14ac:dyDescent="0.25">
      <c r="B228" s="1">
        <v>225</v>
      </c>
      <c r="C228" s="2">
        <v>133</v>
      </c>
      <c r="D228" s="5">
        <v>225</v>
      </c>
      <c r="E228" s="7">
        <v>134</v>
      </c>
      <c r="F228" s="1">
        <v>225</v>
      </c>
      <c r="G228" s="2">
        <v>134</v>
      </c>
      <c r="H228" s="5">
        <v>225</v>
      </c>
      <c r="I228" s="7">
        <v>134</v>
      </c>
      <c r="J228" s="1">
        <v>225</v>
      </c>
      <c r="K228" s="2">
        <v>133</v>
      </c>
      <c r="M228" s="1">
        <v>225</v>
      </c>
      <c r="N228" s="13">
        <f t="shared" si="3"/>
        <v>133.6</v>
      </c>
    </row>
    <row r="229" spans="2:14" x14ac:dyDescent="0.25">
      <c r="B229" s="1">
        <v>226</v>
      </c>
      <c r="C229" s="2">
        <v>133</v>
      </c>
      <c r="D229" s="5">
        <v>226</v>
      </c>
      <c r="E229" s="7">
        <v>134</v>
      </c>
      <c r="F229" s="1">
        <v>226</v>
      </c>
      <c r="G229" s="2">
        <v>135</v>
      </c>
      <c r="H229" s="5">
        <v>226</v>
      </c>
      <c r="I229" s="7">
        <v>135</v>
      </c>
      <c r="J229" s="1">
        <v>226</v>
      </c>
      <c r="K229" s="2">
        <v>133</v>
      </c>
      <c r="M229" s="1">
        <v>226</v>
      </c>
      <c r="N229" s="13">
        <f t="shared" si="3"/>
        <v>134</v>
      </c>
    </row>
    <row r="230" spans="2:14" x14ac:dyDescent="0.25">
      <c r="B230" s="1">
        <v>227</v>
      </c>
      <c r="C230" s="2">
        <v>134</v>
      </c>
      <c r="D230" s="5">
        <v>227</v>
      </c>
      <c r="E230" s="7">
        <v>135</v>
      </c>
      <c r="F230" s="1">
        <v>227</v>
      </c>
      <c r="G230" s="2">
        <v>135</v>
      </c>
      <c r="H230" s="5">
        <v>227</v>
      </c>
      <c r="I230" s="7">
        <v>135</v>
      </c>
      <c r="J230" s="1">
        <v>227</v>
      </c>
      <c r="K230" s="2">
        <v>134</v>
      </c>
      <c r="M230" s="1">
        <v>227</v>
      </c>
      <c r="N230" s="13">
        <f t="shared" si="3"/>
        <v>134.6</v>
      </c>
    </row>
    <row r="231" spans="2:14" x14ac:dyDescent="0.25">
      <c r="B231" s="1">
        <v>228</v>
      </c>
      <c r="C231" s="2">
        <v>135</v>
      </c>
      <c r="D231" s="5">
        <v>228</v>
      </c>
      <c r="E231" s="7">
        <v>136</v>
      </c>
      <c r="F231" s="1">
        <v>228</v>
      </c>
      <c r="G231" s="2">
        <v>136</v>
      </c>
      <c r="H231" s="5">
        <v>228</v>
      </c>
      <c r="I231" s="7">
        <v>136</v>
      </c>
      <c r="J231" s="1">
        <v>228</v>
      </c>
      <c r="K231" s="2">
        <v>135</v>
      </c>
      <c r="M231" s="1">
        <v>228</v>
      </c>
      <c r="N231" s="13">
        <f t="shared" si="3"/>
        <v>135.6</v>
      </c>
    </row>
    <row r="232" spans="2:14" x14ac:dyDescent="0.25">
      <c r="B232" s="1">
        <v>229</v>
      </c>
      <c r="C232" s="2">
        <v>135</v>
      </c>
      <c r="D232" s="5">
        <v>229</v>
      </c>
      <c r="E232" s="7">
        <v>137</v>
      </c>
      <c r="F232" s="1">
        <v>229</v>
      </c>
      <c r="G232" s="2">
        <v>137</v>
      </c>
      <c r="H232" s="5">
        <v>229</v>
      </c>
      <c r="I232" s="7">
        <v>137</v>
      </c>
      <c r="J232" s="1">
        <v>229</v>
      </c>
      <c r="K232" s="2">
        <v>135</v>
      </c>
      <c r="M232" s="1">
        <v>229</v>
      </c>
      <c r="N232" s="13">
        <f t="shared" si="3"/>
        <v>136.19999999999999</v>
      </c>
    </row>
    <row r="233" spans="2:14" x14ac:dyDescent="0.25">
      <c r="B233" s="1">
        <v>230</v>
      </c>
      <c r="C233" s="2">
        <v>136</v>
      </c>
      <c r="D233" s="5">
        <v>230</v>
      </c>
      <c r="E233" s="7">
        <v>137</v>
      </c>
      <c r="F233" s="1">
        <v>230</v>
      </c>
      <c r="G233" s="2">
        <v>138</v>
      </c>
      <c r="H233" s="5">
        <v>230</v>
      </c>
      <c r="I233" s="7">
        <v>137</v>
      </c>
      <c r="J233" s="1">
        <v>230</v>
      </c>
      <c r="K233" s="2">
        <v>136</v>
      </c>
      <c r="M233" s="1">
        <v>230</v>
      </c>
      <c r="N233" s="13">
        <f t="shared" si="3"/>
        <v>136.80000000000001</v>
      </c>
    </row>
    <row r="234" spans="2:14" x14ac:dyDescent="0.25">
      <c r="B234" s="1">
        <v>231</v>
      </c>
      <c r="C234" s="2">
        <v>137</v>
      </c>
      <c r="D234" s="5">
        <v>231</v>
      </c>
      <c r="E234" s="7">
        <v>138</v>
      </c>
      <c r="F234" s="1">
        <v>231</v>
      </c>
      <c r="G234" s="2">
        <v>138</v>
      </c>
      <c r="H234" s="5">
        <v>231</v>
      </c>
      <c r="I234" s="7">
        <v>138</v>
      </c>
      <c r="J234" s="1">
        <v>231</v>
      </c>
      <c r="K234" s="2">
        <v>137</v>
      </c>
      <c r="M234" s="1">
        <v>231</v>
      </c>
      <c r="N234" s="13">
        <f t="shared" si="3"/>
        <v>137.6</v>
      </c>
    </row>
    <row r="235" spans="2:14" x14ac:dyDescent="0.25">
      <c r="B235" s="1">
        <v>232</v>
      </c>
      <c r="C235" s="2">
        <v>138</v>
      </c>
      <c r="D235" s="5">
        <v>232</v>
      </c>
      <c r="E235" s="7">
        <v>139</v>
      </c>
      <c r="F235" s="1">
        <v>232</v>
      </c>
      <c r="G235" s="2">
        <v>139</v>
      </c>
      <c r="H235" s="5">
        <v>232</v>
      </c>
      <c r="I235" s="7">
        <v>139</v>
      </c>
      <c r="J235" s="1">
        <v>232</v>
      </c>
      <c r="K235" s="2">
        <v>138</v>
      </c>
      <c r="M235" s="1">
        <v>232</v>
      </c>
      <c r="N235" s="13">
        <f t="shared" si="3"/>
        <v>138.6</v>
      </c>
    </row>
    <row r="236" spans="2:14" x14ac:dyDescent="0.25">
      <c r="B236" s="1">
        <v>233</v>
      </c>
      <c r="C236" s="2">
        <v>138</v>
      </c>
      <c r="D236" s="5">
        <v>233</v>
      </c>
      <c r="E236" s="7">
        <v>139</v>
      </c>
      <c r="F236" s="1">
        <v>233</v>
      </c>
      <c r="G236" s="2">
        <v>140</v>
      </c>
      <c r="H236" s="5">
        <v>233</v>
      </c>
      <c r="I236" s="7">
        <v>139</v>
      </c>
      <c r="J236" s="1">
        <v>233</v>
      </c>
      <c r="K236" s="2">
        <v>138</v>
      </c>
      <c r="M236" s="1">
        <v>233</v>
      </c>
      <c r="N236" s="13">
        <f t="shared" si="3"/>
        <v>138.80000000000001</v>
      </c>
    </row>
    <row r="237" spans="2:14" x14ac:dyDescent="0.25">
      <c r="B237" s="1">
        <v>234</v>
      </c>
      <c r="C237" s="2">
        <v>139</v>
      </c>
      <c r="D237" s="5">
        <v>234</v>
      </c>
      <c r="E237" s="7">
        <v>140</v>
      </c>
      <c r="F237" s="1">
        <v>234</v>
      </c>
      <c r="G237" s="2">
        <v>140</v>
      </c>
      <c r="H237" s="5">
        <v>234</v>
      </c>
      <c r="I237" s="7">
        <v>140</v>
      </c>
      <c r="J237" s="1">
        <v>234</v>
      </c>
      <c r="K237" s="2">
        <v>139</v>
      </c>
      <c r="M237" s="1">
        <v>234</v>
      </c>
      <c r="N237" s="13">
        <f t="shared" si="3"/>
        <v>139.6</v>
      </c>
    </row>
    <row r="238" spans="2:14" x14ac:dyDescent="0.25">
      <c r="B238" s="1">
        <v>235</v>
      </c>
      <c r="C238" s="2">
        <v>140</v>
      </c>
      <c r="D238" s="5">
        <v>235</v>
      </c>
      <c r="E238" s="7">
        <v>141</v>
      </c>
      <c r="F238" s="1">
        <v>235</v>
      </c>
      <c r="G238" s="2">
        <v>141</v>
      </c>
      <c r="H238" s="5">
        <v>235</v>
      </c>
      <c r="I238" s="7">
        <v>141</v>
      </c>
      <c r="J238" s="1">
        <v>235</v>
      </c>
      <c r="K238" s="2">
        <v>140</v>
      </c>
      <c r="M238" s="1">
        <v>235</v>
      </c>
      <c r="N238" s="13">
        <f t="shared" si="3"/>
        <v>140.6</v>
      </c>
    </row>
    <row r="239" spans="2:14" x14ac:dyDescent="0.25">
      <c r="B239" s="1">
        <v>236</v>
      </c>
      <c r="C239" s="2">
        <v>140</v>
      </c>
      <c r="D239" s="5">
        <v>236</v>
      </c>
      <c r="E239" s="7">
        <v>141</v>
      </c>
      <c r="F239" s="1">
        <v>236</v>
      </c>
      <c r="G239" s="2">
        <v>142</v>
      </c>
      <c r="H239" s="5">
        <v>236</v>
      </c>
      <c r="I239" s="7">
        <v>141</v>
      </c>
      <c r="J239" s="1">
        <v>236</v>
      </c>
      <c r="K239" s="2">
        <v>140</v>
      </c>
      <c r="M239" s="1">
        <v>236</v>
      </c>
      <c r="N239" s="13">
        <f t="shared" si="3"/>
        <v>140.80000000000001</v>
      </c>
    </row>
    <row r="240" spans="2:14" x14ac:dyDescent="0.25">
      <c r="B240" s="1">
        <v>237</v>
      </c>
      <c r="C240" s="2">
        <v>141</v>
      </c>
      <c r="D240" s="5">
        <v>237</v>
      </c>
      <c r="E240" s="7">
        <v>142</v>
      </c>
      <c r="F240" s="1">
        <v>237</v>
      </c>
      <c r="G240" s="2">
        <v>142</v>
      </c>
      <c r="H240" s="5">
        <v>237</v>
      </c>
      <c r="I240" s="7">
        <v>142</v>
      </c>
      <c r="J240" s="1">
        <v>237</v>
      </c>
      <c r="K240" s="2">
        <v>141</v>
      </c>
      <c r="M240" s="1">
        <v>237</v>
      </c>
      <c r="N240" s="13">
        <f t="shared" si="3"/>
        <v>141.6</v>
      </c>
    </row>
    <row r="241" spans="2:14" x14ac:dyDescent="0.25">
      <c r="B241" s="1">
        <v>238</v>
      </c>
      <c r="C241" s="2">
        <v>142</v>
      </c>
      <c r="D241" s="5">
        <v>238</v>
      </c>
      <c r="E241" s="7">
        <v>143</v>
      </c>
      <c r="F241" s="1">
        <v>238</v>
      </c>
      <c r="G241" s="2">
        <v>143</v>
      </c>
      <c r="H241" s="5">
        <v>238</v>
      </c>
      <c r="I241" s="7">
        <v>143</v>
      </c>
      <c r="J241" s="1">
        <v>238</v>
      </c>
      <c r="K241" s="2">
        <v>142</v>
      </c>
      <c r="M241" s="1">
        <v>238</v>
      </c>
      <c r="N241" s="13">
        <f t="shared" si="3"/>
        <v>142.6</v>
      </c>
    </row>
    <row r="242" spans="2:14" x14ac:dyDescent="0.25">
      <c r="B242" s="1">
        <v>239</v>
      </c>
      <c r="C242" s="2">
        <v>142</v>
      </c>
      <c r="D242" s="5">
        <v>239</v>
      </c>
      <c r="E242" s="7">
        <v>143</v>
      </c>
      <c r="F242" s="1">
        <v>239</v>
      </c>
      <c r="G242" s="2">
        <v>144</v>
      </c>
      <c r="H242" s="5">
        <v>239</v>
      </c>
      <c r="I242" s="7">
        <v>143</v>
      </c>
      <c r="J242" s="1">
        <v>239</v>
      </c>
      <c r="K242" s="2">
        <v>142</v>
      </c>
      <c r="M242" s="1">
        <v>239</v>
      </c>
      <c r="N242" s="13">
        <f t="shared" si="3"/>
        <v>142.80000000000001</v>
      </c>
    </row>
    <row r="243" spans="2:14" x14ac:dyDescent="0.25">
      <c r="B243" s="1">
        <v>240</v>
      </c>
      <c r="C243" s="2">
        <v>143</v>
      </c>
      <c r="D243" s="5">
        <v>240</v>
      </c>
      <c r="E243" s="7">
        <v>144</v>
      </c>
      <c r="F243" s="1">
        <v>240</v>
      </c>
      <c r="G243" s="2">
        <v>144</v>
      </c>
      <c r="H243" s="5">
        <v>240</v>
      </c>
      <c r="I243" s="7">
        <v>144</v>
      </c>
      <c r="J243" s="1">
        <v>240</v>
      </c>
      <c r="K243" s="2">
        <v>143</v>
      </c>
      <c r="M243" s="1">
        <v>240</v>
      </c>
      <c r="N243" s="13">
        <f t="shared" si="3"/>
        <v>143.6</v>
      </c>
    </row>
    <row r="244" spans="2:14" x14ac:dyDescent="0.25">
      <c r="B244" s="1">
        <v>241</v>
      </c>
      <c r="C244" s="2">
        <v>144</v>
      </c>
      <c r="D244" s="5">
        <v>241</v>
      </c>
      <c r="E244" s="7">
        <v>145</v>
      </c>
      <c r="F244" s="1">
        <v>241</v>
      </c>
      <c r="G244" s="2">
        <v>145</v>
      </c>
      <c r="H244" s="5">
        <v>241</v>
      </c>
      <c r="I244" s="7">
        <v>145</v>
      </c>
      <c r="J244" s="1">
        <v>241</v>
      </c>
      <c r="K244" s="2">
        <v>144</v>
      </c>
      <c r="M244" s="1">
        <v>241</v>
      </c>
      <c r="N244" s="13">
        <f t="shared" si="3"/>
        <v>144.6</v>
      </c>
    </row>
    <row r="245" spans="2:14" x14ac:dyDescent="0.25">
      <c r="B245" s="1">
        <v>242</v>
      </c>
      <c r="C245" s="2">
        <v>145</v>
      </c>
      <c r="D245" s="5">
        <v>242</v>
      </c>
      <c r="E245" s="7">
        <v>145</v>
      </c>
      <c r="F245" s="1">
        <v>242</v>
      </c>
      <c r="G245" s="2">
        <v>146</v>
      </c>
      <c r="H245" s="5">
        <v>242</v>
      </c>
      <c r="I245" s="7">
        <v>146</v>
      </c>
      <c r="J245" s="1">
        <v>242</v>
      </c>
      <c r="K245" s="2">
        <v>145</v>
      </c>
      <c r="M245" s="1">
        <v>242</v>
      </c>
      <c r="N245" s="13">
        <f t="shared" si="3"/>
        <v>145.4</v>
      </c>
    </row>
    <row r="246" spans="2:14" x14ac:dyDescent="0.25">
      <c r="B246" s="1">
        <v>243</v>
      </c>
      <c r="C246" s="2">
        <v>145</v>
      </c>
      <c r="D246" s="5">
        <v>243</v>
      </c>
      <c r="E246" s="7">
        <v>146</v>
      </c>
      <c r="F246" s="1">
        <v>243</v>
      </c>
      <c r="G246" s="2">
        <v>147</v>
      </c>
      <c r="H246" s="5">
        <v>243</v>
      </c>
      <c r="I246" s="7">
        <v>146</v>
      </c>
      <c r="J246" s="1">
        <v>243</v>
      </c>
      <c r="K246" s="2">
        <v>145</v>
      </c>
      <c r="M246" s="1">
        <v>243</v>
      </c>
      <c r="N246" s="13">
        <f t="shared" si="3"/>
        <v>145.80000000000001</v>
      </c>
    </row>
    <row r="247" spans="2:14" x14ac:dyDescent="0.25">
      <c r="B247" s="1">
        <v>244</v>
      </c>
      <c r="C247" s="2">
        <v>146</v>
      </c>
      <c r="D247" s="5">
        <v>244</v>
      </c>
      <c r="E247" s="7">
        <v>147</v>
      </c>
      <c r="F247" s="1">
        <v>244</v>
      </c>
      <c r="G247" s="2">
        <v>147</v>
      </c>
      <c r="H247" s="5">
        <v>244</v>
      </c>
      <c r="I247" s="7">
        <v>147</v>
      </c>
      <c r="J247" s="1">
        <v>244</v>
      </c>
      <c r="K247" s="2">
        <v>146</v>
      </c>
      <c r="M247" s="1">
        <v>244</v>
      </c>
      <c r="N247" s="13">
        <f t="shared" si="3"/>
        <v>146.6</v>
      </c>
    </row>
    <row r="248" spans="2:14" x14ac:dyDescent="0.25">
      <c r="B248" s="1">
        <v>245</v>
      </c>
      <c r="C248" s="2">
        <v>147</v>
      </c>
      <c r="D248" s="5">
        <v>245</v>
      </c>
      <c r="E248" s="7">
        <v>147</v>
      </c>
      <c r="F248" s="1">
        <v>245</v>
      </c>
      <c r="G248" s="2">
        <v>148</v>
      </c>
      <c r="H248" s="5">
        <v>245</v>
      </c>
      <c r="I248" s="7">
        <v>147</v>
      </c>
      <c r="J248" s="1">
        <v>245</v>
      </c>
      <c r="K248" s="2">
        <v>147</v>
      </c>
      <c r="M248" s="1">
        <v>245</v>
      </c>
      <c r="N248" s="13">
        <f t="shared" si="3"/>
        <v>147.19999999999999</v>
      </c>
    </row>
    <row r="249" spans="2:14" x14ac:dyDescent="0.25">
      <c r="B249" s="1">
        <v>246</v>
      </c>
      <c r="C249" s="2">
        <v>147</v>
      </c>
      <c r="D249" s="5">
        <v>246</v>
      </c>
      <c r="E249" s="7">
        <v>148</v>
      </c>
      <c r="F249" s="1">
        <v>246</v>
      </c>
      <c r="G249" s="2">
        <v>149</v>
      </c>
      <c r="H249" s="5">
        <v>246</v>
      </c>
      <c r="I249" s="7">
        <v>148</v>
      </c>
      <c r="J249" s="1">
        <v>246</v>
      </c>
      <c r="K249" s="2">
        <v>147</v>
      </c>
      <c r="M249" s="1">
        <v>246</v>
      </c>
      <c r="N249" s="13">
        <f t="shared" si="3"/>
        <v>147.80000000000001</v>
      </c>
    </row>
    <row r="250" spans="2:14" x14ac:dyDescent="0.25">
      <c r="B250" s="1">
        <v>247</v>
      </c>
      <c r="C250" s="2">
        <v>148</v>
      </c>
      <c r="D250" s="5">
        <v>247</v>
      </c>
      <c r="E250" s="7">
        <v>149</v>
      </c>
      <c r="F250" s="1">
        <v>247</v>
      </c>
      <c r="G250" s="2">
        <v>149</v>
      </c>
      <c r="H250" s="5">
        <v>247</v>
      </c>
      <c r="I250" s="7">
        <v>149</v>
      </c>
      <c r="J250" s="1">
        <v>247</v>
      </c>
      <c r="K250" s="2">
        <v>148</v>
      </c>
      <c r="M250" s="1">
        <v>247</v>
      </c>
      <c r="N250" s="13">
        <f t="shared" si="3"/>
        <v>148.6</v>
      </c>
    </row>
    <row r="251" spans="2:14" x14ac:dyDescent="0.25">
      <c r="B251" s="1">
        <v>248</v>
      </c>
      <c r="C251" s="2">
        <v>149</v>
      </c>
      <c r="D251" s="5">
        <v>248</v>
      </c>
      <c r="E251" s="7">
        <v>149</v>
      </c>
      <c r="F251" s="1">
        <v>248</v>
      </c>
      <c r="G251" s="2">
        <v>150</v>
      </c>
      <c r="H251" s="5">
        <v>248</v>
      </c>
      <c r="I251" s="7">
        <v>149</v>
      </c>
      <c r="J251" s="1">
        <v>248</v>
      </c>
      <c r="K251" s="2">
        <v>149</v>
      </c>
      <c r="M251" s="1">
        <v>248</v>
      </c>
      <c r="N251" s="13">
        <f t="shared" si="3"/>
        <v>149.19999999999999</v>
      </c>
    </row>
    <row r="252" spans="2:14" x14ac:dyDescent="0.25">
      <c r="B252" s="1">
        <v>249</v>
      </c>
      <c r="C252" s="2">
        <v>149</v>
      </c>
      <c r="D252" s="5">
        <v>249</v>
      </c>
      <c r="E252" s="7">
        <v>150</v>
      </c>
      <c r="F252" s="1">
        <v>249</v>
      </c>
      <c r="G252" s="2">
        <v>151</v>
      </c>
      <c r="H252" s="5">
        <v>249</v>
      </c>
      <c r="I252" s="7">
        <v>150</v>
      </c>
      <c r="J252" s="1">
        <v>249</v>
      </c>
      <c r="K252" s="2">
        <v>149</v>
      </c>
      <c r="M252" s="1">
        <v>249</v>
      </c>
      <c r="N252" s="13">
        <f t="shared" si="3"/>
        <v>149.80000000000001</v>
      </c>
    </row>
    <row r="253" spans="2:14" x14ac:dyDescent="0.25">
      <c r="B253" s="1">
        <v>250</v>
      </c>
      <c r="C253" s="2">
        <v>150</v>
      </c>
      <c r="D253" s="5">
        <v>250</v>
      </c>
      <c r="E253" s="7">
        <v>151</v>
      </c>
      <c r="F253" s="1">
        <v>250</v>
      </c>
      <c r="G253" s="2">
        <v>151</v>
      </c>
      <c r="H253" s="5">
        <v>250</v>
      </c>
      <c r="I253" s="7">
        <v>151</v>
      </c>
      <c r="J253" s="1">
        <v>250</v>
      </c>
      <c r="K253" s="2">
        <v>150</v>
      </c>
      <c r="M253" s="1">
        <v>250</v>
      </c>
      <c r="N253" s="13">
        <f t="shared" si="3"/>
        <v>150.6</v>
      </c>
    </row>
    <row r="254" spans="2:14" x14ac:dyDescent="0.25">
      <c r="B254" s="1">
        <v>251</v>
      </c>
      <c r="C254" s="2">
        <v>151</v>
      </c>
      <c r="D254" s="5">
        <v>251</v>
      </c>
      <c r="E254" s="7">
        <v>152</v>
      </c>
      <c r="F254" s="1">
        <v>251</v>
      </c>
      <c r="G254" s="2">
        <v>152</v>
      </c>
      <c r="H254" s="5">
        <v>251</v>
      </c>
      <c r="I254" s="7">
        <v>152</v>
      </c>
      <c r="J254" s="1">
        <v>251</v>
      </c>
      <c r="K254" s="2">
        <v>151</v>
      </c>
      <c r="M254" s="1">
        <v>251</v>
      </c>
      <c r="N254" s="13">
        <f t="shared" si="3"/>
        <v>151.6</v>
      </c>
    </row>
    <row r="255" spans="2:14" x14ac:dyDescent="0.25">
      <c r="B255" s="1">
        <v>252</v>
      </c>
      <c r="C255" s="2">
        <v>151</v>
      </c>
      <c r="D255" s="5">
        <v>252</v>
      </c>
      <c r="E255" s="7">
        <v>152</v>
      </c>
      <c r="F255" s="1">
        <v>252</v>
      </c>
      <c r="G255" s="2">
        <v>153</v>
      </c>
      <c r="H255" s="5">
        <v>252</v>
      </c>
      <c r="I255" s="7">
        <v>152</v>
      </c>
      <c r="J255" s="1">
        <v>252</v>
      </c>
      <c r="K255" s="2">
        <v>151</v>
      </c>
      <c r="M255" s="1">
        <v>252</v>
      </c>
      <c r="N255" s="13">
        <f t="shared" si="3"/>
        <v>151.80000000000001</v>
      </c>
    </row>
    <row r="256" spans="2:14" x14ac:dyDescent="0.25">
      <c r="B256" s="1">
        <v>253</v>
      </c>
      <c r="C256" s="2">
        <v>152</v>
      </c>
      <c r="D256" s="5">
        <v>253</v>
      </c>
      <c r="E256" s="7">
        <v>153</v>
      </c>
      <c r="F256" s="1">
        <v>253</v>
      </c>
      <c r="G256" s="2">
        <v>154</v>
      </c>
      <c r="H256" s="5">
        <v>253</v>
      </c>
      <c r="I256" s="7">
        <v>153</v>
      </c>
      <c r="J256" s="1">
        <v>253</v>
      </c>
      <c r="K256" s="2">
        <v>152</v>
      </c>
      <c r="M256" s="1">
        <v>253</v>
      </c>
      <c r="N256" s="13">
        <f t="shared" si="3"/>
        <v>152.80000000000001</v>
      </c>
    </row>
    <row r="257" spans="2:14" x14ac:dyDescent="0.25">
      <c r="B257" s="1">
        <v>254</v>
      </c>
      <c r="C257" s="2">
        <v>153</v>
      </c>
      <c r="D257" s="5">
        <v>254</v>
      </c>
      <c r="E257" s="7">
        <v>154</v>
      </c>
      <c r="F257" s="1">
        <v>254</v>
      </c>
      <c r="G257" s="2">
        <v>154</v>
      </c>
      <c r="H257" s="5">
        <v>254</v>
      </c>
      <c r="I257" s="7">
        <v>154</v>
      </c>
      <c r="J257" s="1">
        <v>254</v>
      </c>
      <c r="K257" s="2">
        <v>153</v>
      </c>
      <c r="M257" s="1">
        <v>254</v>
      </c>
      <c r="N257" s="13">
        <f t="shared" si="3"/>
        <v>153.6</v>
      </c>
    </row>
    <row r="258" spans="2:14" x14ac:dyDescent="0.25">
      <c r="B258" s="1">
        <v>255</v>
      </c>
      <c r="C258" s="2">
        <v>153</v>
      </c>
      <c r="D258" s="5">
        <v>255</v>
      </c>
      <c r="E258" s="7">
        <v>154</v>
      </c>
      <c r="F258" s="1">
        <v>255</v>
      </c>
      <c r="G258" s="2">
        <v>155</v>
      </c>
      <c r="H258" s="5">
        <v>255</v>
      </c>
      <c r="I258" s="7">
        <v>154</v>
      </c>
      <c r="J258" s="1">
        <v>255</v>
      </c>
      <c r="K258" s="2">
        <v>153</v>
      </c>
      <c r="M258" s="1">
        <v>255</v>
      </c>
      <c r="N258" s="13">
        <f t="shared" si="3"/>
        <v>153.80000000000001</v>
      </c>
    </row>
    <row r="259" spans="2:14" x14ac:dyDescent="0.25">
      <c r="B259" s="1">
        <v>256</v>
      </c>
      <c r="C259" s="2">
        <v>154</v>
      </c>
      <c r="D259" s="5">
        <v>256</v>
      </c>
      <c r="E259" s="7">
        <v>155</v>
      </c>
      <c r="F259" s="1">
        <v>256</v>
      </c>
      <c r="G259" s="2">
        <v>156</v>
      </c>
      <c r="H259" s="5">
        <v>256</v>
      </c>
      <c r="I259" s="7">
        <v>155</v>
      </c>
      <c r="J259" s="1">
        <v>256</v>
      </c>
      <c r="K259" s="2">
        <v>154</v>
      </c>
      <c r="M259" s="1">
        <v>256</v>
      </c>
      <c r="N259" s="13">
        <f t="shared" si="3"/>
        <v>154.80000000000001</v>
      </c>
    </row>
    <row r="260" spans="2:14" x14ac:dyDescent="0.25">
      <c r="B260" s="1">
        <v>257</v>
      </c>
      <c r="C260" s="2">
        <v>155</v>
      </c>
      <c r="D260" s="5">
        <v>257</v>
      </c>
      <c r="E260" s="7">
        <v>156</v>
      </c>
      <c r="F260" s="1">
        <v>257</v>
      </c>
      <c r="G260" s="2">
        <v>156</v>
      </c>
      <c r="H260" s="5">
        <v>257</v>
      </c>
      <c r="I260" s="7">
        <v>156</v>
      </c>
      <c r="J260" s="1">
        <v>257</v>
      </c>
      <c r="K260" s="2">
        <v>155</v>
      </c>
      <c r="M260" s="1">
        <v>257</v>
      </c>
      <c r="N260" s="13">
        <f t="shared" si="3"/>
        <v>155.6</v>
      </c>
    </row>
    <row r="261" spans="2:14" x14ac:dyDescent="0.25">
      <c r="B261" s="1">
        <v>258</v>
      </c>
      <c r="C261" s="2">
        <v>155</v>
      </c>
      <c r="D261" s="5">
        <v>258</v>
      </c>
      <c r="E261" s="7">
        <v>156</v>
      </c>
      <c r="F261" s="1">
        <v>258</v>
      </c>
      <c r="G261" s="2">
        <v>157</v>
      </c>
      <c r="H261" s="5">
        <v>258</v>
      </c>
      <c r="I261" s="7">
        <v>157</v>
      </c>
      <c r="J261" s="1">
        <v>258</v>
      </c>
      <c r="K261" s="2">
        <v>156</v>
      </c>
      <c r="M261" s="1">
        <v>258</v>
      </c>
      <c r="N261" s="13">
        <f t="shared" ref="N261:N324" si="4">SUM(C261,E261,G261,I261,K261)/5</f>
        <v>156.19999999999999</v>
      </c>
    </row>
    <row r="262" spans="2:14" x14ac:dyDescent="0.25">
      <c r="B262" s="1">
        <v>259</v>
      </c>
      <c r="C262" s="2">
        <v>156</v>
      </c>
      <c r="D262" s="5">
        <v>259</v>
      </c>
      <c r="E262" s="7">
        <v>157</v>
      </c>
      <c r="F262" s="1">
        <v>259</v>
      </c>
      <c r="G262" s="2">
        <v>158</v>
      </c>
      <c r="H262" s="5">
        <v>259</v>
      </c>
      <c r="I262" s="7">
        <v>157</v>
      </c>
      <c r="J262" s="1">
        <v>259</v>
      </c>
      <c r="K262" s="2">
        <v>156</v>
      </c>
      <c r="M262" s="1">
        <v>259</v>
      </c>
      <c r="N262" s="13">
        <f t="shared" si="4"/>
        <v>156.80000000000001</v>
      </c>
    </row>
    <row r="263" spans="2:14" x14ac:dyDescent="0.25">
      <c r="B263" s="1">
        <v>260</v>
      </c>
      <c r="C263" s="2">
        <v>157</v>
      </c>
      <c r="D263" s="5">
        <v>260</v>
      </c>
      <c r="E263" s="7">
        <v>158</v>
      </c>
      <c r="F263" s="1">
        <v>260</v>
      </c>
      <c r="G263" s="2">
        <v>158</v>
      </c>
      <c r="H263" s="5">
        <v>260</v>
      </c>
      <c r="I263" s="7">
        <v>158</v>
      </c>
      <c r="J263" s="1">
        <v>260</v>
      </c>
      <c r="K263" s="2">
        <v>157</v>
      </c>
      <c r="M263" s="1">
        <v>260</v>
      </c>
      <c r="N263" s="13">
        <f t="shared" si="4"/>
        <v>157.6</v>
      </c>
    </row>
    <row r="264" spans="2:14" x14ac:dyDescent="0.25">
      <c r="B264" s="1">
        <v>261</v>
      </c>
      <c r="C264" s="2">
        <v>157</v>
      </c>
      <c r="D264" s="5">
        <v>261</v>
      </c>
      <c r="E264" s="7">
        <v>158</v>
      </c>
      <c r="F264" s="1">
        <v>261</v>
      </c>
      <c r="G264" s="2">
        <v>159</v>
      </c>
      <c r="H264" s="5">
        <v>261</v>
      </c>
      <c r="I264" s="7">
        <v>159</v>
      </c>
      <c r="J264" s="1">
        <v>261</v>
      </c>
      <c r="K264" s="2">
        <v>158</v>
      </c>
      <c r="M264" s="1">
        <v>261</v>
      </c>
      <c r="N264" s="13">
        <f t="shared" si="4"/>
        <v>158.19999999999999</v>
      </c>
    </row>
    <row r="265" spans="2:14" x14ac:dyDescent="0.25">
      <c r="B265" s="1">
        <v>262</v>
      </c>
      <c r="C265" s="2">
        <v>158</v>
      </c>
      <c r="D265" s="5">
        <v>262</v>
      </c>
      <c r="E265" s="7">
        <v>159</v>
      </c>
      <c r="F265" s="1">
        <v>262</v>
      </c>
      <c r="G265" s="2">
        <v>160</v>
      </c>
      <c r="H265" s="5">
        <v>262</v>
      </c>
      <c r="I265" s="7">
        <v>159</v>
      </c>
      <c r="J265" s="1">
        <v>262</v>
      </c>
      <c r="K265" s="2">
        <v>158</v>
      </c>
      <c r="M265" s="1">
        <v>262</v>
      </c>
      <c r="N265" s="13">
        <f t="shared" si="4"/>
        <v>158.80000000000001</v>
      </c>
    </row>
    <row r="266" spans="2:14" x14ac:dyDescent="0.25">
      <c r="B266" s="1">
        <v>263</v>
      </c>
      <c r="C266" s="2">
        <v>159</v>
      </c>
      <c r="D266" s="5">
        <v>263</v>
      </c>
      <c r="E266" s="7">
        <v>160</v>
      </c>
      <c r="F266" s="1">
        <v>263</v>
      </c>
      <c r="G266" s="2">
        <v>160</v>
      </c>
      <c r="H266" s="5">
        <v>263</v>
      </c>
      <c r="I266" s="7">
        <v>160</v>
      </c>
      <c r="J266" s="1">
        <v>263</v>
      </c>
      <c r="K266" s="2">
        <v>159</v>
      </c>
      <c r="M266" s="1">
        <v>263</v>
      </c>
      <c r="N266" s="13">
        <f t="shared" si="4"/>
        <v>159.6</v>
      </c>
    </row>
    <row r="267" spans="2:14" x14ac:dyDescent="0.25">
      <c r="B267" s="1">
        <v>264</v>
      </c>
      <c r="C267" s="2">
        <v>160</v>
      </c>
      <c r="D267" s="5">
        <v>264</v>
      </c>
      <c r="E267" s="7">
        <v>161</v>
      </c>
      <c r="F267" s="1">
        <v>264</v>
      </c>
      <c r="G267" s="2">
        <v>161</v>
      </c>
      <c r="H267" s="5">
        <v>264</v>
      </c>
      <c r="I267" s="7">
        <v>161</v>
      </c>
      <c r="J267" s="1">
        <v>264</v>
      </c>
      <c r="K267" s="2">
        <v>160</v>
      </c>
      <c r="M267" s="1">
        <v>264</v>
      </c>
      <c r="N267" s="13">
        <f t="shared" si="4"/>
        <v>160.6</v>
      </c>
    </row>
    <row r="268" spans="2:14" x14ac:dyDescent="0.25">
      <c r="B268" s="1">
        <v>265</v>
      </c>
      <c r="C268" s="2">
        <v>160</v>
      </c>
      <c r="D268" s="5">
        <v>265</v>
      </c>
      <c r="E268" s="7">
        <v>161</v>
      </c>
      <c r="F268" s="1">
        <v>265</v>
      </c>
      <c r="G268" s="2">
        <v>162</v>
      </c>
      <c r="H268" s="5">
        <v>265</v>
      </c>
      <c r="I268" s="7">
        <v>161</v>
      </c>
      <c r="J268" s="1">
        <v>265</v>
      </c>
      <c r="K268" s="2">
        <v>160</v>
      </c>
      <c r="M268" s="1">
        <v>265</v>
      </c>
      <c r="N268" s="13">
        <f t="shared" si="4"/>
        <v>160.80000000000001</v>
      </c>
    </row>
    <row r="269" spans="2:14" x14ac:dyDescent="0.25">
      <c r="B269" s="1">
        <v>266</v>
      </c>
      <c r="C269" s="2">
        <v>161</v>
      </c>
      <c r="D269" s="5">
        <v>266</v>
      </c>
      <c r="E269" s="7">
        <v>162</v>
      </c>
      <c r="F269" s="1">
        <v>266</v>
      </c>
      <c r="G269" s="2">
        <v>162</v>
      </c>
      <c r="H269" s="5">
        <v>266</v>
      </c>
      <c r="I269" s="7">
        <v>162</v>
      </c>
      <c r="J269" s="1">
        <v>266</v>
      </c>
      <c r="K269" s="2">
        <v>161</v>
      </c>
      <c r="M269" s="1">
        <v>266</v>
      </c>
      <c r="N269" s="13">
        <f t="shared" si="4"/>
        <v>161.6</v>
      </c>
    </row>
    <row r="270" spans="2:14" x14ac:dyDescent="0.25">
      <c r="B270" s="1">
        <v>267</v>
      </c>
      <c r="C270" s="2">
        <v>162</v>
      </c>
      <c r="D270" s="5">
        <v>267</v>
      </c>
      <c r="E270" s="7">
        <v>163</v>
      </c>
      <c r="F270" s="1">
        <v>267</v>
      </c>
      <c r="G270" s="2">
        <v>163</v>
      </c>
      <c r="H270" s="5">
        <v>267</v>
      </c>
      <c r="I270" s="7">
        <v>163</v>
      </c>
      <c r="J270" s="1">
        <v>267</v>
      </c>
      <c r="K270" s="2">
        <v>162</v>
      </c>
      <c r="M270" s="1">
        <v>267</v>
      </c>
      <c r="N270" s="13">
        <f t="shared" si="4"/>
        <v>162.6</v>
      </c>
    </row>
    <row r="271" spans="2:14" x14ac:dyDescent="0.25">
      <c r="B271" s="1">
        <v>268</v>
      </c>
      <c r="C271" s="2">
        <v>162</v>
      </c>
      <c r="D271" s="5">
        <v>268</v>
      </c>
      <c r="E271" s="7">
        <v>163</v>
      </c>
      <c r="F271" s="1">
        <v>268</v>
      </c>
      <c r="G271" s="2">
        <v>164</v>
      </c>
      <c r="H271" s="5">
        <v>268</v>
      </c>
      <c r="I271" s="7">
        <v>163</v>
      </c>
      <c r="J271" s="1">
        <v>268</v>
      </c>
      <c r="K271" s="2">
        <v>162</v>
      </c>
      <c r="M271" s="1">
        <v>268</v>
      </c>
      <c r="N271" s="13">
        <f t="shared" si="4"/>
        <v>162.80000000000001</v>
      </c>
    </row>
    <row r="272" spans="2:14" x14ac:dyDescent="0.25">
      <c r="B272" s="1">
        <v>269</v>
      </c>
      <c r="C272" s="2">
        <v>163</v>
      </c>
      <c r="D272" s="5">
        <v>269</v>
      </c>
      <c r="E272" s="7">
        <v>164</v>
      </c>
      <c r="F272" s="1">
        <v>269</v>
      </c>
      <c r="G272" s="2">
        <v>164</v>
      </c>
      <c r="H272" s="5">
        <v>269</v>
      </c>
      <c r="I272" s="7">
        <v>164</v>
      </c>
      <c r="J272" s="1">
        <v>269</v>
      </c>
      <c r="K272" s="2">
        <v>163</v>
      </c>
      <c r="M272" s="1">
        <v>269</v>
      </c>
      <c r="N272" s="13">
        <f t="shared" si="4"/>
        <v>163.6</v>
      </c>
    </row>
    <row r="273" spans="2:14" x14ac:dyDescent="0.25">
      <c r="B273" s="1">
        <v>270</v>
      </c>
      <c r="C273" s="2">
        <v>164</v>
      </c>
      <c r="D273" s="5">
        <v>270</v>
      </c>
      <c r="E273" s="7">
        <v>165</v>
      </c>
      <c r="F273" s="1">
        <v>270</v>
      </c>
      <c r="G273" s="2">
        <v>165</v>
      </c>
      <c r="H273" s="5">
        <v>270</v>
      </c>
      <c r="I273" s="7">
        <v>165</v>
      </c>
      <c r="J273" s="1">
        <v>270</v>
      </c>
      <c r="K273" s="2">
        <v>164</v>
      </c>
      <c r="M273" s="1">
        <v>270</v>
      </c>
      <c r="N273" s="13">
        <f t="shared" si="4"/>
        <v>164.6</v>
      </c>
    </row>
    <row r="274" spans="2:14" x14ac:dyDescent="0.25">
      <c r="B274" s="1">
        <v>271</v>
      </c>
      <c r="C274" s="2">
        <v>164</v>
      </c>
      <c r="D274" s="5">
        <v>271</v>
      </c>
      <c r="E274" s="7">
        <v>165</v>
      </c>
      <c r="F274" s="1">
        <v>271</v>
      </c>
      <c r="G274" s="2">
        <v>166</v>
      </c>
      <c r="H274" s="5">
        <v>271</v>
      </c>
      <c r="I274" s="7">
        <v>165</v>
      </c>
      <c r="J274" s="1">
        <v>271</v>
      </c>
      <c r="K274" s="2">
        <v>164</v>
      </c>
      <c r="M274" s="1">
        <v>271</v>
      </c>
      <c r="N274" s="13">
        <f t="shared" si="4"/>
        <v>164.8</v>
      </c>
    </row>
    <row r="275" spans="2:14" x14ac:dyDescent="0.25">
      <c r="B275" s="1">
        <v>272</v>
      </c>
      <c r="C275" s="2">
        <v>165</v>
      </c>
      <c r="D275" s="5">
        <v>272</v>
      </c>
      <c r="E275" s="7">
        <v>166</v>
      </c>
      <c r="F275" s="1">
        <v>272</v>
      </c>
      <c r="G275" s="2">
        <v>166</v>
      </c>
      <c r="H275" s="5">
        <v>272</v>
      </c>
      <c r="I275" s="7">
        <v>166</v>
      </c>
      <c r="J275" s="1">
        <v>272</v>
      </c>
      <c r="K275" s="2">
        <v>165</v>
      </c>
      <c r="M275" s="1">
        <v>272</v>
      </c>
      <c r="N275" s="13">
        <f t="shared" si="4"/>
        <v>165.6</v>
      </c>
    </row>
    <row r="276" spans="2:14" x14ac:dyDescent="0.25">
      <c r="B276" s="1">
        <v>273</v>
      </c>
      <c r="C276" s="2">
        <v>166</v>
      </c>
      <c r="D276" s="5">
        <v>273</v>
      </c>
      <c r="E276" s="7">
        <v>167</v>
      </c>
      <c r="F276" s="1">
        <v>273</v>
      </c>
      <c r="G276" s="2">
        <v>167</v>
      </c>
      <c r="H276" s="5">
        <v>273</v>
      </c>
      <c r="I276" s="7">
        <v>167</v>
      </c>
      <c r="J276" s="1">
        <v>273</v>
      </c>
      <c r="K276" s="2">
        <v>166</v>
      </c>
      <c r="M276" s="1">
        <v>273</v>
      </c>
      <c r="N276" s="13">
        <f t="shared" si="4"/>
        <v>166.6</v>
      </c>
    </row>
    <row r="277" spans="2:14" x14ac:dyDescent="0.25">
      <c r="B277" s="1">
        <v>274</v>
      </c>
      <c r="C277" s="2">
        <v>166</v>
      </c>
      <c r="D277" s="5">
        <v>274</v>
      </c>
      <c r="E277" s="7">
        <v>168</v>
      </c>
      <c r="F277" s="1">
        <v>274</v>
      </c>
      <c r="G277" s="2">
        <v>168</v>
      </c>
      <c r="H277" s="5">
        <v>274</v>
      </c>
      <c r="I277" s="7">
        <v>168</v>
      </c>
      <c r="J277" s="1">
        <v>274</v>
      </c>
      <c r="K277" s="2">
        <v>166</v>
      </c>
      <c r="M277" s="1">
        <v>274</v>
      </c>
      <c r="N277" s="13">
        <f t="shared" si="4"/>
        <v>167.2</v>
      </c>
    </row>
    <row r="278" spans="2:14" x14ac:dyDescent="0.25">
      <c r="B278" s="1">
        <v>275</v>
      </c>
      <c r="C278" s="2">
        <v>167</v>
      </c>
      <c r="D278" s="5">
        <v>275</v>
      </c>
      <c r="E278" s="7">
        <v>168</v>
      </c>
      <c r="F278" s="1">
        <v>275</v>
      </c>
      <c r="G278" s="2">
        <v>168</v>
      </c>
      <c r="H278" s="5">
        <v>275</v>
      </c>
      <c r="I278" s="7">
        <v>168</v>
      </c>
      <c r="J278" s="1">
        <v>275</v>
      </c>
      <c r="K278" s="2">
        <v>167</v>
      </c>
      <c r="M278" s="1">
        <v>275</v>
      </c>
      <c r="N278" s="13">
        <f t="shared" si="4"/>
        <v>167.6</v>
      </c>
    </row>
    <row r="279" spans="2:14" x14ac:dyDescent="0.25">
      <c r="B279" s="1">
        <v>276</v>
      </c>
      <c r="C279" s="2">
        <v>168</v>
      </c>
      <c r="D279" s="5">
        <v>276</v>
      </c>
      <c r="E279" s="7">
        <v>169</v>
      </c>
      <c r="F279" s="1">
        <v>276</v>
      </c>
      <c r="G279" s="2">
        <v>169</v>
      </c>
      <c r="H279" s="5">
        <v>276</v>
      </c>
      <c r="I279" s="7">
        <v>169</v>
      </c>
      <c r="J279" s="1">
        <v>276</v>
      </c>
      <c r="K279" s="2">
        <v>168</v>
      </c>
      <c r="M279" s="1">
        <v>276</v>
      </c>
      <c r="N279" s="13">
        <f t="shared" si="4"/>
        <v>168.6</v>
      </c>
    </row>
    <row r="280" spans="2:14" x14ac:dyDescent="0.25">
      <c r="B280" s="1">
        <v>277</v>
      </c>
      <c r="C280" s="2">
        <v>168</v>
      </c>
      <c r="D280" s="5">
        <v>277</v>
      </c>
      <c r="E280" s="7">
        <v>170</v>
      </c>
      <c r="F280" s="1">
        <v>277</v>
      </c>
      <c r="G280" s="2">
        <v>170</v>
      </c>
      <c r="H280" s="5">
        <v>277</v>
      </c>
      <c r="I280" s="7">
        <v>170</v>
      </c>
      <c r="J280" s="1">
        <v>277</v>
      </c>
      <c r="K280" s="2">
        <v>169</v>
      </c>
      <c r="M280" s="1">
        <v>277</v>
      </c>
      <c r="N280" s="13">
        <f t="shared" si="4"/>
        <v>169.4</v>
      </c>
    </row>
    <row r="281" spans="2:14" x14ac:dyDescent="0.25">
      <c r="B281" s="1">
        <v>278</v>
      </c>
      <c r="C281" s="2">
        <v>169</v>
      </c>
      <c r="D281" s="5">
        <v>278</v>
      </c>
      <c r="E281" s="7">
        <v>170</v>
      </c>
      <c r="F281" s="1">
        <v>278</v>
      </c>
      <c r="G281" s="2">
        <v>171</v>
      </c>
      <c r="H281" s="5">
        <v>278</v>
      </c>
      <c r="I281" s="7">
        <v>170</v>
      </c>
      <c r="J281" s="1">
        <v>278</v>
      </c>
      <c r="K281" s="2">
        <v>169</v>
      </c>
      <c r="M281" s="1">
        <v>278</v>
      </c>
      <c r="N281" s="13">
        <f t="shared" si="4"/>
        <v>169.8</v>
      </c>
    </row>
    <row r="282" spans="2:14" x14ac:dyDescent="0.25">
      <c r="B282" s="1">
        <v>279</v>
      </c>
      <c r="C282" s="2">
        <v>170</v>
      </c>
      <c r="D282" s="5">
        <v>279</v>
      </c>
      <c r="E282" s="7">
        <v>171</v>
      </c>
      <c r="F282" s="1">
        <v>279</v>
      </c>
      <c r="G282" s="2">
        <v>171</v>
      </c>
      <c r="H282" s="5">
        <v>279</v>
      </c>
      <c r="I282" s="7">
        <v>171</v>
      </c>
      <c r="J282" s="1">
        <v>279</v>
      </c>
      <c r="K282" s="2">
        <v>170</v>
      </c>
      <c r="M282" s="1">
        <v>279</v>
      </c>
      <c r="N282" s="13">
        <f t="shared" si="4"/>
        <v>170.6</v>
      </c>
    </row>
    <row r="283" spans="2:14" x14ac:dyDescent="0.25">
      <c r="B283" s="1">
        <v>280</v>
      </c>
      <c r="C283" s="2">
        <v>171</v>
      </c>
      <c r="D283" s="5">
        <v>280</v>
      </c>
      <c r="E283" s="7">
        <v>172</v>
      </c>
      <c r="F283" s="1">
        <v>280</v>
      </c>
      <c r="G283" s="2">
        <v>172</v>
      </c>
      <c r="H283" s="5">
        <v>280</v>
      </c>
      <c r="I283" s="7">
        <v>172</v>
      </c>
      <c r="J283" s="1">
        <v>280</v>
      </c>
      <c r="K283" s="2">
        <v>171</v>
      </c>
      <c r="M283" s="1">
        <v>280</v>
      </c>
      <c r="N283" s="13">
        <f t="shared" si="4"/>
        <v>171.6</v>
      </c>
    </row>
    <row r="284" spans="2:14" x14ac:dyDescent="0.25">
      <c r="B284" s="1">
        <v>281</v>
      </c>
      <c r="C284" s="2">
        <v>171</v>
      </c>
      <c r="D284" s="5">
        <v>281</v>
      </c>
      <c r="E284" s="7">
        <v>172</v>
      </c>
      <c r="F284" s="1">
        <v>281</v>
      </c>
      <c r="G284" s="2">
        <v>173</v>
      </c>
      <c r="H284" s="5">
        <v>281</v>
      </c>
      <c r="I284" s="7">
        <v>172</v>
      </c>
      <c r="J284" s="1">
        <v>281</v>
      </c>
      <c r="K284" s="2">
        <v>171</v>
      </c>
      <c r="M284" s="1">
        <v>281</v>
      </c>
      <c r="N284" s="13">
        <f t="shared" si="4"/>
        <v>171.8</v>
      </c>
    </row>
    <row r="285" spans="2:14" x14ac:dyDescent="0.25">
      <c r="B285" s="1">
        <v>282</v>
      </c>
      <c r="C285" s="2">
        <v>172</v>
      </c>
      <c r="D285" s="5">
        <v>282</v>
      </c>
      <c r="E285" s="7">
        <v>173</v>
      </c>
      <c r="F285" s="1">
        <v>282</v>
      </c>
      <c r="G285" s="2">
        <v>173</v>
      </c>
      <c r="H285" s="5">
        <v>282</v>
      </c>
      <c r="I285" s="7">
        <v>173</v>
      </c>
      <c r="J285" s="1">
        <v>282</v>
      </c>
      <c r="K285" s="2">
        <v>172</v>
      </c>
      <c r="M285" s="1">
        <v>282</v>
      </c>
      <c r="N285" s="13">
        <f t="shared" si="4"/>
        <v>172.6</v>
      </c>
    </row>
    <row r="286" spans="2:14" x14ac:dyDescent="0.25">
      <c r="B286" s="1">
        <v>283</v>
      </c>
      <c r="C286" s="2">
        <v>173</v>
      </c>
      <c r="D286" s="5">
        <v>283</v>
      </c>
      <c r="E286" s="7">
        <v>174</v>
      </c>
      <c r="F286" s="1">
        <v>283</v>
      </c>
      <c r="G286" s="2">
        <v>174</v>
      </c>
      <c r="H286" s="5">
        <v>283</v>
      </c>
      <c r="I286" s="7">
        <v>174</v>
      </c>
      <c r="J286" s="1">
        <v>283</v>
      </c>
      <c r="K286" s="2">
        <v>173</v>
      </c>
      <c r="M286" s="1">
        <v>283</v>
      </c>
      <c r="N286" s="13">
        <f t="shared" si="4"/>
        <v>173.6</v>
      </c>
    </row>
    <row r="287" spans="2:14" x14ac:dyDescent="0.25">
      <c r="B287" s="1">
        <v>284</v>
      </c>
      <c r="C287" s="2">
        <v>173</v>
      </c>
      <c r="D287" s="5">
        <v>284</v>
      </c>
      <c r="E287" s="7">
        <v>174</v>
      </c>
      <c r="F287" s="1">
        <v>284</v>
      </c>
      <c r="G287" s="2">
        <v>175</v>
      </c>
      <c r="H287" s="5">
        <v>284</v>
      </c>
      <c r="I287" s="7">
        <v>174</v>
      </c>
      <c r="J287" s="1">
        <v>284</v>
      </c>
      <c r="K287" s="2">
        <v>173</v>
      </c>
      <c r="M287" s="1">
        <v>284</v>
      </c>
      <c r="N287" s="13">
        <f t="shared" si="4"/>
        <v>173.8</v>
      </c>
    </row>
    <row r="288" spans="2:14" x14ac:dyDescent="0.25">
      <c r="B288" s="1">
        <v>285</v>
      </c>
      <c r="C288" s="2">
        <v>174</v>
      </c>
      <c r="D288" s="5">
        <v>285</v>
      </c>
      <c r="E288" s="7">
        <v>175</v>
      </c>
      <c r="F288" s="1">
        <v>285</v>
      </c>
      <c r="G288" s="2">
        <v>175</v>
      </c>
      <c r="H288" s="5">
        <v>285</v>
      </c>
      <c r="I288" s="7">
        <v>175</v>
      </c>
      <c r="J288" s="1">
        <v>285</v>
      </c>
      <c r="K288" s="2">
        <v>174</v>
      </c>
      <c r="M288" s="1">
        <v>285</v>
      </c>
      <c r="N288" s="13">
        <f t="shared" si="4"/>
        <v>174.6</v>
      </c>
    </row>
    <row r="289" spans="2:14" x14ac:dyDescent="0.25">
      <c r="B289" s="1">
        <v>286</v>
      </c>
      <c r="C289" s="2">
        <v>175</v>
      </c>
      <c r="D289" s="5">
        <v>286</v>
      </c>
      <c r="E289" s="7">
        <v>176</v>
      </c>
      <c r="F289" s="1">
        <v>286</v>
      </c>
      <c r="G289" s="2">
        <v>176</v>
      </c>
      <c r="H289" s="5">
        <v>286</v>
      </c>
      <c r="I289" s="7">
        <v>176</v>
      </c>
      <c r="J289" s="1">
        <v>286</v>
      </c>
      <c r="K289" s="2">
        <v>175</v>
      </c>
      <c r="M289" s="1">
        <v>286</v>
      </c>
      <c r="N289" s="13">
        <f t="shared" si="4"/>
        <v>175.6</v>
      </c>
    </row>
    <row r="290" spans="2:14" x14ac:dyDescent="0.25">
      <c r="B290" s="1">
        <v>287</v>
      </c>
      <c r="C290" s="2">
        <v>175</v>
      </c>
      <c r="D290" s="5">
        <v>287</v>
      </c>
      <c r="E290" s="7">
        <v>177</v>
      </c>
      <c r="F290" s="1">
        <v>287</v>
      </c>
      <c r="G290" s="2">
        <v>177</v>
      </c>
      <c r="H290" s="5">
        <v>287</v>
      </c>
      <c r="I290" s="7">
        <v>177</v>
      </c>
      <c r="J290" s="1">
        <v>287</v>
      </c>
      <c r="K290" s="2">
        <v>175</v>
      </c>
      <c r="M290" s="1">
        <v>287</v>
      </c>
      <c r="N290" s="13">
        <f t="shared" si="4"/>
        <v>176.2</v>
      </c>
    </row>
    <row r="291" spans="2:14" x14ac:dyDescent="0.25">
      <c r="B291" s="1">
        <v>288</v>
      </c>
      <c r="C291" s="2">
        <v>176</v>
      </c>
      <c r="D291" s="5">
        <v>288</v>
      </c>
      <c r="E291" s="7">
        <v>177</v>
      </c>
      <c r="F291" s="1">
        <v>288</v>
      </c>
      <c r="G291" s="2">
        <v>177</v>
      </c>
      <c r="H291" s="5">
        <v>288</v>
      </c>
      <c r="I291" s="7">
        <v>177</v>
      </c>
      <c r="J291" s="1">
        <v>288</v>
      </c>
      <c r="K291" s="2">
        <v>176</v>
      </c>
      <c r="M291" s="1">
        <v>288</v>
      </c>
      <c r="N291" s="13">
        <f t="shared" si="4"/>
        <v>176.6</v>
      </c>
    </row>
    <row r="292" spans="2:14" x14ac:dyDescent="0.25">
      <c r="B292" s="1">
        <v>289</v>
      </c>
      <c r="C292" s="2">
        <v>177</v>
      </c>
      <c r="D292" s="5">
        <v>289</v>
      </c>
      <c r="E292" s="7">
        <v>178</v>
      </c>
      <c r="F292" s="1">
        <v>289</v>
      </c>
      <c r="G292" s="2">
        <v>178</v>
      </c>
      <c r="H292" s="5">
        <v>289</v>
      </c>
      <c r="I292" s="7">
        <v>178</v>
      </c>
      <c r="J292" s="1">
        <v>289</v>
      </c>
      <c r="K292" s="2">
        <v>177</v>
      </c>
      <c r="M292" s="1">
        <v>289</v>
      </c>
      <c r="N292" s="13">
        <f t="shared" si="4"/>
        <v>177.6</v>
      </c>
    </row>
    <row r="293" spans="2:14" x14ac:dyDescent="0.25">
      <c r="B293" s="1">
        <v>290</v>
      </c>
      <c r="C293" s="2">
        <v>177</v>
      </c>
      <c r="D293" s="5">
        <v>290</v>
      </c>
      <c r="E293" s="7">
        <v>179</v>
      </c>
      <c r="F293" s="1">
        <v>290</v>
      </c>
      <c r="G293" s="2">
        <v>179</v>
      </c>
      <c r="H293" s="5">
        <v>290</v>
      </c>
      <c r="I293" s="7">
        <v>179</v>
      </c>
      <c r="J293" s="1">
        <v>290</v>
      </c>
      <c r="K293" s="2">
        <v>177</v>
      </c>
      <c r="M293" s="1">
        <v>290</v>
      </c>
      <c r="N293" s="13">
        <f t="shared" si="4"/>
        <v>178.2</v>
      </c>
    </row>
    <row r="294" spans="2:14" x14ac:dyDescent="0.25">
      <c r="B294" s="1">
        <v>291</v>
      </c>
      <c r="C294" s="2">
        <v>178</v>
      </c>
      <c r="D294" s="5">
        <v>291</v>
      </c>
      <c r="E294" s="7">
        <v>179</v>
      </c>
      <c r="F294" s="1">
        <v>291</v>
      </c>
      <c r="G294" s="2">
        <v>180</v>
      </c>
      <c r="H294" s="5">
        <v>291</v>
      </c>
      <c r="I294" s="7">
        <v>179</v>
      </c>
      <c r="J294" s="1">
        <v>291</v>
      </c>
      <c r="K294" s="2">
        <v>178</v>
      </c>
      <c r="M294" s="1">
        <v>291</v>
      </c>
      <c r="N294" s="13">
        <f t="shared" si="4"/>
        <v>178.8</v>
      </c>
    </row>
    <row r="295" spans="2:14" x14ac:dyDescent="0.25">
      <c r="B295" s="1">
        <v>292</v>
      </c>
      <c r="C295" s="2">
        <v>179</v>
      </c>
      <c r="D295" s="5">
        <v>292</v>
      </c>
      <c r="E295" s="7">
        <v>180</v>
      </c>
      <c r="F295" s="1">
        <v>292</v>
      </c>
      <c r="G295" s="2">
        <v>180</v>
      </c>
      <c r="H295" s="5">
        <v>292</v>
      </c>
      <c r="I295" s="7">
        <v>180</v>
      </c>
      <c r="J295" s="1">
        <v>292</v>
      </c>
      <c r="K295" s="2">
        <v>179</v>
      </c>
      <c r="M295" s="1">
        <v>292</v>
      </c>
      <c r="N295" s="13">
        <f t="shared" si="4"/>
        <v>179.6</v>
      </c>
    </row>
    <row r="296" spans="2:14" x14ac:dyDescent="0.25">
      <c r="B296" s="1">
        <v>293</v>
      </c>
      <c r="C296" s="2">
        <v>179</v>
      </c>
      <c r="D296" s="5">
        <v>293</v>
      </c>
      <c r="E296" s="7">
        <v>181</v>
      </c>
      <c r="F296" s="1">
        <v>293</v>
      </c>
      <c r="G296" s="2">
        <v>181</v>
      </c>
      <c r="H296" s="5">
        <v>293</v>
      </c>
      <c r="I296" s="7">
        <v>181</v>
      </c>
      <c r="J296" s="1">
        <v>293</v>
      </c>
      <c r="K296" s="2">
        <v>180</v>
      </c>
      <c r="M296" s="1">
        <v>293</v>
      </c>
      <c r="N296" s="13">
        <f t="shared" si="4"/>
        <v>180.4</v>
      </c>
    </row>
    <row r="297" spans="2:14" x14ac:dyDescent="0.25">
      <c r="B297" s="1">
        <v>294</v>
      </c>
      <c r="C297" s="2">
        <v>180</v>
      </c>
      <c r="D297" s="5">
        <v>294</v>
      </c>
      <c r="E297" s="7">
        <v>181</v>
      </c>
      <c r="F297" s="1">
        <v>294</v>
      </c>
      <c r="G297" s="2">
        <v>182</v>
      </c>
      <c r="H297" s="5">
        <v>294</v>
      </c>
      <c r="I297" s="7">
        <v>181</v>
      </c>
      <c r="J297" s="1">
        <v>294</v>
      </c>
      <c r="K297" s="2">
        <v>180</v>
      </c>
      <c r="M297" s="1">
        <v>294</v>
      </c>
      <c r="N297" s="13">
        <f t="shared" si="4"/>
        <v>180.8</v>
      </c>
    </row>
    <row r="298" spans="2:14" x14ac:dyDescent="0.25">
      <c r="B298" s="1">
        <v>295</v>
      </c>
      <c r="C298" s="2">
        <v>181</v>
      </c>
      <c r="D298" s="5">
        <v>295</v>
      </c>
      <c r="E298" s="7">
        <v>182</v>
      </c>
      <c r="F298" s="1">
        <v>295</v>
      </c>
      <c r="G298" s="2">
        <v>182</v>
      </c>
      <c r="H298" s="5">
        <v>295</v>
      </c>
      <c r="I298" s="7">
        <v>182</v>
      </c>
      <c r="J298" s="1">
        <v>295</v>
      </c>
      <c r="K298" s="2">
        <v>181</v>
      </c>
      <c r="M298" s="1">
        <v>295</v>
      </c>
      <c r="N298" s="13">
        <f t="shared" si="4"/>
        <v>181.6</v>
      </c>
    </row>
    <row r="299" spans="2:14" x14ac:dyDescent="0.25">
      <c r="B299" s="1">
        <v>296</v>
      </c>
      <c r="C299" s="2">
        <v>182</v>
      </c>
      <c r="D299" s="5">
        <v>296</v>
      </c>
      <c r="E299" s="7">
        <v>183</v>
      </c>
      <c r="F299" s="1">
        <v>296</v>
      </c>
      <c r="G299" s="2">
        <v>183</v>
      </c>
      <c r="H299" s="5">
        <v>296</v>
      </c>
      <c r="I299" s="7">
        <v>183</v>
      </c>
      <c r="J299" s="1">
        <v>296</v>
      </c>
      <c r="K299" s="2">
        <v>182</v>
      </c>
      <c r="M299" s="1">
        <v>296</v>
      </c>
      <c r="N299" s="13">
        <f t="shared" si="4"/>
        <v>182.6</v>
      </c>
    </row>
    <row r="300" spans="2:14" x14ac:dyDescent="0.25">
      <c r="B300" s="1">
        <v>297</v>
      </c>
      <c r="C300" s="2">
        <v>182</v>
      </c>
      <c r="D300" s="5">
        <v>297</v>
      </c>
      <c r="E300" s="7">
        <v>183</v>
      </c>
      <c r="F300" s="1">
        <v>297</v>
      </c>
      <c r="G300" s="2">
        <v>184</v>
      </c>
      <c r="H300" s="5">
        <v>297</v>
      </c>
      <c r="I300" s="7">
        <v>183</v>
      </c>
      <c r="J300" s="1">
        <v>297</v>
      </c>
      <c r="K300" s="2">
        <v>182</v>
      </c>
      <c r="M300" s="1">
        <v>297</v>
      </c>
      <c r="N300" s="13">
        <f t="shared" si="4"/>
        <v>182.8</v>
      </c>
    </row>
    <row r="301" spans="2:14" x14ac:dyDescent="0.25">
      <c r="B301" s="1">
        <v>298</v>
      </c>
      <c r="C301" s="2">
        <v>183</v>
      </c>
      <c r="D301" s="5">
        <v>298</v>
      </c>
      <c r="E301" s="7">
        <v>184</v>
      </c>
      <c r="F301" s="1">
        <v>298</v>
      </c>
      <c r="G301" s="2">
        <v>184</v>
      </c>
      <c r="H301" s="5">
        <v>298</v>
      </c>
      <c r="I301" s="7">
        <v>184</v>
      </c>
      <c r="J301" s="1">
        <v>298</v>
      </c>
      <c r="K301" s="2">
        <v>183</v>
      </c>
      <c r="M301" s="1">
        <v>298</v>
      </c>
      <c r="N301" s="13">
        <f t="shared" si="4"/>
        <v>183.6</v>
      </c>
    </row>
    <row r="302" spans="2:14" x14ac:dyDescent="0.25">
      <c r="B302" s="1">
        <v>299</v>
      </c>
      <c r="C302" s="2">
        <v>184</v>
      </c>
      <c r="D302" s="5">
        <v>299</v>
      </c>
      <c r="E302" s="7">
        <v>185</v>
      </c>
      <c r="F302" s="1">
        <v>299</v>
      </c>
      <c r="G302" s="2">
        <v>185</v>
      </c>
      <c r="H302" s="5">
        <v>299</v>
      </c>
      <c r="I302" s="7">
        <v>185</v>
      </c>
      <c r="J302" s="1">
        <v>299</v>
      </c>
      <c r="K302" s="2">
        <v>184</v>
      </c>
      <c r="M302" s="1">
        <v>299</v>
      </c>
      <c r="N302" s="13">
        <f t="shared" si="4"/>
        <v>184.6</v>
      </c>
    </row>
    <row r="303" spans="2:14" x14ac:dyDescent="0.25">
      <c r="B303" s="1">
        <v>300</v>
      </c>
      <c r="C303" s="2">
        <v>184</v>
      </c>
      <c r="D303" s="5">
        <v>300</v>
      </c>
      <c r="E303" s="7">
        <v>185</v>
      </c>
      <c r="F303" s="1">
        <v>300</v>
      </c>
      <c r="G303" s="2">
        <v>186</v>
      </c>
      <c r="H303" s="5">
        <v>300</v>
      </c>
      <c r="I303" s="7">
        <v>185</v>
      </c>
      <c r="J303" s="1">
        <v>300</v>
      </c>
      <c r="K303" s="2">
        <v>184</v>
      </c>
      <c r="M303" s="1">
        <v>300</v>
      </c>
      <c r="N303" s="13">
        <f t="shared" si="4"/>
        <v>184.8</v>
      </c>
    </row>
    <row r="304" spans="2:14" x14ac:dyDescent="0.25">
      <c r="B304" s="1">
        <v>301</v>
      </c>
      <c r="C304" s="2">
        <v>185</v>
      </c>
      <c r="D304" s="5">
        <v>301</v>
      </c>
      <c r="E304" s="7">
        <v>186</v>
      </c>
      <c r="F304" s="1">
        <v>301</v>
      </c>
      <c r="G304" s="2">
        <v>187</v>
      </c>
      <c r="H304" s="5">
        <v>301</v>
      </c>
      <c r="I304" s="7">
        <v>186</v>
      </c>
      <c r="J304" s="1">
        <v>301</v>
      </c>
      <c r="K304" s="2">
        <v>185</v>
      </c>
      <c r="M304" s="1">
        <v>301</v>
      </c>
      <c r="N304" s="13">
        <f t="shared" si="4"/>
        <v>185.8</v>
      </c>
    </row>
    <row r="305" spans="2:14" x14ac:dyDescent="0.25">
      <c r="B305" s="1">
        <v>302</v>
      </c>
      <c r="C305" s="2">
        <v>186</v>
      </c>
      <c r="D305" s="5">
        <v>302</v>
      </c>
      <c r="E305" s="7">
        <v>187</v>
      </c>
      <c r="F305" s="1">
        <v>302</v>
      </c>
      <c r="G305" s="2">
        <v>187</v>
      </c>
      <c r="H305" s="5">
        <v>302</v>
      </c>
      <c r="I305" s="7">
        <v>187</v>
      </c>
      <c r="J305" s="1">
        <v>302</v>
      </c>
      <c r="K305" s="2">
        <v>186</v>
      </c>
      <c r="M305" s="1">
        <v>302</v>
      </c>
      <c r="N305" s="13">
        <f t="shared" si="4"/>
        <v>186.6</v>
      </c>
    </row>
    <row r="306" spans="2:14" x14ac:dyDescent="0.25">
      <c r="B306" s="1">
        <v>303</v>
      </c>
      <c r="C306" s="2">
        <v>186</v>
      </c>
      <c r="D306" s="5">
        <v>303</v>
      </c>
      <c r="E306" s="7">
        <v>187</v>
      </c>
      <c r="F306" s="1">
        <v>303</v>
      </c>
      <c r="G306" s="2">
        <v>188</v>
      </c>
      <c r="H306" s="5">
        <v>303</v>
      </c>
      <c r="I306" s="7">
        <v>187</v>
      </c>
      <c r="J306" s="1">
        <v>303</v>
      </c>
      <c r="K306" s="2">
        <v>186</v>
      </c>
      <c r="M306" s="1">
        <v>303</v>
      </c>
      <c r="N306" s="13">
        <f t="shared" si="4"/>
        <v>186.8</v>
      </c>
    </row>
    <row r="307" spans="2:14" x14ac:dyDescent="0.25">
      <c r="B307" s="1">
        <v>304</v>
      </c>
      <c r="C307" s="2">
        <v>187</v>
      </c>
      <c r="D307" s="5">
        <v>304</v>
      </c>
      <c r="E307" s="7">
        <v>188</v>
      </c>
      <c r="F307" s="1">
        <v>304</v>
      </c>
      <c r="G307" s="2">
        <v>189</v>
      </c>
      <c r="H307" s="5">
        <v>304</v>
      </c>
      <c r="I307" s="7">
        <v>188</v>
      </c>
      <c r="J307" s="1">
        <v>304</v>
      </c>
      <c r="K307" s="2">
        <v>187</v>
      </c>
      <c r="M307" s="1">
        <v>304</v>
      </c>
      <c r="N307" s="13">
        <f t="shared" si="4"/>
        <v>187.8</v>
      </c>
    </row>
    <row r="308" spans="2:14" x14ac:dyDescent="0.25">
      <c r="B308" s="1">
        <v>305</v>
      </c>
      <c r="C308" s="2">
        <v>188</v>
      </c>
      <c r="D308" s="5">
        <v>305</v>
      </c>
      <c r="E308" s="7">
        <v>189</v>
      </c>
      <c r="F308" s="1">
        <v>305</v>
      </c>
      <c r="G308" s="2">
        <v>189</v>
      </c>
      <c r="H308" s="5">
        <v>305</v>
      </c>
      <c r="I308" s="7">
        <v>189</v>
      </c>
      <c r="J308" s="1">
        <v>305</v>
      </c>
      <c r="K308" s="2">
        <v>188</v>
      </c>
      <c r="M308" s="1">
        <v>305</v>
      </c>
      <c r="N308" s="13">
        <f t="shared" si="4"/>
        <v>188.6</v>
      </c>
    </row>
    <row r="309" spans="2:14" x14ac:dyDescent="0.25">
      <c r="B309" s="1">
        <v>306</v>
      </c>
      <c r="C309" s="2">
        <v>189</v>
      </c>
      <c r="D309" s="5">
        <v>306</v>
      </c>
      <c r="E309" s="7">
        <v>189</v>
      </c>
      <c r="F309" s="1">
        <v>306</v>
      </c>
      <c r="G309" s="2">
        <v>190</v>
      </c>
      <c r="H309" s="5">
        <v>306</v>
      </c>
      <c r="I309" s="7">
        <v>189</v>
      </c>
      <c r="J309" s="1">
        <v>306</v>
      </c>
      <c r="K309" s="2">
        <v>189</v>
      </c>
      <c r="M309" s="1">
        <v>306</v>
      </c>
      <c r="N309" s="13">
        <f t="shared" si="4"/>
        <v>189.2</v>
      </c>
    </row>
    <row r="310" spans="2:14" x14ac:dyDescent="0.25">
      <c r="B310" s="1">
        <v>307</v>
      </c>
      <c r="C310" s="2">
        <v>189</v>
      </c>
      <c r="D310" s="5">
        <v>307</v>
      </c>
      <c r="E310" s="7">
        <v>190</v>
      </c>
      <c r="F310" s="1">
        <v>307</v>
      </c>
      <c r="G310" s="2">
        <v>191</v>
      </c>
      <c r="H310" s="5">
        <v>307</v>
      </c>
      <c r="I310" s="7">
        <v>190</v>
      </c>
      <c r="J310" s="1">
        <v>307</v>
      </c>
      <c r="K310" s="2">
        <v>189</v>
      </c>
      <c r="M310" s="1">
        <v>307</v>
      </c>
      <c r="N310" s="13">
        <f t="shared" si="4"/>
        <v>189.8</v>
      </c>
    </row>
    <row r="311" spans="2:14" x14ac:dyDescent="0.25">
      <c r="B311" s="1">
        <v>308</v>
      </c>
      <c r="C311" s="2">
        <v>190</v>
      </c>
      <c r="D311" s="5">
        <v>308</v>
      </c>
      <c r="E311" s="7">
        <v>191</v>
      </c>
      <c r="F311" s="1">
        <v>308</v>
      </c>
      <c r="G311" s="2">
        <v>191</v>
      </c>
      <c r="H311" s="5">
        <v>308</v>
      </c>
      <c r="I311" s="7">
        <v>191</v>
      </c>
      <c r="J311" s="1">
        <v>308</v>
      </c>
      <c r="K311" s="2">
        <v>190</v>
      </c>
      <c r="M311" s="1">
        <v>308</v>
      </c>
      <c r="N311" s="13">
        <f t="shared" si="4"/>
        <v>190.6</v>
      </c>
    </row>
    <row r="312" spans="2:14" x14ac:dyDescent="0.25">
      <c r="B312" s="1">
        <v>309</v>
      </c>
      <c r="C312" s="2">
        <v>191</v>
      </c>
      <c r="D312" s="5">
        <v>309</v>
      </c>
      <c r="E312" s="7">
        <v>191</v>
      </c>
      <c r="F312" s="1">
        <v>309</v>
      </c>
      <c r="G312" s="2">
        <v>192</v>
      </c>
      <c r="H312" s="5">
        <v>309</v>
      </c>
      <c r="I312" s="7">
        <v>191</v>
      </c>
      <c r="J312" s="1">
        <v>309</v>
      </c>
      <c r="K312" s="2">
        <v>191</v>
      </c>
      <c r="M312" s="1">
        <v>309</v>
      </c>
      <c r="N312" s="13">
        <f t="shared" si="4"/>
        <v>191.2</v>
      </c>
    </row>
    <row r="313" spans="2:14" x14ac:dyDescent="0.25">
      <c r="B313" s="1">
        <v>310</v>
      </c>
      <c r="C313" s="2">
        <v>191</v>
      </c>
      <c r="D313" s="5">
        <v>310</v>
      </c>
      <c r="E313" s="7">
        <v>192</v>
      </c>
      <c r="F313" s="1">
        <v>310</v>
      </c>
      <c r="G313" s="2">
        <v>193</v>
      </c>
      <c r="H313" s="5">
        <v>310</v>
      </c>
      <c r="I313" s="7">
        <v>192</v>
      </c>
      <c r="J313" s="1">
        <v>310</v>
      </c>
      <c r="K313" s="2">
        <v>191</v>
      </c>
      <c r="M313" s="1">
        <v>310</v>
      </c>
      <c r="N313" s="13">
        <f t="shared" si="4"/>
        <v>191.8</v>
      </c>
    </row>
    <row r="314" spans="2:14" x14ac:dyDescent="0.25">
      <c r="B314" s="1">
        <v>311</v>
      </c>
      <c r="C314" s="2">
        <v>192</v>
      </c>
      <c r="D314" s="5">
        <v>311</v>
      </c>
      <c r="E314" s="7">
        <v>193</v>
      </c>
      <c r="F314" s="1">
        <v>311</v>
      </c>
      <c r="G314" s="2">
        <v>193</v>
      </c>
      <c r="H314" s="5">
        <v>311</v>
      </c>
      <c r="I314" s="7">
        <v>193</v>
      </c>
      <c r="J314" s="1">
        <v>311</v>
      </c>
      <c r="K314" s="2">
        <v>192</v>
      </c>
      <c r="M314" s="1">
        <v>311</v>
      </c>
      <c r="N314" s="13">
        <f t="shared" si="4"/>
        <v>192.6</v>
      </c>
    </row>
    <row r="315" spans="2:14" x14ac:dyDescent="0.25">
      <c r="B315" s="1">
        <v>312</v>
      </c>
      <c r="C315" s="2">
        <v>193</v>
      </c>
      <c r="D315" s="5">
        <v>312</v>
      </c>
      <c r="E315" s="7">
        <v>194</v>
      </c>
      <c r="F315" s="1">
        <v>312</v>
      </c>
      <c r="G315" s="2">
        <v>194</v>
      </c>
      <c r="H315" s="5">
        <v>312</v>
      </c>
      <c r="I315" s="7">
        <v>194</v>
      </c>
      <c r="J315" s="1">
        <v>312</v>
      </c>
      <c r="K315" s="2">
        <v>193</v>
      </c>
      <c r="M315" s="1">
        <v>312</v>
      </c>
      <c r="N315" s="13">
        <f t="shared" si="4"/>
        <v>193.6</v>
      </c>
    </row>
    <row r="316" spans="2:14" x14ac:dyDescent="0.25">
      <c r="B316" s="1">
        <v>313</v>
      </c>
      <c r="C316" s="2">
        <v>193</v>
      </c>
      <c r="D316" s="5">
        <v>313</v>
      </c>
      <c r="E316" s="7">
        <v>194</v>
      </c>
      <c r="F316" s="1">
        <v>313</v>
      </c>
      <c r="G316" s="2">
        <v>195</v>
      </c>
      <c r="H316" s="5">
        <v>313</v>
      </c>
      <c r="I316" s="7">
        <v>194</v>
      </c>
      <c r="J316" s="1">
        <v>313</v>
      </c>
      <c r="K316" s="2">
        <v>193</v>
      </c>
      <c r="M316" s="1">
        <v>313</v>
      </c>
      <c r="N316" s="13">
        <f t="shared" si="4"/>
        <v>193.8</v>
      </c>
    </row>
    <row r="317" spans="2:14" x14ac:dyDescent="0.25">
      <c r="B317" s="1">
        <v>314</v>
      </c>
      <c r="C317" s="2">
        <v>194</v>
      </c>
      <c r="D317" s="5">
        <v>314</v>
      </c>
      <c r="E317" s="7">
        <v>195</v>
      </c>
      <c r="F317" s="1">
        <v>314</v>
      </c>
      <c r="G317" s="2">
        <v>196</v>
      </c>
      <c r="H317" s="5">
        <v>314</v>
      </c>
      <c r="I317" s="7">
        <v>195</v>
      </c>
      <c r="J317" s="1">
        <v>314</v>
      </c>
      <c r="K317" s="2">
        <v>194</v>
      </c>
      <c r="M317" s="1">
        <v>314</v>
      </c>
      <c r="N317" s="13">
        <f t="shared" si="4"/>
        <v>194.8</v>
      </c>
    </row>
    <row r="318" spans="2:14" x14ac:dyDescent="0.25">
      <c r="B318" s="1">
        <v>315</v>
      </c>
      <c r="C318" s="2">
        <v>195</v>
      </c>
      <c r="D318" s="5">
        <v>315</v>
      </c>
      <c r="E318" s="7">
        <v>196</v>
      </c>
      <c r="F318" s="1">
        <v>315</v>
      </c>
      <c r="G318" s="2">
        <v>196</v>
      </c>
      <c r="H318" s="5">
        <v>315</v>
      </c>
      <c r="I318" s="7">
        <v>196</v>
      </c>
      <c r="J318" s="1">
        <v>315</v>
      </c>
      <c r="K318" s="2">
        <v>195</v>
      </c>
      <c r="M318" s="1">
        <v>315</v>
      </c>
      <c r="N318" s="13">
        <f t="shared" si="4"/>
        <v>195.6</v>
      </c>
    </row>
    <row r="319" spans="2:14" x14ac:dyDescent="0.25">
      <c r="B319" s="1">
        <v>316</v>
      </c>
      <c r="C319" s="2">
        <v>195</v>
      </c>
      <c r="D319" s="5">
        <v>316</v>
      </c>
      <c r="E319" s="7">
        <v>196</v>
      </c>
      <c r="F319" s="1">
        <v>316</v>
      </c>
      <c r="G319" s="2">
        <v>197</v>
      </c>
      <c r="H319" s="5">
        <v>316</v>
      </c>
      <c r="I319" s="7">
        <v>196</v>
      </c>
      <c r="J319" s="1">
        <v>316</v>
      </c>
      <c r="K319" s="2">
        <v>196</v>
      </c>
      <c r="M319" s="1">
        <v>316</v>
      </c>
      <c r="N319" s="13">
        <f t="shared" si="4"/>
        <v>196</v>
      </c>
    </row>
    <row r="320" spans="2:14" x14ac:dyDescent="0.25">
      <c r="B320" s="1">
        <v>317</v>
      </c>
      <c r="C320" s="2">
        <v>196</v>
      </c>
      <c r="D320" s="5">
        <v>317</v>
      </c>
      <c r="E320" s="7">
        <v>197</v>
      </c>
      <c r="F320" s="1">
        <v>317</v>
      </c>
      <c r="G320" s="2">
        <v>198</v>
      </c>
      <c r="H320" s="5">
        <v>317</v>
      </c>
      <c r="I320" s="7">
        <v>197</v>
      </c>
      <c r="J320" s="1">
        <v>317</v>
      </c>
      <c r="K320" s="2">
        <v>196</v>
      </c>
      <c r="M320" s="1">
        <v>317</v>
      </c>
      <c r="N320" s="13">
        <f t="shared" si="4"/>
        <v>196.8</v>
      </c>
    </row>
    <row r="321" spans="2:14" x14ac:dyDescent="0.25">
      <c r="B321" s="1">
        <v>318</v>
      </c>
      <c r="C321" s="2">
        <v>197</v>
      </c>
      <c r="D321" s="5">
        <v>318</v>
      </c>
      <c r="E321" s="7">
        <v>198</v>
      </c>
      <c r="F321" s="1">
        <v>318</v>
      </c>
      <c r="G321" s="2">
        <v>198</v>
      </c>
      <c r="H321" s="5">
        <v>318</v>
      </c>
      <c r="I321" s="7">
        <v>198</v>
      </c>
      <c r="J321" s="1">
        <v>318</v>
      </c>
      <c r="K321" s="2">
        <v>197</v>
      </c>
      <c r="M321" s="1">
        <v>318</v>
      </c>
      <c r="N321" s="13">
        <f t="shared" si="4"/>
        <v>197.6</v>
      </c>
    </row>
    <row r="322" spans="2:14" x14ac:dyDescent="0.25">
      <c r="B322" s="1">
        <v>319</v>
      </c>
      <c r="C322" s="2">
        <v>197</v>
      </c>
      <c r="D322" s="5">
        <v>319</v>
      </c>
      <c r="E322" s="7">
        <v>198</v>
      </c>
      <c r="F322" s="1">
        <v>319</v>
      </c>
      <c r="G322" s="2">
        <v>199</v>
      </c>
      <c r="H322" s="5">
        <v>319</v>
      </c>
      <c r="I322" s="7">
        <v>198</v>
      </c>
      <c r="J322" s="1">
        <v>319</v>
      </c>
      <c r="K322" s="2">
        <v>198</v>
      </c>
      <c r="M322" s="1">
        <v>319</v>
      </c>
      <c r="N322" s="13">
        <f t="shared" si="4"/>
        <v>198</v>
      </c>
    </row>
    <row r="323" spans="2:14" x14ac:dyDescent="0.25">
      <c r="B323" s="1">
        <v>320</v>
      </c>
      <c r="C323" s="2">
        <v>198</v>
      </c>
      <c r="D323" s="5">
        <v>320</v>
      </c>
      <c r="E323" s="7">
        <v>199</v>
      </c>
      <c r="F323" s="1">
        <v>320</v>
      </c>
      <c r="G323" s="2">
        <v>200</v>
      </c>
      <c r="H323" s="5">
        <v>320</v>
      </c>
      <c r="I323" s="7">
        <v>199</v>
      </c>
      <c r="J323" s="1">
        <v>320</v>
      </c>
      <c r="K323" s="2">
        <v>198</v>
      </c>
      <c r="M323" s="1">
        <v>320</v>
      </c>
      <c r="N323" s="13">
        <f t="shared" si="4"/>
        <v>198.8</v>
      </c>
    </row>
    <row r="324" spans="2:14" x14ac:dyDescent="0.25">
      <c r="B324" s="1">
        <v>321</v>
      </c>
      <c r="C324" s="2">
        <v>199</v>
      </c>
      <c r="D324" s="5">
        <v>321</v>
      </c>
      <c r="E324" s="7">
        <v>200</v>
      </c>
      <c r="F324" s="1">
        <v>321</v>
      </c>
      <c r="G324" s="2">
        <v>200</v>
      </c>
      <c r="H324" s="5">
        <v>321</v>
      </c>
      <c r="I324" s="7">
        <v>200</v>
      </c>
      <c r="J324" s="1">
        <v>321</v>
      </c>
      <c r="K324" s="2">
        <v>199</v>
      </c>
      <c r="M324" s="1">
        <v>321</v>
      </c>
      <c r="N324" s="13">
        <f t="shared" si="4"/>
        <v>199.6</v>
      </c>
    </row>
    <row r="325" spans="2:14" x14ac:dyDescent="0.25">
      <c r="B325" s="1">
        <v>322</v>
      </c>
      <c r="C325" s="2">
        <v>200</v>
      </c>
      <c r="D325" s="5">
        <v>322</v>
      </c>
      <c r="E325" s="7">
        <v>201</v>
      </c>
      <c r="F325" s="1">
        <v>322</v>
      </c>
      <c r="G325" s="2">
        <v>201</v>
      </c>
      <c r="H325" s="5">
        <v>322</v>
      </c>
      <c r="I325" s="7">
        <v>200</v>
      </c>
      <c r="J325" s="1">
        <v>322</v>
      </c>
      <c r="K325" s="2">
        <v>200</v>
      </c>
      <c r="M325" s="1">
        <v>322</v>
      </c>
      <c r="N325" s="13">
        <f t="shared" ref="N325:N388" si="5">SUM(C325,E325,G325,I325,K325)/5</f>
        <v>200.4</v>
      </c>
    </row>
    <row r="326" spans="2:14" x14ac:dyDescent="0.25">
      <c r="B326" s="1">
        <v>323</v>
      </c>
      <c r="C326" s="2">
        <v>200</v>
      </c>
      <c r="D326" s="5">
        <v>323</v>
      </c>
      <c r="E326" s="7">
        <v>201</v>
      </c>
      <c r="F326" s="1">
        <v>323</v>
      </c>
      <c r="G326" s="2">
        <v>202</v>
      </c>
      <c r="H326" s="5">
        <v>323</v>
      </c>
      <c r="I326" s="7">
        <v>201</v>
      </c>
      <c r="J326" s="1">
        <v>323</v>
      </c>
      <c r="K326" s="2">
        <v>200</v>
      </c>
      <c r="M326" s="1">
        <v>323</v>
      </c>
      <c r="N326" s="13">
        <f t="shared" si="5"/>
        <v>200.8</v>
      </c>
    </row>
    <row r="327" spans="2:14" x14ac:dyDescent="0.25">
      <c r="B327" s="1">
        <v>324</v>
      </c>
      <c r="C327" s="2">
        <v>201</v>
      </c>
      <c r="D327" s="5">
        <v>324</v>
      </c>
      <c r="E327" s="7">
        <v>202</v>
      </c>
      <c r="F327" s="1">
        <v>324</v>
      </c>
      <c r="G327" s="2">
        <v>202</v>
      </c>
      <c r="H327" s="5">
        <v>324</v>
      </c>
      <c r="I327" s="7">
        <v>202</v>
      </c>
      <c r="J327" s="1">
        <v>324</v>
      </c>
      <c r="K327" s="2">
        <v>201</v>
      </c>
      <c r="M327" s="1">
        <v>324</v>
      </c>
      <c r="N327" s="13">
        <f t="shared" si="5"/>
        <v>201.6</v>
      </c>
    </row>
    <row r="328" spans="2:14" x14ac:dyDescent="0.25">
      <c r="B328" s="1">
        <v>325</v>
      </c>
      <c r="C328" s="2">
        <v>202</v>
      </c>
      <c r="D328" s="5">
        <v>325</v>
      </c>
      <c r="E328" s="7">
        <v>203</v>
      </c>
      <c r="F328" s="1">
        <v>325</v>
      </c>
      <c r="G328" s="2">
        <v>203</v>
      </c>
      <c r="H328" s="5">
        <v>325</v>
      </c>
      <c r="I328" s="7">
        <v>202</v>
      </c>
      <c r="J328" s="1">
        <v>325</v>
      </c>
      <c r="K328" s="2">
        <v>202</v>
      </c>
      <c r="M328" s="1">
        <v>325</v>
      </c>
      <c r="N328" s="13">
        <f t="shared" si="5"/>
        <v>202.4</v>
      </c>
    </row>
    <row r="329" spans="2:14" x14ac:dyDescent="0.25">
      <c r="B329" s="1">
        <v>326</v>
      </c>
      <c r="C329" s="2">
        <v>202</v>
      </c>
      <c r="D329" s="5">
        <v>326</v>
      </c>
      <c r="E329" s="7">
        <v>203</v>
      </c>
      <c r="F329" s="1">
        <v>326</v>
      </c>
      <c r="G329" s="2">
        <v>204</v>
      </c>
      <c r="H329" s="5">
        <v>326</v>
      </c>
      <c r="I329" s="7">
        <v>203</v>
      </c>
      <c r="J329" s="1">
        <v>326</v>
      </c>
      <c r="K329" s="2">
        <v>202</v>
      </c>
      <c r="M329" s="1">
        <v>326</v>
      </c>
      <c r="N329" s="13">
        <f t="shared" si="5"/>
        <v>202.8</v>
      </c>
    </row>
    <row r="330" spans="2:14" x14ac:dyDescent="0.25">
      <c r="B330" s="1">
        <v>327</v>
      </c>
      <c r="C330" s="2">
        <v>203</v>
      </c>
      <c r="D330" s="5">
        <v>327</v>
      </c>
      <c r="E330" s="7">
        <v>204</v>
      </c>
      <c r="F330" s="1">
        <v>327</v>
      </c>
      <c r="G330" s="2">
        <v>204</v>
      </c>
      <c r="H330" s="5">
        <v>327</v>
      </c>
      <c r="I330" s="7">
        <v>204</v>
      </c>
      <c r="J330" s="1">
        <v>327</v>
      </c>
      <c r="K330" s="2">
        <v>203</v>
      </c>
      <c r="M330" s="1">
        <v>327</v>
      </c>
      <c r="N330" s="13">
        <f t="shared" si="5"/>
        <v>203.6</v>
      </c>
    </row>
    <row r="331" spans="2:14" x14ac:dyDescent="0.25">
      <c r="B331" s="1">
        <v>328</v>
      </c>
      <c r="C331" s="2">
        <v>204</v>
      </c>
      <c r="D331" s="5">
        <v>328</v>
      </c>
      <c r="E331" s="7">
        <v>205</v>
      </c>
      <c r="F331" s="1">
        <v>328</v>
      </c>
      <c r="G331" s="2">
        <v>205</v>
      </c>
      <c r="H331" s="5">
        <v>328</v>
      </c>
      <c r="I331" s="7">
        <v>205</v>
      </c>
      <c r="J331" s="1">
        <v>328</v>
      </c>
      <c r="K331" s="2">
        <v>204</v>
      </c>
      <c r="M331" s="1">
        <v>328</v>
      </c>
      <c r="N331" s="13">
        <f t="shared" si="5"/>
        <v>204.6</v>
      </c>
    </row>
    <row r="332" spans="2:14" x14ac:dyDescent="0.25">
      <c r="B332" s="1">
        <v>329</v>
      </c>
      <c r="C332" s="2">
        <v>204</v>
      </c>
      <c r="D332" s="5">
        <v>329</v>
      </c>
      <c r="E332" s="7">
        <v>205</v>
      </c>
      <c r="F332" s="1">
        <v>329</v>
      </c>
      <c r="G332" s="2">
        <v>206</v>
      </c>
      <c r="H332" s="5">
        <v>329</v>
      </c>
      <c r="I332" s="7">
        <v>205</v>
      </c>
      <c r="J332" s="1">
        <v>329</v>
      </c>
      <c r="K332" s="2">
        <v>204</v>
      </c>
      <c r="M332" s="1">
        <v>329</v>
      </c>
      <c r="N332" s="13">
        <f t="shared" si="5"/>
        <v>204.8</v>
      </c>
    </row>
    <row r="333" spans="2:14" x14ac:dyDescent="0.25">
      <c r="B333" s="1">
        <v>330</v>
      </c>
      <c r="C333" s="2">
        <v>205</v>
      </c>
      <c r="D333" s="5">
        <v>330</v>
      </c>
      <c r="E333" s="7">
        <v>206</v>
      </c>
      <c r="F333" s="1">
        <v>330</v>
      </c>
      <c r="G333" s="2">
        <v>206</v>
      </c>
      <c r="H333" s="5">
        <v>330</v>
      </c>
      <c r="I333" s="7">
        <v>206</v>
      </c>
      <c r="J333" s="1">
        <v>330</v>
      </c>
      <c r="K333" s="2">
        <v>205</v>
      </c>
      <c r="M333" s="1">
        <v>330</v>
      </c>
      <c r="N333" s="13">
        <f t="shared" si="5"/>
        <v>205.6</v>
      </c>
    </row>
    <row r="334" spans="2:14" x14ac:dyDescent="0.25">
      <c r="B334" s="1">
        <v>331</v>
      </c>
      <c r="C334" s="2">
        <v>206</v>
      </c>
      <c r="D334" s="5">
        <v>331</v>
      </c>
      <c r="E334" s="7">
        <v>207</v>
      </c>
      <c r="F334" s="1">
        <v>331</v>
      </c>
      <c r="G334" s="2">
        <v>207</v>
      </c>
      <c r="H334" s="5">
        <v>331</v>
      </c>
      <c r="I334" s="7">
        <v>207</v>
      </c>
      <c r="J334" s="1">
        <v>331</v>
      </c>
      <c r="K334" s="2">
        <v>206</v>
      </c>
      <c r="M334" s="1">
        <v>331</v>
      </c>
      <c r="N334" s="13">
        <f t="shared" si="5"/>
        <v>206.6</v>
      </c>
    </row>
    <row r="335" spans="2:14" x14ac:dyDescent="0.25">
      <c r="B335" s="1">
        <v>332</v>
      </c>
      <c r="C335" s="2">
        <v>206</v>
      </c>
      <c r="D335" s="5">
        <v>332</v>
      </c>
      <c r="E335" s="7">
        <v>207</v>
      </c>
      <c r="F335" s="1">
        <v>332</v>
      </c>
      <c r="G335" s="2">
        <v>208</v>
      </c>
      <c r="H335" s="5">
        <v>332</v>
      </c>
      <c r="I335" s="7">
        <v>207</v>
      </c>
      <c r="J335" s="1">
        <v>332</v>
      </c>
      <c r="K335" s="2">
        <v>206</v>
      </c>
      <c r="M335" s="1">
        <v>332</v>
      </c>
      <c r="N335" s="13">
        <f t="shared" si="5"/>
        <v>206.8</v>
      </c>
    </row>
    <row r="336" spans="2:14" x14ac:dyDescent="0.25">
      <c r="B336" s="1">
        <v>333</v>
      </c>
      <c r="C336" s="2">
        <v>207</v>
      </c>
      <c r="D336" s="5">
        <v>333</v>
      </c>
      <c r="E336" s="7">
        <v>208</v>
      </c>
      <c r="F336" s="1">
        <v>333</v>
      </c>
      <c r="G336" s="2">
        <v>209</v>
      </c>
      <c r="H336" s="5">
        <v>333</v>
      </c>
      <c r="I336" s="7">
        <v>208</v>
      </c>
      <c r="J336" s="1">
        <v>333</v>
      </c>
      <c r="K336" s="2">
        <v>207</v>
      </c>
      <c r="M336" s="1">
        <v>333</v>
      </c>
      <c r="N336" s="13">
        <f t="shared" si="5"/>
        <v>207.8</v>
      </c>
    </row>
    <row r="337" spans="2:14" x14ac:dyDescent="0.25">
      <c r="B337" s="1">
        <v>334</v>
      </c>
      <c r="C337" s="2">
        <v>208</v>
      </c>
      <c r="D337" s="5">
        <v>334</v>
      </c>
      <c r="E337" s="7">
        <v>209</v>
      </c>
      <c r="F337" s="1">
        <v>334</v>
      </c>
      <c r="G337" s="2">
        <v>209</v>
      </c>
      <c r="H337" s="5">
        <v>334</v>
      </c>
      <c r="I337" s="7">
        <v>209</v>
      </c>
      <c r="J337" s="1">
        <v>334</v>
      </c>
      <c r="K337" s="2">
        <v>208</v>
      </c>
      <c r="M337" s="1">
        <v>334</v>
      </c>
      <c r="N337" s="13">
        <f t="shared" si="5"/>
        <v>208.6</v>
      </c>
    </row>
    <row r="338" spans="2:14" x14ac:dyDescent="0.25">
      <c r="B338" s="1">
        <v>335</v>
      </c>
      <c r="C338" s="2">
        <v>209</v>
      </c>
      <c r="D338" s="5">
        <v>335</v>
      </c>
      <c r="E338" s="7">
        <v>210</v>
      </c>
      <c r="F338" s="1">
        <v>335</v>
      </c>
      <c r="G338" s="2">
        <v>210</v>
      </c>
      <c r="H338" s="5">
        <v>335</v>
      </c>
      <c r="I338" s="7">
        <v>209</v>
      </c>
      <c r="J338" s="1">
        <v>335</v>
      </c>
      <c r="K338" s="2">
        <v>209</v>
      </c>
      <c r="M338" s="1">
        <v>335</v>
      </c>
      <c r="N338" s="13">
        <f t="shared" si="5"/>
        <v>209.4</v>
      </c>
    </row>
    <row r="339" spans="2:14" x14ac:dyDescent="0.25">
      <c r="B339" s="1">
        <v>336</v>
      </c>
      <c r="C339" s="2">
        <v>209</v>
      </c>
      <c r="D339" s="5">
        <v>336</v>
      </c>
      <c r="E339" s="7">
        <v>210</v>
      </c>
      <c r="F339" s="1">
        <v>336</v>
      </c>
      <c r="G339" s="2">
        <v>211</v>
      </c>
      <c r="H339" s="5">
        <v>336</v>
      </c>
      <c r="I339" s="7">
        <v>210</v>
      </c>
      <c r="J339" s="1">
        <v>336</v>
      </c>
      <c r="K339" s="2">
        <v>209</v>
      </c>
      <c r="M339" s="1">
        <v>336</v>
      </c>
      <c r="N339" s="13">
        <f t="shared" si="5"/>
        <v>209.8</v>
      </c>
    </row>
    <row r="340" spans="2:14" x14ac:dyDescent="0.25">
      <c r="B340" s="1">
        <v>337</v>
      </c>
      <c r="C340" s="2">
        <v>210</v>
      </c>
      <c r="D340" s="5">
        <v>337</v>
      </c>
      <c r="E340" s="7">
        <v>211</v>
      </c>
      <c r="F340" s="1">
        <v>337</v>
      </c>
      <c r="G340" s="2">
        <v>211</v>
      </c>
      <c r="H340" s="5">
        <v>337</v>
      </c>
      <c r="I340" s="7">
        <v>211</v>
      </c>
      <c r="J340" s="1">
        <v>337</v>
      </c>
      <c r="K340" s="2">
        <v>210</v>
      </c>
      <c r="M340" s="1">
        <v>337</v>
      </c>
      <c r="N340" s="13">
        <f t="shared" si="5"/>
        <v>210.6</v>
      </c>
    </row>
    <row r="341" spans="2:14" x14ac:dyDescent="0.25">
      <c r="B341" s="1">
        <v>338</v>
      </c>
      <c r="C341" s="2">
        <v>211</v>
      </c>
      <c r="D341" s="5">
        <v>338</v>
      </c>
      <c r="E341" s="7">
        <v>212</v>
      </c>
      <c r="F341" s="1">
        <v>338</v>
      </c>
      <c r="G341" s="2">
        <v>212</v>
      </c>
      <c r="H341" s="5">
        <v>338</v>
      </c>
      <c r="I341" s="7">
        <v>212</v>
      </c>
      <c r="J341" s="1">
        <v>338</v>
      </c>
      <c r="K341" s="2">
        <v>211</v>
      </c>
      <c r="M341" s="1">
        <v>338</v>
      </c>
      <c r="N341" s="13">
        <f t="shared" si="5"/>
        <v>211.6</v>
      </c>
    </row>
    <row r="342" spans="2:14" x14ac:dyDescent="0.25">
      <c r="B342" s="1">
        <v>339</v>
      </c>
      <c r="C342" s="2">
        <v>211</v>
      </c>
      <c r="D342" s="5">
        <v>339</v>
      </c>
      <c r="E342" s="7">
        <v>212</v>
      </c>
      <c r="F342" s="1">
        <v>339</v>
      </c>
      <c r="G342" s="2">
        <v>213</v>
      </c>
      <c r="H342" s="5">
        <v>339</v>
      </c>
      <c r="I342" s="7">
        <v>212</v>
      </c>
      <c r="J342" s="1">
        <v>339</v>
      </c>
      <c r="K342" s="2">
        <v>211</v>
      </c>
      <c r="M342" s="1">
        <v>339</v>
      </c>
      <c r="N342" s="13">
        <f t="shared" si="5"/>
        <v>211.8</v>
      </c>
    </row>
    <row r="343" spans="2:14" x14ac:dyDescent="0.25">
      <c r="B343" s="1">
        <v>340</v>
      </c>
      <c r="C343" s="2">
        <v>212</v>
      </c>
      <c r="D343" s="5">
        <v>340</v>
      </c>
      <c r="E343" s="7">
        <v>213</v>
      </c>
      <c r="F343" s="1">
        <v>340</v>
      </c>
      <c r="G343" s="2">
        <v>213</v>
      </c>
      <c r="H343" s="5">
        <v>340</v>
      </c>
      <c r="I343" s="7">
        <v>213</v>
      </c>
      <c r="J343" s="1">
        <v>340</v>
      </c>
      <c r="K343" s="2">
        <v>212</v>
      </c>
      <c r="M343" s="1">
        <v>340</v>
      </c>
      <c r="N343" s="13">
        <f t="shared" si="5"/>
        <v>212.6</v>
      </c>
    </row>
    <row r="344" spans="2:14" x14ac:dyDescent="0.25">
      <c r="B344" s="1">
        <v>341</v>
      </c>
      <c r="C344" s="2">
        <v>213</v>
      </c>
      <c r="D344" s="5">
        <v>341</v>
      </c>
      <c r="E344" s="7">
        <v>214</v>
      </c>
      <c r="F344" s="1">
        <v>341</v>
      </c>
      <c r="G344" s="2">
        <v>214</v>
      </c>
      <c r="H344" s="5">
        <v>341</v>
      </c>
      <c r="I344" s="7">
        <v>214</v>
      </c>
      <c r="J344" s="1">
        <v>341</v>
      </c>
      <c r="K344" s="2">
        <v>213</v>
      </c>
      <c r="M344" s="1">
        <v>341</v>
      </c>
      <c r="N344" s="13">
        <f t="shared" si="5"/>
        <v>213.6</v>
      </c>
    </row>
    <row r="345" spans="2:14" x14ac:dyDescent="0.25">
      <c r="B345" s="1">
        <v>342</v>
      </c>
      <c r="C345" s="2">
        <v>213</v>
      </c>
      <c r="D345" s="5">
        <v>342</v>
      </c>
      <c r="E345" s="7">
        <v>214</v>
      </c>
      <c r="F345" s="1">
        <v>342</v>
      </c>
      <c r="G345" s="2">
        <v>215</v>
      </c>
      <c r="H345" s="5">
        <v>342</v>
      </c>
      <c r="I345" s="7">
        <v>214</v>
      </c>
      <c r="J345" s="1">
        <v>342</v>
      </c>
      <c r="K345" s="2">
        <v>213</v>
      </c>
      <c r="M345" s="1">
        <v>342</v>
      </c>
      <c r="N345" s="13">
        <f t="shared" si="5"/>
        <v>213.8</v>
      </c>
    </row>
    <row r="346" spans="2:14" x14ac:dyDescent="0.25">
      <c r="B346" s="1">
        <v>343</v>
      </c>
      <c r="C346" s="2">
        <v>214</v>
      </c>
      <c r="D346" s="5">
        <v>343</v>
      </c>
      <c r="E346" s="7">
        <v>215</v>
      </c>
      <c r="F346" s="1">
        <v>343</v>
      </c>
      <c r="G346" s="2">
        <v>215</v>
      </c>
      <c r="H346" s="5">
        <v>343</v>
      </c>
      <c r="I346" s="7">
        <v>215</v>
      </c>
      <c r="J346" s="1">
        <v>343</v>
      </c>
      <c r="K346" s="2">
        <v>214</v>
      </c>
      <c r="M346" s="1">
        <v>343</v>
      </c>
      <c r="N346" s="13">
        <f t="shared" si="5"/>
        <v>214.6</v>
      </c>
    </row>
    <row r="347" spans="2:14" x14ac:dyDescent="0.25">
      <c r="B347" s="1">
        <v>344</v>
      </c>
      <c r="C347" s="2">
        <v>215</v>
      </c>
      <c r="D347" s="5">
        <v>344</v>
      </c>
      <c r="E347" s="7">
        <v>216</v>
      </c>
      <c r="F347" s="1">
        <v>344</v>
      </c>
      <c r="G347" s="2">
        <v>216</v>
      </c>
      <c r="H347" s="5">
        <v>344</v>
      </c>
      <c r="I347" s="7">
        <v>216</v>
      </c>
      <c r="J347" s="1">
        <v>344</v>
      </c>
      <c r="K347" s="2">
        <v>215</v>
      </c>
      <c r="M347" s="1">
        <v>344</v>
      </c>
      <c r="N347" s="13">
        <f t="shared" si="5"/>
        <v>215.6</v>
      </c>
    </row>
    <row r="348" spans="2:14" x14ac:dyDescent="0.25">
      <c r="B348" s="1">
        <v>345</v>
      </c>
      <c r="C348" s="2">
        <v>215</v>
      </c>
      <c r="D348" s="5">
        <v>345</v>
      </c>
      <c r="E348" s="7">
        <v>217</v>
      </c>
      <c r="F348" s="1">
        <v>345</v>
      </c>
      <c r="G348" s="2">
        <v>217</v>
      </c>
      <c r="H348" s="5">
        <v>345</v>
      </c>
      <c r="I348" s="7">
        <v>216</v>
      </c>
      <c r="J348" s="1">
        <v>345</v>
      </c>
      <c r="K348" s="2">
        <v>215</v>
      </c>
      <c r="M348" s="1">
        <v>345</v>
      </c>
      <c r="N348" s="13">
        <f t="shared" si="5"/>
        <v>216</v>
      </c>
    </row>
    <row r="349" spans="2:14" x14ac:dyDescent="0.25">
      <c r="B349" s="1">
        <v>346</v>
      </c>
      <c r="C349" s="2">
        <v>216</v>
      </c>
      <c r="D349" s="5">
        <v>346</v>
      </c>
      <c r="E349" s="7">
        <v>217</v>
      </c>
      <c r="F349" s="1">
        <v>346</v>
      </c>
      <c r="G349" s="2">
        <v>217</v>
      </c>
      <c r="H349" s="5">
        <v>346</v>
      </c>
      <c r="I349" s="7">
        <v>217</v>
      </c>
      <c r="J349" s="1">
        <v>346</v>
      </c>
      <c r="K349" s="2">
        <v>216</v>
      </c>
      <c r="M349" s="1">
        <v>346</v>
      </c>
      <c r="N349" s="13">
        <f t="shared" si="5"/>
        <v>216.6</v>
      </c>
    </row>
    <row r="350" spans="2:14" x14ac:dyDescent="0.25">
      <c r="B350" s="1">
        <v>347</v>
      </c>
      <c r="C350" s="2">
        <v>217</v>
      </c>
      <c r="D350" s="5">
        <v>347</v>
      </c>
      <c r="E350" s="7">
        <v>218</v>
      </c>
      <c r="F350" s="1">
        <v>347</v>
      </c>
      <c r="G350" s="2">
        <v>218</v>
      </c>
      <c r="H350" s="5">
        <v>347</v>
      </c>
      <c r="I350" s="7">
        <v>218</v>
      </c>
      <c r="J350" s="1">
        <v>347</v>
      </c>
      <c r="K350" s="2">
        <v>217</v>
      </c>
      <c r="M350" s="1">
        <v>347</v>
      </c>
      <c r="N350" s="13">
        <f t="shared" si="5"/>
        <v>217.6</v>
      </c>
    </row>
    <row r="351" spans="2:14" x14ac:dyDescent="0.25">
      <c r="B351" s="1">
        <v>348</v>
      </c>
      <c r="C351" s="2">
        <v>217</v>
      </c>
      <c r="D351" s="5">
        <v>348</v>
      </c>
      <c r="E351" s="7">
        <v>219</v>
      </c>
      <c r="F351" s="1">
        <v>348</v>
      </c>
      <c r="G351" s="2">
        <v>219</v>
      </c>
      <c r="H351" s="5">
        <v>348</v>
      </c>
      <c r="I351" s="7">
        <v>218</v>
      </c>
      <c r="J351" s="1">
        <v>348</v>
      </c>
      <c r="K351" s="2">
        <v>217</v>
      </c>
      <c r="M351" s="1">
        <v>348</v>
      </c>
      <c r="N351" s="13">
        <f t="shared" si="5"/>
        <v>218</v>
      </c>
    </row>
    <row r="352" spans="2:14" x14ac:dyDescent="0.25">
      <c r="B352" s="1">
        <v>349</v>
      </c>
      <c r="C352" s="2">
        <v>218</v>
      </c>
      <c r="D352" s="5">
        <v>349</v>
      </c>
      <c r="E352" s="7">
        <v>219</v>
      </c>
      <c r="F352" s="1">
        <v>349</v>
      </c>
      <c r="G352" s="2">
        <v>220</v>
      </c>
      <c r="H352" s="5">
        <v>349</v>
      </c>
      <c r="I352" s="7">
        <v>219</v>
      </c>
      <c r="J352" s="1">
        <v>349</v>
      </c>
      <c r="K352" s="2">
        <v>218</v>
      </c>
      <c r="M352" s="1">
        <v>349</v>
      </c>
      <c r="N352" s="13">
        <f t="shared" si="5"/>
        <v>218.8</v>
      </c>
    </row>
    <row r="353" spans="2:14" x14ac:dyDescent="0.25">
      <c r="B353" s="1">
        <v>350</v>
      </c>
      <c r="C353" s="2">
        <v>219</v>
      </c>
      <c r="D353" s="5">
        <v>350</v>
      </c>
      <c r="E353" s="7">
        <v>220</v>
      </c>
      <c r="F353" s="1">
        <v>350</v>
      </c>
      <c r="G353" s="2">
        <v>220</v>
      </c>
      <c r="H353" s="5">
        <v>350</v>
      </c>
      <c r="I353" s="7">
        <v>220</v>
      </c>
      <c r="J353" s="1">
        <v>350</v>
      </c>
      <c r="K353" s="2">
        <v>219</v>
      </c>
      <c r="M353" s="1">
        <v>350</v>
      </c>
      <c r="N353" s="13">
        <f t="shared" si="5"/>
        <v>219.6</v>
      </c>
    </row>
    <row r="354" spans="2:14" x14ac:dyDescent="0.25">
      <c r="B354" s="1">
        <v>351</v>
      </c>
      <c r="C354" s="2">
        <v>219</v>
      </c>
      <c r="D354" s="5">
        <v>351</v>
      </c>
      <c r="E354" s="7">
        <v>221</v>
      </c>
      <c r="F354" s="1">
        <v>351</v>
      </c>
      <c r="G354" s="2">
        <v>221</v>
      </c>
      <c r="H354" s="5">
        <v>351</v>
      </c>
      <c r="I354" s="7">
        <v>221</v>
      </c>
      <c r="J354" s="1">
        <v>351</v>
      </c>
      <c r="K354" s="2">
        <v>219</v>
      </c>
      <c r="M354" s="1">
        <v>351</v>
      </c>
      <c r="N354" s="13">
        <f t="shared" si="5"/>
        <v>220.2</v>
      </c>
    </row>
    <row r="355" spans="2:14" x14ac:dyDescent="0.25">
      <c r="B355" s="1">
        <v>352</v>
      </c>
      <c r="C355" s="2">
        <v>220</v>
      </c>
      <c r="D355" s="5">
        <v>352</v>
      </c>
      <c r="E355" s="7">
        <v>221</v>
      </c>
      <c r="F355" s="1">
        <v>352</v>
      </c>
      <c r="G355" s="2">
        <v>222</v>
      </c>
      <c r="H355" s="5">
        <v>352</v>
      </c>
      <c r="I355" s="7">
        <v>221</v>
      </c>
      <c r="J355" s="1">
        <v>352</v>
      </c>
      <c r="K355" s="2">
        <v>220</v>
      </c>
      <c r="M355" s="1">
        <v>352</v>
      </c>
      <c r="N355" s="13">
        <f t="shared" si="5"/>
        <v>220.8</v>
      </c>
    </row>
    <row r="356" spans="2:14" x14ac:dyDescent="0.25">
      <c r="B356" s="1">
        <v>353</v>
      </c>
      <c r="C356" s="2">
        <v>221</v>
      </c>
      <c r="D356" s="5">
        <v>353</v>
      </c>
      <c r="E356" s="7">
        <v>222</v>
      </c>
      <c r="F356" s="1">
        <v>353</v>
      </c>
      <c r="G356" s="2">
        <v>222</v>
      </c>
      <c r="H356" s="5">
        <v>353</v>
      </c>
      <c r="I356" s="7">
        <v>222</v>
      </c>
      <c r="J356" s="1">
        <v>353</v>
      </c>
      <c r="K356" s="2">
        <v>221</v>
      </c>
      <c r="M356" s="1">
        <v>353</v>
      </c>
      <c r="N356" s="13">
        <f t="shared" si="5"/>
        <v>221.6</v>
      </c>
    </row>
    <row r="357" spans="2:14" x14ac:dyDescent="0.25">
      <c r="B357" s="1">
        <v>354</v>
      </c>
      <c r="C357" s="2">
        <v>221</v>
      </c>
      <c r="D357" s="5">
        <v>354</v>
      </c>
      <c r="E357" s="7">
        <v>223</v>
      </c>
      <c r="F357" s="1">
        <v>354</v>
      </c>
      <c r="G357" s="2">
        <v>223</v>
      </c>
      <c r="H357" s="5">
        <v>354</v>
      </c>
      <c r="I357" s="7">
        <v>223</v>
      </c>
      <c r="J357" s="1">
        <v>354</v>
      </c>
      <c r="K357" s="2">
        <v>221</v>
      </c>
      <c r="M357" s="1">
        <v>354</v>
      </c>
      <c r="N357" s="13">
        <f t="shared" si="5"/>
        <v>222.2</v>
      </c>
    </row>
    <row r="358" spans="2:14" x14ac:dyDescent="0.25">
      <c r="B358" s="1">
        <v>355</v>
      </c>
      <c r="C358" s="2">
        <v>222</v>
      </c>
      <c r="D358" s="5">
        <v>355</v>
      </c>
      <c r="E358" s="7">
        <v>223</v>
      </c>
      <c r="F358" s="1">
        <v>355</v>
      </c>
      <c r="G358" s="2">
        <v>224</v>
      </c>
      <c r="H358" s="5">
        <v>355</v>
      </c>
      <c r="I358" s="7">
        <v>223</v>
      </c>
      <c r="J358" s="1">
        <v>355</v>
      </c>
      <c r="K358" s="2">
        <v>222</v>
      </c>
      <c r="M358" s="1">
        <v>355</v>
      </c>
      <c r="N358" s="13">
        <f t="shared" si="5"/>
        <v>222.8</v>
      </c>
    </row>
    <row r="359" spans="2:14" x14ac:dyDescent="0.25">
      <c r="B359" s="1">
        <v>356</v>
      </c>
      <c r="C359" s="2">
        <v>223</v>
      </c>
      <c r="D359" s="5">
        <v>356</v>
      </c>
      <c r="E359" s="7">
        <v>224</v>
      </c>
      <c r="F359" s="1">
        <v>356</v>
      </c>
      <c r="G359" s="2">
        <v>224</v>
      </c>
      <c r="H359" s="5">
        <v>356</v>
      </c>
      <c r="I359" s="7">
        <v>224</v>
      </c>
      <c r="J359" s="1">
        <v>356</v>
      </c>
      <c r="K359" s="2">
        <v>223</v>
      </c>
      <c r="M359" s="1">
        <v>356</v>
      </c>
      <c r="N359" s="13">
        <f t="shared" si="5"/>
        <v>223.6</v>
      </c>
    </row>
    <row r="360" spans="2:14" x14ac:dyDescent="0.25">
      <c r="B360" s="1">
        <v>357</v>
      </c>
      <c r="C360" s="2">
        <v>223</v>
      </c>
      <c r="D360" s="5">
        <v>357</v>
      </c>
      <c r="E360" s="7">
        <v>225</v>
      </c>
      <c r="F360" s="1">
        <v>357</v>
      </c>
      <c r="G360" s="2">
        <v>225</v>
      </c>
      <c r="H360" s="5">
        <v>357</v>
      </c>
      <c r="I360" s="7">
        <v>225</v>
      </c>
      <c r="J360" s="1">
        <v>357</v>
      </c>
      <c r="K360" s="2">
        <v>223</v>
      </c>
      <c r="M360" s="1">
        <v>357</v>
      </c>
      <c r="N360" s="13">
        <f t="shared" si="5"/>
        <v>224.2</v>
      </c>
    </row>
    <row r="361" spans="2:14" x14ac:dyDescent="0.25">
      <c r="B361" s="1">
        <v>358</v>
      </c>
      <c r="C361" s="2">
        <v>224</v>
      </c>
      <c r="D361" s="5">
        <v>358</v>
      </c>
      <c r="E361" s="7">
        <v>225</v>
      </c>
      <c r="F361" s="1">
        <v>358</v>
      </c>
      <c r="G361" s="2">
        <v>226</v>
      </c>
      <c r="H361" s="5">
        <v>358</v>
      </c>
      <c r="I361" s="7">
        <v>225</v>
      </c>
      <c r="J361" s="1">
        <v>358</v>
      </c>
      <c r="K361" s="2">
        <v>224</v>
      </c>
      <c r="M361" s="1">
        <v>358</v>
      </c>
      <c r="N361" s="13">
        <f t="shared" si="5"/>
        <v>224.8</v>
      </c>
    </row>
    <row r="362" spans="2:14" x14ac:dyDescent="0.25">
      <c r="B362" s="1">
        <v>359</v>
      </c>
      <c r="C362" s="2">
        <v>225</v>
      </c>
      <c r="D362" s="5">
        <v>359</v>
      </c>
      <c r="E362" s="7">
        <v>226</v>
      </c>
      <c r="F362" s="1">
        <v>359</v>
      </c>
      <c r="G362" s="2">
        <v>226</v>
      </c>
      <c r="H362" s="5">
        <v>359</v>
      </c>
      <c r="I362" s="7">
        <v>226</v>
      </c>
      <c r="J362" s="1">
        <v>359</v>
      </c>
      <c r="K362" s="2">
        <v>225</v>
      </c>
      <c r="M362" s="1">
        <v>359</v>
      </c>
      <c r="N362" s="13">
        <f t="shared" si="5"/>
        <v>225.6</v>
      </c>
    </row>
    <row r="363" spans="2:14" x14ac:dyDescent="0.25">
      <c r="B363" s="1">
        <v>360</v>
      </c>
      <c r="C363" s="2">
        <v>226</v>
      </c>
      <c r="D363" s="5">
        <v>360</v>
      </c>
      <c r="E363" s="7">
        <v>227</v>
      </c>
      <c r="F363" s="1">
        <v>360</v>
      </c>
      <c r="G363" s="2">
        <v>227</v>
      </c>
      <c r="H363" s="5">
        <v>360</v>
      </c>
      <c r="I363" s="7">
        <v>227</v>
      </c>
      <c r="J363" s="1">
        <v>360</v>
      </c>
      <c r="K363" s="2">
        <v>226</v>
      </c>
      <c r="M363" s="1">
        <v>360</v>
      </c>
      <c r="N363" s="13">
        <f t="shared" si="5"/>
        <v>226.6</v>
      </c>
    </row>
    <row r="364" spans="2:14" x14ac:dyDescent="0.25">
      <c r="B364" s="1">
        <v>361</v>
      </c>
      <c r="C364" s="2">
        <v>226</v>
      </c>
      <c r="D364" s="5">
        <v>361</v>
      </c>
      <c r="E364" s="7">
        <v>227</v>
      </c>
      <c r="F364" s="1">
        <v>361</v>
      </c>
      <c r="G364" s="2">
        <v>228</v>
      </c>
      <c r="H364" s="5">
        <v>361</v>
      </c>
      <c r="I364" s="7">
        <v>227</v>
      </c>
      <c r="J364" s="1">
        <v>361</v>
      </c>
      <c r="K364" s="2">
        <v>226</v>
      </c>
      <c r="M364" s="1">
        <v>361</v>
      </c>
      <c r="N364" s="13">
        <f t="shared" si="5"/>
        <v>226.8</v>
      </c>
    </row>
    <row r="365" spans="2:14" x14ac:dyDescent="0.25">
      <c r="B365" s="1">
        <v>362</v>
      </c>
      <c r="C365" s="2">
        <v>227</v>
      </c>
      <c r="D365" s="5">
        <v>362</v>
      </c>
      <c r="E365" s="7">
        <v>228</v>
      </c>
      <c r="F365" s="1">
        <v>362</v>
      </c>
      <c r="G365" s="2">
        <v>229</v>
      </c>
      <c r="H365" s="5">
        <v>362</v>
      </c>
      <c r="I365" s="7">
        <v>228</v>
      </c>
      <c r="J365" s="1">
        <v>362</v>
      </c>
      <c r="K365" s="2">
        <v>227</v>
      </c>
      <c r="M365" s="1">
        <v>362</v>
      </c>
      <c r="N365" s="13">
        <f t="shared" si="5"/>
        <v>227.8</v>
      </c>
    </row>
    <row r="366" spans="2:14" x14ac:dyDescent="0.25">
      <c r="B366" s="1">
        <v>363</v>
      </c>
      <c r="C366" s="2">
        <v>228</v>
      </c>
      <c r="D366" s="5">
        <v>363</v>
      </c>
      <c r="E366" s="7">
        <v>229</v>
      </c>
      <c r="F366" s="1">
        <v>363</v>
      </c>
      <c r="G366" s="2">
        <v>229</v>
      </c>
      <c r="H366" s="5">
        <v>363</v>
      </c>
      <c r="I366" s="7">
        <v>229</v>
      </c>
      <c r="J366" s="1">
        <v>363</v>
      </c>
      <c r="K366" s="2">
        <v>228</v>
      </c>
      <c r="M366" s="1">
        <v>363</v>
      </c>
      <c r="N366" s="13">
        <f t="shared" si="5"/>
        <v>228.6</v>
      </c>
    </row>
    <row r="367" spans="2:14" x14ac:dyDescent="0.25">
      <c r="B367" s="1">
        <v>364</v>
      </c>
      <c r="C367" s="2">
        <v>228</v>
      </c>
      <c r="D367" s="5">
        <v>364</v>
      </c>
      <c r="E367" s="7">
        <v>229</v>
      </c>
      <c r="F367" s="1">
        <v>364</v>
      </c>
      <c r="G367" s="2">
        <v>230</v>
      </c>
      <c r="H367" s="5">
        <v>364</v>
      </c>
      <c r="I367" s="7">
        <v>229</v>
      </c>
      <c r="J367" s="1">
        <v>364</v>
      </c>
      <c r="K367" s="2">
        <v>228</v>
      </c>
      <c r="M367" s="1">
        <v>364</v>
      </c>
      <c r="N367" s="13">
        <f t="shared" si="5"/>
        <v>228.8</v>
      </c>
    </row>
    <row r="368" spans="2:14" x14ac:dyDescent="0.25">
      <c r="B368" s="1">
        <v>365</v>
      </c>
      <c r="C368" s="2">
        <v>229</v>
      </c>
      <c r="D368" s="5">
        <v>365</v>
      </c>
      <c r="E368" s="7">
        <v>230</v>
      </c>
      <c r="F368" s="1">
        <v>365</v>
      </c>
      <c r="G368" s="2">
        <v>231</v>
      </c>
      <c r="H368" s="5">
        <v>365</v>
      </c>
      <c r="I368" s="7">
        <v>230</v>
      </c>
      <c r="J368" s="1">
        <v>365</v>
      </c>
      <c r="K368" s="2">
        <v>229</v>
      </c>
      <c r="M368" s="1">
        <v>365</v>
      </c>
      <c r="N368" s="13">
        <f t="shared" si="5"/>
        <v>229.8</v>
      </c>
    </row>
    <row r="369" spans="2:14" x14ac:dyDescent="0.25">
      <c r="B369" s="1">
        <v>366</v>
      </c>
      <c r="C369" s="2">
        <v>230</v>
      </c>
      <c r="D369" s="5">
        <v>366</v>
      </c>
      <c r="E369" s="7">
        <v>231</v>
      </c>
      <c r="F369" s="1">
        <v>366</v>
      </c>
      <c r="G369" s="2">
        <v>231</v>
      </c>
      <c r="H369" s="5">
        <v>366</v>
      </c>
      <c r="I369" s="7">
        <v>231</v>
      </c>
      <c r="J369" s="1">
        <v>366</v>
      </c>
      <c r="K369" s="2">
        <v>230</v>
      </c>
      <c r="M369" s="1">
        <v>366</v>
      </c>
      <c r="N369" s="13">
        <f t="shared" si="5"/>
        <v>230.6</v>
      </c>
    </row>
    <row r="370" spans="2:14" x14ac:dyDescent="0.25">
      <c r="B370" s="1">
        <v>367</v>
      </c>
      <c r="C370" s="2">
        <v>230</v>
      </c>
      <c r="D370" s="5">
        <v>367</v>
      </c>
      <c r="E370" s="7">
        <v>232</v>
      </c>
      <c r="F370" s="1">
        <v>367</v>
      </c>
      <c r="G370" s="2">
        <v>232</v>
      </c>
      <c r="H370" s="5">
        <v>367</v>
      </c>
      <c r="I370" s="7">
        <v>231</v>
      </c>
      <c r="J370" s="1">
        <v>367</v>
      </c>
      <c r="K370" s="2">
        <v>230</v>
      </c>
      <c r="M370" s="1">
        <v>367</v>
      </c>
      <c r="N370" s="13">
        <f t="shared" si="5"/>
        <v>231</v>
      </c>
    </row>
    <row r="371" spans="2:14" x14ac:dyDescent="0.25">
      <c r="B371" s="1">
        <v>368</v>
      </c>
      <c r="C371" s="2">
        <v>231</v>
      </c>
      <c r="D371" s="5">
        <v>368</v>
      </c>
      <c r="E371" s="7">
        <v>232</v>
      </c>
      <c r="F371" s="1">
        <v>368</v>
      </c>
      <c r="G371" s="2">
        <v>233</v>
      </c>
      <c r="H371" s="5">
        <v>368</v>
      </c>
      <c r="I371" s="7">
        <v>232</v>
      </c>
      <c r="J371" s="1">
        <v>368</v>
      </c>
      <c r="K371" s="2">
        <v>231</v>
      </c>
      <c r="M371" s="1">
        <v>368</v>
      </c>
      <c r="N371" s="13">
        <f t="shared" si="5"/>
        <v>231.8</v>
      </c>
    </row>
    <row r="372" spans="2:14" x14ac:dyDescent="0.25">
      <c r="B372" s="1">
        <v>369</v>
      </c>
      <c r="C372" s="2">
        <v>232</v>
      </c>
      <c r="D372" s="5">
        <v>369</v>
      </c>
      <c r="E372" s="7">
        <v>233</v>
      </c>
      <c r="F372" s="1">
        <v>369</v>
      </c>
      <c r="G372" s="2">
        <v>233</v>
      </c>
      <c r="H372" s="5">
        <v>369</v>
      </c>
      <c r="I372" s="7">
        <v>233</v>
      </c>
      <c r="J372" s="1">
        <v>369</v>
      </c>
      <c r="K372" s="2">
        <v>232</v>
      </c>
      <c r="M372" s="1">
        <v>369</v>
      </c>
      <c r="N372" s="13">
        <f t="shared" si="5"/>
        <v>232.6</v>
      </c>
    </row>
    <row r="373" spans="2:14" x14ac:dyDescent="0.25">
      <c r="B373" s="1">
        <v>370</v>
      </c>
      <c r="C373" s="2">
        <v>233</v>
      </c>
      <c r="D373" s="5">
        <v>370</v>
      </c>
      <c r="E373" s="7">
        <v>234</v>
      </c>
      <c r="F373" s="1">
        <v>370</v>
      </c>
      <c r="G373" s="2">
        <v>234</v>
      </c>
      <c r="H373" s="5">
        <v>370</v>
      </c>
      <c r="I373" s="7">
        <v>234</v>
      </c>
      <c r="J373" s="1">
        <v>370</v>
      </c>
      <c r="K373" s="2">
        <v>233</v>
      </c>
      <c r="M373" s="1">
        <v>370</v>
      </c>
      <c r="N373" s="13">
        <f t="shared" si="5"/>
        <v>233.6</v>
      </c>
    </row>
    <row r="374" spans="2:14" x14ac:dyDescent="0.25">
      <c r="B374" s="1">
        <v>371</v>
      </c>
      <c r="C374" s="2">
        <v>233</v>
      </c>
      <c r="D374" s="5">
        <v>371</v>
      </c>
      <c r="E374" s="7">
        <v>234</v>
      </c>
      <c r="F374" s="1">
        <v>371</v>
      </c>
      <c r="G374" s="2">
        <v>235</v>
      </c>
      <c r="H374" s="5">
        <v>371</v>
      </c>
      <c r="I374" s="7">
        <v>234</v>
      </c>
      <c r="J374" s="1">
        <v>371</v>
      </c>
      <c r="K374" s="2">
        <v>233</v>
      </c>
      <c r="M374" s="1">
        <v>371</v>
      </c>
      <c r="N374" s="13">
        <f t="shared" si="5"/>
        <v>233.8</v>
      </c>
    </row>
    <row r="375" spans="2:14" x14ac:dyDescent="0.25">
      <c r="B375" s="1">
        <v>372</v>
      </c>
      <c r="C375" s="2">
        <v>234</v>
      </c>
      <c r="D375" s="5">
        <v>372</v>
      </c>
      <c r="E375" s="7">
        <v>235</v>
      </c>
      <c r="F375" s="1">
        <v>372</v>
      </c>
      <c r="G375" s="2">
        <v>235</v>
      </c>
      <c r="H375" s="5">
        <v>372</v>
      </c>
      <c r="I375" s="7">
        <v>235</v>
      </c>
      <c r="J375" s="1">
        <v>372</v>
      </c>
      <c r="K375" s="2">
        <v>234</v>
      </c>
      <c r="M375" s="1">
        <v>372</v>
      </c>
      <c r="N375" s="13">
        <f t="shared" si="5"/>
        <v>234.6</v>
      </c>
    </row>
    <row r="376" spans="2:14" x14ac:dyDescent="0.25">
      <c r="B376" s="1">
        <v>373</v>
      </c>
      <c r="C376" s="2">
        <v>235</v>
      </c>
      <c r="D376" s="5">
        <v>373</v>
      </c>
      <c r="E376" s="7">
        <v>236</v>
      </c>
      <c r="F376" s="1">
        <v>373</v>
      </c>
      <c r="G376" s="2">
        <v>236</v>
      </c>
      <c r="H376" s="5">
        <v>373</v>
      </c>
      <c r="I376" s="7">
        <v>236</v>
      </c>
      <c r="J376" s="1">
        <v>373</v>
      </c>
      <c r="K376" s="2">
        <v>235</v>
      </c>
      <c r="M376" s="1">
        <v>373</v>
      </c>
      <c r="N376" s="13">
        <f t="shared" si="5"/>
        <v>235.6</v>
      </c>
    </row>
    <row r="377" spans="2:14" x14ac:dyDescent="0.25">
      <c r="B377" s="1">
        <v>374</v>
      </c>
      <c r="C377" s="2">
        <v>235</v>
      </c>
      <c r="D377" s="5">
        <v>374</v>
      </c>
      <c r="E377" s="7">
        <v>236</v>
      </c>
      <c r="F377" s="1">
        <v>374</v>
      </c>
      <c r="G377" s="2">
        <v>237</v>
      </c>
      <c r="H377" s="5">
        <v>374</v>
      </c>
      <c r="I377" s="7">
        <v>236</v>
      </c>
      <c r="J377" s="1">
        <v>374</v>
      </c>
      <c r="K377" s="2">
        <v>235</v>
      </c>
      <c r="M377" s="1">
        <v>374</v>
      </c>
      <c r="N377" s="13">
        <f t="shared" si="5"/>
        <v>235.8</v>
      </c>
    </row>
    <row r="378" spans="2:14" x14ac:dyDescent="0.25">
      <c r="B378" s="1">
        <v>375</v>
      </c>
      <c r="C378" s="2">
        <v>236</v>
      </c>
      <c r="D378" s="5">
        <v>375</v>
      </c>
      <c r="E378" s="7">
        <v>237</v>
      </c>
      <c r="F378" s="1">
        <v>375</v>
      </c>
      <c r="G378" s="2">
        <v>238</v>
      </c>
      <c r="H378" s="5">
        <v>375</v>
      </c>
      <c r="I378" s="7">
        <v>237</v>
      </c>
      <c r="J378" s="1">
        <v>375</v>
      </c>
      <c r="K378" s="2">
        <v>236</v>
      </c>
      <c r="M378" s="1">
        <v>375</v>
      </c>
      <c r="N378" s="13">
        <f t="shared" si="5"/>
        <v>236.8</v>
      </c>
    </row>
    <row r="379" spans="2:14" x14ac:dyDescent="0.25">
      <c r="B379" s="1">
        <v>376</v>
      </c>
      <c r="C379" s="2">
        <v>237</v>
      </c>
      <c r="D379" s="5">
        <v>376</v>
      </c>
      <c r="E379" s="7">
        <v>238</v>
      </c>
      <c r="F379" s="1">
        <v>376</v>
      </c>
      <c r="G379" s="2">
        <v>238</v>
      </c>
      <c r="H379" s="5">
        <v>376</v>
      </c>
      <c r="I379" s="7">
        <v>238</v>
      </c>
      <c r="J379" s="1">
        <v>376</v>
      </c>
      <c r="K379" s="2">
        <v>237</v>
      </c>
      <c r="M379" s="1">
        <v>376</v>
      </c>
      <c r="N379" s="13">
        <f t="shared" si="5"/>
        <v>237.6</v>
      </c>
    </row>
    <row r="380" spans="2:14" x14ac:dyDescent="0.25">
      <c r="B380" s="1">
        <v>377</v>
      </c>
      <c r="C380" s="2">
        <v>237</v>
      </c>
      <c r="D380" s="5">
        <v>377</v>
      </c>
      <c r="E380" s="7">
        <v>238</v>
      </c>
      <c r="F380" s="1">
        <v>377</v>
      </c>
      <c r="G380" s="2">
        <v>239</v>
      </c>
      <c r="H380" s="5">
        <v>377</v>
      </c>
      <c r="I380" s="7">
        <v>238</v>
      </c>
      <c r="J380" s="1">
        <v>377</v>
      </c>
      <c r="K380" s="2">
        <v>237</v>
      </c>
      <c r="M380" s="1">
        <v>377</v>
      </c>
      <c r="N380" s="13">
        <f t="shared" si="5"/>
        <v>237.8</v>
      </c>
    </row>
    <row r="381" spans="2:14" x14ac:dyDescent="0.25">
      <c r="B381" s="1">
        <v>378</v>
      </c>
      <c r="C381" s="2">
        <v>238</v>
      </c>
      <c r="D381" s="5">
        <v>378</v>
      </c>
      <c r="E381" s="7">
        <v>239</v>
      </c>
      <c r="F381" s="1">
        <v>378</v>
      </c>
      <c r="G381" s="2">
        <v>240</v>
      </c>
      <c r="H381" s="5">
        <v>378</v>
      </c>
      <c r="I381" s="7">
        <v>239</v>
      </c>
      <c r="J381" s="1">
        <v>378</v>
      </c>
      <c r="K381" s="2">
        <v>238</v>
      </c>
      <c r="M381" s="1">
        <v>378</v>
      </c>
      <c r="N381" s="13">
        <f t="shared" si="5"/>
        <v>238.8</v>
      </c>
    </row>
    <row r="382" spans="2:14" x14ac:dyDescent="0.25">
      <c r="B382" s="1">
        <v>379</v>
      </c>
      <c r="C382" s="2">
        <v>239</v>
      </c>
      <c r="D382" s="5">
        <v>379</v>
      </c>
      <c r="E382" s="7">
        <v>240</v>
      </c>
      <c r="F382" s="1">
        <v>379</v>
      </c>
      <c r="G382" s="2">
        <v>240</v>
      </c>
      <c r="H382" s="5">
        <v>379</v>
      </c>
      <c r="I382" s="7">
        <v>240</v>
      </c>
      <c r="J382" s="1">
        <v>379</v>
      </c>
      <c r="K382" s="2">
        <v>239</v>
      </c>
      <c r="M382" s="1">
        <v>379</v>
      </c>
      <c r="N382" s="13">
        <f t="shared" si="5"/>
        <v>239.6</v>
      </c>
    </row>
    <row r="383" spans="2:14" x14ac:dyDescent="0.25">
      <c r="B383" s="1">
        <v>380</v>
      </c>
      <c r="C383" s="2">
        <v>239</v>
      </c>
      <c r="D383" s="5">
        <v>380</v>
      </c>
      <c r="E383" s="7">
        <v>240</v>
      </c>
      <c r="F383" s="1">
        <v>380</v>
      </c>
      <c r="G383" s="2">
        <v>241</v>
      </c>
      <c r="H383" s="5">
        <v>380</v>
      </c>
      <c r="I383" s="7">
        <v>240</v>
      </c>
      <c r="J383" s="1">
        <v>380</v>
      </c>
      <c r="K383" s="2">
        <v>239</v>
      </c>
      <c r="M383" s="1">
        <v>380</v>
      </c>
      <c r="N383" s="13">
        <f t="shared" si="5"/>
        <v>239.8</v>
      </c>
    </row>
    <row r="384" spans="2:14" x14ac:dyDescent="0.25">
      <c r="B384" s="1">
        <v>381</v>
      </c>
      <c r="C384" s="2">
        <v>240</v>
      </c>
      <c r="D384" s="5">
        <v>381</v>
      </c>
      <c r="E384" s="7">
        <v>241</v>
      </c>
      <c r="F384" s="1">
        <v>381</v>
      </c>
      <c r="G384" s="2">
        <v>242</v>
      </c>
      <c r="H384" s="5">
        <v>381</v>
      </c>
      <c r="I384" s="7">
        <v>241</v>
      </c>
      <c r="J384" s="1">
        <v>381</v>
      </c>
      <c r="K384" s="2">
        <v>240</v>
      </c>
      <c r="M384" s="1">
        <v>381</v>
      </c>
      <c r="N384" s="13">
        <f t="shared" si="5"/>
        <v>240.8</v>
      </c>
    </row>
    <row r="385" spans="2:14" x14ac:dyDescent="0.25">
      <c r="B385" s="1">
        <v>382</v>
      </c>
      <c r="C385" s="2">
        <v>241</v>
      </c>
      <c r="D385" s="5">
        <v>382</v>
      </c>
      <c r="E385" s="7">
        <v>242</v>
      </c>
      <c r="F385" s="1">
        <v>382</v>
      </c>
      <c r="G385" s="2">
        <v>242</v>
      </c>
      <c r="H385" s="5">
        <v>382</v>
      </c>
      <c r="I385" s="7">
        <v>242</v>
      </c>
      <c r="J385" s="1">
        <v>382</v>
      </c>
      <c r="K385" s="2">
        <v>241</v>
      </c>
      <c r="M385" s="1">
        <v>382</v>
      </c>
      <c r="N385" s="13">
        <f t="shared" si="5"/>
        <v>241.6</v>
      </c>
    </row>
    <row r="386" spans="2:14" x14ac:dyDescent="0.25">
      <c r="B386" s="1">
        <v>383</v>
      </c>
      <c r="C386" s="2">
        <v>241</v>
      </c>
      <c r="D386" s="5">
        <v>383</v>
      </c>
      <c r="E386" s="7">
        <v>243</v>
      </c>
      <c r="F386" s="1">
        <v>383</v>
      </c>
      <c r="G386" s="2">
        <v>243</v>
      </c>
      <c r="H386" s="5">
        <v>383</v>
      </c>
      <c r="I386" s="7">
        <v>242</v>
      </c>
      <c r="J386" s="1">
        <v>383</v>
      </c>
      <c r="K386" s="2">
        <v>242</v>
      </c>
      <c r="M386" s="1">
        <v>383</v>
      </c>
      <c r="N386" s="13">
        <f t="shared" si="5"/>
        <v>242.2</v>
      </c>
    </row>
    <row r="387" spans="2:14" x14ac:dyDescent="0.25">
      <c r="B387" s="1">
        <v>384</v>
      </c>
      <c r="C387" s="2">
        <v>242</v>
      </c>
      <c r="D387" s="5">
        <v>384</v>
      </c>
      <c r="E387" s="7">
        <v>243</v>
      </c>
      <c r="F387" s="1">
        <v>384</v>
      </c>
      <c r="G387" s="2">
        <v>244</v>
      </c>
      <c r="H387" s="5">
        <v>384</v>
      </c>
      <c r="I387" s="7">
        <v>243</v>
      </c>
      <c r="J387" s="1">
        <v>384</v>
      </c>
      <c r="K387" s="2">
        <v>242</v>
      </c>
      <c r="M387" s="1">
        <v>384</v>
      </c>
      <c r="N387" s="13">
        <f t="shared" si="5"/>
        <v>242.8</v>
      </c>
    </row>
    <row r="388" spans="2:14" x14ac:dyDescent="0.25">
      <c r="B388" s="1">
        <v>385</v>
      </c>
      <c r="C388" s="2">
        <v>243</v>
      </c>
      <c r="D388" s="5">
        <v>385</v>
      </c>
      <c r="E388" s="7">
        <v>244</v>
      </c>
      <c r="F388" s="1">
        <v>385</v>
      </c>
      <c r="G388" s="2">
        <v>245</v>
      </c>
      <c r="H388" s="5">
        <v>385</v>
      </c>
      <c r="I388" s="7">
        <v>244</v>
      </c>
      <c r="J388" s="1">
        <v>385</v>
      </c>
      <c r="K388" s="2">
        <v>243</v>
      </c>
      <c r="M388" s="1">
        <v>385</v>
      </c>
      <c r="N388" s="13">
        <f t="shared" si="5"/>
        <v>243.8</v>
      </c>
    </row>
    <row r="389" spans="2:14" x14ac:dyDescent="0.25">
      <c r="B389" s="1">
        <v>386</v>
      </c>
      <c r="C389" s="2">
        <v>244</v>
      </c>
      <c r="D389" s="5">
        <v>386</v>
      </c>
      <c r="E389" s="7">
        <v>245</v>
      </c>
      <c r="F389" s="1">
        <v>386</v>
      </c>
      <c r="G389" s="2">
        <v>245</v>
      </c>
      <c r="H389" s="5">
        <v>386</v>
      </c>
      <c r="I389" s="7">
        <v>244</v>
      </c>
      <c r="J389" s="1">
        <v>386</v>
      </c>
      <c r="K389" s="2">
        <v>244</v>
      </c>
      <c r="M389" s="1">
        <v>386</v>
      </c>
      <c r="N389" s="13">
        <f t="shared" ref="N389:N452" si="6">SUM(C389,E389,G389,I389,K389)/5</f>
        <v>244.4</v>
      </c>
    </row>
    <row r="390" spans="2:14" x14ac:dyDescent="0.25">
      <c r="B390" s="1">
        <v>387</v>
      </c>
      <c r="C390" s="2">
        <v>244</v>
      </c>
      <c r="D390" s="5">
        <v>387</v>
      </c>
      <c r="E390" s="7">
        <v>245</v>
      </c>
      <c r="F390" s="1">
        <v>387</v>
      </c>
      <c r="G390" s="2">
        <v>246</v>
      </c>
      <c r="H390" s="5">
        <v>387</v>
      </c>
      <c r="I390" s="7">
        <v>245</v>
      </c>
      <c r="J390" s="1">
        <v>387</v>
      </c>
      <c r="K390" s="2">
        <v>244</v>
      </c>
      <c r="M390" s="1">
        <v>387</v>
      </c>
      <c r="N390" s="13">
        <f t="shared" si="6"/>
        <v>244.8</v>
      </c>
    </row>
    <row r="391" spans="2:14" x14ac:dyDescent="0.25">
      <c r="B391" s="1">
        <v>388</v>
      </c>
      <c r="C391" s="2">
        <v>245</v>
      </c>
      <c r="D391" s="5">
        <v>388</v>
      </c>
      <c r="E391" s="7">
        <v>246</v>
      </c>
      <c r="F391" s="1">
        <v>388</v>
      </c>
      <c r="G391" s="2">
        <v>247</v>
      </c>
      <c r="H391" s="5">
        <v>388</v>
      </c>
      <c r="I391" s="7">
        <v>246</v>
      </c>
      <c r="J391" s="1">
        <v>388</v>
      </c>
      <c r="K391" s="2">
        <v>245</v>
      </c>
      <c r="M391" s="1">
        <v>388</v>
      </c>
      <c r="N391" s="13">
        <f t="shared" si="6"/>
        <v>245.8</v>
      </c>
    </row>
    <row r="392" spans="2:14" x14ac:dyDescent="0.25">
      <c r="B392" s="1">
        <v>389</v>
      </c>
      <c r="C392" s="2">
        <v>246</v>
      </c>
      <c r="D392" s="5">
        <v>389</v>
      </c>
      <c r="E392" s="7">
        <v>247</v>
      </c>
      <c r="F392" s="1">
        <v>389</v>
      </c>
      <c r="G392" s="2">
        <v>247</v>
      </c>
      <c r="H392" s="5">
        <v>389</v>
      </c>
      <c r="I392" s="7">
        <v>246</v>
      </c>
      <c r="J392" s="1">
        <v>389</v>
      </c>
      <c r="K392" s="2">
        <v>246</v>
      </c>
      <c r="M392" s="1">
        <v>389</v>
      </c>
      <c r="N392" s="13">
        <f t="shared" si="6"/>
        <v>246.4</v>
      </c>
    </row>
    <row r="393" spans="2:14" x14ac:dyDescent="0.25">
      <c r="B393" s="1">
        <v>390</v>
      </c>
      <c r="C393" s="2">
        <v>246</v>
      </c>
      <c r="D393" s="5">
        <v>390</v>
      </c>
      <c r="E393" s="7">
        <v>247</v>
      </c>
      <c r="F393" s="1">
        <v>390</v>
      </c>
      <c r="G393" s="2">
        <v>248</v>
      </c>
      <c r="H393" s="5">
        <v>390</v>
      </c>
      <c r="I393" s="7">
        <v>247</v>
      </c>
      <c r="J393" s="1">
        <v>390</v>
      </c>
      <c r="K393" s="2">
        <v>246</v>
      </c>
      <c r="M393" s="1">
        <v>390</v>
      </c>
      <c r="N393" s="13">
        <f t="shared" si="6"/>
        <v>246.8</v>
      </c>
    </row>
    <row r="394" spans="2:14" x14ac:dyDescent="0.25">
      <c r="B394" s="1">
        <v>391</v>
      </c>
      <c r="C394" s="2">
        <v>247</v>
      </c>
      <c r="D394" s="5">
        <v>391</v>
      </c>
      <c r="E394" s="7">
        <v>248</v>
      </c>
      <c r="F394" s="1">
        <v>391</v>
      </c>
      <c r="G394" s="2">
        <v>249</v>
      </c>
      <c r="H394" s="5">
        <v>391</v>
      </c>
      <c r="I394" s="7">
        <v>248</v>
      </c>
      <c r="J394" s="1">
        <v>391</v>
      </c>
      <c r="K394" s="2">
        <v>247</v>
      </c>
      <c r="M394" s="1">
        <v>391</v>
      </c>
      <c r="N394" s="13">
        <f t="shared" si="6"/>
        <v>247.8</v>
      </c>
    </row>
    <row r="395" spans="2:14" x14ac:dyDescent="0.25">
      <c r="B395" s="1">
        <v>392</v>
      </c>
      <c r="C395" s="2">
        <v>248</v>
      </c>
      <c r="D395" s="5">
        <v>392</v>
      </c>
      <c r="E395" s="7">
        <v>249</v>
      </c>
      <c r="F395" s="1">
        <v>392</v>
      </c>
      <c r="G395" s="2">
        <v>249</v>
      </c>
      <c r="H395" s="5">
        <v>392</v>
      </c>
      <c r="I395" s="7">
        <v>249</v>
      </c>
      <c r="J395" s="1">
        <v>392</v>
      </c>
      <c r="K395" s="2">
        <v>248</v>
      </c>
      <c r="M395" s="1">
        <v>392</v>
      </c>
      <c r="N395" s="13">
        <f t="shared" si="6"/>
        <v>248.6</v>
      </c>
    </row>
    <row r="396" spans="2:14" x14ac:dyDescent="0.25">
      <c r="B396" s="1">
        <v>393</v>
      </c>
      <c r="C396" s="2">
        <v>249</v>
      </c>
      <c r="D396" s="5">
        <v>393</v>
      </c>
      <c r="E396" s="7">
        <v>249</v>
      </c>
      <c r="F396" s="1">
        <v>393</v>
      </c>
      <c r="G396" s="2">
        <v>250</v>
      </c>
      <c r="H396" s="5">
        <v>393</v>
      </c>
      <c r="I396" s="7">
        <v>249</v>
      </c>
      <c r="J396" s="1">
        <v>393</v>
      </c>
      <c r="K396" s="2">
        <v>249</v>
      </c>
      <c r="M396" s="1">
        <v>393</v>
      </c>
      <c r="N396" s="13">
        <f t="shared" si="6"/>
        <v>249.2</v>
      </c>
    </row>
    <row r="397" spans="2:14" x14ac:dyDescent="0.25">
      <c r="B397" s="1">
        <v>394</v>
      </c>
      <c r="C397" s="2">
        <v>249</v>
      </c>
      <c r="D397" s="5">
        <v>394</v>
      </c>
      <c r="E397" s="7">
        <v>250</v>
      </c>
      <c r="F397" s="1">
        <v>394</v>
      </c>
      <c r="G397" s="2">
        <v>251</v>
      </c>
      <c r="H397" s="5">
        <v>394</v>
      </c>
      <c r="I397" s="7">
        <v>250</v>
      </c>
      <c r="J397" s="1">
        <v>394</v>
      </c>
      <c r="K397" s="2">
        <v>249</v>
      </c>
      <c r="M397" s="1">
        <v>394</v>
      </c>
      <c r="N397" s="13">
        <f t="shared" si="6"/>
        <v>249.8</v>
      </c>
    </row>
    <row r="398" spans="2:14" x14ac:dyDescent="0.25">
      <c r="B398" s="1">
        <v>395</v>
      </c>
      <c r="C398" s="2">
        <v>250</v>
      </c>
      <c r="D398" s="5">
        <v>395</v>
      </c>
      <c r="E398" s="7">
        <v>251</v>
      </c>
      <c r="F398" s="1">
        <v>395</v>
      </c>
      <c r="G398" s="2">
        <v>251</v>
      </c>
      <c r="H398" s="5">
        <v>395</v>
      </c>
      <c r="I398" s="7">
        <v>251</v>
      </c>
      <c r="J398" s="1">
        <v>395</v>
      </c>
      <c r="K398" s="2">
        <v>250</v>
      </c>
      <c r="M398" s="1">
        <v>395</v>
      </c>
      <c r="N398" s="13">
        <f t="shared" si="6"/>
        <v>250.6</v>
      </c>
    </row>
    <row r="399" spans="2:14" x14ac:dyDescent="0.25">
      <c r="B399" s="1">
        <v>396</v>
      </c>
      <c r="C399" s="2">
        <v>250</v>
      </c>
      <c r="D399" s="5">
        <v>396</v>
      </c>
      <c r="E399" s="7">
        <v>251</v>
      </c>
      <c r="F399" s="1">
        <v>396</v>
      </c>
      <c r="G399" s="2">
        <v>252</v>
      </c>
      <c r="H399" s="5">
        <v>396</v>
      </c>
      <c r="I399" s="7">
        <v>251</v>
      </c>
      <c r="J399" s="1">
        <v>396</v>
      </c>
      <c r="K399" s="2">
        <v>250</v>
      </c>
      <c r="M399" s="1">
        <v>396</v>
      </c>
      <c r="N399" s="13">
        <f t="shared" si="6"/>
        <v>250.8</v>
      </c>
    </row>
    <row r="400" spans="2:14" x14ac:dyDescent="0.25">
      <c r="B400" s="1">
        <v>397</v>
      </c>
      <c r="C400" s="2">
        <v>251</v>
      </c>
      <c r="D400" s="5">
        <v>397</v>
      </c>
      <c r="E400" s="7">
        <v>252</v>
      </c>
      <c r="F400" s="1">
        <v>397</v>
      </c>
      <c r="G400" s="2">
        <v>253</v>
      </c>
      <c r="H400" s="5">
        <v>397</v>
      </c>
      <c r="I400" s="7">
        <v>252</v>
      </c>
      <c r="J400" s="1">
        <v>397</v>
      </c>
      <c r="K400" s="2">
        <v>251</v>
      </c>
      <c r="M400" s="1">
        <v>397</v>
      </c>
      <c r="N400" s="13">
        <f t="shared" si="6"/>
        <v>251.8</v>
      </c>
    </row>
    <row r="401" spans="2:14" x14ac:dyDescent="0.25">
      <c r="B401" s="1">
        <v>398</v>
      </c>
      <c r="C401" s="2">
        <v>252</v>
      </c>
      <c r="D401" s="5">
        <v>398</v>
      </c>
      <c r="E401" s="7">
        <v>253</v>
      </c>
      <c r="F401" s="1">
        <v>398</v>
      </c>
      <c r="G401" s="2">
        <v>253</v>
      </c>
      <c r="H401" s="5">
        <v>398</v>
      </c>
      <c r="I401" s="7">
        <v>253</v>
      </c>
      <c r="J401" s="1">
        <v>398</v>
      </c>
      <c r="K401" s="2">
        <v>252</v>
      </c>
      <c r="M401" s="1">
        <v>398</v>
      </c>
      <c r="N401" s="13">
        <f t="shared" si="6"/>
        <v>252.6</v>
      </c>
    </row>
    <row r="402" spans="2:14" x14ac:dyDescent="0.25">
      <c r="B402" s="1">
        <v>399</v>
      </c>
      <c r="C402" s="2">
        <v>253</v>
      </c>
      <c r="D402" s="5">
        <v>399</v>
      </c>
      <c r="E402" s="7">
        <v>254</v>
      </c>
      <c r="F402" s="1">
        <v>399</v>
      </c>
      <c r="G402" s="2">
        <v>254</v>
      </c>
      <c r="H402" s="5">
        <v>399</v>
      </c>
      <c r="I402" s="7">
        <v>253</v>
      </c>
      <c r="J402" s="1">
        <v>399</v>
      </c>
      <c r="K402" s="2">
        <v>253</v>
      </c>
      <c r="M402" s="1">
        <v>399</v>
      </c>
      <c r="N402" s="13">
        <f t="shared" si="6"/>
        <v>253.4</v>
      </c>
    </row>
    <row r="403" spans="2:14" x14ac:dyDescent="0.25">
      <c r="B403" s="1">
        <v>400</v>
      </c>
      <c r="C403" s="2">
        <v>253</v>
      </c>
      <c r="D403" s="5">
        <v>400</v>
      </c>
      <c r="E403" s="7">
        <v>254</v>
      </c>
      <c r="F403" s="1">
        <v>400</v>
      </c>
      <c r="G403" s="2">
        <v>255</v>
      </c>
      <c r="H403" s="5">
        <v>400</v>
      </c>
      <c r="I403" s="7">
        <v>254</v>
      </c>
      <c r="J403" s="1">
        <v>400</v>
      </c>
      <c r="K403" s="2">
        <v>253</v>
      </c>
      <c r="M403" s="1">
        <v>400</v>
      </c>
      <c r="N403" s="13">
        <f t="shared" si="6"/>
        <v>253.8</v>
      </c>
    </row>
    <row r="404" spans="2:14" x14ac:dyDescent="0.25">
      <c r="B404" s="1">
        <v>401</v>
      </c>
      <c r="C404" s="2">
        <v>254</v>
      </c>
      <c r="D404" s="5">
        <v>401</v>
      </c>
      <c r="E404" s="7">
        <v>255</v>
      </c>
      <c r="F404" s="1">
        <v>401</v>
      </c>
      <c r="G404" s="2">
        <v>255</v>
      </c>
      <c r="H404" s="5">
        <v>401</v>
      </c>
      <c r="I404" s="7">
        <v>255</v>
      </c>
      <c r="J404" s="1">
        <v>401</v>
      </c>
      <c r="K404" s="2">
        <v>254</v>
      </c>
      <c r="M404" s="1">
        <v>401</v>
      </c>
      <c r="N404" s="13">
        <f t="shared" si="6"/>
        <v>254.6</v>
      </c>
    </row>
    <row r="405" spans="2:14" x14ac:dyDescent="0.25">
      <c r="B405" s="1">
        <v>402</v>
      </c>
      <c r="C405" s="2">
        <v>255</v>
      </c>
      <c r="D405" s="5">
        <v>402</v>
      </c>
      <c r="E405" s="7">
        <v>256</v>
      </c>
      <c r="F405" s="1">
        <v>402</v>
      </c>
      <c r="G405" s="2">
        <v>256</v>
      </c>
      <c r="H405" s="5">
        <v>402</v>
      </c>
      <c r="I405" s="7">
        <v>255</v>
      </c>
      <c r="J405" s="1">
        <v>402</v>
      </c>
      <c r="K405" s="2">
        <v>255</v>
      </c>
      <c r="M405" s="1">
        <v>402</v>
      </c>
      <c r="N405" s="13">
        <f t="shared" si="6"/>
        <v>255.4</v>
      </c>
    </row>
    <row r="406" spans="2:14" x14ac:dyDescent="0.25">
      <c r="B406" s="1">
        <v>403</v>
      </c>
      <c r="C406" s="2">
        <v>255</v>
      </c>
      <c r="D406" s="5">
        <v>403</v>
      </c>
      <c r="E406" s="7">
        <v>256</v>
      </c>
      <c r="F406" s="1">
        <v>403</v>
      </c>
      <c r="G406" s="2">
        <v>257</v>
      </c>
      <c r="H406" s="5">
        <v>403</v>
      </c>
      <c r="I406" s="7">
        <v>256</v>
      </c>
      <c r="J406" s="1">
        <v>403</v>
      </c>
      <c r="K406" s="2">
        <v>255</v>
      </c>
      <c r="M406" s="1">
        <v>403</v>
      </c>
      <c r="N406" s="13">
        <f t="shared" si="6"/>
        <v>255.8</v>
      </c>
    </row>
    <row r="407" spans="2:14" x14ac:dyDescent="0.25">
      <c r="B407" s="1">
        <v>404</v>
      </c>
      <c r="C407" s="2">
        <v>256</v>
      </c>
      <c r="D407" s="5">
        <v>404</v>
      </c>
      <c r="E407" s="7">
        <v>257</v>
      </c>
      <c r="F407" s="1">
        <v>404</v>
      </c>
      <c r="G407" s="2">
        <v>258</v>
      </c>
      <c r="H407" s="5">
        <v>404</v>
      </c>
      <c r="I407" s="7">
        <v>257</v>
      </c>
      <c r="J407" s="1">
        <v>404</v>
      </c>
      <c r="K407" s="2">
        <v>256</v>
      </c>
      <c r="M407" s="1">
        <v>404</v>
      </c>
      <c r="N407" s="13">
        <f t="shared" si="6"/>
        <v>256.8</v>
      </c>
    </row>
    <row r="408" spans="2:14" x14ac:dyDescent="0.25">
      <c r="B408" s="1">
        <v>405</v>
      </c>
      <c r="C408" s="2">
        <v>257</v>
      </c>
      <c r="D408" s="5">
        <v>405</v>
      </c>
      <c r="E408" s="7">
        <v>258</v>
      </c>
      <c r="F408" s="1">
        <v>405</v>
      </c>
      <c r="G408" s="2">
        <v>258</v>
      </c>
      <c r="H408" s="5">
        <v>405</v>
      </c>
      <c r="I408" s="7">
        <v>258</v>
      </c>
      <c r="J408" s="1">
        <v>405</v>
      </c>
      <c r="K408" s="2">
        <v>257</v>
      </c>
      <c r="M408" s="1">
        <v>405</v>
      </c>
      <c r="N408" s="13">
        <f t="shared" si="6"/>
        <v>257.60000000000002</v>
      </c>
    </row>
    <row r="409" spans="2:14" x14ac:dyDescent="0.25">
      <c r="B409" s="1">
        <v>406</v>
      </c>
      <c r="C409" s="2">
        <v>257</v>
      </c>
      <c r="D409" s="5">
        <v>406</v>
      </c>
      <c r="E409" s="7">
        <v>258</v>
      </c>
      <c r="F409" s="1">
        <v>406</v>
      </c>
      <c r="G409" s="2">
        <v>259</v>
      </c>
      <c r="H409" s="5">
        <v>406</v>
      </c>
      <c r="I409" s="7">
        <v>258</v>
      </c>
      <c r="J409" s="1">
        <v>406</v>
      </c>
      <c r="K409" s="2">
        <v>257</v>
      </c>
      <c r="M409" s="1">
        <v>406</v>
      </c>
      <c r="N409" s="13">
        <f t="shared" si="6"/>
        <v>257.8</v>
      </c>
    </row>
    <row r="410" spans="2:14" x14ac:dyDescent="0.25">
      <c r="B410" s="1">
        <v>407</v>
      </c>
      <c r="C410" s="2">
        <v>258</v>
      </c>
      <c r="D410" s="5">
        <v>407</v>
      </c>
      <c r="E410" s="7">
        <v>259</v>
      </c>
      <c r="F410" s="1">
        <v>407</v>
      </c>
      <c r="G410" s="2">
        <v>260</v>
      </c>
      <c r="H410" s="5">
        <v>407</v>
      </c>
      <c r="I410" s="7">
        <v>259</v>
      </c>
      <c r="J410" s="1">
        <v>407</v>
      </c>
      <c r="K410" s="2">
        <v>258</v>
      </c>
      <c r="M410" s="1">
        <v>407</v>
      </c>
      <c r="N410" s="13">
        <f t="shared" si="6"/>
        <v>258.8</v>
      </c>
    </row>
    <row r="411" spans="2:14" x14ac:dyDescent="0.25">
      <c r="B411" s="1">
        <v>408</v>
      </c>
      <c r="C411" s="2">
        <v>259</v>
      </c>
      <c r="D411" s="5">
        <v>408</v>
      </c>
      <c r="E411" s="7">
        <v>260</v>
      </c>
      <c r="F411" s="1">
        <v>408</v>
      </c>
      <c r="G411" s="2">
        <v>260</v>
      </c>
      <c r="H411" s="5">
        <v>408</v>
      </c>
      <c r="I411" s="7">
        <v>260</v>
      </c>
      <c r="J411" s="1">
        <v>408</v>
      </c>
      <c r="K411" s="2">
        <v>259</v>
      </c>
      <c r="M411" s="1">
        <v>408</v>
      </c>
      <c r="N411" s="13">
        <f t="shared" si="6"/>
        <v>259.60000000000002</v>
      </c>
    </row>
    <row r="412" spans="2:14" x14ac:dyDescent="0.25">
      <c r="B412" s="1">
        <v>409</v>
      </c>
      <c r="C412" s="2">
        <v>259</v>
      </c>
      <c r="D412" s="5">
        <v>409</v>
      </c>
      <c r="E412" s="7">
        <v>261</v>
      </c>
      <c r="F412" s="1">
        <v>409</v>
      </c>
      <c r="G412" s="2">
        <v>261</v>
      </c>
      <c r="H412" s="5">
        <v>409</v>
      </c>
      <c r="I412" s="7">
        <v>260</v>
      </c>
      <c r="J412" s="1">
        <v>409</v>
      </c>
      <c r="K412" s="2">
        <v>259</v>
      </c>
      <c r="M412" s="1">
        <v>409</v>
      </c>
      <c r="N412" s="13">
        <f t="shared" si="6"/>
        <v>260</v>
      </c>
    </row>
    <row r="413" spans="2:14" x14ac:dyDescent="0.25">
      <c r="B413" s="1">
        <v>410</v>
      </c>
      <c r="C413" s="2">
        <v>260</v>
      </c>
      <c r="D413" s="5">
        <v>410</v>
      </c>
      <c r="E413" s="7">
        <v>261</v>
      </c>
      <c r="F413" s="1">
        <v>410</v>
      </c>
      <c r="G413" s="2">
        <v>262</v>
      </c>
      <c r="H413" s="5">
        <v>410</v>
      </c>
      <c r="I413" s="7">
        <v>261</v>
      </c>
      <c r="J413" s="1">
        <v>410</v>
      </c>
      <c r="K413" s="2">
        <v>260</v>
      </c>
      <c r="M413" s="1">
        <v>410</v>
      </c>
      <c r="N413" s="13">
        <f t="shared" si="6"/>
        <v>260.8</v>
      </c>
    </row>
    <row r="414" spans="2:14" x14ac:dyDescent="0.25">
      <c r="B414" s="1">
        <v>411</v>
      </c>
      <c r="C414" s="2">
        <v>261</v>
      </c>
      <c r="D414" s="5">
        <v>411</v>
      </c>
      <c r="E414" s="7">
        <v>262</v>
      </c>
      <c r="F414" s="1">
        <v>411</v>
      </c>
      <c r="G414" s="2">
        <v>262</v>
      </c>
      <c r="H414" s="5">
        <v>411</v>
      </c>
      <c r="I414" s="7">
        <v>262</v>
      </c>
      <c r="J414" s="1">
        <v>411</v>
      </c>
      <c r="K414" s="2">
        <v>261</v>
      </c>
      <c r="M414" s="1">
        <v>411</v>
      </c>
      <c r="N414" s="13">
        <f t="shared" si="6"/>
        <v>261.60000000000002</v>
      </c>
    </row>
    <row r="415" spans="2:14" x14ac:dyDescent="0.25">
      <c r="B415" s="1">
        <v>412</v>
      </c>
      <c r="C415" s="2">
        <v>261</v>
      </c>
      <c r="D415" s="5">
        <v>412</v>
      </c>
      <c r="E415" s="7">
        <v>263</v>
      </c>
      <c r="F415" s="1">
        <v>412</v>
      </c>
      <c r="G415" s="2">
        <v>263</v>
      </c>
      <c r="H415" s="5">
        <v>412</v>
      </c>
      <c r="I415" s="7">
        <v>262</v>
      </c>
      <c r="J415" s="1">
        <v>412</v>
      </c>
      <c r="K415" s="2">
        <v>261</v>
      </c>
      <c r="M415" s="1">
        <v>412</v>
      </c>
      <c r="N415" s="13">
        <f t="shared" si="6"/>
        <v>262</v>
      </c>
    </row>
    <row r="416" spans="2:14" x14ac:dyDescent="0.25">
      <c r="B416" s="1">
        <v>413</v>
      </c>
      <c r="C416" s="2">
        <v>262</v>
      </c>
      <c r="D416" s="5">
        <v>413</v>
      </c>
      <c r="E416" s="7">
        <v>263</v>
      </c>
      <c r="F416" s="1">
        <v>413</v>
      </c>
      <c r="G416" s="2">
        <v>264</v>
      </c>
      <c r="H416" s="5">
        <v>413</v>
      </c>
      <c r="I416" s="7">
        <v>263</v>
      </c>
      <c r="J416" s="1">
        <v>413</v>
      </c>
      <c r="K416" s="2">
        <v>262</v>
      </c>
      <c r="M416" s="1">
        <v>413</v>
      </c>
      <c r="N416" s="13">
        <f t="shared" si="6"/>
        <v>262.8</v>
      </c>
    </row>
    <row r="417" spans="2:14" x14ac:dyDescent="0.25">
      <c r="B417" s="1">
        <v>414</v>
      </c>
      <c r="C417" s="2">
        <v>263</v>
      </c>
      <c r="D417" s="5">
        <v>414</v>
      </c>
      <c r="E417" s="7">
        <v>264</v>
      </c>
      <c r="F417" s="1">
        <v>414</v>
      </c>
      <c r="G417" s="2">
        <v>264</v>
      </c>
      <c r="H417" s="5">
        <v>414</v>
      </c>
      <c r="I417" s="7">
        <v>264</v>
      </c>
      <c r="J417" s="1">
        <v>414</v>
      </c>
      <c r="K417" s="2">
        <v>263</v>
      </c>
      <c r="M417" s="1">
        <v>414</v>
      </c>
      <c r="N417" s="13">
        <f t="shared" si="6"/>
        <v>263.60000000000002</v>
      </c>
    </row>
    <row r="418" spans="2:14" x14ac:dyDescent="0.25">
      <c r="B418" s="1">
        <v>415</v>
      </c>
      <c r="C418" s="2">
        <v>263</v>
      </c>
      <c r="D418" s="5">
        <v>415</v>
      </c>
      <c r="E418" s="7">
        <v>265</v>
      </c>
      <c r="F418" s="1">
        <v>415</v>
      </c>
      <c r="G418" s="2">
        <v>265</v>
      </c>
      <c r="H418" s="5">
        <v>415</v>
      </c>
      <c r="I418" s="7">
        <v>265</v>
      </c>
      <c r="J418" s="1">
        <v>415</v>
      </c>
      <c r="K418" s="2">
        <v>263</v>
      </c>
      <c r="M418" s="1">
        <v>415</v>
      </c>
      <c r="N418" s="13">
        <f t="shared" si="6"/>
        <v>264.2</v>
      </c>
    </row>
    <row r="419" spans="2:14" x14ac:dyDescent="0.25">
      <c r="B419" s="1">
        <v>416</v>
      </c>
      <c r="C419" s="2">
        <v>264</v>
      </c>
      <c r="D419" s="5">
        <v>416</v>
      </c>
      <c r="E419" s="7">
        <v>265</v>
      </c>
      <c r="F419" s="1">
        <v>416</v>
      </c>
      <c r="G419" s="2">
        <v>266</v>
      </c>
      <c r="H419" s="5">
        <v>416</v>
      </c>
      <c r="I419" s="7">
        <v>265</v>
      </c>
      <c r="J419" s="1">
        <v>416</v>
      </c>
      <c r="K419" s="2">
        <v>264</v>
      </c>
      <c r="M419" s="1">
        <v>416</v>
      </c>
      <c r="N419" s="13">
        <f t="shared" si="6"/>
        <v>264.8</v>
      </c>
    </row>
    <row r="420" spans="2:14" x14ac:dyDescent="0.25">
      <c r="B420" s="1">
        <v>417</v>
      </c>
      <c r="C420" s="2">
        <v>265</v>
      </c>
      <c r="D420" s="5">
        <v>417</v>
      </c>
      <c r="E420" s="7">
        <v>266</v>
      </c>
      <c r="F420" s="1">
        <v>417</v>
      </c>
      <c r="G420" s="2">
        <v>266</v>
      </c>
      <c r="H420" s="5">
        <v>417</v>
      </c>
      <c r="I420" s="7">
        <v>266</v>
      </c>
      <c r="J420" s="1">
        <v>417</v>
      </c>
      <c r="K420" s="2">
        <v>265</v>
      </c>
      <c r="M420" s="1">
        <v>417</v>
      </c>
      <c r="N420" s="13">
        <f t="shared" si="6"/>
        <v>265.60000000000002</v>
      </c>
    </row>
    <row r="421" spans="2:14" x14ac:dyDescent="0.25">
      <c r="B421" s="1">
        <v>418</v>
      </c>
      <c r="C421" s="2">
        <v>266</v>
      </c>
      <c r="D421" s="5">
        <v>418</v>
      </c>
      <c r="E421" s="7">
        <v>267</v>
      </c>
      <c r="F421" s="1">
        <v>418</v>
      </c>
      <c r="G421" s="2">
        <v>267</v>
      </c>
      <c r="H421" s="5">
        <v>418</v>
      </c>
      <c r="I421" s="7">
        <v>267</v>
      </c>
      <c r="J421" s="1">
        <v>418</v>
      </c>
      <c r="K421" s="2">
        <v>266</v>
      </c>
      <c r="M421" s="1">
        <v>418</v>
      </c>
      <c r="N421" s="13">
        <f t="shared" si="6"/>
        <v>266.60000000000002</v>
      </c>
    </row>
    <row r="422" spans="2:14" x14ac:dyDescent="0.25">
      <c r="B422" s="1">
        <v>419</v>
      </c>
      <c r="C422" s="2">
        <v>266</v>
      </c>
      <c r="D422" s="5">
        <v>419</v>
      </c>
      <c r="E422" s="7">
        <v>267</v>
      </c>
      <c r="F422" s="1">
        <v>419</v>
      </c>
      <c r="G422" s="2">
        <v>268</v>
      </c>
      <c r="H422" s="5">
        <v>419</v>
      </c>
      <c r="I422" s="7">
        <v>267</v>
      </c>
      <c r="J422" s="1">
        <v>419</v>
      </c>
      <c r="K422" s="2">
        <v>266</v>
      </c>
      <c r="M422" s="1">
        <v>419</v>
      </c>
      <c r="N422" s="13">
        <f t="shared" si="6"/>
        <v>266.8</v>
      </c>
    </row>
    <row r="423" spans="2:14" x14ac:dyDescent="0.25">
      <c r="B423" s="1">
        <v>420</v>
      </c>
      <c r="C423" s="2">
        <v>267</v>
      </c>
      <c r="D423" s="5">
        <v>420</v>
      </c>
      <c r="E423" s="7">
        <v>268</v>
      </c>
      <c r="F423" s="1">
        <v>420</v>
      </c>
      <c r="G423" s="2">
        <v>268</v>
      </c>
      <c r="H423" s="5">
        <v>420</v>
      </c>
      <c r="I423" s="7">
        <v>268</v>
      </c>
      <c r="J423" s="1">
        <v>420</v>
      </c>
      <c r="K423" s="2">
        <v>267</v>
      </c>
      <c r="M423" s="1">
        <v>420</v>
      </c>
      <c r="N423" s="13">
        <f t="shared" si="6"/>
        <v>267.60000000000002</v>
      </c>
    </row>
    <row r="424" spans="2:14" x14ac:dyDescent="0.25">
      <c r="B424" s="1">
        <v>421</v>
      </c>
      <c r="C424" s="2">
        <v>268</v>
      </c>
      <c r="D424" s="5">
        <v>421</v>
      </c>
      <c r="E424" s="7">
        <v>269</v>
      </c>
      <c r="F424" s="1">
        <v>421</v>
      </c>
      <c r="G424" s="2">
        <v>269</v>
      </c>
      <c r="H424" s="5">
        <v>421</v>
      </c>
      <c r="I424" s="7">
        <v>269</v>
      </c>
      <c r="J424" s="1">
        <v>421</v>
      </c>
      <c r="K424" s="2">
        <v>267</v>
      </c>
      <c r="M424" s="1">
        <v>421</v>
      </c>
      <c r="N424" s="13">
        <f t="shared" si="6"/>
        <v>268.39999999999998</v>
      </c>
    </row>
    <row r="425" spans="2:14" x14ac:dyDescent="0.25">
      <c r="B425" s="1">
        <v>422</v>
      </c>
      <c r="C425" s="2">
        <v>268</v>
      </c>
      <c r="D425" s="5">
        <v>422</v>
      </c>
      <c r="E425" s="7">
        <v>269</v>
      </c>
      <c r="F425" s="1">
        <v>422</v>
      </c>
      <c r="G425" s="2">
        <v>270</v>
      </c>
      <c r="H425" s="5">
        <v>422</v>
      </c>
      <c r="I425" s="7">
        <v>269</v>
      </c>
      <c r="J425" s="1">
        <v>422</v>
      </c>
      <c r="K425" s="2">
        <v>268</v>
      </c>
      <c r="M425" s="1">
        <v>422</v>
      </c>
      <c r="N425" s="13">
        <f t="shared" si="6"/>
        <v>268.8</v>
      </c>
    </row>
    <row r="426" spans="2:14" x14ac:dyDescent="0.25">
      <c r="B426" s="1">
        <v>423</v>
      </c>
      <c r="C426" s="2">
        <v>269</v>
      </c>
      <c r="D426" s="5">
        <v>423</v>
      </c>
      <c r="E426" s="7">
        <v>270</v>
      </c>
      <c r="F426" s="1">
        <v>423</v>
      </c>
      <c r="G426" s="2">
        <v>270</v>
      </c>
      <c r="H426" s="5">
        <v>423</v>
      </c>
      <c r="I426" s="7">
        <v>270</v>
      </c>
      <c r="J426" s="1">
        <v>423</v>
      </c>
      <c r="K426" s="2">
        <v>269</v>
      </c>
      <c r="M426" s="1">
        <v>423</v>
      </c>
      <c r="N426" s="13">
        <f t="shared" si="6"/>
        <v>269.60000000000002</v>
      </c>
    </row>
    <row r="427" spans="2:14" x14ac:dyDescent="0.25">
      <c r="B427" s="1">
        <v>424</v>
      </c>
      <c r="C427" s="2">
        <v>270</v>
      </c>
      <c r="D427" s="5">
        <v>424</v>
      </c>
      <c r="E427" s="7">
        <v>271</v>
      </c>
      <c r="F427" s="1">
        <v>424</v>
      </c>
      <c r="G427" s="2">
        <v>271</v>
      </c>
      <c r="H427" s="5">
        <v>424</v>
      </c>
      <c r="I427" s="7">
        <v>271</v>
      </c>
      <c r="J427" s="1">
        <v>424</v>
      </c>
      <c r="K427" s="2">
        <v>270</v>
      </c>
      <c r="M427" s="1">
        <v>424</v>
      </c>
      <c r="N427" s="13">
        <f t="shared" si="6"/>
        <v>270.60000000000002</v>
      </c>
    </row>
    <row r="428" spans="2:14" x14ac:dyDescent="0.25">
      <c r="B428" s="1">
        <v>425</v>
      </c>
      <c r="C428" s="2">
        <v>270</v>
      </c>
      <c r="D428" s="5">
        <v>425</v>
      </c>
      <c r="E428" s="7">
        <v>272</v>
      </c>
      <c r="F428" s="1">
        <v>425</v>
      </c>
      <c r="G428" s="2">
        <v>272</v>
      </c>
      <c r="H428" s="5">
        <v>425</v>
      </c>
      <c r="I428" s="7">
        <v>271</v>
      </c>
      <c r="J428" s="1">
        <v>425</v>
      </c>
      <c r="K428" s="2">
        <v>270</v>
      </c>
      <c r="M428" s="1">
        <v>425</v>
      </c>
      <c r="N428" s="13">
        <f t="shared" si="6"/>
        <v>271</v>
      </c>
    </row>
    <row r="429" spans="2:14" x14ac:dyDescent="0.25">
      <c r="B429" s="1">
        <v>426</v>
      </c>
      <c r="C429" s="2">
        <v>271</v>
      </c>
      <c r="D429" s="5">
        <v>426</v>
      </c>
      <c r="E429" s="7">
        <v>272</v>
      </c>
      <c r="F429" s="1">
        <v>426</v>
      </c>
      <c r="G429" s="2">
        <v>273</v>
      </c>
      <c r="H429" s="5">
        <v>426</v>
      </c>
      <c r="I429" s="7">
        <v>272</v>
      </c>
      <c r="J429" s="1">
        <v>426</v>
      </c>
      <c r="K429" s="2">
        <v>271</v>
      </c>
      <c r="M429" s="1">
        <v>426</v>
      </c>
      <c r="N429" s="13">
        <f t="shared" si="6"/>
        <v>271.8</v>
      </c>
    </row>
    <row r="430" spans="2:14" x14ac:dyDescent="0.25">
      <c r="B430" s="1">
        <v>427</v>
      </c>
      <c r="C430" s="2">
        <v>272</v>
      </c>
      <c r="D430" s="5">
        <v>427</v>
      </c>
      <c r="E430" s="7">
        <v>273</v>
      </c>
      <c r="F430" s="1">
        <v>427</v>
      </c>
      <c r="G430" s="2">
        <v>273</v>
      </c>
      <c r="H430" s="5">
        <v>427</v>
      </c>
      <c r="I430" s="7">
        <v>273</v>
      </c>
      <c r="J430" s="1">
        <v>427</v>
      </c>
      <c r="K430" s="2">
        <v>272</v>
      </c>
      <c r="M430" s="1">
        <v>427</v>
      </c>
      <c r="N430" s="13">
        <f t="shared" si="6"/>
        <v>272.60000000000002</v>
      </c>
    </row>
    <row r="431" spans="2:14" x14ac:dyDescent="0.25">
      <c r="B431" s="1">
        <v>428</v>
      </c>
      <c r="C431" s="2">
        <v>272</v>
      </c>
      <c r="D431" s="5">
        <v>428</v>
      </c>
      <c r="E431" s="7">
        <v>274</v>
      </c>
      <c r="F431" s="1">
        <v>428</v>
      </c>
      <c r="G431" s="2">
        <v>274</v>
      </c>
      <c r="H431" s="5">
        <v>428</v>
      </c>
      <c r="I431" s="7">
        <v>273</v>
      </c>
      <c r="J431" s="1">
        <v>428</v>
      </c>
      <c r="K431" s="2">
        <v>272</v>
      </c>
      <c r="M431" s="1">
        <v>428</v>
      </c>
      <c r="N431" s="13">
        <f t="shared" si="6"/>
        <v>273</v>
      </c>
    </row>
    <row r="432" spans="2:14" x14ac:dyDescent="0.25">
      <c r="B432" s="1">
        <v>429</v>
      </c>
      <c r="C432" s="2">
        <v>273</v>
      </c>
      <c r="D432" s="5">
        <v>429</v>
      </c>
      <c r="E432" s="7">
        <v>274</v>
      </c>
      <c r="F432" s="1">
        <v>429</v>
      </c>
      <c r="G432" s="2">
        <v>275</v>
      </c>
      <c r="H432" s="5">
        <v>429</v>
      </c>
      <c r="I432" s="7">
        <v>274</v>
      </c>
      <c r="J432" s="1">
        <v>429</v>
      </c>
      <c r="K432" s="2">
        <v>273</v>
      </c>
      <c r="M432" s="1">
        <v>429</v>
      </c>
      <c r="N432" s="13">
        <f t="shared" si="6"/>
        <v>273.8</v>
      </c>
    </row>
    <row r="433" spans="2:14" x14ac:dyDescent="0.25">
      <c r="B433" s="1">
        <v>430</v>
      </c>
      <c r="C433" s="2">
        <v>274</v>
      </c>
      <c r="D433" s="5">
        <v>430</v>
      </c>
      <c r="E433" s="7">
        <v>275</v>
      </c>
      <c r="F433" s="1">
        <v>430</v>
      </c>
      <c r="G433" s="2">
        <v>275</v>
      </c>
      <c r="H433" s="5">
        <v>430</v>
      </c>
      <c r="I433" s="7">
        <v>275</v>
      </c>
      <c r="J433" s="1">
        <v>430</v>
      </c>
      <c r="K433" s="2">
        <v>274</v>
      </c>
      <c r="M433" s="1">
        <v>430</v>
      </c>
      <c r="N433" s="13">
        <f t="shared" si="6"/>
        <v>274.60000000000002</v>
      </c>
    </row>
    <row r="434" spans="2:14" x14ac:dyDescent="0.25">
      <c r="B434" s="1">
        <v>431</v>
      </c>
      <c r="C434" s="2">
        <v>274</v>
      </c>
      <c r="D434" s="5">
        <v>431</v>
      </c>
      <c r="E434" s="7">
        <v>276</v>
      </c>
      <c r="F434" s="1">
        <v>431</v>
      </c>
      <c r="G434" s="2">
        <v>276</v>
      </c>
      <c r="H434" s="5">
        <v>431</v>
      </c>
      <c r="I434" s="7">
        <v>275</v>
      </c>
      <c r="J434" s="1">
        <v>431</v>
      </c>
      <c r="K434" s="2">
        <v>274</v>
      </c>
      <c r="M434" s="1">
        <v>431</v>
      </c>
      <c r="N434" s="13">
        <f t="shared" si="6"/>
        <v>275</v>
      </c>
    </row>
    <row r="435" spans="2:14" x14ac:dyDescent="0.25">
      <c r="B435" s="1">
        <v>432</v>
      </c>
      <c r="C435" s="2">
        <v>275</v>
      </c>
      <c r="D435" s="5">
        <v>432</v>
      </c>
      <c r="E435" s="7">
        <v>276</v>
      </c>
      <c r="F435" s="1">
        <v>432</v>
      </c>
      <c r="G435" s="2">
        <v>277</v>
      </c>
      <c r="H435" s="5">
        <v>432</v>
      </c>
      <c r="I435" s="7">
        <v>276</v>
      </c>
      <c r="J435" s="1">
        <v>432</v>
      </c>
      <c r="K435" s="2">
        <v>275</v>
      </c>
      <c r="M435" s="1">
        <v>432</v>
      </c>
      <c r="N435" s="13">
        <f t="shared" si="6"/>
        <v>275.8</v>
      </c>
    </row>
    <row r="436" spans="2:14" x14ac:dyDescent="0.25">
      <c r="B436" s="1">
        <v>433</v>
      </c>
      <c r="C436" s="2">
        <v>276</v>
      </c>
      <c r="D436" s="5">
        <v>433</v>
      </c>
      <c r="E436" s="7">
        <v>277</v>
      </c>
      <c r="F436" s="1">
        <v>433</v>
      </c>
      <c r="G436" s="2">
        <v>277</v>
      </c>
      <c r="H436" s="5">
        <v>433</v>
      </c>
      <c r="I436" s="7">
        <v>277</v>
      </c>
      <c r="J436" s="1">
        <v>433</v>
      </c>
      <c r="K436" s="2">
        <v>276</v>
      </c>
      <c r="M436" s="1">
        <v>433</v>
      </c>
      <c r="N436" s="13">
        <f t="shared" si="6"/>
        <v>276.60000000000002</v>
      </c>
    </row>
    <row r="437" spans="2:14" x14ac:dyDescent="0.25">
      <c r="B437" s="1">
        <v>434</v>
      </c>
      <c r="C437" s="2">
        <v>277</v>
      </c>
      <c r="D437" s="5">
        <v>434</v>
      </c>
      <c r="E437" s="7">
        <v>278</v>
      </c>
      <c r="F437" s="1">
        <v>434</v>
      </c>
      <c r="G437" s="2">
        <v>278</v>
      </c>
      <c r="H437" s="5">
        <v>434</v>
      </c>
      <c r="I437" s="7">
        <v>277</v>
      </c>
      <c r="J437" s="1">
        <v>434</v>
      </c>
      <c r="K437" s="2">
        <v>277</v>
      </c>
      <c r="M437" s="1">
        <v>434</v>
      </c>
      <c r="N437" s="13">
        <f t="shared" si="6"/>
        <v>277.39999999999998</v>
      </c>
    </row>
    <row r="438" spans="2:14" x14ac:dyDescent="0.25">
      <c r="B438" s="1">
        <v>435</v>
      </c>
      <c r="C438" s="2">
        <v>277</v>
      </c>
      <c r="D438" s="5">
        <v>435</v>
      </c>
      <c r="E438" s="7">
        <v>278</v>
      </c>
      <c r="F438" s="1">
        <v>435</v>
      </c>
      <c r="G438" s="2">
        <v>279</v>
      </c>
      <c r="H438" s="5">
        <v>435</v>
      </c>
      <c r="I438" s="7">
        <v>278</v>
      </c>
      <c r="J438" s="1">
        <v>435</v>
      </c>
      <c r="K438" s="2">
        <v>277</v>
      </c>
      <c r="M438" s="1">
        <v>435</v>
      </c>
      <c r="N438" s="13">
        <f t="shared" si="6"/>
        <v>277.8</v>
      </c>
    </row>
    <row r="439" spans="2:14" x14ac:dyDescent="0.25">
      <c r="B439" s="1">
        <v>436</v>
      </c>
      <c r="C439" s="2">
        <v>278</v>
      </c>
      <c r="D439" s="5">
        <v>436</v>
      </c>
      <c r="E439" s="7">
        <v>279</v>
      </c>
      <c r="F439" s="1">
        <v>436</v>
      </c>
      <c r="G439" s="2">
        <v>280</v>
      </c>
      <c r="H439" s="5">
        <v>436</v>
      </c>
      <c r="I439" s="7">
        <v>279</v>
      </c>
      <c r="J439" s="1">
        <v>436</v>
      </c>
      <c r="K439" s="2">
        <v>278</v>
      </c>
      <c r="M439" s="1">
        <v>436</v>
      </c>
      <c r="N439" s="13">
        <f t="shared" si="6"/>
        <v>278.8</v>
      </c>
    </row>
    <row r="440" spans="2:14" x14ac:dyDescent="0.25">
      <c r="B440" s="1">
        <v>437</v>
      </c>
      <c r="C440" s="2">
        <v>279</v>
      </c>
      <c r="D440" s="5">
        <v>437</v>
      </c>
      <c r="E440" s="7">
        <v>280</v>
      </c>
      <c r="F440" s="1">
        <v>437</v>
      </c>
      <c r="G440" s="2">
        <v>280</v>
      </c>
      <c r="H440" s="5">
        <v>437</v>
      </c>
      <c r="I440" s="7">
        <v>280</v>
      </c>
      <c r="J440" s="1">
        <v>437</v>
      </c>
      <c r="K440" s="2">
        <v>279</v>
      </c>
      <c r="M440" s="1">
        <v>437</v>
      </c>
      <c r="N440" s="13">
        <f t="shared" si="6"/>
        <v>279.60000000000002</v>
      </c>
    </row>
    <row r="441" spans="2:14" x14ac:dyDescent="0.25">
      <c r="B441" s="1">
        <v>438</v>
      </c>
      <c r="C441" s="2">
        <v>279</v>
      </c>
      <c r="D441" s="5">
        <v>438</v>
      </c>
      <c r="E441" s="7">
        <v>281</v>
      </c>
      <c r="F441" s="1">
        <v>438</v>
      </c>
      <c r="G441" s="2">
        <v>281</v>
      </c>
      <c r="H441" s="5">
        <v>438</v>
      </c>
      <c r="I441" s="7">
        <v>280</v>
      </c>
      <c r="J441" s="1">
        <v>438</v>
      </c>
      <c r="K441" s="2">
        <v>279</v>
      </c>
      <c r="M441" s="1">
        <v>438</v>
      </c>
      <c r="N441" s="13">
        <f t="shared" si="6"/>
        <v>280</v>
      </c>
    </row>
    <row r="442" spans="2:14" x14ac:dyDescent="0.25">
      <c r="B442" s="1">
        <v>439</v>
      </c>
      <c r="C442" s="2">
        <v>280</v>
      </c>
      <c r="D442" s="5">
        <v>439</v>
      </c>
      <c r="E442" s="7">
        <v>281</v>
      </c>
      <c r="F442" s="1">
        <v>439</v>
      </c>
      <c r="G442" s="2">
        <v>282</v>
      </c>
      <c r="H442" s="5">
        <v>439</v>
      </c>
      <c r="I442" s="7">
        <v>281</v>
      </c>
      <c r="J442" s="1">
        <v>439</v>
      </c>
      <c r="K442" s="2">
        <v>280</v>
      </c>
      <c r="M442" s="1">
        <v>439</v>
      </c>
      <c r="N442" s="13">
        <f t="shared" si="6"/>
        <v>280.8</v>
      </c>
    </row>
    <row r="443" spans="2:14" x14ac:dyDescent="0.25">
      <c r="B443" s="1">
        <v>440</v>
      </c>
      <c r="C443" s="2">
        <v>281</v>
      </c>
      <c r="D443" s="5">
        <v>440</v>
      </c>
      <c r="E443" s="7">
        <v>282</v>
      </c>
      <c r="F443" s="1">
        <v>440</v>
      </c>
      <c r="G443" s="2">
        <v>282</v>
      </c>
      <c r="H443" s="5">
        <v>440</v>
      </c>
      <c r="I443" s="7">
        <v>282</v>
      </c>
      <c r="J443" s="1">
        <v>440</v>
      </c>
      <c r="K443" s="2">
        <v>281</v>
      </c>
      <c r="M443" s="1">
        <v>440</v>
      </c>
      <c r="N443" s="13">
        <f t="shared" si="6"/>
        <v>281.60000000000002</v>
      </c>
    </row>
    <row r="444" spans="2:14" x14ac:dyDescent="0.25">
      <c r="B444" s="1">
        <v>441</v>
      </c>
      <c r="C444" s="2">
        <v>281</v>
      </c>
      <c r="D444" s="5">
        <v>441</v>
      </c>
      <c r="E444" s="7">
        <v>283</v>
      </c>
      <c r="F444" s="1">
        <v>441</v>
      </c>
      <c r="G444" s="2">
        <v>283</v>
      </c>
      <c r="H444" s="5">
        <v>441</v>
      </c>
      <c r="I444" s="7">
        <v>282</v>
      </c>
      <c r="J444" s="1">
        <v>441</v>
      </c>
      <c r="K444" s="2">
        <v>281</v>
      </c>
      <c r="M444" s="1">
        <v>441</v>
      </c>
      <c r="N444" s="13">
        <f t="shared" si="6"/>
        <v>282</v>
      </c>
    </row>
    <row r="445" spans="2:14" x14ac:dyDescent="0.25">
      <c r="B445" s="1">
        <v>442</v>
      </c>
      <c r="C445" s="2">
        <v>282</v>
      </c>
      <c r="D445" s="5">
        <v>442</v>
      </c>
      <c r="E445" s="7">
        <v>283</v>
      </c>
      <c r="F445" s="1">
        <v>442</v>
      </c>
      <c r="G445" s="2">
        <v>284</v>
      </c>
      <c r="H445" s="5">
        <v>442</v>
      </c>
      <c r="I445" s="7">
        <v>283</v>
      </c>
      <c r="J445" s="1">
        <v>442</v>
      </c>
      <c r="K445" s="2">
        <v>282</v>
      </c>
      <c r="M445" s="1">
        <v>442</v>
      </c>
      <c r="N445" s="13">
        <f t="shared" si="6"/>
        <v>282.8</v>
      </c>
    </row>
    <row r="446" spans="2:14" x14ac:dyDescent="0.25">
      <c r="B446" s="1">
        <v>443</v>
      </c>
      <c r="C446" s="2">
        <v>283</v>
      </c>
      <c r="D446" s="5">
        <v>443</v>
      </c>
      <c r="E446" s="7">
        <v>284</v>
      </c>
      <c r="F446" s="1">
        <v>443</v>
      </c>
      <c r="G446" s="2">
        <v>284</v>
      </c>
      <c r="H446" s="5">
        <v>443</v>
      </c>
      <c r="I446" s="7">
        <v>284</v>
      </c>
      <c r="J446" s="1">
        <v>443</v>
      </c>
      <c r="K446" s="2">
        <v>283</v>
      </c>
      <c r="M446" s="1">
        <v>443</v>
      </c>
      <c r="N446" s="13">
        <f t="shared" si="6"/>
        <v>283.60000000000002</v>
      </c>
    </row>
    <row r="447" spans="2:14" x14ac:dyDescent="0.25">
      <c r="B447" s="1">
        <v>444</v>
      </c>
      <c r="C447" s="2">
        <v>284</v>
      </c>
      <c r="D447" s="5">
        <v>444</v>
      </c>
      <c r="E447" s="7">
        <v>285</v>
      </c>
      <c r="F447" s="1">
        <v>444</v>
      </c>
      <c r="G447" s="2">
        <v>285</v>
      </c>
      <c r="H447" s="5">
        <v>444</v>
      </c>
      <c r="I447" s="7">
        <v>284</v>
      </c>
      <c r="J447" s="1">
        <v>444</v>
      </c>
      <c r="K447" s="2">
        <v>283</v>
      </c>
      <c r="M447" s="1">
        <v>444</v>
      </c>
      <c r="N447" s="13">
        <f t="shared" si="6"/>
        <v>284.2</v>
      </c>
    </row>
    <row r="448" spans="2:14" x14ac:dyDescent="0.25">
      <c r="B448" s="1">
        <v>445</v>
      </c>
      <c r="C448" s="2">
        <v>284</v>
      </c>
      <c r="D448" s="5">
        <v>445</v>
      </c>
      <c r="E448" s="7">
        <v>285</v>
      </c>
      <c r="F448" s="1">
        <v>445</v>
      </c>
      <c r="G448" s="2">
        <v>286</v>
      </c>
      <c r="H448" s="5">
        <v>445</v>
      </c>
      <c r="I448" s="7">
        <v>285</v>
      </c>
      <c r="J448" s="1">
        <v>445</v>
      </c>
      <c r="K448" s="2">
        <v>284</v>
      </c>
      <c r="M448" s="1">
        <v>445</v>
      </c>
      <c r="N448" s="13">
        <f t="shared" si="6"/>
        <v>284.8</v>
      </c>
    </row>
    <row r="449" spans="2:14" x14ac:dyDescent="0.25">
      <c r="B449" s="1">
        <v>446</v>
      </c>
      <c r="C449" s="2">
        <v>285</v>
      </c>
      <c r="D449" s="5">
        <v>446</v>
      </c>
      <c r="E449" s="7">
        <v>286</v>
      </c>
      <c r="F449" s="1">
        <v>446</v>
      </c>
      <c r="G449" s="2">
        <v>286</v>
      </c>
      <c r="H449" s="5">
        <v>446</v>
      </c>
      <c r="I449" s="7">
        <v>286</v>
      </c>
      <c r="J449" s="1">
        <v>446</v>
      </c>
      <c r="K449" s="2">
        <v>285</v>
      </c>
      <c r="M449" s="1">
        <v>446</v>
      </c>
      <c r="N449" s="13">
        <f t="shared" si="6"/>
        <v>285.60000000000002</v>
      </c>
    </row>
    <row r="450" spans="2:14" x14ac:dyDescent="0.25">
      <c r="B450" s="1">
        <v>447</v>
      </c>
      <c r="C450" s="2">
        <v>286</v>
      </c>
      <c r="D450" s="5">
        <v>447</v>
      </c>
      <c r="E450" s="7">
        <v>287</v>
      </c>
      <c r="F450" s="1">
        <v>447</v>
      </c>
      <c r="G450" s="2">
        <v>287</v>
      </c>
      <c r="H450" s="5">
        <v>447</v>
      </c>
      <c r="I450" s="7">
        <v>286</v>
      </c>
      <c r="J450" s="1">
        <v>447</v>
      </c>
      <c r="K450" s="2">
        <v>285</v>
      </c>
      <c r="M450" s="1">
        <v>447</v>
      </c>
      <c r="N450" s="13">
        <f t="shared" si="6"/>
        <v>286.2</v>
      </c>
    </row>
    <row r="451" spans="2:14" x14ac:dyDescent="0.25">
      <c r="B451" s="1">
        <v>448</v>
      </c>
      <c r="C451" s="2">
        <v>286</v>
      </c>
      <c r="D451" s="5">
        <v>448</v>
      </c>
      <c r="E451" s="7">
        <v>287</v>
      </c>
      <c r="F451" s="1">
        <v>448</v>
      </c>
      <c r="G451" s="2">
        <v>288</v>
      </c>
      <c r="H451" s="5">
        <v>448</v>
      </c>
      <c r="I451" s="7">
        <v>287</v>
      </c>
      <c r="J451" s="1">
        <v>448</v>
      </c>
      <c r="K451" s="2">
        <v>286</v>
      </c>
      <c r="M451" s="1">
        <v>448</v>
      </c>
      <c r="N451" s="13">
        <f t="shared" si="6"/>
        <v>286.8</v>
      </c>
    </row>
    <row r="452" spans="2:14" x14ac:dyDescent="0.25">
      <c r="B452" s="1">
        <v>449</v>
      </c>
      <c r="C452" s="2">
        <v>287</v>
      </c>
      <c r="D452" s="5">
        <v>449</v>
      </c>
      <c r="E452" s="7">
        <v>288</v>
      </c>
      <c r="F452" s="1">
        <v>449</v>
      </c>
      <c r="G452" s="2">
        <v>289</v>
      </c>
      <c r="H452" s="5">
        <v>449</v>
      </c>
      <c r="I452" s="7">
        <v>288</v>
      </c>
      <c r="J452" s="1">
        <v>449</v>
      </c>
      <c r="K452" s="2">
        <v>287</v>
      </c>
      <c r="M452" s="1">
        <v>449</v>
      </c>
      <c r="N452" s="13">
        <f t="shared" si="6"/>
        <v>287.8</v>
      </c>
    </row>
    <row r="453" spans="2:14" x14ac:dyDescent="0.25">
      <c r="B453" s="1">
        <v>450</v>
      </c>
      <c r="C453" s="2">
        <v>288</v>
      </c>
      <c r="D453" s="5">
        <v>450</v>
      </c>
      <c r="E453" s="7">
        <v>289</v>
      </c>
      <c r="F453" s="1">
        <v>450</v>
      </c>
      <c r="G453" s="2">
        <v>289</v>
      </c>
      <c r="H453" s="5">
        <v>450</v>
      </c>
      <c r="I453" s="7">
        <v>288</v>
      </c>
      <c r="J453" s="1">
        <v>450</v>
      </c>
      <c r="K453" s="2">
        <v>288</v>
      </c>
      <c r="M453" s="1">
        <v>450</v>
      </c>
      <c r="N453" s="13">
        <f t="shared" ref="N453:N516" si="7">SUM(C453,E453,G453,I453,K453)/5</f>
        <v>288.39999999999998</v>
      </c>
    </row>
    <row r="454" spans="2:14" x14ac:dyDescent="0.25">
      <c r="B454" s="1">
        <v>451</v>
      </c>
      <c r="C454" s="2">
        <v>288</v>
      </c>
      <c r="D454" s="5">
        <v>451</v>
      </c>
      <c r="E454" s="7">
        <v>289</v>
      </c>
      <c r="F454" s="1">
        <v>451</v>
      </c>
      <c r="G454" s="2">
        <v>290</v>
      </c>
      <c r="H454" s="5">
        <v>451</v>
      </c>
      <c r="I454" s="7">
        <v>289</v>
      </c>
      <c r="J454" s="1">
        <v>451</v>
      </c>
      <c r="K454" s="2">
        <v>288</v>
      </c>
      <c r="M454" s="1">
        <v>451</v>
      </c>
      <c r="N454" s="13">
        <f t="shared" si="7"/>
        <v>288.8</v>
      </c>
    </row>
    <row r="455" spans="2:14" x14ac:dyDescent="0.25">
      <c r="B455" s="1">
        <v>452</v>
      </c>
      <c r="C455" s="2">
        <v>289</v>
      </c>
      <c r="D455" s="5">
        <v>452</v>
      </c>
      <c r="E455" s="7">
        <v>290</v>
      </c>
      <c r="F455" s="1">
        <v>452</v>
      </c>
      <c r="G455" s="2">
        <v>291</v>
      </c>
      <c r="H455" s="5">
        <v>452</v>
      </c>
      <c r="I455" s="7">
        <v>290</v>
      </c>
      <c r="J455" s="1">
        <v>452</v>
      </c>
      <c r="K455" s="2">
        <v>289</v>
      </c>
      <c r="M455" s="1">
        <v>452</v>
      </c>
      <c r="N455" s="13">
        <f t="shared" si="7"/>
        <v>289.8</v>
      </c>
    </row>
    <row r="456" spans="2:14" x14ac:dyDescent="0.25">
      <c r="B456" s="1">
        <v>453</v>
      </c>
      <c r="C456" s="2">
        <v>290</v>
      </c>
      <c r="D456" s="5">
        <v>453</v>
      </c>
      <c r="E456" s="7">
        <v>291</v>
      </c>
      <c r="F456" s="1">
        <v>453</v>
      </c>
      <c r="G456" s="2">
        <v>291</v>
      </c>
      <c r="H456" s="5">
        <v>453</v>
      </c>
      <c r="I456" s="7">
        <v>291</v>
      </c>
      <c r="J456" s="1">
        <v>453</v>
      </c>
      <c r="K456" s="2">
        <v>290</v>
      </c>
      <c r="M456" s="1">
        <v>453</v>
      </c>
      <c r="N456" s="13">
        <f t="shared" si="7"/>
        <v>290.60000000000002</v>
      </c>
    </row>
    <row r="457" spans="2:14" x14ac:dyDescent="0.25">
      <c r="B457" s="1">
        <v>454</v>
      </c>
      <c r="C457" s="2">
        <v>290</v>
      </c>
      <c r="D457" s="5">
        <v>454</v>
      </c>
      <c r="E457" s="7">
        <v>291</v>
      </c>
      <c r="F457" s="1">
        <v>454</v>
      </c>
      <c r="G457" s="2">
        <v>292</v>
      </c>
      <c r="H457" s="5">
        <v>454</v>
      </c>
      <c r="I457" s="7">
        <v>291</v>
      </c>
      <c r="J457" s="1">
        <v>454</v>
      </c>
      <c r="K457" s="2">
        <v>290</v>
      </c>
      <c r="M457" s="1">
        <v>454</v>
      </c>
      <c r="N457" s="13">
        <f t="shared" si="7"/>
        <v>290.8</v>
      </c>
    </row>
    <row r="458" spans="2:14" x14ac:dyDescent="0.25">
      <c r="B458" s="1">
        <v>455</v>
      </c>
      <c r="C458" s="2">
        <v>291</v>
      </c>
      <c r="D458" s="5">
        <v>455</v>
      </c>
      <c r="E458" s="7">
        <v>292</v>
      </c>
      <c r="F458" s="1">
        <v>455</v>
      </c>
      <c r="G458" s="2">
        <v>293</v>
      </c>
      <c r="H458" s="5">
        <v>455</v>
      </c>
      <c r="I458" s="7">
        <v>292</v>
      </c>
      <c r="J458" s="1">
        <v>455</v>
      </c>
      <c r="K458" s="2">
        <v>291</v>
      </c>
      <c r="M458" s="1">
        <v>455</v>
      </c>
      <c r="N458" s="13">
        <f t="shared" si="7"/>
        <v>291.8</v>
      </c>
    </row>
    <row r="459" spans="2:14" x14ac:dyDescent="0.25">
      <c r="B459" s="1">
        <v>456</v>
      </c>
      <c r="C459" s="2">
        <v>292</v>
      </c>
      <c r="D459" s="5">
        <v>456</v>
      </c>
      <c r="E459" s="7">
        <v>293</v>
      </c>
      <c r="F459" s="1">
        <v>456</v>
      </c>
      <c r="G459" s="2">
        <v>293</v>
      </c>
      <c r="H459" s="5">
        <v>456</v>
      </c>
      <c r="I459" s="7">
        <v>293</v>
      </c>
      <c r="J459" s="1">
        <v>456</v>
      </c>
      <c r="K459" s="2">
        <v>292</v>
      </c>
      <c r="M459" s="1">
        <v>456</v>
      </c>
      <c r="N459" s="13">
        <f t="shared" si="7"/>
        <v>292.60000000000002</v>
      </c>
    </row>
    <row r="460" spans="2:14" x14ac:dyDescent="0.25">
      <c r="B460" s="1">
        <v>457</v>
      </c>
      <c r="C460" s="2">
        <v>293</v>
      </c>
      <c r="D460" s="5">
        <v>457</v>
      </c>
      <c r="E460" s="7">
        <v>293</v>
      </c>
      <c r="F460" s="1">
        <v>457</v>
      </c>
      <c r="G460" s="2">
        <v>294</v>
      </c>
      <c r="H460" s="5">
        <v>457</v>
      </c>
      <c r="I460" s="7">
        <v>293</v>
      </c>
      <c r="J460" s="1">
        <v>457</v>
      </c>
      <c r="K460" s="2">
        <v>292</v>
      </c>
      <c r="M460" s="1">
        <v>457</v>
      </c>
      <c r="N460" s="13">
        <f t="shared" si="7"/>
        <v>293</v>
      </c>
    </row>
    <row r="461" spans="2:14" x14ac:dyDescent="0.25">
      <c r="B461" s="1">
        <v>458</v>
      </c>
      <c r="C461" s="2">
        <v>293</v>
      </c>
      <c r="D461" s="5">
        <v>458</v>
      </c>
      <c r="E461" s="7">
        <v>294</v>
      </c>
      <c r="F461" s="1">
        <v>458</v>
      </c>
      <c r="G461" s="2">
        <v>295</v>
      </c>
      <c r="H461" s="5">
        <v>458</v>
      </c>
      <c r="I461" s="7">
        <v>294</v>
      </c>
      <c r="J461" s="1">
        <v>458</v>
      </c>
      <c r="K461" s="2">
        <v>293</v>
      </c>
      <c r="M461" s="1">
        <v>458</v>
      </c>
      <c r="N461" s="13">
        <f t="shared" si="7"/>
        <v>293.8</v>
      </c>
    </row>
    <row r="462" spans="2:14" x14ac:dyDescent="0.25">
      <c r="B462" s="1">
        <v>459</v>
      </c>
      <c r="C462" s="2">
        <v>294</v>
      </c>
      <c r="D462" s="5">
        <v>459</v>
      </c>
      <c r="E462" s="7">
        <v>295</v>
      </c>
      <c r="F462" s="1">
        <v>459</v>
      </c>
      <c r="G462" s="2">
        <v>295</v>
      </c>
      <c r="H462" s="5">
        <v>459</v>
      </c>
      <c r="I462" s="7">
        <v>295</v>
      </c>
      <c r="J462" s="1">
        <v>459</v>
      </c>
      <c r="K462" s="2">
        <v>294</v>
      </c>
      <c r="M462" s="1">
        <v>459</v>
      </c>
      <c r="N462" s="13">
        <f t="shared" si="7"/>
        <v>294.60000000000002</v>
      </c>
    </row>
    <row r="463" spans="2:14" x14ac:dyDescent="0.25">
      <c r="B463" s="1">
        <v>460</v>
      </c>
      <c r="C463" s="2">
        <v>295</v>
      </c>
      <c r="D463" s="5">
        <v>460</v>
      </c>
      <c r="E463" s="7">
        <v>295</v>
      </c>
      <c r="F463" s="1">
        <v>460</v>
      </c>
      <c r="G463" s="2">
        <v>296</v>
      </c>
      <c r="H463" s="5">
        <v>460</v>
      </c>
      <c r="I463" s="7">
        <v>295</v>
      </c>
      <c r="J463" s="1">
        <v>460</v>
      </c>
      <c r="K463" s="2">
        <v>294</v>
      </c>
      <c r="M463" s="1">
        <v>460</v>
      </c>
      <c r="N463" s="13">
        <f t="shared" si="7"/>
        <v>295</v>
      </c>
    </row>
    <row r="464" spans="2:14" x14ac:dyDescent="0.25">
      <c r="B464" s="1">
        <v>461</v>
      </c>
      <c r="C464" s="2">
        <v>295</v>
      </c>
      <c r="D464" s="5">
        <v>461</v>
      </c>
      <c r="E464" s="7">
        <v>296</v>
      </c>
      <c r="F464" s="1">
        <v>461</v>
      </c>
      <c r="G464" s="2">
        <v>297</v>
      </c>
      <c r="H464" s="5">
        <v>461</v>
      </c>
      <c r="I464" s="7">
        <v>296</v>
      </c>
      <c r="J464" s="1">
        <v>461</v>
      </c>
      <c r="K464" s="2">
        <v>295</v>
      </c>
      <c r="M464" s="1">
        <v>461</v>
      </c>
      <c r="N464" s="13">
        <f t="shared" si="7"/>
        <v>295.8</v>
      </c>
    </row>
    <row r="465" spans="2:14" x14ac:dyDescent="0.25">
      <c r="B465" s="1">
        <v>462</v>
      </c>
      <c r="C465" s="2">
        <v>296</v>
      </c>
      <c r="D465" s="5">
        <v>462</v>
      </c>
      <c r="E465" s="7">
        <v>297</v>
      </c>
      <c r="F465" s="1">
        <v>462</v>
      </c>
      <c r="G465" s="2">
        <v>298</v>
      </c>
      <c r="H465" s="5">
        <v>462</v>
      </c>
      <c r="I465" s="7">
        <v>297</v>
      </c>
      <c r="J465" s="1">
        <v>462</v>
      </c>
      <c r="K465" s="2">
        <v>296</v>
      </c>
      <c r="M465" s="1">
        <v>462</v>
      </c>
      <c r="N465" s="13">
        <f t="shared" si="7"/>
        <v>296.8</v>
      </c>
    </row>
    <row r="466" spans="2:14" x14ac:dyDescent="0.25">
      <c r="B466" s="1">
        <v>463</v>
      </c>
      <c r="C466" s="2">
        <v>297</v>
      </c>
      <c r="D466" s="5">
        <v>463</v>
      </c>
      <c r="E466" s="7">
        <v>297</v>
      </c>
      <c r="F466" s="1">
        <v>463</v>
      </c>
      <c r="G466" s="2">
        <v>298</v>
      </c>
      <c r="H466" s="5">
        <v>463</v>
      </c>
      <c r="I466" s="7">
        <v>297</v>
      </c>
      <c r="J466" s="1">
        <v>463</v>
      </c>
      <c r="K466" s="2">
        <v>297</v>
      </c>
      <c r="M466" s="1">
        <v>463</v>
      </c>
      <c r="N466" s="13">
        <f t="shared" si="7"/>
        <v>297.2</v>
      </c>
    </row>
    <row r="467" spans="2:14" x14ac:dyDescent="0.25">
      <c r="B467" s="1">
        <v>464</v>
      </c>
      <c r="C467" s="2">
        <v>297</v>
      </c>
      <c r="D467" s="5">
        <v>464</v>
      </c>
      <c r="E467" s="7">
        <v>298</v>
      </c>
      <c r="F467" s="1">
        <v>464</v>
      </c>
      <c r="G467" s="2">
        <v>299</v>
      </c>
      <c r="H467" s="5">
        <v>464</v>
      </c>
      <c r="I467" s="7">
        <v>298</v>
      </c>
      <c r="J467" s="1">
        <v>464</v>
      </c>
      <c r="K467" s="2">
        <v>297</v>
      </c>
      <c r="M467" s="1">
        <v>464</v>
      </c>
      <c r="N467" s="13">
        <f t="shared" si="7"/>
        <v>297.8</v>
      </c>
    </row>
    <row r="468" spans="2:14" x14ac:dyDescent="0.25">
      <c r="B468" s="1">
        <v>465</v>
      </c>
      <c r="C468" s="2">
        <v>298</v>
      </c>
      <c r="D468" s="5">
        <v>465</v>
      </c>
      <c r="E468" s="7">
        <v>299</v>
      </c>
      <c r="F468" s="1">
        <v>465</v>
      </c>
      <c r="G468" s="2">
        <v>300</v>
      </c>
      <c r="H468" s="5">
        <v>465</v>
      </c>
      <c r="I468" s="7">
        <v>299</v>
      </c>
      <c r="J468" s="1">
        <v>465</v>
      </c>
      <c r="K468" s="2">
        <v>298</v>
      </c>
      <c r="M468" s="1">
        <v>465</v>
      </c>
      <c r="N468" s="13">
        <f t="shared" si="7"/>
        <v>298.8</v>
      </c>
    </row>
    <row r="469" spans="2:14" x14ac:dyDescent="0.25">
      <c r="B469" s="1">
        <v>466</v>
      </c>
      <c r="C469" s="2">
        <v>299</v>
      </c>
      <c r="D469" s="5">
        <v>466</v>
      </c>
      <c r="E469" s="7">
        <v>300</v>
      </c>
      <c r="F469" s="1">
        <v>466</v>
      </c>
      <c r="G469" s="2">
        <v>300</v>
      </c>
      <c r="H469" s="5">
        <v>466</v>
      </c>
      <c r="I469" s="7">
        <v>299</v>
      </c>
      <c r="J469" s="1">
        <v>466</v>
      </c>
      <c r="K469" s="2">
        <v>299</v>
      </c>
      <c r="M469" s="1">
        <v>466</v>
      </c>
      <c r="N469" s="13">
        <f t="shared" si="7"/>
        <v>299.39999999999998</v>
      </c>
    </row>
    <row r="470" spans="2:14" x14ac:dyDescent="0.25">
      <c r="B470" s="1">
        <v>467</v>
      </c>
      <c r="C470" s="2">
        <v>299</v>
      </c>
      <c r="D470" s="5">
        <v>467</v>
      </c>
      <c r="E470" s="7">
        <v>300</v>
      </c>
      <c r="F470" s="1">
        <v>467</v>
      </c>
      <c r="G470" s="2">
        <v>301</v>
      </c>
      <c r="H470" s="5">
        <v>467</v>
      </c>
      <c r="I470" s="7">
        <v>300</v>
      </c>
      <c r="J470" s="1">
        <v>467</v>
      </c>
      <c r="K470" s="2">
        <v>299</v>
      </c>
      <c r="M470" s="1">
        <v>467</v>
      </c>
      <c r="N470" s="13">
        <f t="shared" si="7"/>
        <v>299.8</v>
      </c>
    </row>
    <row r="471" spans="2:14" x14ac:dyDescent="0.25">
      <c r="B471" s="1">
        <v>468</v>
      </c>
      <c r="C471" s="2">
        <v>300</v>
      </c>
      <c r="D471" s="5">
        <v>468</v>
      </c>
      <c r="E471" s="7">
        <v>301</v>
      </c>
      <c r="F471" s="1">
        <v>468</v>
      </c>
      <c r="G471" s="2">
        <v>302</v>
      </c>
      <c r="H471" s="5">
        <v>468</v>
      </c>
      <c r="I471" s="7">
        <v>301</v>
      </c>
      <c r="J471" s="1">
        <v>468</v>
      </c>
      <c r="K471" s="2">
        <v>300</v>
      </c>
      <c r="M471" s="1">
        <v>468</v>
      </c>
      <c r="N471" s="13">
        <f t="shared" si="7"/>
        <v>300.8</v>
      </c>
    </row>
    <row r="472" spans="2:14" x14ac:dyDescent="0.25">
      <c r="B472" s="1">
        <v>469</v>
      </c>
      <c r="C472" s="2">
        <v>301</v>
      </c>
      <c r="D472" s="5">
        <v>469</v>
      </c>
      <c r="E472" s="7">
        <v>302</v>
      </c>
      <c r="F472" s="1">
        <v>469</v>
      </c>
      <c r="G472" s="2">
        <v>302</v>
      </c>
      <c r="H472" s="5">
        <v>469</v>
      </c>
      <c r="I472" s="7">
        <v>302</v>
      </c>
      <c r="J472" s="1">
        <v>469</v>
      </c>
      <c r="K472" s="2">
        <v>301</v>
      </c>
      <c r="M472" s="1">
        <v>469</v>
      </c>
      <c r="N472" s="13">
        <f t="shared" si="7"/>
        <v>301.60000000000002</v>
      </c>
    </row>
    <row r="473" spans="2:14" x14ac:dyDescent="0.25">
      <c r="B473" s="1">
        <v>470</v>
      </c>
      <c r="C473" s="2">
        <v>301</v>
      </c>
      <c r="D473" s="5">
        <v>470</v>
      </c>
      <c r="E473" s="7">
        <v>302</v>
      </c>
      <c r="F473" s="1">
        <v>470</v>
      </c>
      <c r="G473" s="2">
        <v>303</v>
      </c>
      <c r="H473" s="5">
        <v>470</v>
      </c>
      <c r="I473" s="7">
        <v>302</v>
      </c>
      <c r="J473" s="1">
        <v>470</v>
      </c>
      <c r="K473" s="2">
        <v>301</v>
      </c>
      <c r="M473" s="1">
        <v>470</v>
      </c>
      <c r="N473" s="13">
        <f t="shared" si="7"/>
        <v>301.8</v>
      </c>
    </row>
    <row r="474" spans="2:14" x14ac:dyDescent="0.25">
      <c r="B474" s="1">
        <v>471</v>
      </c>
      <c r="C474" s="2">
        <v>302</v>
      </c>
      <c r="D474" s="5">
        <v>471</v>
      </c>
      <c r="E474" s="7">
        <v>303</v>
      </c>
      <c r="F474" s="1">
        <v>471</v>
      </c>
      <c r="G474" s="2">
        <v>304</v>
      </c>
      <c r="H474" s="5">
        <v>471</v>
      </c>
      <c r="I474" s="7">
        <v>303</v>
      </c>
      <c r="J474" s="1">
        <v>471</v>
      </c>
      <c r="K474" s="2">
        <v>302</v>
      </c>
      <c r="M474" s="1">
        <v>471</v>
      </c>
      <c r="N474" s="13">
        <f t="shared" si="7"/>
        <v>302.8</v>
      </c>
    </row>
    <row r="475" spans="2:14" x14ac:dyDescent="0.25">
      <c r="B475" s="1">
        <v>472</v>
      </c>
      <c r="C475" s="2">
        <v>303</v>
      </c>
      <c r="D475" s="5">
        <v>472</v>
      </c>
      <c r="E475" s="7">
        <v>304</v>
      </c>
      <c r="F475" s="1">
        <v>472</v>
      </c>
      <c r="G475" s="2">
        <v>304</v>
      </c>
      <c r="H475" s="5">
        <v>472</v>
      </c>
      <c r="I475" s="7">
        <v>304</v>
      </c>
      <c r="J475" s="1">
        <v>472</v>
      </c>
      <c r="K475" s="2">
        <v>303</v>
      </c>
      <c r="M475" s="1">
        <v>472</v>
      </c>
      <c r="N475" s="13">
        <f t="shared" si="7"/>
        <v>303.60000000000002</v>
      </c>
    </row>
    <row r="476" spans="2:14" x14ac:dyDescent="0.25">
      <c r="B476" s="1">
        <v>473</v>
      </c>
      <c r="C476" s="2">
        <v>304</v>
      </c>
      <c r="D476" s="5">
        <v>473</v>
      </c>
      <c r="E476" s="7">
        <v>305</v>
      </c>
      <c r="F476" s="1">
        <v>473</v>
      </c>
      <c r="G476" s="2">
        <v>305</v>
      </c>
      <c r="H476" s="5">
        <v>473</v>
      </c>
      <c r="I476" s="7">
        <v>304</v>
      </c>
      <c r="J476" s="1">
        <v>473</v>
      </c>
      <c r="K476" s="2">
        <v>303</v>
      </c>
      <c r="M476" s="1">
        <v>473</v>
      </c>
      <c r="N476" s="13">
        <f t="shared" si="7"/>
        <v>304.2</v>
      </c>
    </row>
    <row r="477" spans="2:14" x14ac:dyDescent="0.25">
      <c r="B477" s="1">
        <v>474</v>
      </c>
      <c r="C477" s="2">
        <v>304</v>
      </c>
      <c r="D477" s="5">
        <v>474</v>
      </c>
      <c r="E477" s="7">
        <v>305</v>
      </c>
      <c r="F477" s="1">
        <v>474</v>
      </c>
      <c r="G477" s="2">
        <v>306</v>
      </c>
      <c r="H477" s="5">
        <v>474</v>
      </c>
      <c r="I477" s="7">
        <v>305</v>
      </c>
      <c r="J477" s="1">
        <v>474</v>
      </c>
      <c r="K477" s="2">
        <v>304</v>
      </c>
      <c r="M477" s="1">
        <v>474</v>
      </c>
      <c r="N477" s="13">
        <f t="shared" si="7"/>
        <v>304.8</v>
      </c>
    </row>
    <row r="478" spans="2:14" x14ac:dyDescent="0.25">
      <c r="B478" s="1">
        <v>475</v>
      </c>
      <c r="C478" s="2">
        <v>305</v>
      </c>
      <c r="D478" s="5">
        <v>475</v>
      </c>
      <c r="E478" s="7">
        <v>306</v>
      </c>
      <c r="F478" s="1">
        <v>475</v>
      </c>
      <c r="G478" s="2">
        <v>306</v>
      </c>
      <c r="H478" s="5">
        <v>475</v>
      </c>
      <c r="I478" s="7">
        <v>306</v>
      </c>
      <c r="J478" s="1">
        <v>475</v>
      </c>
      <c r="K478" s="2">
        <v>305</v>
      </c>
      <c r="M478" s="1">
        <v>475</v>
      </c>
      <c r="N478" s="13">
        <f t="shared" si="7"/>
        <v>305.60000000000002</v>
      </c>
    </row>
    <row r="479" spans="2:14" x14ac:dyDescent="0.25">
      <c r="B479" s="1">
        <v>476</v>
      </c>
      <c r="C479" s="2">
        <v>306</v>
      </c>
      <c r="D479" s="5">
        <v>476</v>
      </c>
      <c r="E479" s="7">
        <v>307</v>
      </c>
      <c r="F479" s="1">
        <v>476</v>
      </c>
      <c r="G479" s="2">
        <v>307</v>
      </c>
      <c r="H479" s="5">
        <v>476</v>
      </c>
      <c r="I479" s="7">
        <v>306</v>
      </c>
      <c r="J479" s="1">
        <v>476</v>
      </c>
      <c r="K479" s="2">
        <v>305</v>
      </c>
      <c r="M479" s="1">
        <v>476</v>
      </c>
      <c r="N479" s="13">
        <f t="shared" si="7"/>
        <v>306.2</v>
      </c>
    </row>
    <row r="480" spans="2:14" x14ac:dyDescent="0.25">
      <c r="B480" s="1">
        <v>477</v>
      </c>
      <c r="C480" s="2">
        <v>306</v>
      </c>
      <c r="D480" s="5">
        <v>477</v>
      </c>
      <c r="E480" s="7">
        <v>307</v>
      </c>
      <c r="F480" s="1">
        <v>477</v>
      </c>
      <c r="G480" s="2">
        <v>308</v>
      </c>
      <c r="H480" s="5">
        <v>477</v>
      </c>
      <c r="I480" s="7">
        <v>307</v>
      </c>
      <c r="J480" s="1">
        <v>477</v>
      </c>
      <c r="K480" s="2">
        <v>306</v>
      </c>
      <c r="M480" s="1">
        <v>477</v>
      </c>
      <c r="N480" s="13">
        <f t="shared" si="7"/>
        <v>306.8</v>
      </c>
    </row>
    <row r="481" spans="2:14" x14ac:dyDescent="0.25">
      <c r="B481" s="1">
        <v>478</v>
      </c>
      <c r="C481" s="2">
        <v>307</v>
      </c>
      <c r="D481" s="5">
        <v>478</v>
      </c>
      <c r="E481" s="7">
        <v>308</v>
      </c>
      <c r="F481" s="1">
        <v>478</v>
      </c>
      <c r="G481" s="2">
        <v>309</v>
      </c>
      <c r="H481" s="5">
        <v>478</v>
      </c>
      <c r="I481" s="7">
        <v>308</v>
      </c>
      <c r="J481" s="1">
        <v>478</v>
      </c>
      <c r="K481" s="2">
        <v>307</v>
      </c>
      <c r="M481" s="1">
        <v>478</v>
      </c>
      <c r="N481" s="13">
        <f t="shared" si="7"/>
        <v>307.8</v>
      </c>
    </row>
    <row r="482" spans="2:14" x14ac:dyDescent="0.25">
      <c r="B482" s="1">
        <v>479</v>
      </c>
      <c r="C482" s="2">
        <v>308</v>
      </c>
      <c r="D482" s="5">
        <v>479</v>
      </c>
      <c r="E482" s="7">
        <v>309</v>
      </c>
      <c r="F482" s="1">
        <v>479</v>
      </c>
      <c r="G482" s="2">
        <v>309</v>
      </c>
      <c r="H482" s="5">
        <v>479</v>
      </c>
      <c r="I482" s="7">
        <v>309</v>
      </c>
      <c r="J482" s="1">
        <v>479</v>
      </c>
      <c r="K482" s="2">
        <v>307</v>
      </c>
      <c r="M482" s="1">
        <v>479</v>
      </c>
      <c r="N482" s="13">
        <f t="shared" si="7"/>
        <v>308.39999999999998</v>
      </c>
    </row>
    <row r="483" spans="2:14" x14ac:dyDescent="0.25">
      <c r="B483" s="1">
        <v>480</v>
      </c>
      <c r="C483" s="2">
        <v>308</v>
      </c>
      <c r="D483" s="5">
        <v>480</v>
      </c>
      <c r="E483" s="7">
        <v>309</v>
      </c>
      <c r="F483" s="1">
        <v>480</v>
      </c>
      <c r="G483" s="2">
        <v>310</v>
      </c>
      <c r="H483" s="5">
        <v>480</v>
      </c>
      <c r="I483" s="7">
        <v>309</v>
      </c>
      <c r="J483" s="1">
        <v>480</v>
      </c>
      <c r="K483" s="2">
        <v>308</v>
      </c>
      <c r="M483" s="1">
        <v>480</v>
      </c>
      <c r="N483" s="13">
        <f t="shared" si="7"/>
        <v>308.8</v>
      </c>
    </row>
    <row r="484" spans="2:14" x14ac:dyDescent="0.25">
      <c r="B484" s="1">
        <v>481</v>
      </c>
      <c r="C484" s="2">
        <v>309</v>
      </c>
      <c r="D484" s="5">
        <v>481</v>
      </c>
      <c r="E484" s="7">
        <v>310</v>
      </c>
      <c r="F484" s="1">
        <v>481</v>
      </c>
      <c r="G484" s="2">
        <v>311</v>
      </c>
      <c r="H484" s="5">
        <v>481</v>
      </c>
      <c r="I484" s="7">
        <v>310</v>
      </c>
      <c r="J484" s="1">
        <v>481</v>
      </c>
      <c r="K484" s="2">
        <v>309</v>
      </c>
      <c r="M484" s="1">
        <v>481</v>
      </c>
      <c r="N484" s="13">
        <f t="shared" si="7"/>
        <v>309.8</v>
      </c>
    </row>
    <row r="485" spans="2:14" x14ac:dyDescent="0.25">
      <c r="B485" s="1">
        <v>482</v>
      </c>
      <c r="C485" s="2">
        <v>310</v>
      </c>
      <c r="D485" s="5">
        <v>482</v>
      </c>
      <c r="E485" s="7">
        <v>311</v>
      </c>
      <c r="F485" s="1">
        <v>482</v>
      </c>
      <c r="G485" s="2">
        <v>311</v>
      </c>
      <c r="H485" s="5">
        <v>482</v>
      </c>
      <c r="I485" s="7">
        <v>311</v>
      </c>
      <c r="J485" s="1">
        <v>482</v>
      </c>
      <c r="K485" s="2">
        <v>309</v>
      </c>
      <c r="M485" s="1">
        <v>482</v>
      </c>
      <c r="N485" s="13">
        <f t="shared" si="7"/>
        <v>310.39999999999998</v>
      </c>
    </row>
    <row r="486" spans="2:14" x14ac:dyDescent="0.25">
      <c r="B486" s="1">
        <v>483</v>
      </c>
      <c r="C486" s="2">
        <v>310</v>
      </c>
      <c r="D486" s="5">
        <v>483</v>
      </c>
      <c r="E486" s="7">
        <v>311</v>
      </c>
      <c r="F486" s="1">
        <v>483</v>
      </c>
      <c r="G486" s="2">
        <v>312</v>
      </c>
      <c r="H486" s="5">
        <v>483</v>
      </c>
      <c r="I486" s="7">
        <v>311</v>
      </c>
      <c r="J486" s="1">
        <v>483</v>
      </c>
      <c r="K486" s="2">
        <v>310</v>
      </c>
      <c r="M486" s="1">
        <v>483</v>
      </c>
      <c r="N486" s="13">
        <f t="shared" si="7"/>
        <v>310.8</v>
      </c>
    </row>
    <row r="487" spans="2:14" x14ac:dyDescent="0.25">
      <c r="B487" s="1">
        <v>484</v>
      </c>
      <c r="C487" s="2">
        <v>311</v>
      </c>
      <c r="D487" s="5">
        <v>484</v>
      </c>
      <c r="E487" s="7">
        <v>312</v>
      </c>
      <c r="F487" s="1">
        <v>484</v>
      </c>
      <c r="G487" s="2">
        <v>313</v>
      </c>
      <c r="H487" s="5">
        <v>484</v>
      </c>
      <c r="I487" s="7">
        <v>312</v>
      </c>
      <c r="J487" s="1">
        <v>484</v>
      </c>
      <c r="K487" s="2">
        <v>311</v>
      </c>
      <c r="M487" s="1">
        <v>484</v>
      </c>
      <c r="N487" s="13">
        <f t="shared" si="7"/>
        <v>311.8</v>
      </c>
    </row>
    <row r="488" spans="2:14" x14ac:dyDescent="0.25">
      <c r="B488" s="1">
        <v>485</v>
      </c>
      <c r="C488" s="2">
        <v>312</v>
      </c>
      <c r="D488" s="5">
        <v>485</v>
      </c>
      <c r="E488" s="7">
        <v>313</v>
      </c>
      <c r="F488" s="1">
        <v>485</v>
      </c>
      <c r="G488" s="2">
        <v>313</v>
      </c>
      <c r="H488" s="5">
        <v>485</v>
      </c>
      <c r="I488" s="7">
        <v>313</v>
      </c>
      <c r="J488" s="1">
        <v>485</v>
      </c>
      <c r="K488" s="2">
        <v>311</v>
      </c>
      <c r="M488" s="1">
        <v>485</v>
      </c>
      <c r="N488" s="13">
        <f t="shared" si="7"/>
        <v>312.39999999999998</v>
      </c>
    </row>
    <row r="489" spans="2:14" x14ac:dyDescent="0.25">
      <c r="B489" s="1">
        <v>486</v>
      </c>
      <c r="C489" s="2">
        <v>312</v>
      </c>
      <c r="D489" s="5">
        <v>486</v>
      </c>
      <c r="E489" s="7">
        <v>313</v>
      </c>
      <c r="F489" s="1">
        <v>486</v>
      </c>
      <c r="G489" s="2">
        <v>314</v>
      </c>
      <c r="H489" s="5">
        <v>486</v>
      </c>
      <c r="I489" s="7">
        <v>313</v>
      </c>
      <c r="J489" s="1">
        <v>486</v>
      </c>
      <c r="K489" s="2">
        <v>312</v>
      </c>
      <c r="M489" s="1">
        <v>486</v>
      </c>
      <c r="N489" s="13">
        <f t="shared" si="7"/>
        <v>312.8</v>
      </c>
    </row>
    <row r="490" spans="2:14" x14ac:dyDescent="0.25">
      <c r="B490" s="1">
        <v>487</v>
      </c>
      <c r="C490" s="2">
        <v>313</v>
      </c>
      <c r="D490" s="5">
        <v>487</v>
      </c>
      <c r="E490" s="7">
        <v>314</v>
      </c>
      <c r="F490" s="1">
        <v>487</v>
      </c>
      <c r="G490" s="2">
        <v>315</v>
      </c>
      <c r="H490" s="5">
        <v>487</v>
      </c>
      <c r="I490" s="7">
        <v>314</v>
      </c>
      <c r="J490" s="1">
        <v>487</v>
      </c>
      <c r="K490" s="2">
        <v>313</v>
      </c>
      <c r="M490" s="1">
        <v>487</v>
      </c>
      <c r="N490" s="13">
        <f t="shared" si="7"/>
        <v>313.8</v>
      </c>
    </row>
    <row r="491" spans="2:14" x14ac:dyDescent="0.25">
      <c r="B491" s="1">
        <v>488</v>
      </c>
      <c r="C491" s="2">
        <v>314</v>
      </c>
      <c r="D491" s="5">
        <v>488</v>
      </c>
      <c r="E491" s="7">
        <v>315</v>
      </c>
      <c r="F491" s="1">
        <v>488</v>
      </c>
      <c r="G491" s="2">
        <v>315</v>
      </c>
      <c r="H491" s="5">
        <v>488</v>
      </c>
      <c r="I491" s="7">
        <v>315</v>
      </c>
      <c r="J491" s="1">
        <v>488</v>
      </c>
      <c r="K491" s="2">
        <v>314</v>
      </c>
      <c r="M491" s="1">
        <v>488</v>
      </c>
      <c r="N491" s="13">
        <f t="shared" si="7"/>
        <v>314.60000000000002</v>
      </c>
    </row>
    <row r="492" spans="2:14" x14ac:dyDescent="0.25">
      <c r="B492" s="1">
        <v>489</v>
      </c>
      <c r="C492" s="2">
        <v>315</v>
      </c>
      <c r="D492" s="5">
        <v>489</v>
      </c>
      <c r="E492" s="7">
        <v>316</v>
      </c>
      <c r="F492" s="1">
        <v>489</v>
      </c>
      <c r="G492" s="2">
        <v>316</v>
      </c>
      <c r="H492" s="5">
        <v>489</v>
      </c>
      <c r="I492" s="7">
        <v>315</v>
      </c>
      <c r="J492" s="1">
        <v>489</v>
      </c>
      <c r="K492" s="2">
        <v>314</v>
      </c>
      <c r="M492" s="1">
        <v>489</v>
      </c>
      <c r="N492" s="13">
        <f t="shared" si="7"/>
        <v>315.2</v>
      </c>
    </row>
    <row r="493" spans="2:14" x14ac:dyDescent="0.25">
      <c r="B493" s="1">
        <v>490</v>
      </c>
      <c r="C493" s="2">
        <v>315</v>
      </c>
      <c r="D493" s="5">
        <v>490</v>
      </c>
      <c r="E493" s="7">
        <v>316</v>
      </c>
      <c r="F493" s="1">
        <v>490</v>
      </c>
      <c r="G493" s="2">
        <v>317</v>
      </c>
      <c r="H493" s="5">
        <v>490</v>
      </c>
      <c r="I493" s="7">
        <v>316</v>
      </c>
      <c r="J493" s="1">
        <v>490</v>
      </c>
      <c r="K493" s="2">
        <v>315</v>
      </c>
      <c r="M493" s="1">
        <v>490</v>
      </c>
      <c r="N493" s="13">
        <f t="shared" si="7"/>
        <v>315.8</v>
      </c>
    </row>
    <row r="494" spans="2:14" x14ac:dyDescent="0.25">
      <c r="B494" s="1">
        <v>491</v>
      </c>
      <c r="C494" s="2">
        <v>316</v>
      </c>
      <c r="D494" s="5">
        <v>491</v>
      </c>
      <c r="E494" s="7">
        <v>317</v>
      </c>
      <c r="F494" s="1">
        <v>491</v>
      </c>
      <c r="G494" s="2">
        <v>317</v>
      </c>
      <c r="H494" s="5">
        <v>491</v>
      </c>
      <c r="I494" s="7">
        <v>317</v>
      </c>
      <c r="J494" s="1">
        <v>491</v>
      </c>
      <c r="K494" s="2">
        <v>316</v>
      </c>
      <c r="M494" s="1">
        <v>491</v>
      </c>
      <c r="N494" s="13">
        <f t="shared" si="7"/>
        <v>316.60000000000002</v>
      </c>
    </row>
    <row r="495" spans="2:14" x14ac:dyDescent="0.25">
      <c r="B495" s="1">
        <v>492</v>
      </c>
      <c r="C495" s="2">
        <v>317</v>
      </c>
      <c r="D495" s="5">
        <v>492</v>
      </c>
      <c r="E495" s="7">
        <v>318</v>
      </c>
      <c r="F495" s="1">
        <v>492</v>
      </c>
      <c r="G495" s="2">
        <v>318</v>
      </c>
      <c r="H495" s="5">
        <v>492</v>
      </c>
      <c r="I495" s="7">
        <v>317</v>
      </c>
      <c r="J495" s="1">
        <v>492</v>
      </c>
      <c r="K495" s="2">
        <v>316</v>
      </c>
      <c r="M495" s="1">
        <v>492</v>
      </c>
      <c r="N495" s="13">
        <f t="shared" si="7"/>
        <v>317.2</v>
      </c>
    </row>
    <row r="496" spans="2:14" x14ac:dyDescent="0.25">
      <c r="B496" s="1">
        <v>493</v>
      </c>
      <c r="C496" s="2">
        <v>317</v>
      </c>
      <c r="D496" s="5">
        <v>493</v>
      </c>
      <c r="E496" s="7">
        <v>318</v>
      </c>
      <c r="F496" s="1">
        <v>493</v>
      </c>
      <c r="G496" s="2">
        <v>319</v>
      </c>
      <c r="H496" s="5">
        <v>493</v>
      </c>
      <c r="I496" s="7">
        <v>318</v>
      </c>
      <c r="J496" s="1">
        <v>493</v>
      </c>
      <c r="K496" s="2">
        <v>317</v>
      </c>
      <c r="M496" s="1">
        <v>493</v>
      </c>
      <c r="N496" s="13">
        <f t="shared" si="7"/>
        <v>317.8</v>
      </c>
    </row>
    <row r="497" spans="2:14" x14ac:dyDescent="0.25">
      <c r="B497" s="1">
        <v>494</v>
      </c>
      <c r="C497" s="2">
        <v>318</v>
      </c>
      <c r="D497" s="5">
        <v>494</v>
      </c>
      <c r="E497" s="7">
        <v>319</v>
      </c>
      <c r="F497" s="1">
        <v>494</v>
      </c>
      <c r="G497" s="2">
        <v>319</v>
      </c>
      <c r="H497" s="5">
        <v>494</v>
      </c>
      <c r="I497" s="7">
        <v>319</v>
      </c>
      <c r="J497" s="1">
        <v>494</v>
      </c>
      <c r="K497" s="2">
        <v>318</v>
      </c>
      <c r="M497" s="1">
        <v>494</v>
      </c>
      <c r="N497" s="13">
        <f t="shared" si="7"/>
        <v>318.60000000000002</v>
      </c>
    </row>
    <row r="498" spans="2:14" x14ac:dyDescent="0.25">
      <c r="B498" s="1">
        <v>495</v>
      </c>
      <c r="C498" s="2">
        <v>319</v>
      </c>
      <c r="D498" s="5">
        <v>495</v>
      </c>
      <c r="E498" s="7">
        <v>320</v>
      </c>
      <c r="F498" s="1">
        <v>495</v>
      </c>
      <c r="G498" s="2">
        <v>320</v>
      </c>
      <c r="H498" s="5">
        <v>495</v>
      </c>
      <c r="I498" s="7">
        <v>320</v>
      </c>
      <c r="J498" s="1">
        <v>495</v>
      </c>
      <c r="K498" s="2">
        <v>318</v>
      </c>
      <c r="M498" s="1">
        <v>495</v>
      </c>
      <c r="N498" s="13">
        <f t="shared" si="7"/>
        <v>319.39999999999998</v>
      </c>
    </row>
    <row r="499" spans="2:14" x14ac:dyDescent="0.25">
      <c r="B499" s="1">
        <v>496</v>
      </c>
      <c r="C499" s="2">
        <v>319</v>
      </c>
      <c r="D499" s="5">
        <v>496</v>
      </c>
      <c r="E499" s="7">
        <v>321</v>
      </c>
      <c r="F499" s="1">
        <v>496</v>
      </c>
      <c r="G499" s="2">
        <v>321</v>
      </c>
      <c r="H499" s="5">
        <v>496</v>
      </c>
      <c r="I499" s="7">
        <v>320</v>
      </c>
      <c r="J499" s="1">
        <v>496</v>
      </c>
      <c r="K499" s="2">
        <v>319</v>
      </c>
      <c r="M499" s="1">
        <v>496</v>
      </c>
      <c r="N499" s="13">
        <f t="shared" si="7"/>
        <v>320</v>
      </c>
    </row>
    <row r="500" spans="2:14" x14ac:dyDescent="0.25">
      <c r="B500" s="1">
        <v>497</v>
      </c>
      <c r="C500" s="2">
        <v>320</v>
      </c>
      <c r="D500" s="5">
        <v>497</v>
      </c>
      <c r="E500" s="7">
        <v>321</v>
      </c>
      <c r="F500" s="1">
        <v>497</v>
      </c>
      <c r="G500" s="2">
        <v>322</v>
      </c>
      <c r="H500" s="5">
        <v>497</v>
      </c>
      <c r="I500" s="7">
        <v>321</v>
      </c>
      <c r="J500" s="1">
        <v>497</v>
      </c>
      <c r="K500" s="2">
        <v>320</v>
      </c>
      <c r="M500" s="1">
        <v>497</v>
      </c>
      <c r="N500" s="13">
        <f t="shared" si="7"/>
        <v>320.8</v>
      </c>
    </row>
    <row r="501" spans="2:14" x14ac:dyDescent="0.25">
      <c r="B501" s="1">
        <v>498</v>
      </c>
      <c r="C501" s="2">
        <v>321</v>
      </c>
      <c r="D501" s="5">
        <v>498</v>
      </c>
      <c r="E501" s="7">
        <v>322</v>
      </c>
      <c r="F501" s="1">
        <v>498</v>
      </c>
      <c r="G501" s="2">
        <v>322</v>
      </c>
      <c r="H501" s="5">
        <v>498</v>
      </c>
      <c r="I501" s="7">
        <v>322</v>
      </c>
      <c r="J501" s="1">
        <v>498</v>
      </c>
      <c r="K501" s="2">
        <v>320</v>
      </c>
      <c r="M501" s="1">
        <v>498</v>
      </c>
      <c r="N501" s="13">
        <f t="shared" si="7"/>
        <v>321.39999999999998</v>
      </c>
    </row>
    <row r="502" spans="2:14" x14ac:dyDescent="0.25">
      <c r="B502" s="1">
        <v>499</v>
      </c>
      <c r="C502" s="2">
        <v>321</v>
      </c>
      <c r="D502" s="5">
        <v>499</v>
      </c>
      <c r="E502" s="7">
        <v>322</v>
      </c>
      <c r="F502" s="1">
        <v>499</v>
      </c>
      <c r="G502" s="2">
        <v>323</v>
      </c>
      <c r="H502" s="5">
        <v>499</v>
      </c>
      <c r="I502" s="7">
        <v>322</v>
      </c>
      <c r="J502" s="1">
        <v>499</v>
      </c>
      <c r="K502" s="2">
        <v>321</v>
      </c>
      <c r="M502" s="1">
        <v>499</v>
      </c>
      <c r="N502" s="13">
        <f t="shared" si="7"/>
        <v>321.8</v>
      </c>
    </row>
    <row r="503" spans="2:14" x14ac:dyDescent="0.25">
      <c r="B503" s="1">
        <v>500</v>
      </c>
      <c r="C503" s="2">
        <v>322</v>
      </c>
      <c r="D503" s="5">
        <v>500</v>
      </c>
      <c r="E503" s="7">
        <v>323</v>
      </c>
      <c r="F503" s="1">
        <v>500</v>
      </c>
      <c r="G503" s="2">
        <v>324</v>
      </c>
      <c r="H503" s="5">
        <v>500</v>
      </c>
      <c r="I503" s="7">
        <v>323</v>
      </c>
      <c r="J503" s="1">
        <v>500</v>
      </c>
      <c r="K503" s="2">
        <v>322</v>
      </c>
      <c r="M503" s="1">
        <v>500</v>
      </c>
      <c r="N503" s="13">
        <f t="shared" si="7"/>
        <v>322.8</v>
      </c>
    </row>
    <row r="504" spans="2:14" x14ac:dyDescent="0.25">
      <c r="B504" s="1">
        <v>501</v>
      </c>
      <c r="C504" s="2">
        <v>323</v>
      </c>
      <c r="D504" s="5">
        <v>501</v>
      </c>
      <c r="E504" s="7">
        <v>324</v>
      </c>
      <c r="F504" s="1">
        <v>501</v>
      </c>
      <c r="G504" s="2">
        <v>324</v>
      </c>
      <c r="H504" s="5">
        <v>501</v>
      </c>
      <c r="I504" s="7">
        <v>324</v>
      </c>
      <c r="J504" s="1">
        <v>501</v>
      </c>
      <c r="K504" s="2">
        <v>322</v>
      </c>
      <c r="M504" s="1">
        <v>501</v>
      </c>
      <c r="N504" s="13">
        <f t="shared" si="7"/>
        <v>323.39999999999998</v>
      </c>
    </row>
    <row r="505" spans="2:14" x14ac:dyDescent="0.25">
      <c r="B505" s="1">
        <v>502</v>
      </c>
      <c r="C505" s="2">
        <v>323</v>
      </c>
      <c r="D505" s="5">
        <v>502</v>
      </c>
      <c r="E505" s="7">
        <v>325</v>
      </c>
      <c r="F505" s="1">
        <v>502</v>
      </c>
      <c r="G505" s="2">
        <v>325</v>
      </c>
      <c r="H505" s="5">
        <v>502</v>
      </c>
      <c r="I505" s="7">
        <v>324</v>
      </c>
      <c r="J505" s="1">
        <v>502</v>
      </c>
      <c r="K505" s="2">
        <v>323</v>
      </c>
      <c r="M505" s="1">
        <v>502</v>
      </c>
      <c r="N505" s="13">
        <f t="shared" si="7"/>
        <v>324</v>
      </c>
    </row>
    <row r="506" spans="2:14" x14ac:dyDescent="0.25">
      <c r="B506" s="1">
        <v>503</v>
      </c>
      <c r="C506" s="2">
        <v>324</v>
      </c>
      <c r="D506" s="5">
        <v>503</v>
      </c>
      <c r="E506" s="7">
        <v>325</v>
      </c>
      <c r="F506" s="1">
        <v>503</v>
      </c>
      <c r="G506" s="2">
        <v>326</v>
      </c>
      <c r="H506" s="5">
        <v>503</v>
      </c>
      <c r="I506" s="7">
        <v>325</v>
      </c>
      <c r="J506" s="1">
        <v>503</v>
      </c>
      <c r="K506" s="2">
        <v>324</v>
      </c>
      <c r="M506" s="1">
        <v>503</v>
      </c>
      <c r="N506" s="13">
        <f t="shared" si="7"/>
        <v>324.8</v>
      </c>
    </row>
    <row r="507" spans="2:14" x14ac:dyDescent="0.25">
      <c r="B507" s="1">
        <v>504</v>
      </c>
      <c r="C507" s="2">
        <v>325</v>
      </c>
      <c r="D507" s="5">
        <v>504</v>
      </c>
      <c r="E507" s="7">
        <v>326</v>
      </c>
      <c r="F507" s="1">
        <v>504</v>
      </c>
      <c r="G507" s="2">
        <v>326</v>
      </c>
      <c r="H507" s="5">
        <v>504</v>
      </c>
      <c r="I507" s="7">
        <v>326</v>
      </c>
      <c r="J507" s="1">
        <v>504</v>
      </c>
      <c r="K507" s="2">
        <v>325</v>
      </c>
      <c r="M507" s="1">
        <v>504</v>
      </c>
      <c r="N507" s="13">
        <f t="shared" si="7"/>
        <v>325.60000000000002</v>
      </c>
    </row>
    <row r="508" spans="2:14" x14ac:dyDescent="0.25">
      <c r="B508" s="1">
        <v>505</v>
      </c>
      <c r="C508" s="2">
        <v>326</v>
      </c>
      <c r="D508" s="5">
        <v>505</v>
      </c>
      <c r="E508" s="7">
        <v>327</v>
      </c>
      <c r="F508" s="1">
        <v>505</v>
      </c>
      <c r="G508" s="2">
        <v>327</v>
      </c>
      <c r="H508" s="5">
        <v>505</v>
      </c>
      <c r="I508" s="7">
        <v>326</v>
      </c>
      <c r="J508" s="1">
        <v>505</v>
      </c>
      <c r="K508" s="2">
        <v>325</v>
      </c>
      <c r="M508" s="1">
        <v>505</v>
      </c>
      <c r="N508" s="13">
        <f t="shared" si="7"/>
        <v>326.2</v>
      </c>
    </row>
    <row r="509" spans="2:14" x14ac:dyDescent="0.25">
      <c r="B509" s="1">
        <v>506</v>
      </c>
      <c r="C509" s="2">
        <v>326</v>
      </c>
      <c r="D509" s="5">
        <v>506</v>
      </c>
      <c r="E509" s="7">
        <v>327</v>
      </c>
      <c r="F509" s="1">
        <v>506</v>
      </c>
      <c r="G509" s="2">
        <v>328</v>
      </c>
      <c r="H509" s="5">
        <v>506</v>
      </c>
      <c r="I509" s="7">
        <v>327</v>
      </c>
      <c r="J509" s="1">
        <v>506</v>
      </c>
      <c r="K509" s="2">
        <v>326</v>
      </c>
      <c r="M509" s="1">
        <v>506</v>
      </c>
      <c r="N509" s="13">
        <f t="shared" si="7"/>
        <v>326.8</v>
      </c>
    </row>
    <row r="510" spans="2:14" x14ac:dyDescent="0.25">
      <c r="B510" s="1">
        <v>507</v>
      </c>
      <c r="C510" s="2">
        <v>327</v>
      </c>
      <c r="D510" s="5">
        <v>507</v>
      </c>
      <c r="E510" s="7">
        <v>328</v>
      </c>
      <c r="F510" s="1">
        <v>507</v>
      </c>
      <c r="G510" s="2">
        <v>328</v>
      </c>
      <c r="H510" s="5">
        <v>507</v>
      </c>
      <c r="I510" s="7">
        <v>328</v>
      </c>
      <c r="J510" s="1">
        <v>507</v>
      </c>
      <c r="K510" s="2">
        <v>327</v>
      </c>
      <c r="M510" s="1">
        <v>507</v>
      </c>
      <c r="N510" s="13">
        <f t="shared" si="7"/>
        <v>327.60000000000002</v>
      </c>
    </row>
    <row r="511" spans="2:14" x14ac:dyDescent="0.25">
      <c r="B511" s="1">
        <v>508</v>
      </c>
      <c r="C511" s="2">
        <v>328</v>
      </c>
      <c r="D511" s="5">
        <v>508</v>
      </c>
      <c r="E511" s="7">
        <v>329</v>
      </c>
      <c r="F511" s="1">
        <v>508</v>
      </c>
      <c r="G511" s="2">
        <v>329</v>
      </c>
      <c r="H511" s="5">
        <v>508</v>
      </c>
      <c r="I511" s="7">
        <v>329</v>
      </c>
      <c r="J511" s="1">
        <v>508</v>
      </c>
      <c r="K511" s="2">
        <v>327</v>
      </c>
      <c r="M511" s="1">
        <v>508</v>
      </c>
      <c r="N511" s="13">
        <f t="shared" si="7"/>
        <v>328.4</v>
      </c>
    </row>
    <row r="512" spans="2:14" x14ac:dyDescent="0.25">
      <c r="B512" s="1">
        <v>509</v>
      </c>
      <c r="C512" s="2">
        <v>328</v>
      </c>
      <c r="D512" s="5">
        <v>509</v>
      </c>
      <c r="E512" s="7">
        <v>329</v>
      </c>
      <c r="F512" s="1">
        <v>509</v>
      </c>
      <c r="G512" s="2">
        <v>330</v>
      </c>
      <c r="H512" s="5">
        <v>509</v>
      </c>
      <c r="I512" s="7">
        <v>329</v>
      </c>
      <c r="J512" s="1">
        <v>509</v>
      </c>
      <c r="K512" s="2">
        <v>328</v>
      </c>
      <c r="M512" s="1">
        <v>509</v>
      </c>
      <c r="N512" s="13">
        <f t="shared" si="7"/>
        <v>328.8</v>
      </c>
    </row>
    <row r="513" spans="2:14" x14ac:dyDescent="0.25">
      <c r="B513" s="1">
        <v>510</v>
      </c>
      <c r="C513" s="2">
        <v>329</v>
      </c>
      <c r="D513" s="5">
        <v>510</v>
      </c>
      <c r="E513" s="7">
        <v>330</v>
      </c>
      <c r="F513" s="1">
        <v>510</v>
      </c>
      <c r="G513" s="2">
        <v>331</v>
      </c>
      <c r="H513" s="5">
        <v>510</v>
      </c>
      <c r="I513" s="7">
        <v>330</v>
      </c>
      <c r="J513" s="1">
        <v>510</v>
      </c>
      <c r="K513" s="2">
        <v>329</v>
      </c>
      <c r="M513" s="1">
        <v>510</v>
      </c>
      <c r="N513" s="13">
        <f t="shared" si="7"/>
        <v>329.8</v>
      </c>
    </row>
    <row r="514" spans="2:14" x14ac:dyDescent="0.25">
      <c r="B514" s="1">
        <v>511</v>
      </c>
      <c r="C514" s="2">
        <v>330</v>
      </c>
      <c r="D514" s="5">
        <v>511</v>
      </c>
      <c r="E514" s="7">
        <v>331</v>
      </c>
      <c r="F514" s="1">
        <v>511</v>
      </c>
      <c r="G514" s="2">
        <v>331</v>
      </c>
      <c r="H514" s="5">
        <v>511</v>
      </c>
      <c r="I514" s="7">
        <v>331</v>
      </c>
      <c r="J514" s="1">
        <v>511</v>
      </c>
      <c r="K514" s="2">
        <v>329</v>
      </c>
      <c r="M514" s="1">
        <v>511</v>
      </c>
      <c r="N514" s="13">
        <f t="shared" si="7"/>
        <v>330.4</v>
      </c>
    </row>
    <row r="515" spans="2:14" x14ac:dyDescent="0.25">
      <c r="B515" s="1">
        <v>512</v>
      </c>
      <c r="C515" s="2">
        <v>330</v>
      </c>
      <c r="D515" s="5">
        <v>512</v>
      </c>
      <c r="E515" s="7">
        <v>331</v>
      </c>
      <c r="F515" s="1">
        <v>512</v>
      </c>
      <c r="G515" s="2">
        <v>332</v>
      </c>
      <c r="H515" s="5">
        <v>512</v>
      </c>
      <c r="I515" s="7">
        <v>331</v>
      </c>
      <c r="J515" s="1">
        <v>512</v>
      </c>
      <c r="K515" s="2">
        <v>330</v>
      </c>
      <c r="M515" s="1">
        <v>512</v>
      </c>
      <c r="N515" s="13">
        <f t="shared" si="7"/>
        <v>330.8</v>
      </c>
    </row>
    <row r="516" spans="2:14" x14ac:dyDescent="0.25">
      <c r="B516" s="1">
        <v>513</v>
      </c>
      <c r="C516" s="2">
        <v>331</v>
      </c>
      <c r="D516" s="5">
        <v>513</v>
      </c>
      <c r="E516" s="7">
        <v>332</v>
      </c>
      <c r="F516" s="1">
        <v>513</v>
      </c>
      <c r="G516" s="2">
        <v>333</v>
      </c>
      <c r="H516" s="5">
        <v>513</v>
      </c>
      <c r="I516" s="7">
        <v>332</v>
      </c>
      <c r="J516" s="1">
        <v>513</v>
      </c>
      <c r="K516" s="2">
        <v>331</v>
      </c>
      <c r="M516" s="1">
        <v>513</v>
      </c>
      <c r="N516" s="13">
        <f t="shared" si="7"/>
        <v>331.8</v>
      </c>
    </row>
    <row r="517" spans="2:14" x14ac:dyDescent="0.25">
      <c r="B517" s="1">
        <v>514</v>
      </c>
      <c r="C517" s="2">
        <v>332</v>
      </c>
      <c r="D517" s="5">
        <v>514</v>
      </c>
      <c r="E517" s="7">
        <v>333</v>
      </c>
      <c r="F517" s="1">
        <v>514</v>
      </c>
      <c r="G517" s="2">
        <v>333</v>
      </c>
      <c r="H517" s="5">
        <v>514</v>
      </c>
      <c r="I517" s="7">
        <v>333</v>
      </c>
      <c r="J517" s="1">
        <v>514</v>
      </c>
      <c r="K517" s="2">
        <v>332</v>
      </c>
      <c r="M517" s="1">
        <v>514</v>
      </c>
      <c r="N517" s="13">
        <f t="shared" ref="N517:N580" si="8">SUM(C517,E517,G517,I517,K517)/5</f>
        <v>332.6</v>
      </c>
    </row>
    <row r="518" spans="2:14" x14ac:dyDescent="0.25">
      <c r="B518" s="1">
        <v>515</v>
      </c>
      <c r="C518" s="2">
        <v>333</v>
      </c>
      <c r="D518" s="5">
        <v>515</v>
      </c>
      <c r="E518" s="7">
        <v>333</v>
      </c>
      <c r="F518" s="1">
        <v>515</v>
      </c>
      <c r="G518" s="2">
        <v>334</v>
      </c>
      <c r="H518" s="5">
        <v>515</v>
      </c>
      <c r="I518" s="7">
        <v>333</v>
      </c>
      <c r="J518" s="1">
        <v>515</v>
      </c>
      <c r="K518" s="2">
        <v>332</v>
      </c>
      <c r="M518" s="1">
        <v>515</v>
      </c>
      <c r="N518" s="13">
        <f t="shared" si="8"/>
        <v>333</v>
      </c>
    </row>
    <row r="519" spans="2:14" x14ac:dyDescent="0.25">
      <c r="B519" s="1">
        <v>516</v>
      </c>
      <c r="C519" s="2">
        <v>333</v>
      </c>
      <c r="D519" s="5">
        <v>516</v>
      </c>
      <c r="E519" s="7">
        <v>334</v>
      </c>
      <c r="F519" s="1">
        <v>516</v>
      </c>
      <c r="G519" s="2">
        <v>335</v>
      </c>
      <c r="H519" s="5">
        <v>516</v>
      </c>
      <c r="I519" s="7">
        <v>334</v>
      </c>
      <c r="J519" s="1">
        <v>516</v>
      </c>
      <c r="K519" s="2">
        <v>333</v>
      </c>
      <c r="M519" s="1">
        <v>516</v>
      </c>
      <c r="N519" s="13">
        <f t="shared" si="8"/>
        <v>333.8</v>
      </c>
    </row>
    <row r="520" spans="2:14" x14ac:dyDescent="0.25">
      <c r="B520" s="1">
        <v>517</v>
      </c>
      <c r="C520" s="2">
        <v>334</v>
      </c>
      <c r="D520" s="5">
        <v>517</v>
      </c>
      <c r="E520" s="7">
        <v>335</v>
      </c>
      <c r="F520" s="1">
        <v>517</v>
      </c>
      <c r="G520" s="2">
        <v>335</v>
      </c>
      <c r="H520" s="5">
        <v>517</v>
      </c>
      <c r="I520" s="7">
        <v>335</v>
      </c>
      <c r="J520" s="1">
        <v>517</v>
      </c>
      <c r="K520" s="2">
        <v>334</v>
      </c>
      <c r="M520" s="1">
        <v>517</v>
      </c>
      <c r="N520" s="13">
        <f t="shared" si="8"/>
        <v>334.6</v>
      </c>
    </row>
    <row r="521" spans="2:14" x14ac:dyDescent="0.25">
      <c r="B521" s="1">
        <v>518</v>
      </c>
      <c r="C521" s="2">
        <v>335</v>
      </c>
      <c r="D521" s="5">
        <v>518</v>
      </c>
      <c r="E521" s="7">
        <v>335</v>
      </c>
      <c r="F521" s="1">
        <v>518</v>
      </c>
      <c r="G521" s="2">
        <v>336</v>
      </c>
      <c r="H521" s="5">
        <v>518</v>
      </c>
      <c r="I521" s="7">
        <v>335</v>
      </c>
      <c r="J521" s="1">
        <v>518</v>
      </c>
      <c r="K521" s="2">
        <v>334</v>
      </c>
      <c r="M521" s="1">
        <v>518</v>
      </c>
      <c r="N521" s="13">
        <f t="shared" si="8"/>
        <v>335</v>
      </c>
    </row>
    <row r="522" spans="2:14" x14ac:dyDescent="0.25">
      <c r="B522" s="1">
        <v>519</v>
      </c>
      <c r="C522" s="2">
        <v>335</v>
      </c>
      <c r="D522" s="5">
        <v>519</v>
      </c>
      <c r="E522" s="7">
        <v>336</v>
      </c>
      <c r="F522" s="1">
        <v>519</v>
      </c>
      <c r="G522" s="2">
        <v>337</v>
      </c>
      <c r="H522" s="5">
        <v>519</v>
      </c>
      <c r="I522" s="7">
        <v>336</v>
      </c>
      <c r="J522" s="1">
        <v>519</v>
      </c>
      <c r="K522" s="2">
        <v>335</v>
      </c>
      <c r="M522" s="1">
        <v>519</v>
      </c>
      <c r="N522" s="13">
        <f t="shared" si="8"/>
        <v>335.8</v>
      </c>
    </row>
    <row r="523" spans="2:14" x14ac:dyDescent="0.25">
      <c r="B523" s="1">
        <v>520</v>
      </c>
      <c r="C523" s="2">
        <v>336</v>
      </c>
      <c r="D523" s="5">
        <v>520</v>
      </c>
      <c r="E523" s="7">
        <v>337</v>
      </c>
      <c r="F523" s="1">
        <v>520</v>
      </c>
      <c r="G523" s="2">
        <v>338</v>
      </c>
      <c r="H523" s="5">
        <v>520</v>
      </c>
      <c r="I523" s="7">
        <v>337</v>
      </c>
      <c r="J523" s="1">
        <v>520</v>
      </c>
      <c r="K523" s="2">
        <v>336</v>
      </c>
      <c r="M523" s="1">
        <v>520</v>
      </c>
      <c r="N523" s="13">
        <f t="shared" si="8"/>
        <v>336.8</v>
      </c>
    </row>
    <row r="524" spans="2:14" x14ac:dyDescent="0.25">
      <c r="B524" s="1">
        <v>521</v>
      </c>
      <c r="C524" s="2">
        <v>337</v>
      </c>
      <c r="D524" s="5">
        <v>521</v>
      </c>
      <c r="E524" s="7">
        <v>338</v>
      </c>
      <c r="F524" s="1">
        <v>521</v>
      </c>
      <c r="G524" s="2">
        <v>338</v>
      </c>
      <c r="H524" s="5">
        <v>521</v>
      </c>
      <c r="I524" s="7">
        <v>337</v>
      </c>
      <c r="J524" s="1">
        <v>521</v>
      </c>
      <c r="K524" s="2">
        <v>336</v>
      </c>
      <c r="M524" s="1">
        <v>521</v>
      </c>
      <c r="N524" s="13">
        <f t="shared" si="8"/>
        <v>337.2</v>
      </c>
    </row>
    <row r="525" spans="2:14" x14ac:dyDescent="0.25">
      <c r="B525" s="1">
        <v>522</v>
      </c>
      <c r="C525" s="2">
        <v>337</v>
      </c>
      <c r="D525" s="5">
        <v>522</v>
      </c>
      <c r="E525" s="7">
        <v>338</v>
      </c>
      <c r="F525" s="1">
        <v>522</v>
      </c>
      <c r="G525" s="2">
        <v>339</v>
      </c>
      <c r="H525" s="5">
        <v>522</v>
      </c>
      <c r="I525" s="7">
        <v>338</v>
      </c>
      <c r="J525" s="1">
        <v>522</v>
      </c>
      <c r="K525" s="2">
        <v>337</v>
      </c>
      <c r="M525" s="1">
        <v>522</v>
      </c>
      <c r="N525" s="13">
        <f t="shared" si="8"/>
        <v>337.8</v>
      </c>
    </row>
    <row r="526" spans="2:14" x14ac:dyDescent="0.25">
      <c r="B526" s="1">
        <v>523</v>
      </c>
      <c r="C526" s="2">
        <v>338</v>
      </c>
      <c r="D526" s="5">
        <v>523</v>
      </c>
      <c r="E526" s="7">
        <v>339</v>
      </c>
      <c r="F526" s="1">
        <v>523</v>
      </c>
      <c r="G526" s="2">
        <v>340</v>
      </c>
      <c r="H526" s="5">
        <v>523</v>
      </c>
      <c r="I526" s="7">
        <v>339</v>
      </c>
      <c r="J526" s="1">
        <v>523</v>
      </c>
      <c r="K526" s="2">
        <v>338</v>
      </c>
      <c r="M526" s="1">
        <v>523</v>
      </c>
      <c r="N526" s="13">
        <f t="shared" si="8"/>
        <v>338.8</v>
      </c>
    </row>
    <row r="527" spans="2:14" x14ac:dyDescent="0.25">
      <c r="B527" s="1">
        <v>524</v>
      </c>
      <c r="C527" s="2">
        <v>339</v>
      </c>
      <c r="D527" s="5">
        <v>524</v>
      </c>
      <c r="E527" s="7">
        <v>340</v>
      </c>
      <c r="F527" s="1">
        <v>524</v>
      </c>
      <c r="G527" s="2">
        <v>340</v>
      </c>
      <c r="H527" s="5">
        <v>524</v>
      </c>
      <c r="I527" s="7">
        <v>339</v>
      </c>
      <c r="J527" s="1">
        <v>524</v>
      </c>
      <c r="K527" s="2">
        <v>338</v>
      </c>
      <c r="M527" s="1">
        <v>524</v>
      </c>
      <c r="N527" s="13">
        <f t="shared" si="8"/>
        <v>339.2</v>
      </c>
    </row>
    <row r="528" spans="2:14" x14ac:dyDescent="0.25">
      <c r="B528" s="1">
        <v>525</v>
      </c>
      <c r="C528" s="2">
        <v>339</v>
      </c>
      <c r="D528" s="5">
        <v>525</v>
      </c>
      <c r="E528" s="7">
        <v>340</v>
      </c>
      <c r="F528" s="1">
        <v>525</v>
      </c>
      <c r="G528" s="2">
        <v>341</v>
      </c>
      <c r="H528" s="5">
        <v>525</v>
      </c>
      <c r="I528" s="7">
        <v>340</v>
      </c>
      <c r="J528" s="1">
        <v>525</v>
      </c>
      <c r="K528" s="2">
        <v>339</v>
      </c>
      <c r="M528" s="1">
        <v>525</v>
      </c>
      <c r="N528" s="13">
        <f t="shared" si="8"/>
        <v>339.8</v>
      </c>
    </row>
    <row r="529" spans="2:14" x14ac:dyDescent="0.25">
      <c r="B529" s="1">
        <v>526</v>
      </c>
      <c r="C529" s="2">
        <v>340</v>
      </c>
      <c r="D529" s="5">
        <v>526</v>
      </c>
      <c r="E529" s="7">
        <v>341</v>
      </c>
      <c r="F529" s="1">
        <v>526</v>
      </c>
      <c r="G529" s="2">
        <v>342</v>
      </c>
      <c r="H529" s="5">
        <v>526</v>
      </c>
      <c r="I529" s="7">
        <v>341</v>
      </c>
      <c r="J529" s="1">
        <v>526</v>
      </c>
      <c r="K529" s="2">
        <v>340</v>
      </c>
      <c r="M529" s="1">
        <v>526</v>
      </c>
      <c r="N529" s="13">
        <f t="shared" si="8"/>
        <v>340.8</v>
      </c>
    </row>
    <row r="530" spans="2:14" x14ac:dyDescent="0.25">
      <c r="B530" s="1">
        <v>527</v>
      </c>
      <c r="C530" s="2">
        <v>341</v>
      </c>
      <c r="D530" s="5">
        <v>527</v>
      </c>
      <c r="E530" s="7">
        <v>342</v>
      </c>
      <c r="F530" s="1">
        <v>527</v>
      </c>
      <c r="G530" s="2">
        <v>342</v>
      </c>
      <c r="H530" s="5">
        <v>527</v>
      </c>
      <c r="I530" s="7">
        <v>341</v>
      </c>
      <c r="J530" s="1">
        <v>527</v>
      </c>
      <c r="K530" s="2">
        <v>341</v>
      </c>
      <c r="M530" s="1">
        <v>527</v>
      </c>
      <c r="N530" s="13">
        <f t="shared" si="8"/>
        <v>341.4</v>
      </c>
    </row>
    <row r="531" spans="2:14" x14ac:dyDescent="0.25">
      <c r="B531" s="1">
        <v>528</v>
      </c>
      <c r="C531" s="2">
        <v>341</v>
      </c>
      <c r="D531" s="5">
        <v>528</v>
      </c>
      <c r="E531" s="7">
        <v>342</v>
      </c>
      <c r="F531" s="1">
        <v>528</v>
      </c>
      <c r="G531" s="2">
        <v>343</v>
      </c>
      <c r="H531" s="5">
        <v>528</v>
      </c>
      <c r="I531" s="7">
        <v>342</v>
      </c>
      <c r="J531" s="1">
        <v>528</v>
      </c>
      <c r="K531" s="2">
        <v>341</v>
      </c>
      <c r="M531" s="1">
        <v>528</v>
      </c>
      <c r="N531" s="13">
        <f t="shared" si="8"/>
        <v>341.8</v>
      </c>
    </row>
    <row r="532" spans="2:14" x14ac:dyDescent="0.25">
      <c r="B532" s="1">
        <v>529</v>
      </c>
      <c r="C532" s="2">
        <v>342</v>
      </c>
      <c r="D532" s="5">
        <v>529</v>
      </c>
      <c r="E532" s="7">
        <v>343</v>
      </c>
      <c r="F532" s="1">
        <v>529</v>
      </c>
      <c r="G532" s="2">
        <v>344</v>
      </c>
      <c r="H532" s="5">
        <v>529</v>
      </c>
      <c r="I532" s="7">
        <v>343</v>
      </c>
      <c r="J532" s="1">
        <v>529</v>
      </c>
      <c r="K532" s="2">
        <v>342</v>
      </c>
      <c r="M532" s="1">
        <v>529</v>
      </c>
      <c r="N532" s="13">
        <f t="shared" si="8"/>
        <v>342.8</v>
      </c>
    </row>
    <row r="533" spans="2:14" x14ac:dyDescent="0.25">
      <c r="B533" s="1">
        <v>530</v>
      </c>
      <c r="C533" s="2">
        <v>343</v>
      </c>
      <c r="D533" s="5">
        <v>530</v>
      </c>
      <c r="E533" s="7">
        <v>344</v>
      </c>
      <c r="F533" s="1">
        <v>530</v>
      </c>
      <c r="G533" s="2">
        <v>344</v>
      </c>
      <c r="H533" s="5">
        <v>530</v>
      </c>
      <c r="I533" s="7">
        <v>343</v>
      </c>
      <c r="J533" s="1">
        <v>530</v>
      </c>
      <c r="K533" s="2">
        <v>343</v>
      </c>
      <c r="M533" s="1">
        <v>530</v>
      </c>
      <c r="N533" s="13">
        <f t="shared" si="8"/>
        <v>343.4</v>
      </c>
    </row>
    <row r="534" spans="2:14" x14ac:dyDescent="0.25">
      <c r="B534" s="1">
        <v>531</v>
      </c>
      <c r="C534" s="2">
        <v>344</v>
      </c>
      <c r="D534" s="5">
        <v>531</v>
      </c>
      <c r="E534" s="7">
        <v>344</v>
      </c>
      <c r="F534" s="1">
        <v>531</v>
      </c>
      <c r="G534" s="2">
        <v>345</v>
      </c>
      <c r="H534" s="5">
        <v>531</v>
      </c>
      <c r="I534" s="7">
        <v>344</v>
      </c>
      <c r="J534" s="1">
        <v>531</v>
      </c>
      <c r="K534" s="2">
        <v>343</v>
      </c>
      <c r="M534" s="1">
        <v>531</v>
      </c>
      <c r="N534" s="13">
        <f t="shared" si="8"/>
        <v>344</v>
      </c>
    </row>
    <row r="535" spans="2:14" x14ac:dyDescent="0.25">
      <c r="B535" s="1">
        <v>532</v>
      </c>
      <c r="C535" s="2">
        <v>344</v>
      </c>
      <c r="D535" s="5">
        <v>532</v>
      </c>
      <c r="E535" s="7">
        <v>345</v>
      </c>
      <c r="F535" s="1">
        <v>532</v>
      </c>
      <c r="G535" s="2">
        <v>346</v>
      </c>
      <c r="H535" s="5">
        <v>532</v>
      </c>
      <c r="I535" s="7">
        <v>345</v>
      </c>
      <c r="J535" s="1">
        <v>532</v>
      </c>
      <c r="K535" s="2">
        <v>344</v>
      </c>
      <c r="M535" s="1">
        <v>532</v>
      </c>
      <c r="N535" s="13">
        <f t="shared" si="8"/>
        <v>344.8</v>
      </c>
    </row>
    <row r="536" spans="2:14" x14ac:dyDescent="0.25">
      <c r="B536" s="1">
        <v>533</v>
      </c>
      <c r="C536" s="2">
        <v>345</v>
      </c>
      <c r="D536" s="5">
        <v>533</v>
      </c>
      <c r="E536" s="7">
        <v>346</v>
      </c>
      <c r="F536" s="1">
        <v>533</v>
      </c>
      <c r="G536" s="2">
        <v>346</v>
      </c>
      <c r="H536" s="5">
        <v>533</v>
      </c>
      <c r="I536" s="7">
        <v>345</v>
      </c>
      <c r="J536" s="1">
        <v>533</v>
      </c>
      <c r="K536" s="2">
        <v>345</v>
      </c>
      <c r="M536" s="1">
        <v>533</v>
      </c>
      <c r="N536" s="13">
        <f t="shared" si="8"/>
        <v>345.4</v>
      </c>
    </row>
    <row r="537" spans="2:14" x14ac:dyDescent="0.25">
      <c r="B537" s="1">
        <v>534</v>
      </c>
      <c r="C537" s="2">
        <v>346</v>
      </c>
      <c r="D537" s="5">
        <v>534</v>
      </c>
      <c r="E537" s="7">
        <v>346</v>
      </c>
      <c r="F537" s="1">
        <v>534</v>
      </c>
      <c r="G537" s="2">
        <v>347</v>
      </c>
      <c r="H537" s="5">
        <v>534</v>
      </c>
      <c r="I537" s="7">
        <v>346</v>
      </c>
      <c r="J537" s="1">
        <v>534</v>
      </c>
      <c r="K537" s="2">
        <v>345</v>
      </c>
      <c r="M537" s="1">
        <v>534</v>
      </c>
      <c r="N537" s="13">
        <f t="shared" si="8"/>
        <v>346</v>
      </c>
    </row>
    <row r="538" spans="2:14" x14ac:dyDescent="0.25">
      <c r="B538" s="1">
        <v>535</v>
      </c>
      <c r="C538" s="2">
        <v>346</v>
      </c>
      <c r="D538" s="5">
        <v>535</v>
      </c>
      <c r="E538" s="7">
        <v>347</v>
      </c>
      <c r="F538" s="1">
        <v>535</v>
      </c>
      <c r="G538" s="2">
        <v>348</v>
      </c>
      <c r="H538" s="5">
        <v>535</v>
      </c>
      <c r="I538" s="7">
        <v>347</v>
      </c>
      <c r="J538" s="1">
        <v>535</v>
      </c>
      <c r="K538" s="2">
        <v>346</v>
      </c>
      <c r="M538" s="1">
        <v>535</v>
      </c>
      <c r="N538" s="13">
        <f t="shared" si="8"/>
        <v>346.8</v>
      </c>
    </row>
    <row r="539" spans="2:14" x14ac:dyDescent="0.25">
      <c r="B539" s="1">
        <v>536</v>
      </c>
      <c r="C539" s="2">
        <v>347</v>
      </c>
      <c r="D539" s="5">
        <v>536</v>
      </c>
      <c r="E539" s="7">
        <v>348</v>
      </c>
      <c r="F539" s="1">
        <v>536</v>
      </c>
      <c r="G539" s="2">
        <v>349</v>
      </c>
      <c r="H539" s="5">
        <v>536</v>
      </c>
      <c r="I539" s="7">
        <v>348</v>
      </c>
      <c r="J539" s="1">
        <v>536</v>
      </c>
      <c r="K539" s="2">
        <v>347</v>
      </c>
      <c r="M539" s="1">
        <v>536</v>
      </c>
      <c r="N539" s="13">
        <f t="shared" si="8"/>
        <v>347.8</v>
      </c>
    </row>
    <row r="540" spans="2:14" x14ac:dyDescent="0.25">
      <c r="B540" s="1">
        <v>537</v>
      </c>
      <c r="C540" s="2">
        <v>348</v>
      </c>
      <c r="D540" s="5">
        <v>537</v>
      </c>
      <c r="E540" s="7">
        <v>349</v>
      </c>
      <c r="F540" s="1">
        <v>537</v>
      </c>
      <c r="G540" s="2">
        <v>349</v>
      </c>
      <c r="H540" s="5">
        <v>537</v>
      </c>
      <c r="I540" s="7">
        <v>348</v>
      </c>
      <c r="J540" s="1">
        <v>537</v>
      </c>
      <c r="K540" s="2">
        <v>347</v>
      </c>
      <c r="M540" s="1">
        <v>537</v>
      </c>
      <c r="N540" s="13">
        <f t="shared" si="8"/>
        <v>348.2</v>
      </c>
    </row>
    <row r="541" spans="2:14" x14ac:dyDescent="0.25">
      <c r="B541" s="1">
        <v>538</v>
      </c>
      <c r="C541" s="2">
        <v>348</v>
      </c>
      <c r="D541" s="5">
        <v>538</v>
      </c>
      <c r="E541" s="7">
        <v>349</v>
      </c>
      <c r="F541" s="1">
        <v>538</v>
      </c>
      <c r="G541" s="2">
        <v>350</v>
      </c>
      <c r="H541" s="5">
        <v>538</v>
      </c>
      <c r="I541" s="7">
        <v>349</v>
      </c>
      <c r="J541" s="1">
        <v>538</v>
      </c>
      <c r="K541" s="2">
        <v>348</v>
      </c>
      <c r="M541" s="1">
        <v>538</v>
      </c>
      <c r="N541" s="13">
        <f t="shared" si="8"/>
        <v>348.8</v>
      </c>
    </row>
    <row r="542" spans="2:14" x14ac:dyDescent="0.25">
      <c r="B542" s="1">
        <v>539</v>
      </c>
      <c r="C542" s="2">
        <v>349</v>
      </c>
      <c r="D542" s="5">
        <v>539</v>
      </c>
      <c r="E542" s="7">
        <v>350</v>
      </c>
      <c r="F542" s="1">
        <v>539</v>
      </c>
      <c r="G542" s="2">
        <v>351</v>
      </c>
      <c r="H542" s="5">
        <v>539</v>
      </c>
      <c r="I542" s="7">
        <v>350</v>
      </c>
      <c r="J542" s="1">
        <v>539</v>
      </c>
      <c r="K542" s="2">
        <v>349</v>
      </c>
      <c r="M542" s="1">
        <v>539</v>
      </c>
      <c r="N542" s="13">
        <f t="shared" si="8"/>
        <v>349.8</v>
      </c>
    </row>
    <row r="543" spans="2:14" x14ac:dyDescent="0.25">
      <c r="B543" s="1">
        <v>540</v>
      </c>
      <c r="C543" s="2">
        <v>350</v>
      </c>
      <c r="D543" s="5">
        <v>540</v>
      </c>
      <c r="E543" s="7">
        <v>351</v>
      </c>
      <c r="F543" s="1">
        <v>540</v>
      </c>
      <c r="G543" s="2">
        <v>351</v>
      </c>
      <c r="H543" s="5">
        <v>540</v>
      </c>
      <c r="I543" s="7">
        <v>350</v>
      </c>
      <c r="J543" s="1">
        <v>540</v>
      </c>
      <c r="K543" s="2">
        <v>349</v>
      </c>
      <c r="M543" s="1">
        <v>540</v>
      </c>
      <c r="N543" s="13">
        <f t="shared" si="8"/>
        <v>350.2</v>
      </c>
    </row>
    <row r="544" spans="2:14" x14ac:dyDescent="0.25">
      <c r="B544" s="1">
        <v>541</v>
      </c>
      <c r="C544" s="2">
        <v>350</v>
      </c>
      <c r="D544" s="5">
        <v>541</v>
      </c>
      <c r="E544" s="7">
        <v>351</v>
      </c>
      <c r="F544" s="1">
        <v>541</v>
      </c>
      <c r="G544" s="2">
        <v>352</v>
      </c>
      <c r="H544" s="5">
        <v>541</v>
      </c>
      <c r="I544" s="7">
        <v>351</v>
      </c>
      <c r="J544" s="1">
        <v>541</v>
      </c>
      <c r="K544" s="2">
        <v>350</v>
      </c>
      <c r="M544" s="1">
        <v>541</v>
      </c>
      <c r="N544" s="13">
        <f t="shared" si="8"/>
        <v>350.8</v>
      </c>
    </row>
    <row r="545" spans="2:14" x14ac:dyDescent="0.25">
      <c r="B545" s="1">
        <v>542</v>
      </c>
      <c r="C545" s="2">
        <v>351</v>
      </c>
      <c r="D545" s="5">
        <v>542</v>
      </c>
      <c r="E545" s="7">
        <v>352</v>
      </c>
      <c r="F545" s="1">
        <v>542</v>
      </c>
      <c r="G545" s="2">
        <v>353</v>
      </c>
      <c r="H545" s="5">
        <v>542</v>
      </c>
      <c r="I545" s="7">
        <v>352</v>
      </c>
      <c r="J545" s="1">
        <v>542</v>
      </c>
      <c r="K545" s="2">
        <v>351</v>
      </c>
      <c r="M545" s="1">
        <v>542</v>
      </c>
      <c r="N545" s="13">
        <f t="shared" si="8"/>
        <v>351.8</v>
      </c>
    </row>
    <row r="546" spans="2:14" x14ac:dyDescent="0.25">
      <c r="B546" s="1">
        <v>543</v>
      </c>
      <c r="C546" s="2">
        <v>352</v>
      </c>
      <c r="D546" s="5">
        <v>543</v>
      </c>
      <c r="E546" s="7">
        <v>353</v>
      </c>
      <c r="F546" s="1">
        <v>543</v>
      </c>
      <c r="G546" s="2">
        <v>353</v>
      </c>
      <c r="H546" s="5">
        <v>543</v>
      </c>
      <c r="I546" s="7">
        <v>352</v>
      </c>
      <c r="J546" s="1">
        <v>543</v>
      </c>
      <c r="K546" s="2">
        <v>351</v>
      </c>
      <c r="M546" s="1">
        <v>543</v>
      </c>
      <c r="N546" s="13">
        <f t="shared" si="8"/>
        <v>352.2</v>
      </c>
    </row>
    <row r="547" spans="2:14" x14ac:dyDescent="0.25">
      <c r="B547" s="1">
        <v>544</v>
      </c>
      <c r="C547" s="2">
        <v>352</v>
      </c>
      <c r="D547" s="5">
        <v>544</v>
      </c>
      <c r="E547" s="7">
        <v>353</v>
      </c>
      <c r="F547" s="1">
        <v>544</v>
      </c>
      <c r="G547" s="2">
        <v>354</v>
      </c>
      <c r="H547" s="5">
        <v>544</v>
      </c>
      <c r="I547" s="7">
        <v>353</v>
      </c>
      <c r="J547" s="1">
        <v>544</v>
      </c>
      <c r="K547" s="2">
        <v>352</v>
      </c>
      <c r="M547" s="1">
        <v>544</v>
      </c>
      <c r="N547" s="13">
        <f t="shared" si="8"/>
        <v>352.8</v>
      </c>
    </row>
    <row r="548" spans="2:14" x14ac:dyDescent="0.25">
      <c r="B548" s="1">
        <v>545</v>
      </c>
      <c r="C548" s="2">
        <v>353</v>
      </c>
      <c r="D548" s="5">
        <v>545</v>
      </c>
      <c r="E548" s="7">
        <v>354</v>
      </c>
      <c r="F548" s="1">
        <v>545</v>
      </c>
      <c r="G548" s="2">
        <v>355</v>
      </c>
      <c r="H548" s="5">
        <v>545</v>
      </c>
      <c r="I548" s="7">
        <v>354</v>
      </c>
      <c r="J548" s="1">
        <v>545</v>
      </c>
      <c r="K548" s="2">
        <v>353</v>
      </c>
      <c r="M548" s="1">
        <v>545</v>
      </c>
      <c r="N548" s="13">
        <f t="shared" si="8"/>
        <v>353.8</v>
      </c>
    </row>
    <row r="549" spans="2:14" x14ac:dyDescent="0.25">
      <c r="B549" s="1">
        <v>546</v>
      </c>
      <c r="C549" s="2">
        <v>354</v>
      </c>
      <c r="D549" s="5">
        <v>546</v>
      </c>
      <c r="E549" s="7">
        <v>355</v>
      </c>
      <c r="F549" s="1">
        <v>546</v>
      </c>
      <c r="G549" s="2">
        <v>355</v>
      </c>
      <c r="H549" s="5">
        <v>546</v>
      </c>
      <c r="I549" s="7">
        <v>355</v>
      </c>
      <c r="J549" s="1">
        <v>546</v>
      </c>
      <c r="K549" s="2">
        <v>353</v>
      </c>
      <c r="M549" s="1">
        <v>546</v>
      </c>
      <c r="N549" s="13">
        <f t="shared" si="8"/>
        <v>354.4</v>
      </c>
    </row>
    <row r="550" spans="2:14" x14ac:dyDescent="0.25">
      <c r="B550" s="1">
        <v>547</v>
      </c>
      <c r="C550" s="2">
        <v>354</v>
      </c>
      <c r="D550" s="5">
        <v>547</v>
      </c>
      <c r="E550" s="7">
        <v>356</v>
      </c>
      <c r="F550" s="1">
        <v>547</v>
      </c>
      <c r="G550" s="2">
        <v>356</v>
      </c>
      <c r="H550" s="5">
        <v>547</v>
      </c>
      <c r="I550" s="7">
        <v>355</v>
      </c>
      <c r="J550" s="1">
        <v>547</v>
      </c>
      <c r="K550" s="2">
        <v>354</v>
      </c>
      <c r="M550" s="1">
        <v>547</v>
      </c>
      <c r="N550" s="13">
        <f t="shared" si="8"/>
        <v>355</v>
      </c>
    </row>
    <row r="551" spans="2:14" x14ac:dyDescent="0.25">
      <c r="B551" s="1">
        <v>548</v>
      </c>
      <c r="C551" s="2">
        <v>355</v>
      </c>
      <c r="D551" s="5">
        <v>548</v>
      </c>
      <c r="E551" s="7">
        <v>356</v>
      </c>
      <c r="F551" s="1">
        <v>548</v>
      </c>
      <c r="G551" s="2">
        <v>357</v>
      </c>
      <c r="H551" s="5">
        <v>548</v>
      </c>
      <c r="I551" s="7">
        <v>356</v>
      </c>
      <c r="J551" s="1">
        <v>548</v>
      </c>
      <c r="K551" s="2">
        <v>355</v>
      </c>
      <c r="M551" s="1">
        <v>548</v>
      </c>
      <c r="N551" s="13">
        <f t="shared" si="8"/>
        <v>355.8</v>
      </c>
    </row>
    <row r="552" spans="2:14" x14ac:dyDescent="0.25">
      <c r="B552" s="1">
        <v>549</v>
      </c>
      <c r="C552" s="2">
        <v>356</v>
      </c>
      <c r="D552" s="5">
        <v>549</v>
      </c>
      <c r="E552" s="7">
        <v>357</v>
      </c>
      <c r="F552" s="1">
        <v>549</v>
      </c>
      <c r="G552" s="2">
        <v>358</v>
      </c>
      <c r="H552" s="5">
        <v>549</v>
      </c>
      <c r="I552" s="7">
        <v>357</v>
      </c>
      <c r="J552" s="1">
        <v>549</v>
      </c>
      <c r="K552" s="2">
        <v>356</v>
      </c>
      <c r="M552" s="1">
        <v>549</v>
      </c>
      <c r="N552" s="13">
        <f t="shared" si="8"/>
        <v>356.8</v>
      </c>
    </row>
    <row r="553" spans="2:14" x14ac:dyDescent="0.25">
      <c r="B553" s="1">
        <v>550</v>
      </c>
      <c r="C553" s="2">
        <v>357</v>
      </c>
      <c r="D553" s="5">
        <v>550</v>
      </c>
      <c r="E553" s="7">
        <v>358</v>
      </c>
      <c r="F553" s="1">
        <v>550</v>
      </c>
      <c r="G553" s="2">
        <v>358</v>
      </c>
      <c r="H553" s="5">
        <v>550</v>
      </c>
      <c r="I553" s="7">
        <v>357</v>
      </c>
      <c r="J553" s="1">
        <v>550</v>
      </c>
      <c r="K553" s="2">
        <v>356</v>
      </c>
      <c r="M553" s="1">
        <v>550</v>
      </c>
      <c r="N553" s="13">
        <f t="shared" si="8"/>
        <v>357.2</v>
      </c>
    </row>
    <row r="554" spans="2:14" x14ac:dyDescent="0.25">
      <c r="B554" s="1">
        <v>551</v>
      </c>
      <c r="C554" s="2">
        <v>357</v>
      </c>
      <c r="D554" s="5">
        <v>551</v>
      </c>
      <c r="E554" s="7">
        <v>358</v>
      </c>
      <c r="F554" s="1">
        <v>551</v>
      </c>
      <c r="G554" s="2">
        <v>359</v>
      </c>
      <c r="H554" s="5">
        <v>551</v>
      </c>
      <c r="I554" s="7">
        <v>358</v>
      </c>
      <c r="J554" s="1">
        <v>551</v>
      </c>
      <c r="K554" s="2">
        <v>357</v>
      </c>
      <c r="M554" s="1">
        <v>551</v>
      </c>
      <c r="N554" s="13">
        <f t="shared" si="8"/>
        <v>357.8</v>
      </c>
    </row>
    <row r="555" spans="2:14" x14ac:dyDescent="0.25">
      <c r="B555" s="1">
        <v>552</v>
      </c>
      <c r="C555" s="2">
        <v>358</v>
      </c>
      <c r="D555" s="5">
        <v>552</v>
      </c>
      <c r="E555" s="7">
        <v>359</v>
      </c>
      <c r="F555" s="1">
        <v>552</v>
      </c>
      <c r="G555" s="2">
        <v>360</v>
      </c>
      <c r="H555" s="5">
        <v>552</v>
      </c>
      <c r="I555" s="7">
        <v>359</v>
      </c>
      <c r="J555" s="1">
        <v>552</v>
      </c>
      <c r="K555" s="2">
        <v>358</v>
      </c>
      <c r="M555" s="1">
        <v>552</v>
      </c>
      <c r="N555" s="13">
        <f t="shared" si="8"/>
        <v>358.8</v>
      </c>
    </row>
    <row r="556" spans="2:14" x14ac:dyDescent="0.25">
      <c r="B556" s="1">
        <v>553</v>
      </c>
      <c r="C556" s="2">
        <v>359</v>
      </c>
      <c r="D556" s="5">
        <v>553</v>
      </c>
      <c r="E556" s="7">
        <v>360</v>
      </c>
      <c r="F556" s="1">
        <v>553</v>
      </c>
      <c r="G556" s="2">
        <v>360</v>
      </c>
      <c r="H556" s="5">
        <v>553</v>
      </c>
      <c r="I556" s="7">
        <v>359</v>
      </c>
      <c r="J556" s="1">
        <v>553</v>
      </c>
      <c r="K556" s="2">
        <v>358</v>
      </c>
      <c r="M556" s="1">
        <v>553</v>
      </c>
      <c r="N556" s="13">
        <f t="shared" si="8"/>
        <v>359.2</v>
      </c>
    </row>
    <row r="557" spans="2:14" x14ac:dyDescent="0.25">
      <c r="B557" s="1">
        <v>554</v>
      </c>
      <c r="C557" s="2">
        <v>359</v>
      </c>
      <c r="D557" s="5">
        <v>554</v>
      </c>
      <c r="E557" s="7">
        <v>360</v>
      </c>
      <c r="F557" s="1">
        <v>554</v>
      </c>
      <c r="G557" s="2">
        <v>361</v>
      </c>
      <c r="H557" s="5">
        <v>554</v>
      </c>
      <c r="I557" s="7">
        <v>360</v>
      </c>
      <c r="J557" s="1">
        <v>554</v>
      </c>
      <c r="K557" s="2">
        <v>359</v>
      </c>
      <c r="M557" s="1">
        <v>554</v>
      </c>
      <c r="N557" s="13">
        <f t="shared" si="8"/>
        <v>359.8</v>
      </c>
    </row>
    <row r="558" spans="2:14" x14ac:dyDescent="0.25">
      <c r="B558" s="1">
        <v>555</v>
      </c>
      <c r="C558" s="2">
        <v>360</v>
      </c>
      <c r="D558" s="5">
        <v>555</v>
      </c>
      <c r="E558" s="7">
        <v>361</v>
      </c>
      <c r="F558" s="1">
        <v>555</v>
      </c>
      <c r="G558" s="2">
        <v>362</v>
      </c>
      <c r="H558" s="5">
        <v>555</v>
      </c>
      <c r="I558" s="7">
        <v>361</v>
      </c>
      <c r="J558" s="1">
        <v>555</v>
      </c>
      <c r="K558" s="2">
        <v>360</v>
      </c>
      <c r="M558" s="1">
        <v>555</v>
      </c>
      <c r="N558" s="13">
        <f t="shared" si="8"/>
        <v>360.8</v>
      </c>
    </row>
    <row r="559" spans="2:14" x14ac:dyDescent="0.25">
      <c r="B559" s="1">
        <v>556</v>
      </c>
      <c r="C559" s="2">
        <v>361</v>
      </c>
      <c r="D559" s="5">
        <v>556</v>
      </c>
      <c r="E559" s="7">
        <v>362</v>
      </c>
      <c r="F559" s="1">
        <v>556</v>
      </c>
      <c r="G559" s="2">
        <v>362</v>
      </c>
      <c r="H559" s="5">
        <v>556</v>
      </c>
      <c r="I559" s="7">
        <v>361</v>
      </c>
      <c r="J559" s="1">
        <v>556</v>
      </c>
      <c r="K559" s="2">
        <v>360</v>
      </c>
      <c r="M559" s="1">
        <v>556</v>
      </c>
      <c r="N559" s="13">
        <f t="shared" si="8"/>
        <v>361.2</v>
      </c>
    </row>
    <row r="560" spans="2:14" x14ac:dyDescent="0.25">
      <c r="B560" s="1">
        <v>557</v>
      </c>
      <c r="C560" s="2">
        <v>361</v>
      </c>
      <c r="D560" s="5">
        <v>557</v>
      </c>
      <c r="E560" s="7">
        <v>362</v>
      </c>
      <c r="F560" s="1">
        <v>557</v>
      </c>
      <c r="G560" s="2">
        <v>363</v>
      </c>
      <c r="H560" s="5">
        <v>557</v>
      </c>
      <c r="I560" s="7">
        <v>362</v>
      </c>
      <c r="J560" s="1">
        <v>557</v>
      </c>
      <c r="K560" s="2">
        <v>361</v>
      </c>
      <c r="M560" s="1">
        <v>557</v>
      </c>
      <c r="N560" s="13">
        <f t="shared" si="8"/>
        <v>361.8</v>
      </c>
    </row>
    <row r="561" spans="2:14" x14ac:dyDescent="0.25">
      <c r="B561" s="1">
        <v>558</v>
      </c>
      <c r="C561" s="2">
        <v>362</v>
      </c>
      <c r="D561" s="5">
        <v>558</v>
      </c>
      <c r="E561" s="7">
        <v>363</v>
      </c>
      <c r="F561" s="1">
        <v>558</v>
      </c>
      <c r="G561" s="2">
        <v>364</v>
      </c>
      <c r="H561" s="5">
        <v>558</v>
      </c>
      <c r="I561" s="7">
        <v>363</v>
      </c>
      <c r="J561" s="1">
        <v>558</v>
      </c>
      <c r="K561" s="2">
        <v>362</v>
      </c>
      <c r="M561" s="1">
        <v>558</v>
      </c>
      <c r="N561" s="13">
        <f t="shared" si="8"/>
        <v>362.8</v>
      </c>
    </row>
    <row r="562" spans="2:14" x14ac:dyDescent="0.25">
      <c r="B562" s="1">
        <v>559</v>
      </c>
      <c r="C562" s="2">
        <v>363</v>
      </c>
      <c r="D562" s="5">
        <v>559</v>
      </c>
      <c r="E562" s="7">
        <v>364</v>
      </c>
      <c r="F562" s="1">
        <v>559</v>
      </c>
      <c r="G562" s="2">
        <v>364</v>
      </c>
      <c r="H562" s="5">
        <v>559</v>
      </c>
      <c r="I562" s="7">
        <v>364</v>
      </c>
      <c r="J562" s="1">
        <v>559</v>
      </c>
      <c r="K562" s="2">
        <v>362</v>
      </c>
      <c r="M562" s="1">
        <v>559</v>
      </c>
      <c r="N562" s="13">
        <f t="shared" si="8"/>
        <v>363.4</v>
      </c>
    </row>
    <row r="563" spans="2:14" x14ac:dyDescent="0.25">
      <c r="B563" s="1">
        <v>560</v>
      </c>
      <c r="C563" s="2">
        <v>363</v>
      </c>
      <c r="D563" s="5">
        <v>560</v>
      </c>
      <c r="E563" s="7">
        <v>365</v>
      </c>
      <c r="F563" s="1">
        <v>560</v>
      </c>
      <c r="G563" s="2">
        <v>365</v>
      </c>
      <c r="H563" s="5">
        <v>560</v>
      </c>
      <c r="I563" s="7">
        <v>364</v>
      </c>
      <c r="J563" s="1">
        <v>560</v>
      </c>
      <c r="K563" s="2">
        <v>363</v>
      </c>
      <c r="M563" s="1">
        <v>560</v>
      </c>
      <c r="N563" s="13">
        <f t="shared" si="8"/>
        <v>364</v>
      </c>
    </row>
    <row r="564" spans="2:14" x14ac:dyDescent="0.25">
      <c r="B564" s="1">
        <v>561</v>
      </c>
      <c r="C564" s="2">
        <v>364</v>
      </c>
      <c r="D564" s="5">
        <v>561</v>
      </c>
      <c r="E564" s="7">
        <v>365</v>
      </c>
      <c r="F564" s="1">
        <v>561</v>
      </c>
      <c r="G564" s="2">
        <v>366</v>
      </c>
      <c r="H564" s="5">
        <v>561</v>
      </c>
      <c r="I564" s="7">
        <v>365</v>
      </c>
      <c r="J564" s="1">
        <v>561</v>
      </c>
      <c r="K564" s="2">
        <v>364</v>
      </c>
      <c r="M564" s="1">
        <v>561</v>
      </c>
      <c r="N564" s="13">
        <f t="shared" si="8"/>
        <v>364.8</v>
      </c>
    </row>
    <row r="565" spans="2:14" x14ac:dyDescent="0.25">
      <c r="B565" s="1">
        <v>562</v>
      </c>
      <c r="C565" s="2">
        <v>365</v>
      </c>
      <c r="D565" s="5">
        <v>562</v>
      </c>
      <c r="E565" s="7">
        <v>366</v>
      </c>
      <c r="F565" s="1">
        <v>562</v>
      </c>
      <c r="G565" s="2">
        <v>366</v>
      </c>
      <c r="H565" s="5">
        <v>562</v>
      </c>
      <c r="I565" s="7">
        <v>366</v>
      </c>
      <c r="J565" s="1">
        <v>562</v>
      </c>
      <c r="K565" s="2">
        <v>364</v>
      </c>
      <c r="M565" s="1">
        <v>562</v>
      </c>
      <c r="N565" s="13">
        <f t="shared" si="8"/>
        <v>365.4</v>
      </c>
    </row>
    <row r="566" spans="2:14" x14ac:dyDescent="0.25">
      <c r="B566" s="1">
        <v>563</v>
      </c>
      <c r="C566" s="2">
        <v>365</v>
      </c>
      <c r="D566" s="5">
        <v>563</v>
      </c>
      <c r="E566" s="7">
        <v>367</v>
      </c>
      <c r="F566" s="1">
        <v>563</v>
      </c>
      <c r="G566" s="2">
        <v>367</v>
      </c>
      <c r="H566" s="5">
        <v>563</v>
      </c>
      <c r="I566" s="7">
        <v>366</v>
      </c>
      <c r="J566" s="1">
        <v>563</v>
      </c>
      <c r="K566" s="2">
        <v>365</v>
      </c>
      <c r="M566" s="1">
        <v>563</v>
      </c>
      <c r="N566" s="13">
        <f t="shared" si="8"/>
        <v>366</v>
      </c>
    </row>
    <row r="567" spans="2:14" x14ac:dyDescent="0.25">
      <c r="B567" s="1">
        <v>564</v>
      </c>
      <c r="C567" s="2">
        <v>366</v>
      </c>
      <c r="D567" s="5">
        <v>564</v>
      </c>
      <c r="E567" s="7">
        <v>367</v>
      </c>
      <c r="F567" s="1">
        <v>564</v>
      </c>
      <c r="G567" s="2">
        <v>368</v>
      </c>
      <c r="H567" s="5">
        <v>564</v>
      </c>
      <c r="I567" s="7">
        <v>367</v>
      </c>
      <c r="J567" s="1">
        <v>564</v>
      </c>
      <c r="K567" s="2">
        <v>366</v>
      </c>
      <c r="M567" s="1">
        <v>564</v>
      </c>
      <c r="N567" s="13">
        <f t="shared" si="8"/>
        <v>366.8</v>
      </c>
    </row>
    <row r="568" spans="2:14" x14ac:dyDescent="0.25">
      <c r="B568" s="1">
        <v>565</v>
      </c>
      <c r="C568" s="2">
        <v>367</v>
      </c>
      <c r="D568" s="5">
        <v>565</v>
      </c>
      <c r="E568" s="7">
        <v>368</v>
      </c>
      <c r="F568" s="1">
        <v>565</v>
      </c>
      <c r="G568" s="2">
        <v>368</v>
      </c>
      <c r="H568" s="5">
        <v>565</v>
      </c>
      <c r="I568" s="7">
        <v>368</v>
      </c>
      <c r="J568" s="1">
        <v>565</v>
      </c>
      <c r="K568" s="2">
        <v>366</v>
      </c>
      <c r="M568" s="1">
        <v>565</v>
      </c>
      <c r="N568" s="13">
        <f t="shared" si="8"/>
        <v>367.4</v>
      </c>
    </row>
    <row r="569" spans="2:14" x14ac:dyDescent="0.25">
      <c r="B569" s="1">
        <v>566</v>
      </c>
      <c r="C569" s="2">
        <v>367</v>
      </c>
      <c r="D569" s="5">
        <v>566</v>
      </c>
      <c r="E569" s="7">
        <v>369</v>
      </c>
      <c r="F569" s="1">
        <v>566</v>
      </c>
      <c r="G569" s="2">
        <v>369</v>
      </c>
      <c r="H569" s="5">
        <v>566</v>
      </c>
      <c r="I569" s="7">
        <v>368</v>
      </c>
      <c r="J569" s="1">
        <v>566</v>
      </c>
      <c r="K569" s="2">
        <v>367</v>
      </c>
      <c r="M569" s="1">
        <v>566</v>
      </c>
      <c r="N569" s="13">
        <f t="shared" si="8"/>
        <v>368</v>
      </c>
    </row>
    <row r="570" spans="2:14" x14ac:dyDescent="0.25">
      <c r="B570" s="1">
        <v>567</v>
      </c>
      <c r="C570" s="2">
        <v>368</v>
      </c>
      <c r="D570" s="5">
        <v>567</v>
      </c>
      <c r="E570" s="7">
        <v>369</v>
      </c>
      <c r="F570" s="1">
        <v>567</v>
      </c>
      <c r="G570" s="2">
        <v>370</v>
      </c>
      <c r="H570" s="5">
        <v>567</v>
      </c>
      <c r="I570" s="7">
        <v>369</v>
      </c>
      <c r="J570" s="1">
        <v>567</v>
      </c>
      <c r="K570" s="2">
        <v>368</v>
      </c>
      <c r="M570" s="1">
        <v>567</v>
      </c>
      <c r="N570" s="13">
        <f t="shared" si="8"/>
        <v>368.8</v>
      </c>
    </row>
    <row r="571" spans="2:14" x14ac:dyDescent="0.25">
      <c r="B571" s="1">
        <v>568</v>
      </c>
      <c r="C571" s="2">
        <v>369</v>
      </c>
      <c r="D571" s="5">
        <v>568</v>
      </c>
      <c r="E571" s="7">
        <v>370</v>
      </c>
      <c r="F571" s="1">
        <v>568</v>
      </c>
      <c r="G571" s="2">
        <v>370</v>
      </c>
      <c r="H571" s="5">
        <v>568</v>
      </c>
      <c r="I571" s="7">
        <v>370</v>
      </c>
      <c r="J571" s="1">
        <v>568</v>
      </c>
      <c r="K571" s="2">
        <v>369</v>
      </c>
      <c r="M571" s="1">
        <v>568</v>
      </c>
      <c r="N571" s="13">
        <f t="shared" si="8"/>
        <v>369.6</v>
      </c>
    </row>
    <row r="572" spans="2:14" x14ac:dyDescent="0.25">
      <c r="B572" s="1">
        <v>569</v>
      </c>
      <c r="C572" s="2">
        <v>370</v>
      </c>
      <c r="D572" s="5">
        <v>569</v>
      </c>
      <c r="E572" s="7">
        <v>371</v>
      </c>
      <c r="F572" s="1">
        <v>569</v>
      </c>
      <c r="G572" s="2">
        <v>371</v>
      </c>
      <c r="H572" s="5">
        <v>569</v>
      </c>
      <c r="I572" s="7">
        <v>370</v>
      </c>
      <c r="J572" s="1">
        <v>569</v>
      </c>
      <c r="K572" s="2">
        <v>369</v>
      </c>
      <c r="M572" s="1">
        <v>569</v>
      </c>
      <c r="N572" s="13">
        <f t="shared" si="8"/>
        <v>370.2</v>
      </c>
    </row>
    <row r="573" spans="2:14" x14ac:dyDescent="0.25">
      <c r="B573" s="1">
        <v>570</v>
      </c>
      <c r="C573" s="2">
        <v>370</v>
      </c>
      <c r="D573" s="5">
        <v>570</v>
      </c>
      <c r="E573" s="7">
        <v>371</v>
      </c>
      <c r="F573" s="1">
        <v>570</v>
      </c>
      <c r="G573" s="2">
        <v>372</v>
      </c>
      <c r="H573" s="5">
        <v>570</v>
      </c>
      <c r="I573" s="7">
        <v>371</v>
      </c>
      <c r="J573" s="1">
        <v>570</v>
      </c>
      <c r="K573" s="2">
        <v>370</v>
      </c>
      <c r="M573" s="1">
        <v>570</v>
      </c>
      <c r="N573" s="13">
        <f t="shared" si="8"/>
        <v>370.8</v>
      </c>
    </row>
    <row r="574" spans="2:14" x14ac:dyDescent="0.25">
      <c r="B574" s="1">
        <v>571</v>
      </c>
      <c r="C574" s="2">
        <v>371</v>
      </c>
      <c r="D574" s="5">
        <v>571</v>
      </c>
      <c r="E574" s="7">
        <v>372</v>
      </c>
      <c r="F574" s="1">
        <v>571</v>
      </c>
      <c r="G574" s="2">
        <v>373</v>
      </c>
      <c r="H574" s="5">
        <v>571</v>
      </c>
      <c r="I574" s="7">
        <v>372</v>
      </c>
      <c r="J574" s="1">
        <v>571</v>
      </c>
      <c r="K574" s="2">
        <v>371</v>
      </c>
      <c r="M574" s="1">
        <v>571</v>
      </c>
      <c r="N574" s="13">
        <f t="shared" si="8"/>
        <v>371.8</v>
      </c>
    </row>
    <row r="575" spans="2:14" x14ac:dyDescent="0.25">
      <c r="B575" s="1">
        <v>572</v>
      </c>
      <c r="C575" s="2">
        <v>372</v>
      </c>
      <c r="D575" s="5">
        <v>572</v>
      </c>
      <c r="E575" s="7">
        <v>373</v>
      </c>
      <c r="F575" s="1">
        <v>572</v>
      </c>
      <c r="G575" s="2">
        <v>373</v>
      </c>
      <c r="H575" s="5">
        <v>572</v>
      </c>
      <c r="I575" s="7">
        <v>373</v>
      </c>
      <c r="J575" s="1">
        <v>572</v>
      </c>
      <c r="K575" s="2">
        <v>371</v>
      </c>
      <c r="M575" s="1">
        <v>572</v>
      </c>
      <c r="N575" s="13">
        <f t="shared" si="8"/>
        <v>372.4</v>
      </c>
    </row>
    <row r="576" spans="2:14" x14ac:dyDescent="0.25">
      <c r="B576" s="1">
        <v>573</v>
      </c>
      <c r="C576" s="2">
        <v>372</v>
      </c>
      <c r="D576" s="5">
        <v>573</v>
      </c>
      <c r="E576" s="7">
        <v>373</v>
      </c>
      <c r="F576" s="1">
        <v>573</v>
      </c>
      <c r="G576" s="2">
        <v>374</v>
      </c>
      <c r="H576" s="5">
        <v>573</v>
      </c>
      <c r="I576" s="7">
        <v>373</v>
      </c>
      <c r="J576" s="1">
        <v>573</v>
      </c>
      <c r="K576" s="2">
        <v>372</v>
      </c>
      <c r="M576" s="1">
        <v>573</v>
      </c>
      <c r="N576" s="13">
        <f t="shared" si="8"/>
        <v>372.8</v>
      </c>
    </row>
    <row r="577" spans="2:14" x14ac:dyDescent="0.25">
      <c r="B577" s="1">
        <v>574</v>
      </c>
      <c r="C577" s="2">
        <v>373</v>
      </c>
      <c r="D577" s="5">
        <v>574</v>
      </c>
      <c r="E577" s="7">
        <v>374</v>
      </c>
      <c r="F577" s="1">
        <v>574</v>
      </c>
      <c r="G577" s="2">
        <v>375</v>
      </c>
      <c r="H577" s="5">
        <v>574</v>
      </c>
      <c r="I577" s="7">
        <v>374</v>
      </c>
      <c r="J577" s="1">
        <v>574</v>
      </c>
      <c r="K577" s="2">
        <v>373</v>
      </c>
      <c r="M577" s="1">
        <v>574</v>
      </c>
      <c r="N577" s="13">
        <f t="shared" si="8"/>
        <v>373.8</v>
      </c>
    </row>
    <row r="578" spans="2:14" x14ac:dyDescent="0.25">
      <c r="B578" s="1">
        <v>575</v>
      </c>
      <c r="C578" s="2">
        <v>374</v>
      </c>
      <c r="D578" s="5">
        <v>575</v>
      </c>
      <c r="E578" s="7">
        <v>375</v>
      </c>
      <c r="F578" s="1">
        <v>575</v>
      </c>
      <c r="G578" s="2">
        <v>375</v>
      </c>
      <c r="H578" s="5">
        <v>575</v>
      </c>
      <c r="I578" s="7">
        <v>374</v>
      </c>
      <c r="J578" s="1">
        <v>575</v>
      </c>
      <c r="K578" s="2">
        <v>373</v>
      </c>
      <c r="M578" s="1">
        <v>575</v>
      </c>
      <c r="N578" s="13">
        <f t="shared" si="8"/>
        <v>374.2</v>
      </c>
    </row>
    <row r="579" spans="2:14" x14ac:dyDescent="0.25">
      <c r="B579" s="1">
        <v>576</v>
      </c>
      <c r="C579" s="2">
        <v>374</v>
      </c>
      <c r="D579" s="5">
        <v>576</v>
      </c>
      <c r="E579" s="7">
        <v>375</v>
      </c>
      <c r="F579" s="1">
        <v>576</v>
      </c>
      <c r="G579" s="2">
        <v>376</v>
      </c>
      <c r="H579" s="5">
        <v>576</v>
      </c>
      <c r="I579" s="7">
        <v>375</v>
      </c>
      <c r="J579" s="1">
        <v>576</v>
      </c>
      <c r="K579" s="2">
        <v>374</v>
      </c>
      <c r="M579" s="1">
        <v>576</v>
      </c>
      <c r="N579" s="13">
        <f t="shared" si="8"/>
        <v>374.8</v>
      </c>
    </row>
    <row r="580" spans="2:14" x14ac:dyDescent="0.25">
      <c r="B580" s="1">
        <v>577</v>
      </c>
      <c r="C580" s="2">
        <v>375</v>
      </c>
      <c r="D580" s="5">
        <v>577</v>
      </c>
      <c r="E580" s="7">
        <v>376</v>
      </c>
      <c r="F580" s="1">
        <v>577</v>
      </c>
      <c r="G580" s="2">
        <v>377</v>
      </c>
      <c r="H580" s="5">
        <v>577</v>
      </c>
      <c r="I580" s="7">
        <v>376</v>
      </c>
      <c r="J580" s="1">
        <v>577</v>
      </c>
      <c r="K580" s="2">
        <v>375</v>
      </c>
      <c r="M580" s="1">
        <v>577</v>
      </c>
      <c r="N580" s="13">
        <f t="shared" si="8"/>
        <v>375.8</v>
      </c>
    </row>
    <row r="581" spans="2:14" x14ac:dyDescent="0.25">
      <c r="B581" s="1">
        <v>578</v>
      </c>
      <c r="C581" s="2">
        <v>376</v>
      </c>
      <c r="D581" s="5">
        <v>578</v>
      </c>
      <c r="E581" s="7">
        <v>377</v>
      </c>
      <c r="F581" s="1">
        <v>578</v>
      </c>
      <c r="G581" s="2">
        <v>377</v>
      </c>
      <c r="H581" s="5">
        <v>578</v>
      </c>
      <c r="I581" s="7">
        <v>377</v>
      </c>
      <c r="J581" s="1">
        <v>578</v>
      </c>
      <c r="K581" s="2">
        <v>375</v>
      </c>
      <c r="M581" s="1">
        <v>578</v>
      </c>
      <c r="N581" s="13">
        <f t="shared" ref="N581:N644" si="9">SUM(C581,E581,G581,I581,K581)/5</f>
        <v>376.4</v>
      </c>
    </row>
    <row r="582" spans="2:14" x14ac:dyDescent="0.25">
      <c r="B582" s="1">
        <v>579</v>
      </c>
      <c r="C582" s="2">
        <v>377</v>
      </c>
      <c r="D582" s="5">
        <v>579</v>
      </c>
      <c r="E582" s="7">
        <v>378</v>
      </c>
      <c r="F582" s="1">
        <v>579</v>
      </c>
      <c r="G582" s="2">
        <v>378</v>
      </c>
      <c r="H582" s="5">
        <v>579</v>
      </c>
      <c r="I582" s="7">
        <v>377</v>
      </c>
      <c r="J582" s="1">
        <v>579</v>
      </c>
      <c r="K582" s="2">
        <v>376</v>
      </c>
      <c r="M582" s="1">
        <v>579</v>
      </c>
      <c r="N582" s="13">
        <f t="shared" si="9"/>
        <v>377.2</v>
      </c>
    </row>
    <row r="583" spans="2:14" x14ac:dyDescent="0.25">
      <c r="B583" s="1">
        <v>580</v>
      </c>
      <c r="C583" s="2">
        <v>377</v>
      </c>
      <c r="D583" s="5">
        <v>580</v>
      </c>
      <c r="E583" s="7">
        <v>378</v>
      </c>
      <c r="F583" s="1">
        <v>580</v>
      </c>
      <c r="G583" s="2">
        <v>379</v>
      </c>
      <c r="H583" s="5">
        <v>580</v>
      </c>
      <c r="I583" s="7">
        <v>378</v>
      </c>
      <c r="J583" s="1">
        <v>580</v>
      </c>
      <c r="K583" s="2">
        <v>377</v>
      </c>
      <c r="M583" s="1">
        <v>580</v>
      </c>
      <c r="N583" s="13">
        <f t="shared" si="9"/>
        <v>377.8</v>
      </c>
    </row>
    <row r="584" spans="2:14" x14ac:dyDescent="0.25">
      <c r="B584" s="1">
        <v>581</v>
      </c>
      <c r="C584" s="2">
        <v>378</v>
      </c>
      <c r="D584" s="5">
        <v>581</v>
      </c>
      <c r="E584" s="7">
        <v>379</v>
      </c>
      <c r="F584" s="1">
        <v>581</v>
      </c>
      <c r="G584" s="2">
        <v>380</v>
      </c>
      <c r="H584" s="5">
        <v>581</v>
      </c>
      <c r="I584" s="7">
        <v>379</v>
      </c>
      <c r="J584" s="1">
        <v>581</v>
      </c>
      <c r="K584" s="2">
        <v>378</v>
      </c>
      <c r="M584" s="1">
        <v>581</v>
      </c>
      <c r="N584" s="13">
        <f t="shared" si="9"/>
        <v>378.8</v>
      </c>
    </row>
    <row r="585" spans="2:14" x14ac:dyDescent="0.25">
      <c r="B585" s="1">
        <v>582</v>
      </c>
      <c r="C585" s="2">
        <v>379</v>
      </c>
      <c r="D585" s="5">
        <v>582</v>
      </c>
      <c r="E585" s="7">
        <v>380</v>
      </c>
      <c r="F585" s="1">
        <v>582</v>
      </c>
      <c r="G585" s="2">
        <v>380</v>
      </c>
      <c r="H585" s="5">
        <v>582</v>
      </c>
      <c r="I585" s="7">
        <v>379</v>
      </c>
      <c r="J585" s="1">
        <v>582</v>
      </c>
      <c r="K585" s="2">
        <v>378</v>
      </c>
      <c r="M585" s="1">
        <v>582</v>
      </c>
      <c r="N585" s="13">
        <f t="shared" si="9"/>
        <v>379.2</v>
      </c>
    </row>
    <row r="586" spans="2:14" x14ac:dyDescent="0.25">
      <c r="B586" s="1">
        <v>583</v>
      </c>
      <c r="C586" s="2">
        <v>379</v>
      </c>
      <c r="D586" s="5">
        <v>583</v>
      </c>
      <c r="E586" s="7">
        <v>380</v>
      </c>
      <c r="F586" s="1">
        <v>583</v>
      </c>
      <c r="G586" s="2">
        <v>381</v>
      </c>
      <c r="H586" s="5">
        <v>583</v>
      </c>
      <c r="I586" s="7">
        <v>380</v>
      </c>
      <c r="J586" s="1">
        <v>583</v>
      </c>
      <c r="K586" s="2">
        <v>379</v>
      </c>
      <c r="M586" s="1">
        <v>583</v>
      </c>
      <c r="N586" s="13">
        <f t="shared" si="9"/>
        <v>379.8</v>
      </c>
    </row>
    <row r="587" spans="2:14" x14ac:dyDescent="0.25">
      <c r="B587" s="1">
        <v>584</v>
      </c>
      <c r="C587" s="2">
        <v>380</v>
      </c>
      <c r="D587" s="5">
        <v>584</v>
      </c>
      <c r="E587" s="7">
        <v>381</v>
      </c>
      <c r="F587" s="1">
        <v>584</v>
      </c>
      <c r="G587" s="2">
        <v>382</v>
      </c>
      <c r="H587" s="5">
        <v>584</v>
      </c>
      <c r="I587" s="7">
        <v>381</v>
      </c>
      <c r="J587" s="1">
        <v>584</v>
      </c>
      <c r="K587" s="2">
        <v>380</v>
      </c>
      <c r="M587" s="1">
        <v>584</v>
      </c>
      <c r="N587" s="13">
        <f t="shared" si="9"/>
        <v>380.8</v>
      </c>
    </row>
    <row r="588" spans="2:14" x14ac:dyDescent="0.25">
      <c r="B588" s="1">
        <v>585</v>
      </c>
      <c r="C588" s="2">
        <v>381</v>
      </c>
      <c r="D588" s="5">
        <v>585</v>
      </c>
      <c r="E588" s="7">
        <v>382</v>
      </c>
      <c r="F588" s="1">
        <v>585</v>
      </c>
      <c r="G588" s="2">
        <v>382</v>
      </c>
      <c r="H588" s="5">
        <v>585</v>
      </c>
      <c r="I588" s="7">
        <v>381</v>
      </c>
      <c r="J588" s="1">
        <v>585</v>
      </c>
      <c r="K588" s="2">
        <v>380</v>
      </c>
      <c r="M588" s="1">
        <v>585</v>
      </c>
      <c r="N588" s="13">
        <f t="shared" si="9"/>
        <v>381.2</v>
      </c>
    </row>
    <row r="589" spans="2:14" x14ac:dyDescent="0.25">
      <c r="B589" s="1">
        <v>586</v>
      </c>
      <c r="C589" s="2">
        <v>381</v>
      </c>
      <c r="D589" s="5">
        <v>586</v>
      </c>
      <c r="E589" s="7">
        <v>382</v>
      </c>
      <c r="F589" s="1">
        <v>586</v>
      </c>
      <c r="G589" s="2">
        <v>383</v>
      </c>
      <c r="H589" s="5">
        <v>586</v>
      </c>
      <c r="I589" s="7">
        <v>382</v>
      </c>
      <c r="J589" s="1">
        <v>586</v>
      </c>
      <c r="K589" s="2">
        <v>381</v>
      </c>
      <c r="M589" s="1">
        <v>586</v>
      </c>
      <c r="N589" s="13">
        <f t="shared" si="9"/>
        <v>381.8</v>
      </c>
    </row>
    <row r="590" spans="2:14" x14ac:dyDescent="0.25">
      <c r="B590" s="1">
        <v>587</v>
      </c>
      <c r="C590" s="2">
        <v>382</v>
      </c>
      <c r="D590" s="5">
        <v>587</v>
      </c>
      <c r="E590" s="7">
        <v>383</v>
      </c>
      <c r="F590" s="1">
        <v>587</v>
      </c>
      <c r="G590" s="2">
        <v>384</v>
      </c>
      <c r="H590" s="5">
        <v>587</v>
      </c>
      <c r="I590" s="7">
        <v>383</v>
      </c>
      <c r="J590" s="1">
        <v>587</v>
      </c>
      <c r="K590" s="2">
        <v>382</v>
      </c>
      <c r="M590" s="1">
        <v>587</v>
      </c>
      <c r="N590" s="13">
        <f t="shared" si="9"/>
        <v>382.8</v>
      </c>
    </row>
    <row r="591" spans="2:14" x14ac:dyDescent="0.25">
      <c r="B591" s="1">
        <v>588</v>
      </c>
      <c r="C591" s="2">
        <v>383</v>
      </c>
      <c r="D591" s="5">
        <v>588</v>
      </c>
      <c r="E591" s="7">
        <v>384</v>
      </c>
      <c r="F591" s="1">
        <v>588</v>
      </c>
      <c r="G591" s="2">
        <v>384</v>
      </c>
      <c r="H591" s="5">
        <v>588</v>
      </c>
      <c r="I591" s="7">
        <v>383</v>
      </c>
      <c r="J591" s="1">
        <v>588</v>
      </c>
      <c r="K591" s="2">
        <v>382</v>
      </c>
      <c r="M591" s="1">
        <v>588</v>
      </c>
      <c r="N591" s="13">
        <f t="shared" si="9"/>
        <v>383.2</v>
      </c>
    </row>
    <row r="592" spans="2:14" x14ac:dyDescent="0.25">
      <c r="B592" s="1">
        <v>589</v>
      </c>
      <c r="C592" s="2">
        <v>383</v>
      </c>
      <c r="D592" s="5">
        <v>589</v>
      </c>
      <c r="E592" s="7">
        <v>384</v>
      </c>
      <c r="F592" s="1">
        <v>589</v>
      </c>
      <c r="G592" s="2">
        <v>385</v>
      </c>
      <c r="H592" s="5">
        <v>589</v>
      </c>
      <c r="I592" s="7">
        <v>384</v>
      </c>
      <c r="J592" s="1">
        <v>589</v>
      </c>
      <c r="K592" s="2">
        <v>383</v>
      </c>
      <c r="M592" s="1">
        <v>589</v>
      </c>
      <c r="N592" s="13">
        <f t="shared" si="9"/>
        <v>383.8</v>
      </c>
    </row>
    <row r="593" spans="2:14" x14ac:dyDescent="0.25">
      <c r="B593" s="1">
        <v>590</v>
      </c>
      <c r="C593" s="2">
        <v>384</v>
      </c>
      <c r="D593" s="5">
        <v>590</v>
      </c>
      <c r="E593" s="7">
        <v>385</v>
      </c>
      <c r="F593" s="1">
        <v>590</v>
      </c>
      <c r="G593" s="2">
        <v>386</v>
      </c>
      <c r="H593" s="5">
        <v>590</v>
      </c>
      <c r="I593" s="7">
        <v>385</v>
      </c>
      <c r="J593" s="1">
        <v>590</v>
      </c>
      <c r="K593" s="2">
        <v>384</v>
      </c>
      <c r="M593" s="1">
        <v>590</v>
      </c>
      <c r="N593" s="13">
        <f t="shared" si="9"/>
        <v>384.8</v>
      </c>
    </row>
    <row r="594" spans="2:14" x14ac:dyDescent="0.25">
      <c r="B594" s="1">
        <v>591</v>
      </c>
      <c r="C594" s="2">
        <v>385</v>
      </c>
      <c r="D594" s="5">
        <v>591</v>
      </c>
      <c r="E594" s="7">
        <v>386</v>
      </c>
      <c r="F594" s="1">
        <v>591</v>
      </c>
      <c r="G594" s="2">
        <v>386</v>
      </c>
      <c r="H594" s="5">
        <v>591</v>
      </c>
      <c r="I594" s="7">
        <v>385</v>
      </c>
      <c r="J594" s="1">
        <v>591</v>
      </c>
      <c r="K594" s="2">
        <v>385</v>
      </c>
      <c r="M594" s="1">
        <v>591</v>
      </c>
      <c r="N594" s="13">
        <f t="shared" si="9"/>
        <v>385.4</v>
      </c>
    </row>
    <row r="595" spans="2:14" x14ac:dyDescent="0.25">
      <c r="B595" s="1">
        <v>592</v>
      </c>
      <c r="C595" s="2">
        <v>386</v>
      </c>
      <c r="D595" s="5">
        <v>592</v>
      </c>
      <c r="E595" s="7">
        <v>386</v>
      </c>
      <c r="F595" s="1">
        <v>592</v>
      </c>
      <c r="G595" s="2">
        <v>387</v>
      </c>
      <c r="H595" s="5">
        <v>592</v>
      </c>
      <c r="I595" s="7">
        <v>386</v>
      </c>
      <c r="J595" s="1">
        <v>592</v>
      </c>
      <c r="K595" s="2">
        <v>385</v>
      </c>
      <c r="M595" s="1">
        <v>592</v>
      </c>
      <c r="N595" s="13">
        <f t="shared" si="9"/>
        <v>386</v>
      </c>
    </row>
    <row r="596" spans="2:14" x14ac:dyDescent="0.25">
      <c r="B596" s="1">
        <v>593</v>
      </c>
      <c r="C596" s="2">
        <v>386</v>
      </c>
      <c r="D596" s="5">
        <v>593</v>
      </c>
      <c r="E596" s="7">
        <v>387</v>
      </c>
      <c r="F596" s="1">
        <v>593</v>
      </c>
      <c r="G596" s="2">
        <v>388</v>
      </c>
      <c r="H596" s="5">
        <v>593</v>
      </c>
      <c r="I596" s="7">
        <v>387</v>
      </c>
      <c r="J596" s="1">
        <v>593</v>
      </c>
      <c r="K596" s="2">
        <v>386</v>
      </c>
      <c r="M596" s="1">
        <v>593</v>
      </c>
      <c r="N596" s="13">
        <f t="shared" si="9"/>
        <v>386.8</v>
      </c>
    </row>
    <row r="597" spans="2:14" x14ac:dyDescent="0.25">
      <c r="B597" s="1">
        <v>594</v>
      </c>
      <c r="C597" s="2">
        <v>387</v>
      </c>
      <c r="D597" s="5">
        <v>594</v>
      </c>
      <c r="E597" s="7">
        <v>388</v>
      </c>
      <c r="F597" s="1">
        <v>594</v>
      </c>
      <c r="G597" s="2">
        <v>389</v>
      </c>
      <c r="H597" s="5">
        <v>594</v>
      </c>
      <c r="I597" s="7">
        <v>387</v>
      </c>
      <c r="J597" s="1">
        <v>594</v>
      </c>
      <c r="K597" s="2">
        <v>387</v>
      </c>
      <c r="M597" s="1">
        <v>594</v>
      </c>
      <c r="N597" s="13">
        <f t="shared" si="9"/>
        <v>387.6</v>
      </c>
    </row>
    <row r="598" spans="2:14" x14ac:dyDescent="0.25">
      <c r="B598" s="1">
        <v>595</v>
      </c>
      <c r="C598" s="2">
        <v>388</v>
      </c>
      <c r="D598" s="5">
        <v>595</v>
      </c>
      <c r="E598" s="7">
        <v>388</v>
      </c>
      <c r="F598" s="1">
        <v>595</v>
      </c>
      <c r="G598" s="2">
        <v>389</v>
      </c>
      <c r="H598" s="5">
        <v>595</v>
      </c>
      <c r="I598" s="7">
        <v>388</v>
      </c>
      <c r="J598" s="1">
        <v>595</v>
      </c>
      <c r="K598" s="2">
        <v>387</v>
      </c>
      <c r="M598" s="1">
        <v>595</v>
      </c>
      <c r="N598" s="13">
        <f t="shared" si="9"/>
        <v>388</v>
      </c>
    </row>
    <row r="599" spans="2:14" x14ac:dyDescent="0.25">
      <c r="B599" s="1">
        <v>596</v>
      </c>
      <c r="C599" s="2">
        <v>388</v>
      </c>
      <c r="D599" s="5">
        <v>596</v>
      </c>
      <c r="E599" s="7">
        <v>389</v>
      </c>
      <c r="F599" s="1">
        <v>596</v>
      </c>
      <c r="G599" s="2">
        <v>390</v>
      </c>
      <c r="H599" s="5">
        <v>596</v>
      </c>
      <c r="I599" s="7">
        <v>389</v>
      </c>
      <c r="J599" s="1">
        <v>596</v>
      </c>
      <c r="K599" s="2">
        <v>388</v>
      </c>
      <c r="M599" s="1">
        <v>596</v>
      </c>
      <c r="N599" s="13">
        <f t="shared" si="9"/>
        <v>388.8</v>
      </c>
    </row>
    <row r="600" spans="2:14" x14ac:dyDescent="0.25">
      <c r="B600" s="1">
        <v>597</v>
      </c>
      <c r="C600" s="2">
        <v>389</v>
      </c>
      <c r="D600" s="5">
        <v>597</v>
      </c>
      <c r="E600" s="7">
        <v>390</v>
      </c>
      <c r="F600" s="1">
        <v>597</v>
      </c>
      <c r="G600" s="2">
        <v>391</v>
      </c>
      <c r="H600" s="5">
        <v>597</v>
      </c>
      <c r="I600" s="7">
        <v>389</v>
      </c>
      <c r="J600" s="1">
        <v>597</v>
      </c>
      <c r="K600" s="2">
        <v>389</v>
      </c>
      <c r="M600" s="1">
        <v>597</v>
      </c>
      <c r="N600" s="13">
        <f t="shared" si="9"/>
        <v>389.6</v>
      </c>
    </row>
    <row r="601" spans="2:14" x14ac:dyDescent="0.25">
      <c r="B601" s="1">
        <v>598</v>
      </c>
      <c r="C601" s="2">
        <v>390</v>
      </c>
      <c r="D601" s="5">
        <v>598</v>
      </c>
      <c r="E601" s="7">
        <v>390</v>
      </c>
      <c r="F601" s="1">
        <v>598</v>
      </c>
      <c r="G601" s="2">
        <v>391</v>
      </c>
      <c r="H601" s="5">
        <v>598</v>
      </c>
      <c r="I601" s="7">
        <v>390</v>
      </c>
      <c r="J601" s="1">
        <v>598</v>
      </c>
      <c r="K601" s="2">
        <v>389</v>
      </c>
      <c r="M601" s="1">
        <v>598</v>
      </c>
      <c r="N601" s="13">
        <f t="shared" si="9"/>
        <v>390</v>
      </c>
    </row>
    <row r="602" spans="2:14" x14ac:dyDescent="0.25">
      <c r="B602" s="1">
        <v>599</v>
      </c>
      <c r="C602" s="2">
        <v>390</v>
      </c>
      <c r="D602" s="5">
        <v>599</v>
      </c>
      <c r="E602" s="7">
        <v>391</v>
      </c>
      <c r="F602" s="1">
        <v>599</v>
      </c>
      <c r="G602" s="2">
        <v>392</v>
      </c>
      <c r="H602" s="5">
        <v>599</v>
      </c>
      <c r="I602" s="7">
        <v>391</v>
      </c>
      <c r="J602" s="1">
        <v>599</v>
      </c>
      <c r="K602" s="2">
        <v>390</v>
      </c>
      <c r="M602" s="1">
        <v>599</v>
      </c>
      <c r="N602" s="13">
        <f t="shared" si="9"/>
        <v>390.8</v>
      </c>
    </row>
    <row r="603" spans="2:14" x14ac:dyDescent="0.25">
      <c r="B603" s="1">
        <v>600</v>
      </c>
      <c r="C603" s="2">
        <v>391</v>
      </c>
      <c r="D603" s="5">
        <v>600</v>
      </c>
      <c r="E603" s="7">
        <v>392</v>
      </c>
      <c r="F603" s="1">
        <v>600</v>
      </c>
      <c r="G603" s="2">
        <v>393</v>
      </c>
      <c r="H603" s="5">
        <v>600</v>
      </c>
      <c r="I603" s="7">
        <v>392</v>
      </c>
      <c r="J603" s="1">
        <v>600</v>
      </c>
      <c r="K603" s="2">
        <v>391</v>
      </c>
      <c r="M603" s="1">
        <v>600</v>
      </c>
      <c r="N603" s="13">
        <f t="shared" si="9"/>
        <v>391.8</v>
      </c>
    </row>
    <row r="604" spans="2:14" x14ac:dyDescent="0.25">
      <c r="B604" s="1">
        <v>601</v>
      </c>
      <c r="C604" s="2">
        <v>392</v>
      </c>
      <c r="D604" s="5">
        <v>601</v>
      </c>
      <c r="E604" s="7">
        <v>393</v>
      </c>
      <c r="F604" s="1">
        <v>601</v>
      </c>
      <c r="G604" s="2">
        <v>393</v>
      </c>
      <c r="H604" s="5">
        <v>601</v>
      </c>
      <c r="I604" s="7">
        <v>392</v>
      </c>
      <c r="J604" s="1">
        <v>601</v>
      </c>
      <c r="K604" s="2">
        <v>391</v>
      </c>
      <c r="M604" s="1">
        <v>601</v>
      </c>
      <c r="N604" s="13">
        <f t="shared" si="9"/>
        <v>392.2</v>
      </c>
    </row>
    <row r="605" spans="2:14" x14ac:dyDescent="0.25">
      <c r="B605" s="1">
        <v>602</v>
      </c>
      <c r="C605" s="2">
        <v>393</v>
      </c>
      <c r="D605" s="5">
        <v>602</v>
      </c>
      <c r="E605" s="7">
        <v>393</v>
      </c>
      <c r="F605" s="1">
        <v>602</v>
      </c>
      <c r="G605" s="2">
        <v>394</v>
      </c>
      <c r="H605" s="5">
        <v>602</v>
      </c>
      <c r="I605" s="7">
        <v>393</v>
      </c>
      <c r="J605" s="1">
        <v>602</v>
      </c>
      <c r="K605" s="2">
        <v>392</v>
      </c>
      <c r="M605" s="1">
        <v>602</v>
      </c>
      <c r="N605" s="13">
        <f t="shared" si="9"/>
        <v>393</v>
      </c>
    </row>
    <row r="606" spans="2:14" x14ac:dyDescent="0.25">
      <c r="B606" s="1">
        <v>603</v>
      </c>
      <c r="C606" s="2">
        <v>393</v>
      </c>
      <c r="D606" s="5">
        <v>603</v>
      </c>
      <c r="E606" s="7">
        <v>394</v>
      </c>
      <c r="F606" s="1">
        <v>603</v>
      </c>
      <c r="G606" s="2">
        <v>395</v>
      </c>
      <c r="H606" s="5">
        <v>603</v>
      </c>
      <c r="I606" s="7">
        <v>394</v>
      </c>
      <c r="J606" s="1">
        <v>603</v>
      </c>
      <c r="K606" s="2">
        <v>393</v>
      </c>
      <c r="M606" s="1">
        <v>603</v>
      </c>
      <c r="N606" s="13">
        <f t="shared" si="9"/>
        <v>393.8</v>
      </c>
    </row>
    <row r="607" spans="2:14" x14ac:dyDescent="0.25">
      <c r="B607" s="1">
        <v>604</v>
      </c>
      <c r="C607" s="2">
        <v>394</v>
      </c>
      <c r="D607" s="5">
        <v>604</v>
      </c>
      <c r="E607" s="7">
        <v>395</v>
      </c>
      <c r="F607" s="1">
        <v>604</v>
      </c>
      <c r="G607" s="2">
        <v>395</v>
      </c>
      <c r="H607" s="5">
        <v>604</v>
      </c>
      <c r="I607" s="7">
        <v>394</v>
      </c>
      <c r="J607" s="1">
        <v>604</v>
      </c>
      <c r="K607" s="2">
        <v>393</v>
      </c>
      <c r="M607" s="1">
        <v>604</v>
      </c>
      <c r="N607" s="13">
        <f t="shared" si="9"/>
        <v>394.2</v>
      </c>
    </row>
    <row r="608" spans="2:14" x14ac:dyDescent="0.25">
      <c r="B608" s="1">
        <v>605</v>
      </c>
      <c r="C608" s="2">
        <v>394</v>
      </c>
      <c r="D608" s="5">
        <v>605</v>
      </c>
      <c r="E608" s="7">
        <v>395</v>
      </c>
      <c r="F608" s="1">
        <v>605</v>
      </c>
      <c r="G608" s="2">
        <v>396</v>
      </c>
      <c r="H608" s="5">
        <v>605</v>
      </c>
      <c r="I608" s="7">
        <v>395</v>
      </c>
      <c r="J608" s="1">
        <v>605</v>
      </c>
      <c r="K608" s="2">
        <v>394</v>
      </c>
      <c r="M608" s="1">
        <v>605</v>
      </c>
      <c r="N608" s="13">
        <f t="shared" si="9"/>
        <v>394.8</v>
      </c>
    </row>
    <row r="609" spans="2:14" x14ac:dyDescent="0.25">
      <c r="B609" s="1">
        <v>606</v>
      </c>
      <c r="C609" s="2">
        <v>395</v>
      </c>
      <c r="D609" s="5">
        <v>606</v>
      </c>
      <c r="E609" s="7">
        <v>396</v>
      </c>
      <c r="F609" s="1">
        <v>606</v>
      </c>
      <c r="G609" s="2">
        <v>397</v>
      </c>
      <c r="H609" s="5">
        <v>606</v>
      </c>
      <c r="I609" s="7">
        <v>396</v>
      </c>
      <c r="J609" s="1">
        <v>606</v>
      </c>
      <c r="K609" s="2">
        <v>395</v>
      </c>
      <c r="M609" s="1">
        <v>606</v>
      </c>
      <c r="N609" s="13">
        <f t="shared" si="9"/>
        <v>395.8</v>
      </c>
    </row>
    <row r="610" spans="2:14" x14ac:dyDescent="0.25">
      <c r="B610" s="1">
        <v>607</v>
      </c>
      <c r="C610" s="2">
        <v>396</v>
      </c>
      <c r="D610" s="5">
        <v>607</v>
      </c>
      <c r="E610" s="7">
        <v>397</v>
      </c>
      <c r="F610" s="1">
        <v>607</v>
      </c>
      <c r="G610" s="2">
        <v>397</v>
      </c>
      <c r="H610" s="5">
        <v>607</v>
      </c>
      <c r="I610" s="7">
        <v>396</v>
      </c>
      <c r="J610" s="1">
        <v>607</v>
      </c>
      <c r="K610" s="2">
        <v>395</v>
      </c>
      <c r="M610" s="1">
        <v>607</v>
      </c>
      <c r="N610" s="13">
        <f t="shared" si="9"/>
        <v>396.2</v>
      </c>
    </row>
    <row r="611" spans="2:14" x14ac:dyDescent="0.25">
      <c r="B611" s="1">
        <v>608</v>
      </c>
      <c r="C611" s="2">
        <v>396</v>
      </c>
      <c r="D611" s="5">
        <v>608</v>
      </c>
      <c r="E611" s="7">
        <v>397</v>
      </c>
      <c r="F611" s="1">
        <v>608</v>
      </c>
      <c r="G611" s="2">
        <v>398</v>
      </c>
      <c r="H611" s="5">
        <v>608</v>
      </c>
      <c r="I611" s="7">
        <v>397</v>
      </c>
      <c r="J611" s="1">
        <v>608</v>
      </c>
      <c r="K611" s="2">
        <v>396</v>
      </c>
      <c r="M611" s="1">
        <v>608</v>
      </c>
      <c r="N611" s="13">
        <f t="shared" si="9"/>
        <v>396.8</v>
      </c>
    </row>
    <row r="612" spans="2:14" x14ac:dyDescent="0.25">
      <c r="B612" s="1">
        <v>609</v>
      </c>
      <c r="C612" s="2">
        <v>397</v>
      </c>
      <c r="D612" s="5">
        <v>609</v>
      </c>
      <c r="E612" s="7">
        <v>398</v>
      </c>
      <c r="F612" s="1">
        <v>609</v>
      </c>
      <c r="G612" s="2">
        <v>398</v>
      </c>
      <c r="H612" s="5">
        <v>609</v>
      </c>
      <c r="I612" s="7">
        <v>397</v>
      </c>
      <c r="J612" s="1">
        <v>609</v>
      </c>
      <c r="K612" s="2">
        <v>396</v>
      </c>
      <c r="M612" s="1">
        <v>609</v>
      </c>
      <c r="N612" s="13">
        <f t="shared" si="9"/>
        <v>397.2</v>
      </c>
    </row>
    <row r="613" spans="2:14" x14ac:dyDescent="0.25">
      <c r="B613" s="1">
        <v>610</v>
      </c>
      <c r="C613" s="2">
        <v>397</v>
      </c>
      <c r="D613" s="5">
        <v>610</v>
      </c>
      <c r="E613" s="7">
        <v>398</v>
      </c>
      <c r="F613" s="1">
        <v>610</v>
      </c>
      <c r="G613" s="2">
        <v>399</v>
      </c>
      <c r="H613" s="5">
        <v>610</v>
      </c>
      <c r="I613" s="7">
        <v>398</v>
      </c>
      <c r="J613" s="1">
        <v>610</v>
      </c>
      <c r="K613" s="2">
        <v>397</v>
      </c>
      <c r="M613" s="1">
        <v>610</v>
      </c>
      <c r="N613" s="13">
        <f t="shared" si="9"/>
        <v>397.8</v>
      </c>
    </row>
    <row r="614" spans="2:14" x14ac:dyDescent="0.25">
      <c r="B614" s="1">
        <v>611</v>
      </c>
      <c r="C614" s="2">
        <v>398</v>
      </c>
      <c r="D614" s="5">
        <v>611</v>
      </c>
      <c r="E614" s="7">
        <v>399</v>
      </c>
      <c r="F614" s="1">
        <v>611</v>
      </c>
      <c r="G614" s="2">
        <v>399</v>
      </c>
      <c r="H614" s="5">
        <v>611</v>
      </c>
      <c r="I614" s="7">
        <v>398</v>
      </c>
      <c r="J614" s="1">
        <v>611</v>
      </c>
      <c r="K614" s="2">
        <v>397</v>
      </c>
      <c r="M614" s="1">
        <v>611</v>
      </c>
      <c r="N614" s="13">
        <f t="shared" si="9"/>
        <v>398.2</v>
      </c>
    </row>
    <row r="615" spans="2:14" x14ac:dyDescent="0.25">
      <c r="B615" s="1">
        <v>612</v>
      </c>
      <c r="C615" s="2">
        <v>398</v>
      </c>
      <c r="D615" s="5">
        <v>612</v>
      </c>
      <c r="E615" s="7">
        <v>399</v>
      </c>
      <c r="F615" s="1">
        <v>612</v>
      </c>
      <c r="G615" s="2">
        <v>400</v>
      </c>
      <c r="H615" s="5">
        <v>612</v>
      </c>
      <c r="I615" s="7">
        <v>399</v>
      </c>
      <c r="J615" s="1">
        <v>612</v>
      </c>
      <c r="K615" s="2">
        <v>398</v>
      </c>
      <c r="M615" s="1">
        <v>612</v>
      </c>
      <c r="N615" s="13">
        <f t="shared" si="9"/>
        <v>398.8</v>
      </c>
    </row>
    <row r="616" spans="2:14" x14ac:dyDescent="0.25">
      <c r="B616" s="1">
        <v>613</v>
      </c>
      <c r="C616" s="2">
        <v>399</v>
      </c>
      <c r="D616" s="5">
        <v>613</v>
      </c>
      <c r="E616" s="7">
        <v>400</v>
      </c>
      <c r="F616" s="1">
        <v>613</v>
      </c>
      <c r="G616" s="2">
        <v>400</v>
      </c>
      <c r="H616" s="5">
        <v>613</v>
      </c>
      <c r="I616" s="7">
        <v>399</v>
      </c>
      <c r="J616" s="1">
        <v>613</v>
      </c>
      <c r="K616" s="2">
        <v>398</v>
      </c>
      <c r="M616" s="1">
        <v>613</v>
      </c>
      <c r="N616" s="13">
        <f t="shared" si="9"/>
        <v>399.2</v>
      </c>
    </row>
    <row r="617" spans="2:14" x14ac:dyDescent="0.25">
      <c r="B617" s="1">
        <v>614</v>
      </c>
      <c r="C617" s="2">
        <v>399</v>
      </c>
      <c r="D617" s="5">
        <v>614</v>
      </c>
      <c r="E617" s="7">
        <v>400</v>
      </c>
      <c r="F617" s="1">
        <v>614</v>
      </c>
      <c r="G617" s="2">
        <v>401</v>
      </c>
      <c r="H617" s="5">
        <v>614</v>
      </c>
      <c r="I617" s="7">
        <v>400</v>
      </c>
      <c r="J617" s="1">
        <v>614</v>
      </c>
      <c r="K617" s="2">
        <v>399</v>
      </c>
      <c r="M617" s="1">
        <v>614</v>
      </c>
      <c r="N617" s="13">
        <f t="shared" si="9"/>
        <v>399.8</v>
      </c>
    </row>
    <row r="618" spans="2:14" x14ac:dyDescent="0.25">
      <c r="B618" s="1">
        <v>615</v>
      </c>
      <c r="C618" s="2">
        <v>400</v>
      </c>
      <c r="D618" s="5">
        <v>615</v>
      </c>
      <c r="E618" s="7">
        <v>400</v>
      </c>
      <c r="F618" s="1">
        <v>615</v>
      </c>
      <c r="G618" s="2">
        <v>401</v>
      </c>
      <c r="H618" s="5">
        <v>615</v>
      </c>
      <c r="I618" s="7">
        <v>400</v>
      </c>
      <c r="J618" s="1">
        <v>615</v>
      </c>
      <c r="K618" s="2">
        <v>399</v>
      </c>
      <c r="M618" s="1">
        <v>615</v>
      </c>
      <c r="N618" s="13">
        <f t="shared" si="9"/>
        <v>400</v>
      </c>
    </row>
    <row r="619" spans="2:14" x14ac:dyDescent="0.25">
      <c r="B619" s="1">
        <v>616</v>
      </c>
      <c r="C619" s="2">
        <v>400</v>
      </c>
      <c r="D619" s="5">
        <v>616</v>
      </c>
      <c r="E619" s="7">
        <v>401</v>
      </c>
      <c r="F619" s="1">
        <v>616</v>
      </c>
      <c r="G619" s="2">
        <v>402</v>
      </c>
      <c r="H619" s="5">
        <v>616</v>
      </c>
      <c r="I619" s="7">
        <v>401</v>
      </c>
      <c r="J619" s="1">
        <v>616</v>
      </c>
      <c r="K619" s="2">
        <v>400</v>
      </c>
      <c r="M619" s="1">
        <v>616</v>
      </c>
      <c r="N619" s="13">
        <f t="shared" si="9"/>
        <v>400.8</v>
      </c>
    </row>
    <row r="620" spans="2:14" x14ac:dyDescent="0.25">
      <c r="B620" s="1">
        <v>617</v>
      </c>
      <c r="C620" s="2">
        <v>400</v>
      </c>
      <c r="D620" s="5">
        <v>617</v>
      </c>
      <c r="E620" s="7">
        <v>401</v>
      </c>
      <c r="F620" s="1">
        <v>617</v>
      </c>
      <c r="G620" s="2">
        <v>402</v>
      </c>
      <c r="H620" s="5">
        <v>617</v>
      </c>
      <c r="I620" s="7">
        <v>401</v>
      </c>
      <c r="J620" s="1">
        <v>617</v>
      </c>
      <c r="K620" s="2">
        <v>400</v>
      </c>
      <c r="M620" s="1">
        <v>617</v>
      </c>
      <c r="N620" s="13">
        <f t="shared" si="9"/>
        <v>400.8</v>
      </c>
    </row>
    <row r="621" spans="2:14" x14ac:dyDescent="0.25">
      <c r="B621" s="1">
        <v>618</v>
      </c>
      <c r="C621" s="2">
        <v>401</v>
      </c>
      <c r="D621" s="5">
        <v>618</v>
      </c>
      <c r="E621" s="7">
        <v>402</v>
      </c>
      <c r="F621" s="1">
        <v>618</v>
      </c>
      <c r="G621" s="2">
        <v>402</v>
      </c>
      <c r="H621" s="5">
        <v>618</v>
      </c>
      <c r="I621" s="7">
        <v>401</v>
      </c>
      <c r="J621" s="1">
        <v>618</v>
      </c>
      <c r="K621" s="2">
        <v>400</v>
      </c>
      <c r="M621" s="1">
        <v>618</v>
      </c>
      <c r="N621" s="13">
        <f t="shared" si="9"/>
        <v>401.2</v>
      </c>
    </row>
    <row r="622" spans="2:14" x14ac:dyDescent="0.25">
      <c r="B622" s="1">
        <v>619</v>
      </c>
      <c r="C622" s="2">
        <v>401</v>
      </c>
      <c r="D622" s="5">
        <v>619</v>
      </c>
      <c r="E622" s="7">
        <v>402</v>
      </c>
      <c r="F622" s="1">
        <v>619</v>
      </c>
      <c r="G622" s="2">
        <v>403</v>
      </c>
      <c r="H622" s="5">
        <v>619</v>
      </c>
      <c r="I622" s="7">
        <v>402</v>
      </c>
      <c r="J622" s="1">
        <v>619</v>
      </c>
      <c r="K622" s="2">
        <v>401</v>
      </c>
      <c r="M622" s="1">
        <v>619</v>
      </c>
      <c r="N622" s="13">
        <f t="shared" si="9"/>
        <v>401.8</v>
      </c>
    </row>
    <row r="623" spans="2:14" x14ac:dyDescent="0.25">
      <c r="B623" s="1">
        <v>620</v>
      </c>
      <c r="C623" s="2">
        <v>401</v>
      </c>
      <c r="D623" s="5">
        <v>620</v>
      </c>
      <c r="E623" s="7">
        <v>402</v>
      </c>
      <c r="F623" s="1">
        <v>620</v>
      </c>
      <c r="G623" s="2">
        <v>403</v>
      </c>
      <c r="H623" s="5">
        <v>620</v>
      </c>
      <c r="I623" s="7">
        <v>402</v>
      </c>
      <c r="J623" s="1">
        <v>620</v>
      </c>
      <c r="K623" s="2">
        <v>401</v>
      </c>
      <c r="M623" s="1">
        <v>620</v>
      </c>
      <c r="N623" s="13">
        <f t="shared" si="9"/>
        <v>401.8</v>
      </c>
    </row>
    <row r="624" spans="2:14" x14ac:dyDescent="0.25">
      <c r="B624" s="1">
        <v>621</v>
      </c>
      <c r="C624" s="2">
        <v>402</v>
      </c>
      <c r="D624" s="5">
        <v>621</v>
      </c>
      <c r="E624" s="7">
        <v>403</v>
      </c>
      <c r="F624" s="1">
        <v>621</v>
      </c>
      <c r="G624" s="2">
        <v>403</v>
      </c>
      <c r="H624" s="5">
        <v>621</v>
      </c>
      <c r="I624" s="7">
        <v>402</v>
      </c>
      <c r="J624" s="1">
        <v>621</v>
      </c>
      <c r="K624" s="2">
        <v>401</v>
      </c>
      <c r="M624" s="1">
        <v>621</v>
      </c>
      <c r="N624" s="13">
        <f t="shared" si="9"/>
        <v>402.2</v>
      </c>
    </row>
    <row r="625" spans="2:14" x14ac:dyDescent="0.25">
      <c r="B625" s="1">
        <v>622</v>
      </c>
      <c r="C625" s="2">
        <v>402</v>
      </c>
      <c r="D625" s="5">
        <v>622</v>
      </c>
      <c r="E625" s="7">
        <v>403</v>
      </c>
      <c r="F625" s="1">
        <v>622</v>
      </c>
      <c r="G625" s="2">
        <v>404</v>
      </c>
      <c r="H625" s="5">
        <v>622</v>
      </c>
      <c r="I625" s="7">
        <v>403</v>
      </c>
      <c r="J625" s="1">
        <v>622</v>
      </c>
      <c r="K625" s="2">
        <v>402</v>
      </c>
      <c r="M625" s="1">
        <v>622</v>
      </c>
      <c r="N625" s="13">
        <f t="shared" si="9"/>
        <v>402.8</v>
      </c>
    </row>
    <row r="626" spans="2:14" x14ac:dyDescent="0.25">
      <c r="B626" s="1">
        <v>623</v>
      </c>
      <c r="C626" s="2">
        <v>402</v>
      </c>
      <c r="D626" s="5">
        <v>623</v>
      </c>
      <c r="E626" s="7">
        <v>403</v>
      </c>
      <c r="F626" s="1">
        <v>623</v>
      </c>
      <c r="G626" s="2">
        <v>404</v>
      </c>
      <c r="H626" s="5">
        <v>623</v>
      </c>
      <c r="I626" s="7">
        <v>403</v>
      </c>
      <c r="J626" s="1">
        <v>623</v>
      </c>
      <c r="K626" s="2">
        <v>402</v>
      </c>
      <c r="M626" s="1">
        <v>623</v>
      </c>
      <c r="N626" s="13">
        <f t="shared" si="9"/>
        <v>402.8</v>
      </c>
    </row>
    <row r="627" spans="2:14" x14ac:dyDescent="0.25">
      <c r="B627" s="1">
        <v>624</v>
      </c>
      <c r="C627" s="2">
        <v>403</v>
      </c>
      <c r="D627" s="5">
        <v>624</v>
      </c>
      <c r="E627" s="7">
        <v>404</v>
      </c>
      <c r="F627" s="1">
        <v>624</v>
      </c>
      <c r="G627" s="2">
        <v>404</v>
      </c>
      <c r="H627" s="5">
        <v>624</v>
      </c>
      <c r="I627" s="7">
        <v>403</v>
      </c>
      <c r="J627" s="1">
        <v>624</v>
      </c>
      <c r="K627" s="2">
        <v>402</v>
      </c>
      <c r="M627" s="1">
        <v>624</v>
      </c>
      <c r="N627" s="13">
        <f t="shared" si="9"/>
        <v>403.2</v>
      </c>
    </row>
    <row r="628" spans="2:14" x14ac:dyDescent="0.25">
      <c r="B628" s="1">
        <v>625</v>
      </c>
      <c r="C628" s="2">
        <v>403</v>
      </c>
      <c r="D628" s="5">
        <v>625</v>
      </c>
      <c r="E628" s="7">
        <v>404</v>
      </c>
      <c r="F628" s="1">
        <v>625</v>
      </c>
      <c r="G628" s="2">
        <v>404</v>
      </c>
      <c r="H628" s="5">
        <v>625</v>
      </c>
      <c r="I628" s="7">
        <v>403</v>
      </c>
      <c r="J628" s="1">
        <v>625</v>
      </c>
      <c r="K628" s="2">
        <v>403</v>
      </c>
      <c r="M628" s="1">
        <v>625</v>
      </c>
      <c r="N628" s="13">
        <f t="shared" si="9"/>
        <v>403.4</v>
      </c>
    </row>
    <row r="629" spans="2:14" x14ac:dyDescent="0.25">
      <c r="B629" s="1">
        <v>626</v>
      </c>
      <c r="C629" s="2">
        <v>403</v>
      </c>
      <c r="D629" s="5">
        <v>626</v>
      </c>
      <c r="E629" s="7">
        <v>404</v>
      </c>
      <c r="F629" s="1">
        <v>626</v>
      </c>
      <c r="G629" s="2">
        <v>405</v>
      </c>
      <c r="H629" s="5">
        <v>626</v>
      </c>
      <c r="I629" s="7">
        <v>404</v>
      </c>
      <c r="J629" s="1">
        <v>626</v>
      </c>
      <c r="K629" s="2">
        <v>403</v>
      </c>
      <c r="M629" s="1">
        <v>626</v>
      </c>
      <c r="N629" s="13">
        <f t="shared" si="9"/>
        <v>403.8</v>
      </c>
    </row>
    <row r="630" spans="2:14" x14ac:dyDescent="0.25">
      <c r="B630" s="1">
        <v>627</v>
      </c>
      <c r="C630" s="2">
        <v>403</v>
      </c>
      <c r="D630" s="5">
        <v>627</v>
      </c>
      <c r="E630" s="7">
        <v>404</v>
      </c>
      <c r="F630" s="1">
        <v>627</v>
      </c>
      <c r="G630" s="2">
        <v>405</v>
      </c>
      <c r="H630" s="5">
        <v>627</v>
      </c>
      <c r="I630" s="7">
        <v>404</v>
      </c>
      <c r="J630" s="1">
        <v>627</v>
      </c>
      <c r="K630" s="2">
        <v>403</v>
      </c>
      <c r="M630" s="1">
        <v>627</v>
      </c>
      <c r="N630" s="13">
        <f t="shared" si="9"/>
        <v>403.8</v>
      </c>
    </row>
    <row r="631" spans="2:14" x14ac:dyDescent="0.25">
      <c r="B631" s="1">
        <v>628</v>
      </c>
      <c r="C631" s="2">
        <v>404</v>
      </c>
      <c r="D631" s="5">
        <v>628</v>
      </c>
      <c r="E631" s="7">
        <v>404</v>
      </c>
      <c r="F631" s="1">
        <v>628</v>
      </c>
      <c r="G631" s="2">
        <v>405</v>
      </c>
      <c r="H631" s="5">
        <v>628</v>
      </c>
      <c r="I631" s="7">
        <v>404</v>
      </c>
      <c r="J631" s="1">
        <v>628</v>
      </c>
      <c r="K631" s="2">
        <v>403</v>
      </c>
      <c r="M631" s="1">
        <v>628</v>
      </c>
      <c r="N631" s="13">
        <f t="shared" si="9"/>
        <v>404</v>
      </c>
    </row>
    <row r="632" spans="2:14" x14ac:dyDescent="0.25">
      <c r="B632" s="1">
        <v>629</v>
      </c>
      <c r="C632" s="2">
        <v>404</v>
      </c>
      <c r="D632" s="5">
        <v>629</v>
      </c>
      <c r="E632" s="7">
        <v>405</v>
      </c>
      <c r="F632" s="1">
        <v>629</v>
      </c>
      <c r="G632" s="2">
        <v>405</v>
      </c>
      <c r="H632" s="5">
        <v>629</v>
      </c>
      <c r="I632" s="7">
        <v>404</v>
      </c>
      <c r="J632" s="1">
        <v>629</v>
      </c>
      <c r="K632" s="2">
        <v>403</v>
      </c>
      <c r="M632" s="1">
        <v>629</v>
      </c>
      <c r="N632" s="13">
        <f t="shared" si="9"/>
        <v>404.2</v>
      </c>
    </row>
    <row r="633" spans="2:14" x14ac:dyDescent="0.25">
      <c r="B633" s="1">
        <v>630</v>
      </c>
      <c r="C633" s="2">
        <v>404</v>
      </c>
      <c r="D633" s="5">
        <v>630</v>
      </c>
      <c r="E633" s="7">
        <v>405</v>
      </c>
      <c r="F633" s="1">
        <v>630</v>
      </c>
      <c r="G633" s="2">
        <v>406</v>
      </c>
      <c r="H633" s="5">
        <v>630</v>
      </c>
      <c r="I633" s="7">
        <v>404</v>
      </c>
      <c r="J633" s="1">
        <v>630</v>
      </c>
      <c r="K633" s="2">
        <v>404</v>
      </c>
      <c r="M633" s="1">
        <v>630</v>
      </c>
      <c r="N633" s="13">
        <f t="shared" si="9"/>
        <v>404.6</v>
      </c>
    </row>
    <row r="634" spans="2:14" x14ac:dyDescent="0.25">
      <c r="B634" s="1">
        <v>631</v>
      </c>
      <c r="C634" s="2">
        <v>404</v>
      </c>
      <c r="D634" s="5">
        <v>631</v>
      </c>
      <c r="E634" s="7">
        <v>405</v>
      </c>
      <c r="F634" s="1">
        <v>631</v>
      </c>
      <c r="G634" s="2">
        <v>406</v>
      </c>
      <c r="H634" s="5">
        <v>631</v>
      </c>
      <c r="I634" s="7">
        <v>405</v>
      </c>
      <c r="J634" s="1">
        <v>631</v>
      </c>
      <c r="K634" s="2">
        <v>404</v>
      </c>
      <c r="M634" s="1">
        <v>631</v>
      </c>
      <c r="N634" s="13">
        <f t="shared" si="9"/>
        <v>404.8</v>
      </c>
    </row>
    <row r="635" spans="2:14" x14ac:dyDescent="0.25">
      <c r="B635" s="1">
        <v>632</v>
      </c>
      <c r="C635" s="2">
        <v>404</v>
      </c>
      <c r="D635" s="5">
        <v>632</v>
      </c>
      <c r="E635" s="7">
        <v>405</v>
      </c>
      <c r="F635" s="1">
        <v>632</v>
      </c>
      <c r="G635" s="2">
        <v>406</v>
      </c>
      <c r="H635" s="5">
        <v>632</v>
      </c>
      <c r="I635" s="7">
        <v>405</v>
      </c>
      <c r="J635" s="1">
        <v>632</v>
      </c>
      <c r="K635" s="2">
        <v>404</v>
      </c>
      <c r="M635" s="1">
        <v>632</v>
      </c>
      <c r="N635" s="13">
        <f t="shared" si="9"/>
        <v>404.8</v>
      </c>
    </row>
    <row r="636" spans="2:14" x14ac:dyDescent="0.25">
      <c r="B636" s="1">
        <v>633</v>
      </c>
      <c r="C636" s="2">
        <v>404</v>
      </c>
      <c r="D636" s="5">
        <v>633</v>
      </c>
      <c r="E636" s="7">
        <v>405</v>
      </c>
      <c r="F636" s="1">
        <v>633</v>
      </c>
      <c r="G636" s="2">
        <v>406</v>
      </c>
      <c r="H636" s="5">
        <v>633</v>
      </c>
      <c r="I636" s="7">
        <v>405</v>
      </c>
      <c r="J636" s="1">
        <v>633</v>
      </c>
      <c r="K636" s="2">
        <v>404</v>
      </c>
      <c r="M636" s="1">
        <v>633</v>
      </c>
      <c r="N636" s="13">
        <f t="shared" si="9"/>
        <v>404.8</v>
      </c>
    </row>
    <row r="637" spans="2:14" x14ac:dyDescent="0.25">
      <c r="B637" s="1">
        <v>634</v>
      </c>
      <c r="C637" s="2">
        <v>405</v>
      </c>
      <c r="D637" s="5">
        <v>634</v>
      </c>
      <c r="E637" s="7">
        <v>405</v>
      </c>
      <c r="F637" s="1">
        <v>634</v>
      </c>
      <c r="G637" s="2">
        <v>406</v>
      </c>
      <c r="H637" s="5">
        <v>634</v>
      </c>
      <c r="I637" s="7">
        <v>405</v>
      </c>
      <c r="J637" s="1">
        <v>634</v>
      </c>
      <c r="K637" s="2">
        <v>404</v>
      </c>
      <c r="M637" s="1">
        <v>634</v>
      </c>
      <c r="N637" s="13">
        <f t="shared" si="9"/>
        <v>405</v>
      </c>
    </row>
    <row r="638" spans="2:14" x14ac:dyDescent="0.25">
      <c r="B638" s="1">
        <v>635</v>
      </c>
      <c r="C638" s="2">
        <v>405</v>
      </c>
      <c r="D638" s="5">
        <v>635</v>
      </c>
      <c r="E638" s="7">
        <v>406</v>
      </c>
      <c r="F638" s="1">
        <v>635</v>
      </c>
      <c r="G638" s="2">
        <v>406</v>
      </c>
      <c r="H638" s="5">
        <v>635</v>
      </c>
      <c r="I638" s="7">
        <v>405</v>
      </c>
      <c r="J638" s="1">
        <v>635</v>
      </c>
      <c r="K638" s="2">
        <v>404</v>
      </c>
      <c r="M638" s="1">
        <v>635</v>
      </c>
      <c r="N638" s="13">
        <f t="shared" si="9"/>
        <v>405.2</v>
      </c>
    </row>
    <row r="639" spans="2:14" x14ac:dyDescent="0.25">
      <c r="B639" s="1">
        <v>636</v>
      </c>
      <c r="C639" s="2">
        <v>405</v>
      </c>
      <c r="D639" s="5">
        <v>636</v>
      </c>
      <c r="E639" s="7">
        <v>406</v>
      </c>
      <c r="F639" s="1">
        <v>636</v>
      </c>
      <c r="G639" s="2">
        <v>406</v>
      </c>
      <c r="H639" s="5">
        <v>636</v>
      </c>
      <c r="I639" s="7">
        <v>405</v>
      </c>
      <c r="J639" s="1">
        <v>636</v>
      </c>
      <c r="K639" s="2">
        <v>404</v>
      </c>
      <c r="M639" s="1">
        <v>636</v>
      </c>
      <c r="N639" s="13">
        <f t="shared" si="9"/>
        <v>405.2</v>
      </c>
    </row>
    <row r="640" spans="2:14" x14ac:dyDescent="0.25">
      <c r="B640" s="1">
        <v>637</v>
      </c>
      <c r="C640" s="2">
        <v>405</v>
      </c>
      <c r="D640" s="5">
        <v>637</v>
      </c>
      <c r="E640" s="7">
        <v>406</v>
      </c>
      <c r="F640" s="1">
        <v>637</v>
      </c>
      <c r="G640" s="2">
        <v>406</v>
      </c>
      <c r="H640" s="5">
        <v>637</v>
      </c>
      <c r="I640" s="7">
        <v>405</v>
      </c>
      <c r="J640" s="1">
        <v>637</v>
      </c>
      <c r="K640" s="2">
        <v>405</v>
      </c>
      <c r="M640" s="1">
        <v>637</v>
      </c>
      <c r="N640" s="13">
        <f t="shared" si="9"/>
        <v>405.4</v>
      </c>
    </row>
    <row r="641" spans="2:14" x14ac:dyDescent="0.25">
      <c r="B641" s="1">
        <v>638</v>
      </c>
      <c r="C641" s="2">
        <v>405</v>
      </c>
      <c r="D641" s="5">
        <v>638</v>
      </c>
      <c r="E641" s="7">
        <v>406</v>
      </c>
      <c r="F641" s="1">
        <v>638</v>
      </c>
      <c r="G641" s="2">
        <v>407</v>
      </c>
      <c r="H641" s="5">
        <v>638</v>
      </c>
      <c r="I641" s="7">
        <v>406</v>
      </c>
      <c r="J641" s="1">
        <v>638</v>
      </c>
      <c r="K641" s="2">
        <v>405</v>
      </c>
      <c r="M641" s="1">
        <v>638</v>
      </c>
      <c r="N641" s="13">
        <f t="shared" si="9"/>
        <v>405.8</v>
      </c>
    </row>
    <row r="642" spans="2:14" x14ac:dyDescent="0.25">
      <c r="B642" s="1">
        <v>639</v>
      </c>
      <c r="C642" s="2">
        <v>405</v>
      </c>
      <c r="D642" s="5">
        <v>639</v>
      </c>
      <c r="E642" s="7">
        <v>406</v>
      </c>
      <c r="F642" s="1">
        <v>639</v>
      </c>
      <c r="G642" s="2">
        <v>407</v>
      </c>
      <c r="H642" s="5">
        <v>639</v>
      </c>
      <c r="I642" s="7">
        <v>406</v>
      </c>
      <c r="J642" s="1">
        <v>639</v>
      </c>
      <c r="K642" s="2">
        <v>405</v>
      </c>
      <c r="M642" s="1">
        <v>639</v>
      </c>
      <c r="N642" s="13">
        <f t="shared" si="9"/>
        <v>405.8</v>
      </c>
    </row>
    <row r="643" spans="2:14" x14ac:dyDescent="0.25">
      <c r="B643" s="1">
        <v>640</v>
      </c>
      <c r="C643" s="2">
        <v>405</v>
      </c>
      <c r="D643" s="5">
        <v>640</v>
      </c>
      <c r="E643" s="7">
        <v>406</v>
      </c>
      <c r="F643" s="1">
        <v>640</v>
      </c>
      <c r="G643" s="2">
        <v>407</v>
      </c>
      <c r="H643" s="5">
        <v>640</v>
      </c>
      <c r="I643" s="7">
        <v>406</v>
      </c>
      <c r="J643" s="1">
        <v>640</v>
      </c>
      <c r="K643" s="2">
        <v>405</v>
      </c>
      <c r="M643" s="1">
        <v>640</v>
      </c>
      <c r="N643" s="13">
        <f t="shared" si="9"/>
        <v>405.8</v>
      </c>
    </row>
    <row r="644" spans="2:14" x14ac:dyDescent="0.25">
      <c r="B644" s="1">
        <v>641</v>
      </c>
      <c r="C644" s="2">
        <v>405</v>
      </c>
      <c r="D644" s="5">
        <v>641</v>
      </c>
      <c r="E644" s="7">
        <v>406</v>
      </c>
      <c r="F644" s="1">
        <v>641</v>
      </c>
      <c r="G644" s="2">
        <v>407</v>
      </c>
      <c r="H644" s="5">
        <v>641</v>
      </c>
      <c r="I644" s="7">
        <v>406</v>
      </c>
      <c r="J644" s="1">
        <v>641</v>
      </c>
      <c r="K644" s="2">
        <v>405</v>
      </c>
      <c r="M644" s="1">
        <v>641</v>
      </c>
      <c r="N644" s="13">
        <f t="shared" si="9"/>
        <v>405.8</v>
      </c>
    </row>
    <row r="645" spans="2:14" x14ac:dyDescent="0.25">
      <c r="B645" s="1">
        <v>642</v>
      </c>
      <c r="C645" s="2">
        <v>405</v>
      </c>
      <c r="D645" s="5">
        <v>642</v>
      </c>
      <c r="E645" s="7">
        <v>407</v>
      </c>
      <c r="F645" s="1">
        <v>642</v>
      </c>
      <c r="G645" s="2">
        <v>407</v>
      </c>
      <c r="H645" s="5">
        <v>642</v>
      </c>
      <c r="I645" s="7">
        <v>406</v>
      </c>
      <c r="J645" s="1">
        <v>642</v>
      </c>
      <c r="K645" s="2">
        <v>405</v>
      </c>
      <c r="M645" s="1">
        <v>642</v>
      </c>
      <c r="N645" s="13">
        <f t="shared" ref="N645:N708" si="10">SUM(C645,E645,G645,I645,K645)/5</f>
        <v>406</v>
      </c>
    </row>
    <row r="646" spans="2:14" x14ac:dyDescent="0.25">
      <c r="B646" s="1">
        <v>643</v>
      </c>
      <c r="C646" s="2">
        <v>405</v>
      </c>
      <c r="D646" s="5">
        <v>643</v>
      </c>
      <c r="E646" s="7">
        <v>407</v>
      </c>
      <c r="F646" s="1">
        <v>643</v>
      </c>
      <c r="G646" s="2">
        <v>407</v>
      </c>
      <c r="H646" s="5">
        <v>643</v>
      </c>
      <c r="I646" s="7">
        <v>406</v>
      </c>
      <c r="J646" s="1">
        <v>643</v>
      </c>
      <c r="K646" s="2">
        <v>405</v>
      </c>
      <c r="M646" s="1">
        <v>643</v>
      </c>
      <c r="N646" s="13">
        <f t="shared" si="10"/>
        <v>406</v>
      </c>
    </row>
    <row r="647" spans="2:14" x14ac:dyDescent="0.25">
      <c r="B647" s="1">
        <v>644</v>
      </c>
      <c r="C647" s="2">
        <v>405</v>
      </c>
      <c r="D647" s="5">
        <v>644</v>
      </c>
      <c r="E647" s="7">
        <v>407</v>
      </c>
      <c r="F647" s="1">
        <v>644</v>
      </c>
      <c r="G647" s="2">
        <v>407</v>
      </c>
      <c r="H647" s="5">
        <v>644</v>
      </c>
      <c r="I647" s="7">
        <v>406</v>
      </c>
      <c r="J647" s="1">
        <v>644</v>
      </c>
      <c r="K647" s="2">
        <v>405</v>
      </c>
      <c r="M647" s="1">
        <v>644</v>
      </c>
      <c r="N647" s="13">
        <f t="shared" si="10"/>
        <v>406</v>
      </c>
    </row>
    <row r="648" spans="2:14" x14ac:dyDescent="0.25">
      <c r="B648" s="1">
        <v>645</v>
      </c>
      <c r="C648" s="2">
        <v>405</v>
      </c>
      <c r="D648" s="5">
        <v>645</v>
      </c>
      <c r="E648" s="7">
        <v>407</v>
      </c>
      <c r="F648" s="1">
        <v>645</v>
      </c>
      <c r="G648" s="2">
        <v>407</v>
      </c>
      <c r="H648" s="5">
        <v>645</v>
      </c>
      <c r="I648" s="7">
        <v>406</v>
      </c>
      <c r="J648" s="1">
        <v>645</v>
      </c>
      <c r="K648" s="2">
        <v>405</v>
      </c>
      <c r="M648" s="1">
        <v>645</v>
      </c>
      <c r="N648" s="13">
        <f t="shared" si="10"/>
        <v>406</v>
      </c>
    </row>
    <row r="649" spans="2:14" x14ac:dyDescent="0.25">
      <c r="B649" s="1">
        <v>646</v>
      </c>
      <c r="C649" s="2">
        <v>406</v>
      </c>
      <c r="D649" s="5">
        <v>646</v>
      </c>
      <c r="E649" s="7">
        <v>407</v>
      </c>
      <c r="F649" s="1">
        <v>646</v>
      </c>
      <c r="G649" s="2">
        <v>407</v>
      </c>
      <c r="H649" s="5">
        <v>646</v>
      </c>
      <c r="I649" s="7">
        <v>406</v>
      </c>
      <c r="J649" s="1">
        <v>646</v>
      </c>
      <c r="K649" s="2">
        <v>405</v>
      </c>
      <c r="M649" s="1">
        <v>646</v>
      </c>
      <c r="N649" s="13">
        <f t="shared" si="10"/>
        <v>406.2</v>
      </c>
    </row>
    <row r="650" spans="2:14" x14ac:dyDescent="0.25">
      <c r="B650" s="1">
        <v>647</v>
      </c>
      <c r="C650" s="2">
        <v>406</v>
      </c>
      <c r="D650" s="5">
        <v>647</v>
      </c>
      <c r="E650" s="7">
        <v>407</v>
      </c>
      <c r="F650" s="1">
        <v>647</v>
      </c>
      <c r="G650" s="2">
        <v>407</v>
      </c>
      <c r="H650" s="5">
        <v>647</v>
      </c>
      <c r="I650" s="7">
        <v>407</v>
      </c>
      <c r="J650" s="1">
        <v>647</v>
      </c>
      <c r="K650" s="2">
        <v>405</v>
      </c>
      <c r="M650" s="1">
        <v>647</v>
      </c>
      <c r="N650" s="13">
        <f t="shared" si="10"/>
        <v>406.4</v>
      </c>
    </row>
    <row r="651" spans="2:14" x14ac:dyDescent="0.25">
      <c r="B651" s="1">
        <v>648</v>
      </c>
      <c r="C651" s="2">
        <v>406</v>
      </c>
      <c r="D651" s="5">
        <v>648</v>
      </c>
      <c r="E651" s="7">
        <v>407</v>
      </c>
      <c r="F651" s="1">
        <v>648</v>
      </c>
      <c r="G651" s="2">
        <v>408</v>
      </c>
      <c r="H651" s="5">
        <v>648</v>
      </c>
      <c r="I651" s="7">
        <v>407</v>
      </c>
      <c r="J651" s="1">
        <v>648</v>
      </c>
      <c r="K651" s="2">
        <v>405</v>
      </c>
      <c r="M651" s="1">
        <v>648</v>
      </c>
      <c r="N651" s="13">
        <f t="shared" si="10"/>
        <v>406.6</v>
      </c>
    </row>
    <row r="652" spans="2:14" x14ac:dyDescent="0.25">
      <c r="B652" s="1">
        <v>649</v>
      </c>
      <c r="C652" s="2">
        <v>406</v>
      </c>
      <c r="D652" s="5">
        <v>649</v>
      </c>
      <c r="E652" s="7">
        <v>407</v>
      </c>
      <c r="F652" s="1">
        <v>649</v>
      </c>
      <c r="G652" s="2">
        <v>408</v>
      </c>
      <c r="H652" s="5">
        <v>649</v>
      </c>
      <c r="I652" s="7">
        <v>407</v>
      </c>
      <c r="J652" s="1">
        <v>649</v>
      </c>
      <c r="K652" s="2">
        <v>405</v>
      </c>
      <c r="M652" s="1">
        <v>649</v>
      </c>
      <c r="N652" s="13">
        <f t="shared" si="10"/>
        <v>406.6</v>
      </c>
    </row>
    <row r="653" spans="2:14" x14ac:dyDescent="0.25">
      <c r="B653" s="1">
        <v>650</v>
      </c>
      <c r="C653" s="2">
        <v>406</v>
      </c>
      <c r="D653" s="5">
        <v>650</v>
      </c>
      <c r="E653" s="7">
        <v>407</v>
      </c>
      <c r="F653" s="1">
        <v>650</v>
      </c>
      <c r="G653" s="2">
        <v>408</v>
      </c>
      <c r="H653" s="5">
        <v>650</v>
      </c>
      <c r="I653" s="7">
        <v>407</v>
      </c>
      <c r="J653" s="1">
        <v>650</v>
      </c>
      <c r="K653" s="2">
        <v>405</v>
      </c>
      <c r="M653" s="1">
        <v>650</v>
      </c>
      <c r="N653" s="13">
        <f t="shared" si="10"/>
        <v>406.6</v>
      </c>
    </row>
    <row r="654" spans="2:14" x14ac:dyDescent="0.25">
      <c r="B654" s="1">
        <v>651</v>
      </c>
      <c r="C654" s="2">
        <v>406</v>
      </c>
      <c r="D654" s="5">
        <v>651</v>
      </c>
      <c r="E654" s="7">
        <v>408</v>
      </c>
      <c r="F654" s="1">
        <v>651</v>
      </c>
      <c r="G654" s="2">
        <v>408</v>
      </c>
      <c r="H654" s="5">
        <v>651</v>
      </c>
      <c r="I654" s="7">
        <v>407</v>
      </c>
      <c r="J654" s="1">
        <v>651</v>
      </c>
      <c r="K654" s="2">
        <v>405</v>
      </c>
      <c r="M654" s="1">
        <v>651</v>
      </c>
      <c r="N654" s="13">
        <f t="shared" si="10"/>
        <v>406.8</v>
      </c>
    </row>
    <row r="655" spans="2:14" x14ac:dyDescent="0.25">
      <c r="B655" s="1">
        <v>652</v>
      </c>
      <c r="C655" s="2">
        <v>406</v>
      </c>
      <c r="D655" s="5">
        <v>652</v>
      </c>
      <c r="E655" s="7">
        <v>408</v>
      </c>
      <c r="F655" s="1">
        <v>652</v>
      </c>
      <c r="G655" s="2">
        <v>408</v>
      </c>
      <c r="H655" s="5">
        <v>652</v>
      </c>
      <c r="I655" s="7">
        <v>407</v>
      </c>
      <c r="J655" s="1">
        <v>652</v>
      </c>
      <c r="K655" s="2">
        <v>406</v>
      </c>
      <c r="M655" s="1">
        <v>652</v>
      </c>
      <c r="N655" s="13">
        <f t="shared" si="10"/>
        <v>407</v>
      </c>
    </row>
    <row r="656" spans="2:14" x14ac:dyDescent="0.25">
      <c r="B656" s="1">
        <v>653</v>
      </c>
      <c r="C656" s="2">
        <v>406</v>
      </c>
      <c r="D656" s="5">
        <v>653</v>
      </c>
      <c r="E656" s="7">
        <v>408</v>
      </c>
      <c r="F656" s="1">
        <v>653</v>
      </c>
      <c r="G656" s="2">
        <v>408</v>
      </c>
      <c r="H656" s="5">
        <v>653</v>
      </c>
      <c r="I656" s="7">
        <v>407</v>
      </c>
      <c r="J656" s="1">
        <v>653</v>
      </c>
      <c r="K656" s="2">
        <v>406</v>
      </c>
      <c r="M656" s="1">
        <v>653</v>
      </c>
      <c r="N656" s="13">
        <f t="shared" si="10"/>
        <v>407</v>
      </c>
    </row>
    <row r="657" spans="2:14" x14ac:dyDescent="0.25">
      <c r="B657" s="1">
        <v>654</v>
      </c>
      <c r="C657" s="2">
        <v>406</v>
      </c>
      <c r="D657" s="5">
        <v>654</v>
      </c>
      <c r="E657" s="7">
        <v>408</v>
      </c>
      <c r="F657" s="1">
        <v>654</v>
      </c>
      <c r="G657" s="2">
        <v>408</v>
      </c>
      <c r="H657" s="5">
        <v>654</v>
      </c>
      <c r="I657" s="7">
        <v>407</v>
      </c>
      <c r="J657" s="1">
        <v>654</v>
      </c>
      <c r="K657" s="2">
        <v>406</v>
      </c>
      <c r="M657" s="1">
        <v>654</v>
      </c>
      <c r="N657" s="13">
        <f t="shared" si="10"/>
        <v>407</v>
      </c>
    </row>
    <row r="658" spans="2:14" x14ac:dyDescent="0.25">
      <c r="B658" s="1">
        <v>655</v>
      </c>
      <c r="C658" s="2">
        <v>406</v>
      </c>
      <c r="D658" s="5">
        <v>655</v>
      </c>
      <c r="E658" s="7">
        <v>408</v>
      </c>
      <c r="F658" s="1">
        <v>655</v>
      </c>
      <c r="G658" s="2">
        <v>408</v>
      </c>
      <c r="H658" s="5">
        <v>655</v>
      </c>
      <c r="I658" s="7">
        <v>407</v>
      </c>
      <c r="J658" s="1">
        <v>655</v>
      </c>
      <c r="K658" s="2">
        <v>406</v>
      </c>
      <c r="M658" s="1">
        <v>655</v>
      </c>
      <c r="N658" s="13">
        <f t="shared" si="10"/>
        <v>407</v>
      </c>
    </row>
    <row r="659" spans="2:14" x14ac:dyDescent="0.25">
      <c r="B659" s="1">
        <v>656</v>
      </c>
      <c r="C659" s="2">
        <v>406</v>
      </c>
      <c r="D659" s="5">
        <v>656</v>
      </c>
      <c r="E659" s="7">
        <v>408</v>
      </c>
      <c r="F659" s="1">
        <v>656</v>
      </c>
      <c r="G659" s="2">
        <v>408</v>
      </c>
      <c r="H659" s="5">
        <v>656</v>
      </c>
      <c r="I659" s="7">
        <v>407</v>
      </c>
      <c r="J659" s="1">
        <v>656</v>
      </c>
      <c r="K659" s="2">
        <v>406</v>
      </c>
      <c r="M659" s="1">
        <v>656</v>
      </c>
      <c r="N659" s="13">
        <f t="shared" si="10"/>
        <v>407</v>
      </c>
    </row>
    <row r="660" spans="2:14" x14ac:dyDescent="0.25">
      <c r="B660" s="1">
        <v>657</v>
      </c>
      <c r="C660" s="2">
        <v>406</v>
      </c>
      <c r="D660" s="5">
        <v>657</v>
      </c>
      <c r="E660" s="7">
        <v>408</v>
      </c>
      <c r="F660" s="1">
        <v>657</v>
      </c>
      <c r="G660" s="2">
        <v>408</v>
      </c>
      <c r="H660" s="5">
        <v>657</v>
      </c>
      <c r="I660" s="7">
        <v>408</v>
      </c>
      <c r="J660" s="1">
        <v>657</v>
      </c>
      <c r="K660" s="2">
        <v>406</v>
      </c>
      <c r="M660" s="1">
        <v>657</v>
      </c>
      <c r="N660" s="13">
        <f t="shared" si="10"/>
        <v>407.2</v>
      </c>
    </row>
    <row r="661" spans="2:14" x14ac:dyDescent="0.25">
      <c r="B661" s="1">
        <v>658</v>
      </c>
      <c r="C661" s="2">
        <v>406</v>
      </c>
      <c r="D661" s="5">
        <v>658</v>
      </c>
      <c r="E661" s="7">
        <v>408</v>
      </c>
      <c r="F661" s="1">
        <v>658</v>
      </c>
      <c r="G661" s="2">
        <v>408</v>
      </c>
      <c r="H661" s="5">
        <v>658</v>
      </c>
      <c r="I661" s="7">
        <v>408</v>
      </c>
      <c r="J661" s="1">
        <v>658</v>
      </c>
      <c r="K661" s="2">
        <v>406</v>
      </c>
      <c r="M661" s="1">
        <v>658</v>
      </c>
      <c r="N661" s="13">
        <f t="shared" si="10"/>
        <v>407.2</v>
      </c>
    </row>
    <row r="662" spans="2:14" x14ac:dyDescent="0.25">
      <c r="B662" s="1">
        <v>659</v>
      </c>
      <c r="C662" s="2">
        <v>406</v>
      </c>
      <c r="D662" s="5">
        <v>659</v>
      </c>
      <c r="E662" s="7">
        <v>408</v>
      </c>
      <c r="F662" s="1">
        <v>659</v>
      </c>
      <c r="G662" s="2">
        <v>408</v>
      </c>
      <c r="H662" s="5">
        <v>659</v>
      </c>
      <c r="I662" s="7">
        <v>408</v>
      </c>
      <c r="J662" s="1">
        <v>659</v>
      </c>
      <c r="K662" s="2">
        <v>406</v>
      </c>
      <c r="M662" s="1">
        <v>659</v>
      </c>
      <c r="N662" s="13">
        <f t="shared" si="10"/>
        <v>407.2</v>
      </c>
    </row>
    <row r="663" spans="2:14" x14ac:dyDescent="0.25">
      <c r="B663" s="1">
        <v>660</v>
      </c>
      <c r="C663" s="2">
        <v>406</v>
      </c>
      <c r="D663" s="5">
        <v>660</v>
      </c>
      <c r="E663" s="7">
        <v>408</v>
      </c>
      <c r="F663" s="1">
        <v>660</v>
      </c>
      <c r="G663" s="2">
        <v>409</v>
      </c>
      <c r="H663" s="5">
        <v>660</v>
      </c>
      <c r="I663" s="7">
        <v>408</v>
      </c>
      <c r="J663" s="1">
        <v>660</v>
      </c>
      <c r="K663" s="2">
        <v>406</v>
      </c>
      <c r="M663" s="1">
        <v>660</v>
      </c>
      <c r="N663" s="13">
        <f t="shared" si="10"/>
        <v>407.4</v>
      </c>
    </row>
    <row r="664" spans="2:14" x14ac:dyDescent="0.25">
      <c r="B664" s="1">
        <v>661</v>
      </c>
      <c r="C664" s="2">
        <v>406</v>
      </c>
      <c r="D664" s="5">
        <v>661</v>
      </c>
      <c r="E664" s="7">
        <v>408</v>
      </c>
      <c r="F664" s="1">
        <v>661</v>
      </c>
      <c r="G664" s="2">
        <v>409</v>
      </c>
      <c r="H664" s="5">
        <v>661</v>
      </c>
      <c r="I664" s="7">
        <v>408</v>
      </c>
      <c r="J664" s="1">
        <v>661</v>
      </c>
      <c r="K664" s="2">
        <v>406</v>
      </c>
      <c r="M664" s="1">
        <v>661</v>
      </c>
      <c r="N664" s="13">
        <f t="shared" si="10"/>
        <v>407.4</v>
      </c>
    </row>
    <row r="665" spans="2:14" x14ac:dyDescent="0.25">
      <c r="B665" s="1">
        <v>662</v>
      </c>
      <c r="C665" s="2">
        <v>407</v>
      </c>
      <c r="D665" s="5">
        <v>662</v>
      </c>
      <c r="E665" s="7">
        <v>408</v>
      </c>
      <c r="F665" s="1">
        <v>662</v>
      </c>
      <c r="G665" s="2">
        <v>409</v>
      </c>
      <c r="H665" s="5">
        <v>662</v>
      </c>
      <c r="I665" s="7">
        <v>408</v>
      </c>
      <c r="J665" s="1">
        <v>662</v>
      </c>
      <c r="K665" s="2">
        <v>406</v>
      </c>
      <c r="M665" s="1">
        <v>662</v>
      </c>
      <c r="N665" s="13">
        <f t="shared" si="10"/>
        <v>407.6</v>
      </c>
    </row>
    <row r="666" spans="2:14" x14ac:dyDescent="0.25">
      <c r="B666" s="1">
        <v>663</v>
      </c>
      <c r="C666" s="2">
        <v>407</v>
      </c>
      <c r="D666" s="5">
        <v>663</v>
      </c>
      <c r="E666" s="7">
        <v>408</v>
      </c>
      <c r="F666" s="1">
        <v>663</v>
      </c>
      <c r="G666" s="2">
        <v>409</v>
      </c>
      <c r="H666" s="5">
        <v>663</v>
      </c>
      <c r="I666" s="7">
        <v>408</v>
      </c>
      <c r="J666" s="1">
        <v>663</v>
      </c>
      <c r="K666" s="2">
        <v>406</v>
      </c>
      <c r="M666" s="1">
        <v>663</v>
      </c>
      <c r="N666" s="13">
        <f t="shared" si="10"/>
        <v>407.6</v>
      </c>
    </row>
    <row r="667" spans="2:14" x14ac:dyDescent="0.25">
      <c r="B667" s="1">
        <v>664</v>
      </c>
      <c r="C667" s="2">
        <v>407</v>
      </c>
      <c r="D667" s="5">
        <v>664</v>
      </c>
      <c r="E667" s="7">
        <v>408</v>
      </c>
      <c r="F667" s="1">
        <v>664</v>
      </c>
      <c r="G667" s="2">
        <v>409</v>
      </c>
      <c r="H667" s="5">
        <v>664</v>
      </c>
      <c r="I667" s="7">
        <v>408</v>
      </c>
      <c r="J667" s="1">
        <v>664</v>
      </c>
      <c r="K667" s="2">
        <v>406</v>
      </c>
      <c r="M667" s="1">
        <v>664</v>
      </c>
      <c r="N667" s="13">
        <f t="shared" si="10"/>
        <v>407.6</v>
      </c>
    </row>
    <row r="668" spans="2:14" x14ac:dyDescent="0.25">
      <c r="B668" s="1">
        <v>665</v>
      </c>
      <c r="C668" s="2">
        <v>407</v>
      </c>
      <c r="D668" s="5">
        <v>665</v>
      </c>
      <c r="E668" s="7">
        <v>408</v>
      </c>
      <c r="F668" s="1">
        <v>665</v>
      </c>
      <c r="G668" s="2">
        <v>409</v>
      </c>
      <c r="H668" s="5">
        <v>665</v>
      </c>
      <c r="I668" s="7">
        <v>408</v>
      </c>
      <c r="J668" s="1">
        <v>665</v>
      </c>
      <c r="K668" s="2">
        <v>406</v>
      </c>
      <c r="M668" s="1">
        <v>665</v>
      </c>
      <c r="N668" s="13">
        <f t="shared" si="10"/>
        <v>407.6</v>
      </c>
    </row>
    <row r="669" spans="2:14" x14ac:dyDescent="0.25">
      <c r="B669" s="1">
        <v>666</v>
      </c>
      <c r="C669" s="2">
        <v>407</v>
      </c>
      <c r="D669" s="5">
        <v>666</v>
      </c>
      <c r="E669" s="7">
        <v>408</v>
      </c>
      <c r="F669" s="1">
        <v>666</v>
      </c>
      <c r="G669" s="2">
        <v>409</v>
      </c>
      <c r="H669" s="5">
        <v>666</v>
      </c>
      <c r="I669" s="7">
        <v>408</v>
      </c>
      <c r="J669" s="1">
        <v>666</v>
      </c>
      <c r="K669" s="2">
        <v>406</v>
      </c>
      <c r="M669" s="1">
        <v>666</v>
      </c>
      <c r="N669" s="13">
        <f t="shared" si="10"/>
        <v>407.6</v>
      </c>
    </row>
    <row r="670" spans="2:14" x14ac:dyDescent="0.25">
      <c r="B670" s="1">
        <v>667</v>
      </c>
      <c r="C670" s="2">
        <v>407</v>
      </c>
      <c r="D670" s="5">
        <v>667</v>
      </c>
      <c r="E670" s="7">
        <v>408</v>
      </c>
      <c r="F670" s="1">
        <v>667</v>
      </c>
      <c r="G670" s="2">
        <v>409</v>
      </c>
      <c r="H670" s="5">
        <v>667</v>
      </c>
      <c r="I670" s="7">
        <v>408</v>
      </c>
      <c r="J670" s="1">
        <v>667</v>
      </c>
      <c r="K670" s="2">
        <v>406</v>
      </c>
      <c r="M670" s="1">
        <v>667</v>
      </c>
      <c r="N670" s="13">
        <f t="shared" si="10"/>
        <v>407.6</v>
      </c>
    </row>
    <row r="671" spans="2:14" x14ac:dyDescent="0.25">
      <c r="B671" s="1">
        <v>668</v>
      </c>
      <c r="C671" s="2">
        <v>407</v>
      </c>
      <c r="D671" s="5">
        <v>668</v>
      </c>
      <c r="E671" s="7">
        <v>408</v>
      </c>
      <c r="F671" s="1">
        <v>668</v>
      </c>
      <c r="G671" s="2">
        <v>409</v>
      </c>
      <c r="H671" s="5">
        <v>668</v>
      </c>
      <c r="I671" s="7">
        <v>408</v>
      </c>
      <c r="J671" s="1">
        <v>668</v>
      </c>
      <c r="K671" s="2">
        <v>406</v>
      </c>
      <c r="M671" s="1">
        <v>668</v>
      </c>
      <c r="N671" s="13">
        <f t="shared" si="10"/>
        <v>407.6</v>
      </c>
    </row>
    <row r="672" spans="2:14" x14ac:dyDescent="0.25">
      <c r="B672" s="1">
        <v>669</v>
      </c>
      <c r="C672" s="2">
        <v>407</v>
      </c>
      <c r="D672" s="5">
        <v>669</v>
      </c>
      <c r="E672" s="7">
        <v>408</v>
      </c>
      <c r="F672" s="1">
        <v>669</v>
      </c>
      <c r="G672" s="2">
        <v>409</v>
      </c>
      <c r="H672" s="5">
        <v>669</v>
      </c>
      <c r="I672" s="7">
        <v>408</v>
      </c>
      <c r="J672" s="1">
        <v>669</v>
      </c>
      <c r="K672" s="2">
        <v>406</v>
      </c>
      <c r="M672" s="1">
        <v>669</v>
      </c>
      <c r="N672" s="13">
        <f t="shared" si="10"/>
        <v>407.6</v>
      </c>
    </row>
    <row r="673" spans="2:14" x14ac:dyDescent="0.25">
      <c r="B673" s="1">
        <v>670</v>
      </c>
      <c r="C673" s="2">
        <v>407</v>
      </c>
      <c r="D673" s="5">
        <v>670</v>
      </c>
      <c r="E673" s="7">
        <v>408</v>
      </c>
      <c r="F673" s="1">
        <v>670</v>
      </c>
      <c r="G673" s="2">
        <v>409</v>
      </c>
      <c r="H673" s="5">
        <v>670</v>
      </c>
      <c r="I673" s="7">
        <v>408</v>
      </c>
      <c r="J673" s="1">
        <v>670</v>
      </c>
      <c r="K673" s="2">
        <v>406</v>
      </c>
      <c r="M673" s="1">
        <v>670</v>
      </c>
      <c r="N673" s="13">
        <f t="shared" si="10"/>
        <v>407.6</v>
      </c>
    </row>
    <row r="674" spans="2:14" x14ac:dyDescent="0.25">
      <c r="B674" s="1">
        <v>671</v>
      </c>
      <c r="C674" s="2">
        <v>407</v>
      </c>
      <c r="D674" s="5">
        <v>671</v>
      </c>
      <c r="E674" s="7">
        <v>408</v>
      </c>
      <c r="F674" s="1">
        <v>671</v>
      </c>
      <c r="G674" s="2">
        <v>409</v>
      </c>
      <c r="H674" s="5">
        <v>671</v>
      </c>
      <c r="I674" s="7">
        <v>408</v>
      </c>
      <c r="J674" s="1">
        <v>671</v>
      </c>
      <c r="K674" s="2">
        <v>406</v>
      </c>
      <c r="M674" s="1">
        <v>671</v>
      </c>
      <c r="N674" s="13">
        <f t="shared" si="10"/>
        <v>407.6</v>
      </c>
    </row>
    <row r="675" spans="2:14" x14ac:dyDescent="0.25">
      <c r="B675" s="1">
        <v>672</v>
      </c>
      <c r="C675" s="2">
        <v>407</v>
      </c>
      <c r="D675" s="5">
        <v>672</v>
      </c>
      <c r="E675" s="7">
        <v>408</v>
      </c>
      <c r="F675" s="1">
        <v>672</v>
      </c>
      <c r="G675" s="2">
        <v>409</v>
      </c>
      <c r="H675" s="5">
        <v>672</v>
      </c>
      <c r="I675" s="7">
        <v>408</v>
      </c>
      <c r="J675" s="1">
        <v>672</v>
      </c>
      <c r="K675" s="2">
        <v>406</v>
      </c>
      <c r="M675" s="1">
        <v>672</v>
      </c>
      <c r="N675" s="13">
        <f t="shared" si="10"/>
        <v>407.6</v>
      </c>
    </row>
    <row r="676" spans="2:14" x14ac:dyDescent="0.25">
      <c r="B676" s="1">
        <v>673</v>
      </c>
      <c r="C676" s="2">
        <v>407</v>
      </c>
      <c r="D676" s="5">
        <v>673</v>
      </c>
      <c r="E676" s="7">
        <v>408</v>
      </c>
      <c r="F676" s="1">
        <v>673</v>
      </c>
      <c r="G676" s="2">
        <v>409</v>
      </c>
      <c r="H676" s="5">
        <v>673</v>
      </c>
      <c r="I676" s="7">
        <v>408</v>
      </c>
      <c r="J676" s="1">
        <v>673</v>
      </c>
      <c r="K676" s="2">
        <v>406</v>
      </c>
      <c r="M676" s="1">
        <v>673</v>
      </c>
      <c r="N676" s="13">
        <f t="shared" si="10"/>
        <v>407.6</v>
      </c>
    </row>
    <row r="677" spans="2:14" x14ac:dyDescent="0.25">
      <c r="B677" s="1">
        <v>674</v>
      </c>
      <c r="C677" s="2">
        <v>407</v>
      </c>
      <c r="D677" s="5">
        <v>674</v>
      </c>
      <c r="E677" s="7">
        <v>408</v>
      </c>
      <c r="F677" s="1">
        <v>674</v>
      </c>
      <c r="G677" s="2">
        <v>409</v>
      </c>
      <c r="H677" s="5">
        <v>674</v>
      </c>
      <c r="I677" s="7">
        <v>408</v>
      </c>
      <c r="J677" s="1">
        <v>674</v>
      </c>
      <c r="K677" s="2">
        <v>407</v>
      </c>
      <c r="M677" s="1">
        <v>674</v>
      </c>
      <c r="N677" s="13">
        <f t="shared" si="10"/>
        <v>407.8</v>
      </c>
    </row>
    <row r="678" spans="2:14" x14ac:dyDescent="0.25">
      <c r="B678" s="1">
        <v>675</v>
      </c>
      <c r="C678" s="2">
        <v>407</v>
      </c>
      <c r="D678" s="5">
        <v>675</v>
      </c>
      <c r="E678" s="7">
        <v>408</v>
      </c>
      <c r="F678" s="1">
        <v>675</v>
      </c>
      <c r="G678" s="2">
        <v>409</v>
      </c>
      <c r="H678" s="5">
        <v>675</v>
      </c>
      <c r="I678" s="7">
        <v>408</v>
      </c>
      <c r="J678" s="1">
        <v>675</v>
      </c>
      <c r="K678" s="2">
        <v>407</v>
      </c>
      <c r="M678" s="1">
        <v>675</v>
      </c>
      <c r="N678" s="13">
        <f t="shared" si="10"/>
        <v>407.8</v>
      </c>
    </row>
    <row r="679" spans="2:14" x14ac:dyDescent="0.25">
      <c r="B679" s="1">
        <v>676</v>
      </c>
      <c r="C679" s="2">
        <v>407</v>
      </c>
      <c r="D679" s="5">
        <v>676</v>
      </c>
      <c r="E679" s="7">
        <v>408</v>
      </c>
      <c r="F679" s="1">
        <v>676</v>
      </c>
      <c r="G679" s="2">
        <v>409</v>
      </c>
      <c r="H679" s="5">
        <v>676</v>
      </c>
      <c r="I679" s="7">
        <v>408</v>
      </c>
      <c r="J679" s="1">
        <v>676</v>
      </c>
      <c r="K679" s="2">
        <v>407</v>
      </c>
      <c r="M679" s="1">
        <v>676</v>
      </c>
      <c r="N679" s="13">
        <f t="shared" si="10"/>
        <v>407.8</v>
      </c>
    </row>
    <row r="680" spans="2:14" x14ac:dyDescent="0.25">
      <c r="B680" s="1">
        <v>677</v>
      </c>
      <c r="C680" s="2">
        <v>407</v>
      </c>
      <c r="D680" s="5">
        <v>677</v>
      </c>
      <c r="E680" s="7">
        <v>408</v>
      </c>
      <c r="F680" s="1">
        <v>677</v>
      </c>
      <c r="G680" s="2">
        <v>409</v>
      </c>
      <c r="H680" s="5">
        <v>677</v>
      </c>
      <c r="I680" s="7">
        <v>408</v>
      </c>
      <c r="J680" s="1">
        <v>677</v>
      </c>
      <c r="K680" s="2">
        <v>407</v>
      </c>
      <c r="M680" s="1">
        <v>677</v>
      </c>
      <c r="N680" s="13">
        <f t="shared" si="10"/>
        <v>407.8</v>
      </c>
    </row>
    <row r="681" spans="2:14" x14ac:dyDescent="0.25">
      <c r="B681" s="1">
        <v>678</v>
      </c>
      <c r="C681" s="2">
        <v>408</v>
      </c>
      <c r="D681" s="5">
        <v>678</v>
      </c>
      <c r="E681" s="7">
        <v>408</v>
      </c>
      <c r="F681" s="1">
        <v>678</v>
      </c>
      <c r="G681" s="2">
        <v>409</v>
      </c>
      <c r="H681" s="5">
        <v>678</v>
      </c>
      <c r="I681" s="7">
        <v>408</v>
      </c>
      <c r="J681" s="1">
        <v>678</v>
      </c>
      <c r="K681" s="2">
        <v>407</v>
      </c>
      <c r="M681" s="1">
        <v>678</v>
      </c>
      <c r="N681" s="13">
        <f t="shared" si="10"/>
        <v>408</v>
      </c>
    </row>
    <row r="682" spans="2:14" x14ac:dyDescent="0.25">
      <c r="B682" s="1">
        <v>679</v>
      </c>
      <c r="C682" s="2">
        <v>408</v>
      </c>
      <c r="D682" s="5">
        <v>679</v>
      </c>
      <c r="E682" s="7">
        <v>408</v>
      </c>
      <c r="F682" s="1">
        <v>679</v>
      </c>
      <c r="G682" s="2">
        <v>409</v>
      </c>
      <c r="H682" s="5">
        <v>679</v>
      </c>
      <c r="I682" s="7">
        <v>408</v>
      </c>
      <c r="J682" s="1">
        <v>679</v>
      </c>
      <c r="K682" s="2">
        <v>407</v>
      </c>
      <c r="M682" s="1">
        <v>679</v>
      </c>
      <c r="N682" s="13">
        <f t="shared" si="10"/>
        <v>408</v>
      </c>
    </row>
    <row r="683" spans="2:14" x14ac:dyDescent="0.25">
      <c r="B683" s="1">
        <v>680</v>
      </c>
      <c r="C683" s="2">
        <v>408</v>
      </c>
      <c r="D683" s="5">
        <v>680</v>
      </c>
      <c r="E683" s="7">
        <v>408</v>
      </c>
      <c r="F683" s="1">
        <v>680</v>
      </c>
      <c r="G683" s="2">
        <v>409</v>
      </c>
      <c r="H683" s="5">
        <v>680</v>
      </c>
      <c r="I683" s="7">
        <v>408</v>
      </c>
      <c r="J683" s="1">
        <v>680</v>
      </c>
      <c r="K683" s="2">
        <v>407</v>
      </c>
      <c r="M683" s="1">
        <v>680</v>
      </c>
      <c r="N683" s="13">
        <f t="shared" si="10"/>
        <v>408</v>
      </c>
    </row>
    <row r="684" spans="2:14" x14ac:dyDescent="0.25">
      <c r="B684" s="1">
        <v>681</v>
      </c>
      <c r="C684" s="2">
        <v>408</v>
      </c>
      <c r="D684" s="5">
        <v>681</v>
      </c>
      <c r="E684" s="7">
        <v>408</v>
      </c>
      <c r="F684" s="1">
        <v>681</v>
      </c>
      <c r="G684" s="2">
        <v>409</v>
      </c>
      <c r="H684" s="5">
        <v>681</v>
      </c>
      <c r="I684" s="7">
        <v>408</v>
      </c>
      <c r="J684" s="1">
        <v>681</v>
      </c>
      <c r="K684" s="2">
        <v>407</v>
      </c>
      <c r="M684" s="1">
        <v>681</v>
      </c>
      <c r="N684" s="13">
        <f t="shared" si="10"/>
        <v>408</v>
      </c>
    </row>
    <row r="685" spans="2:14" x14ac:dyDescent="0.25">
      <c r="B685" s="1">
        <v>682</v>
      </c>
      <c r="C685" s="2">
        <v>408</v>
      </c>
      <c r="D685" s="5">
        <v>682</v>
      </c>
      <c r="E685" s="7">
        <v>408</v>
      </c>
      <c r="F685" s="1">
        <v>682</v>
      </c>
      <c r="G685" s="2">
        <v>409</v>
      </c>
      <c r="H685" s="5">
        <v>682</v>
      </c>
      <c r="I685" s="7">
        <v>408</v>
      </c>
      <c r="J685" s="1">
        <v>682</v>
      </c>
      <c r="K685" s="2">
        <v>407</v>
      </c>
      <c r="M685" s="1">
        <v>682</v>
      </c>
      <c r="N685" s="13">
        <f t="shared" si="10"/>
        <v>408</v>
      </c>
    </row>
    <row r="686" spans="2:14" x14ac:dyDescent="0.25">
      <c r="B686" s="1">
        <v>683</v>
      </c>
      <c r="C686" s="2">
        <v>408</v>
      </c>
      <c r="D686" s="5">
        <v>683</v>
      </c>
      <c r="E686" s="7">
        <v>408</v>
      </c>
      <c r="F686" s="1">
        <v>683</v>
      </c>
      <c r="G686" s="2">
        <v>409</v>
      </c>
      <c r="H686" s="5">
        <v>683</v>
      </c>
      <c r="I686" s="7">
        <v>408</v>
      </c>
      <c r="J686" s="1">
        <v>683</v>
      </c>
      <c r="K686" s="2">
        <v>407</v>
      </c>
      <c r="M686" s="1">
        <v>683</v>
      </c>
      <c r="N686" s="13">
        <f t="shared" si="10"/>
        <v>408</v>
      </c>
    </row>
    <row r="687" spans="2:14" x14ac:dyDescent="0.25">
      <c r="B687" s="1">
        <v>684</v>
      </c>
      <c r="C687" s="2">
        <v>408</v>
      </c>
      <c r="D687" s="5">
        <v>684</v>
      </c>
      <c r="E687" s="7">
        <v>408</v>
      </c>
      <c r="F687" s="1">
        <v>684</v>
      </c>
      <c r="G687" s="2">
        <v>409</v>
      </c>
      <c r="H687" s="5">
        <v>684</v>
      </c>
      <c r="I687" s="7">
        <v>408</v>
      </c>
      <c r="J687" s="1">
        <v>684</v>
      </c>
      <c r="K687" s="2">
        <v>407</v>
      </c>
      <c r="M687" s="1">
        <v>684</v>
      </c>
      <c r="N687" s="13">
        <f t="shared" si="10"/>
        <v>408</v>
      </c>
    </row>
    <row r="688" spans="2:14" x14ac:dyDescent="0.25">
      <c r="B688" s="1">
        <v>685</v>
      </c>
      <c r="C688" s="2">
        <v>408</v>
      </c>
      <c r="D688" s="5">
        <v>685</v>
      </c>
      <c r="E688" s="7">
        <v>408</v>
      </c>
      <c r="F688" s="1">
        <v>685</v>
      </c>
      <c r="G688" s="2">
        <v>409</v>
      </c>
      <c r="H688" s="5">
        <v>685</v>
      </c>
      <c r="I688" s="7">
        <v>408</v>
      </c>
      <c r="J688" s="1">
        <v>685</v>
      </c>
      <c r="K688" s="2">
        <v>407</v>
      </c>
      <c r="M688" s="1">
        <v>685</v>
      </c>
      <c r="N688" s="13">
        <f t="shared" si="10"/>
        <v>408</v>
      </c>
    </row>
    <row r="689" spans="2:14" x14ac:dyDescent="0.25">
      <c r="B689" s="1">
        <v>686</v>
      </c>
      <c r="C689" s="2">
        <v>408</v>
      </c>
      <c r="D689" s="5">
        <v>686</v>
      </c>
      <c r="E689" s="7">
        <v>408</v>
      </c>
      <c r="F689" s="1">
        <v>686</v>
      </c>
      <c r="G689" s="2">
        <v>409</v>
      </c>
      <c r="H689" s="5">
        <v>686</v>
      </c>
      <c r="I689" s="7">
        <v>408</v>
      </c>
      <c r="J689" s="1">
        <v>686</v>
      </c>
      <c r="K689" s="2">
        <v>407</v>
      </c>
      <c r="M689" s="1">
        <v>686</v>
      </c>
      <c r="N689" s="13">
        <f t="shared" si="10"/>
        <v>408</v>
      </c>
    </row>
    <row r="690" spans="2:14" x14ac:dyDescent="0.25">
      <c r="B690" s="1">
        <v>687</v>
      </c>
      <c r="C690" s="2">
        <v>408</v>
      </c>
      <c r="D690" s="5">
        <v>687</v>
      </c>
      <c r="E690" s="7">
        <v>408</v>
      </c>
      <c r="F690" s="1">
        <v>687</v>
      </c>
      <c r="G690" s="2">
        <v>409</v>
      </c>
      <c r="H690" s="5">
        <v>687</v>
      </c>
      <c r="I690" s="7">
        <v>408</v>
      </c>
      <c r="J690" s="1">
        <v>687</v>
      </c>
      <c r="K690" s="2">
        <v>407</v>
      </c>
      <c r="M690" s="1">
        <v>687</v>
      </c>
      <c r="N690" s="13">
        <f t="shared" si="10"/>
        <v>408</v>
      </c>
    </row>
    <row r="691" spans="2:14" x14ac:dyDescent="0.25">
      <c r="B691" s="1">
        <v>688</v>
      </c>
      <c r="C691" s="2">
        <v>408</v>
      </c>
      <c r="D691" s="5">
        <v>688</v>
      </c>
      <c r="E691" s="7">
        <v>408</v>
      </c>
      <c r="F691" s="1">
        <v>688</v>
      </c>
      <c r="G691" s="2">
        <v>409</v>
      </c>
      <c r="H691" s="5">
        <v>688</v>
      </c>
      <c r="I691" s="7">
        <v>408</v>
      </c>
      <c r="J691" s="1">
        <v>688</v>
      </c>
      <c r="K691" s="2">
        <v>407</v>
      </c>
      <c r="M691" s="1">
        <v>688</v>
      </c>
      <c r="N691" s="13">
        <f t="shared" si="10"/>
        <v>408</v>
      </c>
    </row>
    <row r="692" spans="2:14" x14ac:dyDescent="0.25">
      <c r="B692" s="1">
        <v>689</v>
      </c>
      <c r="C692" s="2">
        <v>408</v>
      </c>
      <c r="D692" s="5">
        <v>689</v>
      </c>
      <c r="E692" s="7">
        <v>408</v>
      </c>
      <c r="F692" s="1">
        <v>689</v>
      </c>
      <c r="G692" s="2">
        <v>409</v>
      </c>
      <c r="H692" s="5">
        <v>689</v>
      </c>
      <c r="I692" s="7">
        <v>408</v>
      </c>
      <c r="J692" s="1">
        <v>689</v>
      </c>
      <c r="K692" s="2">
        <v>407</v>
      </c>
      <c r="M692" s="1">
        <v>689</v>
      </c>
      <c r="N692" s="13">
        <f t="shared" si="10"/>
        <v>408</v>
      </c>
    </row>
    <row r="693" spans="2:14" x14ac:dyDescent="0.25">
      <c r="B693" s="1">
        <v>690</v>
      </c>
      <c r="C693" s="2">
        <v>408</v>
      </c>
      <c r="D693" s="5">
        <v>690</v>
      </c>
      <c r="E693" s="7">
        <v>408</v>
      </c>
      <c r="F693" s="1">
        <v>690</v>
      </c>
      <c r="G693" s="2">
        <v>409</v>
      </c>
      <c r="H693" s="5">
        <v>690</v>
      </c>
      <c r="I693" s="7">
        <v>408</v>
      </c>
      <c r="J693" s="1">
        <v>690</v>
      </c>
      <c r="K693" s="2">
        <v>407</v>
      </c>
      <c r="M693" s="1">
        <v>690</v>
      </c>
      <c r="N693" s="13">
        <f t="shared" si="10"/>
        <v>408</v>
      </c>
    </row>
    <row r="694" spans="2:14" x14ac:dyDescent="0.25">
      <c r="B694" s="1">
        <v>691</v>
      </c>
      <c r="C694" s="2">
        <v>408</v>
      </c>
      <c r="D694" s="5">
        <v>691</v>
      </c>
      <c r="E694" s="7">
        <v>408</v>
      </c>
      <c r="F694" s="1">
        <v>691</v>
      </c>
      <c r="G694" s="2">
        <v>409</v>
      </c>
      <c r="H694" s="5">
        <v>691</v>
      </c>
      <c r="I694" s="7">
        <v>408</v>
      </c>
      <c r="J694" s="1">
        <v>691</v>
      </c>
      <c r="K694" s="2">
        <v>407</v>
      </c>
      <c r="M694" s="1">
        <v>691</v>
      </c>
      <c r="N694" s="13">
        <f t="shared" si="10"/>
        <v>408</v>
      </c>
    </row>
    <row r="695" spans="2:14" x14ac:dyDescent="0.25">
      <c r="B695" s="1">
        <v>692</v>
      </c>
      <c r="C695" s="2">
        <v>408</v>
      </c>
      <c r="D695" s="5">
        <v>692</v>
      </c>
      <c r="E695" s="7">
        <v>408</v>
      </c>
      <c r="F695" s="1">
        <v>692</v>
      </c>
      <c r="G695" s="2">
        <v>409</v>
      </c>
      <c r="H695" s="5">
        <v>692</v>
      </c>
      <c r="I695" s="7">
        <v>408</v>
      </c>
      <c r="J695" s="1">
        <v>692</v>
      </c>
      <c r="K695" s="2">
        <v>408</v>
      </c>
      <c r="M695" s="1">
        <v>692</v>
      </c>
      <c r="N695" s="13">
        <f t="shared" si="10"/>
        <v>408.2</v>
      </c>
    </row>
    <row r="696" spans="2:14" x14ac:dyDescent="0.25">
      <c r="B696" s="1">
        <v>693</v>
      </c>
      <c r="C696" s="2">
        <v>408</v>
      </c>
      <c r="D696" s="5">
        <v>693</v>
      </c>
      <c r="E696" s="7">
        <v>408</v>
      </c>
      <c r="F696" s="1">
        <v>693</v>
      </c>
      <c r="G696" s="2">
        <v>409</v>
      </c>
      <c r="H696" s="5">
        <v>693</v>
      </c>
      <c r="I696" s="7">
        <v>408</v>
      </c>
      <c r="J696" s="1">
        <v>693</v>
      </c>
      <c r="K696" s="2">
        <v>408</v>
      </c>
      <c r="M696" s="1">
        <v>693</v>
      </c>
      <c r="N696" s="13">
        <f t="shared" si="10"/>
        <v>408.2</v>
      </c>
    </row>
    <row r="697" spans="2:14" x14ac:dyDescent="0.25">
      <c r="B697" s="1">
        <v>694</v>
      </c>
      <c r="C697" s="2">
        <v>408</v>
      </c>
      <c r="D697" s="5">
        <v>694</v>
      </c>
      <c r="E697" s="7">
        <v>408</v>
      </c>
      <c r="F697" s="1">
        <v>694</v>
      </c>
      <c r="G697" s="2">
        <v>409</v>
      </c>
      <c r="H697" s="5">
        <v>694</v>
      </c>
      <c r="I697" s="7">
        <v>408</v>
      </c>
      <c r="J697" s="1">
        <v>694</v>
      </c>
      <c r="K697" s="2">
        <v>408</v>
      </c>
      <c r="M697" s="1">
        <v>694</v>
      </c>
      <c r="N697" s="13">
        <f t="shared" si="10"/>
        <v>408.2</v>
      </c>
    </row>
    <row r="698" spans="2:14" x14ac:dyDescent="0.25">
      <c r="B698" s="1">
        <v>695</v>
      </c>
      <c r="C698" s="2">
        <v>408</v>
      </c>
      <c r="D698" s="5">
        <v>695</v>
      </c>
      <c r="E698" s="7">
        <v>408</v>
      </c>
      <c r="F698" s="1">
        <v>695</v>
      </c>
      <c r="G698" s="2">
        <v>409</v>
      </c>
      <c r="H698" s="5">
        <v>695</v>
      </c>
      <c r="I698" s="7">
        <v>408</v>
      </c>
      <c r="J698" s="1">
        <v>695</v>
      </c>
      <c r="K698" s="2">
        <v>408</v>
      </c>
      <c r="M698" s="1">
        <v>695</v>
      </c>
      <c r="N698" s="13">
        <f t="shared" si="10"/>
        <v>408.2</v>
      </c>
    </row>
    <row r="699" spans="2:14" x14ac:dyDescent="0.25">
      <c r="B699" s="1">
        <v>696</v>
      </c>
      <c r="C699" s="2">
        <v>408</v>
      </c>
      <c r="D699" s="5">
        <v>696</v>
      </c>
      <c r="E699" s="7">
        <v>407</v>
      </c>
      <c r="F699" s="1">
        <v>696</v>
      </c>
      <c r="G699" s="2">
        <v>409</v>
      </c>
      <c r="H699" s="5">
        <v>696</v>
      </c>
      <c r="I699" s="7">
        <v>408</v>
      </c>
      <c r="J699" s="1">
        <v>696</v>
      </c>
      <c r="K699" s="2">
        <v>408</v>
      </c>
      <c r="M699" s="1">
        <v>696</v>
      </c>
      <c r="N699" s="13">
        <f t="shared" si="10"/>
        <v>408</v>
      </c>
    </row>
    <row r="700" spans="2:14" x14ac:dyDescent="0.25">
      <c r="B700" s="1">
        <v>697</v>
      </c>
      <c r="C700" s="2">
        <v>408</v>
      </c>
      <c r="D700" s="5">
        <v>697</v>
      </c>
      <c r="E700" s="7">
        <v>407</v>
      </c>
      <c r="F700" s="1">
        <v>697</v>
      </c>
      <c r="G700" s="2">
        <v>409</v>
      </c>
      <c r="H700" s="5">
        <v>697</v>
      </c>
      <c r="I700" s="7">
        <v>408</v>
      </c>
      <c r="J700" s="1">
        <v>697</v>
      </c>
      <c r="K700" s="2">
        <v>408</v>
      </c>
      <c r="M700" s="1">
        <v>697</v>
      </c>
      <c r="N700" s="13">
        <f t="shared" si="10"/>
        <v>408</v>
      </c>
    </row>
    <row r="701" spans="2:14" x14ac:dyDescent="0.25">
      <c r="B701" s="1">
        <v>698</v>
      </c>
      <c r="C701" s="2">
        <v>408</v>
      </c>
      <c r="D701" s="5">
        <v>698</v>
      </c>
      <c r="E701" s="7">
        <v>407</v>
      </c>
      <c r="F701" s="1">
        <v>698</v>
      </c>
      <c r="G701" s="2">
        <v>409</v>
      </c>
      <c r="H701" s="5">
        <v>698</v>
      </c>
      <c r="I701" s="7">
        <v>408</v>
      </c>
      <c r="J701" s="1">
        <v>698</v>
      </c>
      <c r="K701" s="2">
        <v>408</v>
      </c>
      <c r="M701" s="1">
        <v>698</v>
      </c>
      <c r="N701" s="13">
        <f t="shared" si="10"/>
        <v>408</v>
      </c>
    </row>
    <row r="702" spans="2:14" x14ac:dyDescent="0.25">
      <c r="B702" s="1">
        <v>699</v>
      </c>
      <c r="C702" s="2">
        <v>408</v>
      </c>
      <c r="D702" s="5">
        <v>699</v>
      </c>
      <c r="E702" s="7">
        <v>407</v>
      </c>
      <c r="F702" s="1">
        <v>699</v>
      </c>
      <c r="G702" s="2">
        <v>409</v>
      </c>
      <c r="H702" s="5">
        <v>699</v>
      </c>
      <c r="I702" s="7">
        <v>408</v>
      </c>
      <c r="J702" s="1">
        <v>699</v>
      </c>
      <c r="K702" s="2">
        <v>408</v>
      </c>
      <c r="M702" s="1">
        <v>699</v>
      </c>
      <c r="N702" s="13">
        <f t="shared" si="10"/>
        <v>408</v>
      </c>
    </row>
    <row r="703" spans="2:14" x14ac:dyDescent="0.25">
      <c r="B703" s="1">
        <v>700</v>
      </c>
      <c r="C703" s="2">
        <v>408</v>
      </c>
      <c r="D703" s="5">
        <v>700</v>
      </c>
      <c r="E703" s="7">
        <v>407</v>
      </c>
      <c r="F703" s="1">
        <v>700</v>
      </c>
      <c r="G703" s="2">
        <v>409</v>
      </c>
      <c r="H703" s="5">
        <v>700</v>
      </c>
      <c r="I703" s="7">
        <v>408</v>
      </c>
      <c r="J703" s="1">
        <v>700</v>
      </c>
      <c r="K703" s="2">
        <v>408</v>
      </c>
      <c r="M703" s="1">
        <v>700</v>
      </c>
      <c r="N703" s="13">
        <f t="shared" si="10"/>
        <v>408</v>
      </c>
    </row>
    <row r="704" spans="2:14" x14ac:dyDescent="0.25">
      <c r="B704" s="1">
        <v>701</v>
      </c>
      <c r="C704" s="2">
        <v>408</v>
      </c>
      <c r="D704" s="5">
        <v>701</v>
      </c>
      <c r="E704" s="7">
        <v>407</v>
      </c>
      <c r="F704" s="1">
        <v>701</v>
      </c>
      <c r="G704" s="2">
        <v>409</v>
      </c>
      <c r="H704" s="5">
        <v>701</v>
      </c>
      <c r="I704" s="7">
        <v>408</v>
      </c>
      <c r="J704" s="1">
        <v>701</v>
      </c>
      <c r="K704" s="2">
        <v>408</v>
      </c>
      <c r="M704" s="1">
        <v>701</v>
      </c>
      <c r="N704" s="13">
        <f t="shared" si="10"/>
        <v>408</v>
      </c>
    </row>
    <row r="705" spans="2:14" x14ac:dyDescent="0.25">
      <c r="B705" s="1">
        <v>702</v>
      </c>
      <c r="C705" s="2">
        <v>408</v>
      </c>
      <c r="D705" s="5">
        <v>702</v>
      </c>
      <c r="E705" s="7">
        <v>407</v>
      </c>
      <c r="F705" s="1">
        <v>702</v>
      </c>
      <c r="G705" s="2">
        <v>409</v>
      </c>
      <c r="H705" s="5">
        <v>702</v>
      </c>
      <c r="I705" s="7">
        <v>408</v>
      </c>
      <c r="J705" s="1">
        <v>702</v>
      </c>
      <c r="K705" s="2">
        <v>408</v>
      </c>
      <c r="M705" s="1">
        <v>702</v>
      </c>
      <c r="N705" s="13">
        <f t="shared" si="10"/>
        <v>408</v>
      </c>
    </row>
    <row r="706" spans="2:14" x14ac:dyDescent="0.25">
      <c r="B706" s="1">
        <v>703</v>
      </c>
      <c r="C706" s="2">
        <v>408</v>
      </c>
      <c r="D706" s="5">
        <v>703</v>
      </c>
      <c r="E706" s="7">
        <v>407</v>
      </c>
      <c r="F706" s="1">
        <v>703</v>
      </c>
      <c r="G706" s="2">
        <v>409</v>
      </c>
      <c r="H706" s="5">
        <v>703</v>
      </c>
      <c r="I706" s="7">
        <v>408</v>
      </c>
      <c r="J706" s="1">
        <v>703</v>
      </c>
      <c r="K706" s="2">
        <v>408</v>
      </c>
      <c r="M706" s="1">
        <v>703</v>
      </c>
      <c r="N706" s="13">
        <f t="shared" si="10"/>
        <v>408</v>
      </c>
    </row>
    <row r="707" spans="2:14" x14ac:dyDescent="0.25">
      <c r="B707" s="1">
        <v>704</v>
      </c>
      <c r="C707" s="2">
        <v>408</v>
      </c>
      <c r="D707" s="5">
        <v>704</v>
      </c>
      <c r="E707" s="7">
        <v>407</v>
      </c>
      <c r="F707" s="1">
        <v>704</v>
      </c>
      <c r="G707" s="2">
        <v>409</v>
      </c>
      <c r="H707" s="5">
        <v>704</v>
      </c>
      <c r="I707" s="7">
        <v>408</v>
      </c>
      <c r="J707" s="1">
        <v>704</v>
      </c>
      <c r="K707" s="2">
        <v>408</v>
      </c>
      <c r="M707" s="1">
        <v>704</v>
      </c>
      <c r="N707" s="13">
        <f t="shared" si="10"/>
        <v>408</v>
      </c>
    </row>
    <row r="708" spans="2:14" x14ac:dyDescent="0.25">
      <c r="B708" s="1">
        <v>705</v>
      </c>
      <c r="C708" s="2">
        <v>408</v>
      </c>
      <c r="D708" s="5">
        <v>705</v>
      </c>
      <c r="E708" s="7">
        <v>407</v>
      </c>
      <c r="F708" s="1">
        <v>705</v>
      </c>
      <c r="G708" s="2">
        <v>409</v>
      </c>
      <c r="H708" s="5">
        <v>705</v>
      </c>
      <c r="I708" s="7">
        <v>408</v>
      </c>
      <c r="J708" s="1">
        <v>705</v>
      </c>
      <c r="K708" s="2">
        <v>408</v>
      </c>
      <c r="M708" s="1">
        <v>705</v>
      </c>
      <c r="N708" s="13">
        <f t="shared" si="10"/>
        <v>408</v>
      </c>
    </row>
    <row r="709" spans="2:14" x14ac:dyDescent="0.25">
      <c r="B709" s="1">
        <v>706</v>
      </c>
      <c r="C709" s="2">
        <v>408</v>
      </c>
      <c r="D709" s="5">
        <v>706</v>
      </c>
      <c r="E709" s="7">
        <v>407</v>
      </c>
      <c r="F709" s="1">
        <v>706</v>
      </c>
      <c r="G709" s="2">
        <v>409</v>
      </c>
      <c r="H709" s="5">
        <v>706</v>
      </c>
      <c r="I709" s="7">
        <v>408</v>
      </c>
      <c r="J709" s="1">
        <v>706</v>
      </c>
      <c r="K709" s="2">
        <v>408</v>
      </c>
      <c r="M709" s="1">
        <v>706</v>
      </c>
      <c r="N709" s="13">
        <f t="shared" ref="N709:N772" si="11">SUM(C709,E709,G709,I709,K709)/5</f>
        <v>408</v>
      </c>
    </row>
    <row r="710" spans="2:14" x14ac:dyDescent="0.25">
      <c r="B710" s="1">
        <v>707</v>
      </c>
      <c r="C710" s="2">
        <v>408</v>
      </c>
      <c r="D710" s="5">
        <v>707</v>
      </c>
      <c r="E710" s="7">
        <v>407</v>
      </c>
      <c r="F710" s="1">
        <v>707</v>
      </c>
      <c r="G710" s="2">
        <v>409</v>
      </c>
      <c r="H710" s="5">
        <v>707</v>
      </c>
      <c r="I710" s="7">
        <v>408</v>
      </c>
      <c r="J710" s="1">
        <v>707</v>
      </c>
      <c r="K710" s="2">
        <v>408</v>
      </c>
      <c r="M710" s="1">
        <v>707</v>
      </c>
      <c r="N710" s="13">
        <f t="shared" si="11"/>
        <v>408</v>
      </c>
    </row>
    <row r="711" spans="2:14" x14ac:dyDescent="0.25">
      <c r="B711" s="1">
        <v>708</v>
      </c>
      <c r="C711" s="2">
        <v>408</v>
      </c>
      <c r="D711" s="5">
        <v>708</v>
      </c>
      <c r="E711" s="7">
        <v>407</v>
      </c>
      <c r="F711" s="1">
        <v>708</v>
      </c>
      <c r="G711" s="2">
        <v>409</v>
      </c>
      <c r="H711" s="5">
        <v>708</v>
      </c>
      <c r="I711" s="7">
        <v>408</v>
      </c>
      <c r="J711" s="1">
        <v>708</v>
      </c>
      <c r="K711" s="2">
        <v>408</v>
      </c>
      <c r="M711" s="1">
        <v>708</v>
      </c>
      <c r="N711" s="13">
        <f t="shared" si="11"/>
        <v>408</v>
      </c>
    </row>
    <row r="712" spans="2:14" x14ac:dyDescent="0.25">
      <c r="B712" s="1">
        <v>709</v>
      </c>
      <c r="C712" s="2">
        <v>408</v>
      </c>
      <c r="D712" s="5">
        <v>709</v>
      </c>
      <c r="E712" s="7">
        <v>407</v>
      </c>
      <c r="F712" s="1">
        <v>709</v>
      </c>
      <c r="G712" s="2">
        <v>409</v>
      </c>
      <c r="H712" s="5">
        <v>709</v>
      </c>
      <c r="I712" s="7">
        <v>408</v>
      </c>
      <c r="J712" s="1">
        <v>709</v>
      </c>
      <c r="K712" s="2">
        <v>408</v>
      </c>
      <c r="M712" s="1">
        <v>709</v>
      </c>
      <c r="N712" s="13">
        <f t="shared" si="11"/>
        <v>408</v>
      </c>
    </row>
    <row r="713" spans="2:14" x14ac:dyDescent="0.25">
      <c r="B713" s="1">
        <v>710</v>
      </c>
      <c r="C713" s="2">
        <v>408</v>
      </c>
      <c r="D713" s="5">
        <v>710</v>
      </c>
      <c r="E713" s="7">
        <v>407</v>
      </c>
      <c r="F713" s="1">
        <v>710</v>
      </c>
      <c r="G713" s="2">
        <v>409</v>
      </c>
      <c r="H713" s="5">
        <v>710</v>
      </c>
      <c r="I713" s="7">
        <v>408</v>
      </c>
      <c r="J713" s="1">
        <v>710</v>
      </c>
      <c r="K713" s="2">
        <v>408</v>
      </c>
      <c r="M713" s="1">
        <v>710</v>
      </c>
      <c r="N713" s="13">
        <f t="shared" si="11"/>
        <v>408</v>
      </c>
    </row>
    <row r="714" spans="2:14" x14ac:dyDescent="0.25">
      <c r="B714" s="1">
        <v>711</v>
      </c>
      <c r="C714" s="2">
        <v>408</v>
      </c>
      <c r="D714" s="5">
        <v>711</v>
      </c>
      <c r="E714" s="7">
        <v>407</v>
      </c>
      <c r="F714" s="1">
        <v>711</v>
      </c>
      <c r="G714" s="2">
        <v>409</v>
      </c>
      <c r="H714" s="5">
        <v>711</v>
      </c>
      <c r="I714" s="7">
        <v>408</v>
      </c>
      <c r="J714" s="1">
        <v>711</v>
      </c>
      <c r="K714" s="2">
        <v>408</v>
      </c>
      <c r="M714" s="1">
        <v>711</v>
      </c>
      <c r="N714" s="13">
        <f t="shared" si="11"/>
        <v>408</v>
      </c>
    </row>
    <row r="715" spans="2:14" x14ac:dyDescent="0.25">
      <c r="B715" s="1">
        <v>712</v>
      </c>
      <c r="C715" s="2">
        <v>408</v>
      </c>
      <c r="D715" s="5">
        <v>712</v>
      </c>
      <c r="E715" s="7">
        <v>407</v>
      </c>
      <c r="F715" s="1">
        <v>712</v>
      </c>
      <c r="G715" s="2">
        <v>409</v>
      </c>
      <c r="H715" s="5">
        <v>712</v>
      </c>
      <c r="I715" s="7">
        <v>408</v>
      </c>
      <c r="J715" s="1">
        <v>712</v>
      </c>
      <c r="K715" s="2">
        <v>408</v>
      </c>
      <c r="M715" s="1">
        <v>712</v>
      </c>
      <c r="N715" s="13">
        <f t="shared" si="11"/>
        <v>408</v>
      </c>
    </row>
    <row r="716" spans="2:14" x14ac:dyDescent="0.25">
      <c r="B716" s="1">
        <v>713</v>
      </c>
      <c r="C716" s="2">
        <v>408</v>
      </c>
      <c r="D716" s="5">
        <v>713</v>
      </c>
      <c r="E716" s="7">
        <v>407</v>
      </c>
      <c r="F716" s="1">
        <v>713</v>
      </c>
      <c r="G716" s="2">
        <v>409</v>
      </c>
      <c r="H716" s="5">
        <v>713</v>
      </c>
      <c r="I716" s="7">
        <v>408</v>
      </c>
      <c r="J716" s="1">
        <v>713</v>
      </c>
      <c r="K716" s="2">
        <v>408</v>
      </c>
      <c r="M716" s="1">
        <v>713</v>
      </c>
      <c r="N716" s="13">
        <f t="shared" si="11"/>
        <v>408</v>
      </c>
    </row>
    <row r="717" spans="2:14" x14ac:dyDescent="0.25">
      <c r="B717" s="1">
        <v>714</v>
      </c>
      <c r="C717" s="2">
        <v>408</v>
      </c>
      <c r="D717" s="5">
        <v>714</v>
      </c>
      <c r="E717" s="7">
        <v>407</v>
      </c>
      <c r="F717" s="1">
        <v>714</v>
      </c>
      <c r="G717" s="2">
        <v>409</v>
      </c>
      <c r="H717" s="5">
        <v>714</v>
      </c>
      <c r="I717" s="7">
        <v>408</v>
      </c>
      <c r="J717" s="1">
        <v>714</v>
      </c>
      <c r="K717" s="2">
        <v>408</v>
      </c>
      <c r="M717" s="1">
        <v>714</v>
      </c>
      <c r="N717" s="13">
        <f t="shared" si="11"/>
        <v>408</v>
      </c>
    </row>
    <row r="718" spans="2:14" x14ac:dyDescent="0.25">
      <c r="B718" s="1">
        <v>715</v>
      </c>
      <c r="C718" s="2">
        <v>408</v>
      </c>
      <c r="D718" s="5">
        <v>715</v>
      </c>
      <c r="E718" s="7">
        <v>407</v>
      </c>
      <c r="F718" s="1">
        <v>715</v>
      </c>
      <c r="G718" s="2">
        <v>409</v>
      </c>
      <c r="H718" s="5">
        <v>715</v>
      </c>
      <c r="I718" s="7">
        <v>408</v>
      </c>
      <c r="J718" s="1">
        <v>715</v>
      </c>
      <c r="K718" s="2">
        <v>408</v>
      </c>
      <c r="M718" s="1">
        <v>715</v>
      </c>
      <c r="N718" s="13">
        <f t="shared" si="11"/>
        <v>408</v>
      </c>
    </row>
    <row r="719" spans="2:14" x14ac:dyDescent="0.25">
      <c r="B719" s="1">
        <v>716</v>
      </c>
      <c r="C719" s="2">
        <v>408</v>
      </c>
      <c r="D719" s="5">
        <v>716</v>
      </c>
      <c r="E719" s="7">
        <v>407</v>
      </c>
      <c r="F719" s="1">
        <v>716</v>
      </c>
      <c r="G719" s="2">
        <v>409</v>
      </c>
      <c r="H719" s="5">
        <v>716</v>
      </c>
      <c r="I719" s="7">
        <v>408</v>
      </c>
      <c r="J719" s="1">
        <v>716</v>
      </c>
      <c r="K719" s="2">
        <v>408</v>
      </c>
      <c r="M719" s="1">
        <v>716</v>
      </c>
      <c r="N719" s="13">
        <f t="shared" si="11"/>
        <v>408</v>
      </c>
    </row>
    <row r="720" spans="2:14" x14ac:dyDescent="0.25">
      <c r="B720" s="1">
        <v>717</v>
      </c>
      <c r="C720" s="2">
        <v>408</v>
      </c>
      <c r="D720" s="5">
        <v>717</v>
      </c>
      <c r="E720" s="7">
        <v>407</v>
      </c>
      <c r="F720" s="1">
        <v>717</v>
      </c>
      <c r="G720" s="2">
        <v>409</v>
      </c>
      <c r="H720" s="5">
        <v>717</v>
      </c>
      <c r="I720" s="7">
        <v>408</v>
      </c>
      <c r="J720" s="1">
        <v>717</v>
      </c>
      <c r="K720" s="2">
        <v>408</v>
      </c>
      <c r="M720" s="1">
        <v>717</v>
      </c>
      <c r="N720" s="13">
        <f t="shared" si="11"/>
        <v>408</v>
      </c>
    </row>
    <row r="721" spans="2:14" x14ac:dyDescent="0.25">
      <c r="B721" s="1">
        <v>718</v>
      </c>
      <c r="C721" s="2">
        <v>408</v>
      </c>
      <c r="D721" s="5">
        <v>718</v>
      </c>
      <c r="E721" s="7">
        <v>407</v>
      </c>
      <c r="F721" s="1">
        <v>718</v>
      </c>
      <c r="G721" s="2">
        <v>409</v>
      </c>
      <c r="H721" s="5">
        <v>718</v>
      </c>
      <c r="I721" s="7">
        <v>408</v>
      </c>
      <c r="J721" s="1">
        <v>718</v>
      </c>
      <c r="K721" s="2">
        <v>408</v>
      </c>
      <c r="M721" s="1">
        <v>718</v>
      </c>
      <c r="N721" s="13">
        <f t="shared" si="11"/>
        <v>408</v>
      </c>
    </row>
    <row r="722" spans="2:14" x14ac:dyDescent="0.25">
      <c r="B722" s="1">
        <v>719</v>
      </c>
      <c r="C722" s="2">
        <v>408</v>
      </c>
      <c r="D722" s="5">
        <v>719</v>
      </c>
      <c r="E722" s="7">
        <v>407</v>
      </c>
      <c r="F722" s="1">
        <v>719</v>
      </c>
      <c r="G722" s="2">
        <v>409</v>
      </c>
      <c r="H722" s="5">
        <v>719</v>
      </c>
      <c r="I722" s="7">
        <v>408</v>
      </c>
      <c r="J722" s="1">
        <v>719</v>
      </c>
      <c r="K722" s="2">
        <v>408</v>
      </c>
      <c r="M722" s="1">
        <v>719</v>
      </c>
      <c r="N722" s="13">
        <f t="shared" si="11"/>
        <v>408</v>
      </c>
    </row>
    <row r="723" spans="2:14" x14ac:dyDescent="0.25">
      <c r="B723" s="1">
        <v>720</v>
      </c>
      <c r="C723" s="2">
        <v>408</v>
      </c>
      <c r="D723" s="5">
        <v>720</v>
      </c>
      <c r="E723" s="7">
        <v>407</v>
      </c>
      <c r="F723" s="1">
        <v>720</v>
      </c>
      <c r="G723" s="2">
        <v>409</v>
      </c>
      <c r="H723" s="5">
        <v>720</v>
      </c>
      <c r="I723" s="7">
        <v>408</v>
      </c>
      <c r="J723" s="1">
        <v>720</v>
      </c>
      <c r="K723" s="2">
        <v>408</v>
      </c>
      <c r="M723" s="1">
        <v>720</v>
      </c>
      <c r="N723" s="13">
        <f t="shared" si="11"/>
        <v>408</v>
      </c>
    </row>
    <row r="724" spans="2:14" x14ac:dyDescent="0.25">
      <c r="B724" s="1">
        <v>721</v>
      </c>
      <c r="C724" s="2">
        <v>408</v>
      </c>
      <c r="D724" s="5">
        <v>721</v>
      </c>
      <c r="E724" s="7">
        <v>407</v>
      </c>
      <c r="F724" s="1">
        <v>721</v>
      </c>
      <c r="G724" s="2">
        <v>409</v>
      </c>
      <c r="H724" s="5">
        <v>721</v>
      </c>
      <c r="I724" s="7">
        <v>408</v>
      </c>
      <c r="J724" s="1">
        <v>721</v>
      </c>
      <c r="K724" s="2">
        <v>408</v>
      </c>
      <c r="M724" s="1">
        <v>721</v>
      </c>
      <c r="N724" s="13">
        <f t="shared" si="11"/>
        <v>408</v>
      </c>
    </row>
    <row r="725" spans="2:14" x14ac:dyDescent="0.25">
      <c r="B725" s="1">
        <v>722</v>
      </c>
      <c r="C725" s="2">
        <v>408</v>
      </c>
      <c r="D725" s="5">
        <v>722</v>
      </c>
      <c r="E725" s="7">
        <v>407</v>
      </c>
      <c r="F725" s="1">
        <v>722</v>
      </c>
      <c r="G725" s="2">
        <v>409</v>
      </c>
      <c r="H725" s="5">
        <v>722</v>
      </c>
      <c r="I725" s="7">
        <v>408</v>
      </c>
      <c r="J725" s="1">
        <v>722</v>
      </c>
      <c r="K725" s="2">
        <v>408</v>
      </c>
      <c r="M725" s="1">
        <v>722</v>
      </c>
      <c r="N725" s="13">
        <f t="shared" si="11"/>
        <v>408</v>
      </c>
    </row>
    <row r="726" spans="2:14" x14ac:dyDescent="0.25">
      <c r="B726" s="1">
        <v>723</v>
      </c>
      <c r="C726" s="2">
        <v>408</v>
      </c>
      <c r="D726" s="5">
        <v>723</v>
      </c>
      <c r="E726" s="7">
        <v>407</v>
      </c>
      <c r="F726" s="1">
        <v>723</v>
      </c>
      <c r="G726" s="2">
        <v>409</v>
      </c>
      <c r="H726" s="5">
        <v>723</v>
      </c>
      <c r="I726" s="7">
        <v>408</v>
      </c>
      <c r="J726" s="1">
        <v>723</v>
      </c>
      <c r="K726" s="2">
        <v>408</v>
      </c>
      <c r="M726" s="1">
        <v>723</v>
      </c>
      <c r="N726" s="13">
        <f t="shared" si="11"/>
        <v>408</v>
      </c>
    </row>
    <row r="727" spans="2:14" x14ac:dyDescent="0.25">
      <c r="B727" s="1">
        <v>724</v>
      </c>
      <c r="C727" s="2">
        <v>408</v>
      </c>
      <c r="D727" s="5">
        <v>724</v>
      </c>
      <c r="E727" s="7">
        <v>407</v>
      </c>
      <c r="F727" s="1">
        <v>724</v>
      </c>
      <c r="G727" s="2">
        <v>409</v>
      </c>
      <c r="H727" s="5">
        <v>724</v>
      </c>
      <c r="I727" s="7">
        <v>408</v>
      </c>
      <c r="J727" s="1">
        <v>724</v>
      </c>
      <c r="K727" s="2">
        <v>408</v>
      </c>
      <c r="M727" s="1">
        <v>724</v>
      </c>
      <c r="N727" s="13">
        <f t="shared" si="11"/>
        <v>408</v>
      </c>
    </row>
    <row r="728" spans="2:14" x14ac:dyDescent="0.25">
      <c r="B728" s="1">
        <v>725</v>
      </c>
      <c r="C728" s="2">
        <v>408</v>
      </c>
      <c r="D728" s="5">
        <v>725</v>
      </c>
      <c r="E728" s="7">
        <v>407</v>
      </c>
      <c r="F728" s="1">
        <v>725</v>
      </c>
      <c r="G728" s="2">
        <v>409</v>
      </c>
      <c r="H728" s="5">
        <v>725</v>
      </c>
      <c r="I728" s="7">
        <v>408</v>
      </c>
      <c r="J728" s="1">
        <v>725</v>
      </c>
      <c r="K728" s="2">
        <v>408</v>
      </c>
      <c r="M728" s="1">
        <v>725</v>
      </c>
      <c r="N728" s="13">
        <f t="shared" si="11"/>
        <v>408</v>
      </c>
    </row>
    <row r="729" spans="2:14" x14ac:dyDescent="0.25">
      <c r="B729" s="1">
        <v>726</v>
      </c>
      <c r="C729" s="2">
        <v>408</v>
      </c>
      <c r="D729" s="5">
        <v>726</v>
      </c>
      <c r="E729" s="7">
        <v>407</v>
      </c>
      <c r="F729" s="1">
        <v>726</v>
      </c>
      <c r="G729" s="2">
        <v>409</v>
      </c>
      <c r="H729" s="5">
        <v>726</v>
      </c>
      <c r="I729" s="7">
        <v>408</v>
      </c>
      <c r="J729" s="1">
        <v>726</v>
      </c>
      <c r="K729" s="2">
        <v>408</v>
      </c>
      <c r="M729" s="1">
        <v>726</v>
      </c>
      <c r="N729" s="13">
        <f t="shared" si="11"/>
        <v>408</v>
      </c>
    </row>
    <row r="730" spans="2:14" x14ac:dyDescent="0.25">
      <c r="B730" s="1">
        <v>727</v>
      </c>
      <c r="C730" s="2">
        <v>408</v>
      </c>
      <c r="D730" s="5">
        <v>727</v>
      </c>
      <c r="E730" s="7">
        <v>407</v>
      </c>
      <c r="F730" s="1">
        <v>727</v>
      </c>
      <c r="G730" s="2">
        <v>409</v>
      </c>
      <c r="H730" s="5">
        <v>727</v>
      </c>
      <c r="I730" s="7">
        <v>408</v>
      </c>
      <c r="J730" s="1">
        <v>727</v>
      </c>
      <c r="K730" s="2">
        <v>408</v>
      </c>
      <c r="M730" s="1">
        <v>727</v>
      </c>
      <c r="N730" s="13">
        <f t="shared" si="11"/>
        <v>408</v>
      </c>
    </row>
    <row r="731" spans="2:14" x14ac:dyDescent="0.25">
      <c r="B731" s="1">
        <v>728</v>
      </c>
      <c r="C731" s="2">
        <v>408</v>
      </c>
      <c r="D731" s="5">
        <v>728</v>
      </c>
      <c r="E731" s="7">
        <v>407</v>
      </c>
      <c r="F731" s="1">
        <v>728</v>
      </c>
      <c r="G731" s="2">
        <v>409</v>
      </c>
      <c r="H731" s="5">
        <v>728</v>
      </c>
      <c r="I731" s="7">
        <v>408</v>
      </c>
      <c r="J731" s="1">
        <v>728</v>
      </c>
      <c r="K731" s="2">
        <v>408</v>
      </c>
      <c r="M731" s="1">
        <v>728</v>
      </c>
      <c r="N731" s="13">
        <f t="shared" si="11"/>
        <v>408</v>
      </c>
    </row>
    <row r="732" spans="2:14" x14ac:dyDescent="0.25">
      <c r="B732" s="1">
        <v>729</v>
      </c>
      <c r="C732" s="2">
        <v>408</v>
      </c>
      <c r="D732" s="5">
        <v>729</v>
      </c>
      <c r="E732" s="7">
        <v>407</v>
      </c>
      <c r="F732" s="1">
        <v>729</v>
      </c>
      <c r="G732" s="2">
        <v>409</v>
      </c>
      <c r="H732" s="5">
        <v>729</v>
      </c>
      <c r="I732" s="7">
        <v>408</v>
      </c>
      <c r="J732" s="1">
        <v>729</v>
      </c>
      <c r="K732" s="2">
        <v>408</v>
      </c>
      <c r="M732" s="1">
        <v>729</v>
      </c>
      <c r="N732" s="13">
        <f t="shared" si="11"/>
        <v>408</v>
      </c>
    </row>
    <row r="733" spans="2:14" x14ac:dyDescent="0.25">
      <c r="B733" s="1">
        <v>730</v>
      </c>
      <c r="C733" s="2">
        <v>408</v>
      </c>
      <c r="D733" s="5">
        <v>730</v>
      </c>
      <c r="E733" s="7">
        <v>407</v>
      </c>
      <c r="F733" s="1">
        <v>730</v>
      </c>
      <c r="G733" s="2">
        <v>409</v>
      </c>
      <c r="H733" s="5">
        <v>730</v>
      </c>
      <c r="I733" s="7">
        <v>408</v>
      </c>
      <c r="J733" s="1">
        <v>730</v>
      </c>
      <c r="K733" s="2">
        <v>408</v>
      </c>
      <c r="M733" s="1">
        <v>730</v>
      </c>
      <c r="N733" s="13">
        <f t="shared" si="11"/>
        <v>408</v>
      </c>
    </row>
    <row r="734" spans="2:14" x14ac:dyDescent="0.25">
      <c r="B734" s="1">
        <v>731</v>
      </c>
      <c r="C734" s="2">
        <v>408</v>
      </c>
      <c r="D734" s="5">
        <v>731</v>
      </c>
      <c r="E734" s="7">
        <v>407</v>
      </c>
      <c r="F734" s="1">
        <v>731</v>
      </c>
      <c r="G734" s="2">
        <v>409</v>
      </c>
      <c r="H734" s="5">
        <v>731</v>
      </c>
      <c r="I734" s="7">
        <v>408</v>
      </c>
      <c r="J734" s="1">
        <v>731</v>
      </c>
      <c r="K734" s="2">
        <v>408</v>
      </c>
      <c r="M734" s="1">
        <v>731</v>
      </c>
      <c r="N734" s="13">
        <f t="shared" si="11"/>
        <v>408</v>
      </c>
    </row>
    <row r="735" spans="2:14" x14ac:dyDescent="0.25">
      <c r="B735" s="1">
        <v>732</v>
      </c>
      <c r="C735" s="2">
        <v>408</v>
      </c>
      <c r="D735" s="5">
        <v>732</v>
      </c>
      <c r="E735" s="7">
        <v>407</v>
      </c>
      <c r="F735" s="1">
        <v>732</v>
      </c>
      <c r="G735" s="2">
        <v>409</v>
      </c>
      <c r="H735" s="5">
        <v>732</v>
      </c>
      <c r="I735" s="7">
        <v>408</v>
      </c>
      <c r="J735" s="1">
        <v>732</v>
      </c>
      <c r="K735" s="2">
        <v>408</v>
      </c>
      <c r="M735" s="1">
        <v>732</v>
      </c>
      <c r="N735" s="13">
        <f t="shared" si="11"/>
        <v>408</v>
      </c>
    </row>
    <row r="736" spans="2:14" x14ac:dyDescent="0.25">
      <c r="B736" s="1">
        <v>733</v>
      </c>
      <c r="C736" s="2">
        <v>408</v>
      </c>
      <c r="D736" s="5">
        <v>733</v>
      </c>
      <c r="E736" s="7">
        <v>407</v>
      </c>
      <c r="F736" s="1">
        <v>733</v>
      </c>
      <c r="G736" s="2">
        <v>409</v>
      </c>
      <c r="H736" s="5">
        <v>733</v>
      </c>
      <c r="I736" s="7">
        <v>408</v>
      </c>
      <c r="J736" s="1">
        <v>733</v>
      </c>
      <c r="K736" s="2">
        <v>408</v>
      </c>
      <c r="M736" s="1">
        <v>733</v>
      </c>
      <c r="N736" s="13">
        <f t="shared" si="11"/>
        <v>408</v>
      </c>
    </row>
    <row r="737" spans="2:14" x14ac:dyDescent="0.25">
      <c r="B737" s="1">
        <v>734</v>
      </c>
      <c r="C737" s="2">
        <v>408</v>
      </c>
      <c r="D737" s="5">
        <v>734</v>
      </c>
      <c r="E737" s="7">
        <v>407</v>
      </c>
      <c r="F737" s="1">
        <v>734</v>
      </c>
      <c r="G737" s="2">
        <v>409</v>
      </c>
      <c r="H737" s="5">
        <v>734</v>
      </c>
      <c r="I737" s="7">
        <v>408</v>
      </c>
      <c r="J737" s="1">
        <v>734</v>
      </c>
      <c r="K737" s="2">
        <v>408</v>
      </c>
      <c r="M737" s="1">
        <v>734</v>
      </c>
      <c r="N737" s="13">
        <f t="shared" si="11"/>
        <v>408</v>
      </c>
    </row>
    <row r="738" spans="2:14" x14ac:dyDescent="0.25">
      <c r="B738" s="1">
        <v>735</v>
      </c>
      <c r="C738" s="2">
        <v>408</v>
      </c>
      <c r="D738" s="5">
        <v>735</v>
      </c>
      <c r="E738" s="7">
        <v>407</v>
      </c>
      <c r="F738" s="1">
        <v>735</v>
      </c>
      <c r="G738" s="2">
        <v>409</v>
      </c>
      <c r="H738" s="5">
        <v>735</v>
      </c>
      <c r="I738" s="7">
        <v>408</v>
      </c>
      <c r="J738" s="1">
        <v>735</v>
      </c>
      <c r="K738" s="2">
        <v>408</v>
      </c>
      <c r="M738" s="1">
        <v>735</v>
      </c>
      <c r="N738" s="13">
        <f t="shared" si="11"/>
        <v>408</v>
      </c>
    </row>
    <row r="739" spans="2:14" x14ac:dyDescent="0.25">
      <c r="B739" s="1">
        <v>736</v>
      </c>
      <c r="C739" s="2">
        <v>408</v>
      </c>
      <c r="D739" s="5">
        <v>736</v>
      </c>
      <c r="E739" s="7">
        <v>407</v>
      </c>
      <c r="F739" s="1">
        <v>736</v>
      </c>
      <c r="G739" s="2">
        <v>409</v>
      </c>
      <c r="H739" s="5">
        <v>736</v>
      </c>
      <c r="I739" s="7">
        <v>408</v>
      </c>
      <c r="J739" s="1">
        <v>736</v>
      </c>
      <c r="K739" s="2">
        <v>408</v>
      </c>
      <c r="M739" s="1">
        <v>736</v>
      </c>
      <c r="N739" s="13">
        <f t="shared" si="11"/>
        <v>408</v>
      </c>
    </row>
    <row r="740" spans="2:14" x14ac:dyDescent="0.25">
      <c r="B740" s="1">
        <v>737</v>
      </c>
      <c r="C740" s="2">
        <v>408</v>
      </c>
      <c r="D740" s="5">
        <v>737</v>
      </c>
      <c r="E740" s="7">
        <v>407</v>
      </c>
      <c r="F740" s="1">
        <v>737</v>
      </c>
      <c r="G740" s="2">
        <v>409</v>
      </c>
      <c r="H740" s="5">
        <v>737</v>
      </c>
      <c r="I740" s="7">
        <v>408</v>
      </c>
      <c r="J740" s="1">
        <v>737</v>
      </c>
      <c r="K740" s="2">
        <v>408</v>
      </c>
      <c r="M740" s="1">
        <v>737</v>
      </c>
      <c r="N740" s="13">
        <f t="shared" si="11"/>
        <v>408</v>
      </c>
    </row>
    <row r="741" spans="2:14" x14ac:dyDescent="0.25">
      <c r="B741" s="1">
        <v>738</v>
      </c>
      <c r="C741" s="2">
        <v>408</v>
      </c>
      <c r="D741" s="5">
        <v>738</v>
      </c>
      <c r="E741" s="7">
        <v>407</v>
      </c>
      <c r="F741" s="1">
        <v>738</v>
      </c>
      <c r="G741" s="2">
        <v>409</v>
      </c>
      <c r="H741" s="5">
        <v>738</v>
      </c>
      <c r="I741" s="7">
        <v>408</v>
      </c>
      <c r="J741" s="1">
        <v>738</v>
      </c>
      <c r="K741" s="2">
        <v>408</v>
      </c>
      <c r="M741" s="1">
        <v>738</v>
      </c>
      <c r="N741" s="13">
        <f t="shared" si="11"/>
        <v>408</v>
      </c>
    </row>
    <row r="742" spans="2:14" x14ac:dyDescent="0.25">
      <c r="B742" s="1">
        <v>739</v>
      </c>
      <c r="C742" s="2">
        <v>408</v>
      </c>
      <c r="D742" s="5">
        <v>739</v>
      </c>
      <c r="E742" s="7">
        <v>407</v>
      </c>
      <c r="F742" s="1">
        <v>739</v>
      </c>
      <c r="G742" s="2">
        <v>409</v>
      </c>
      <c r="H742" s="5">
        <v>739</v>
      </c>
      <c r="I742" s="7">
        <v>408</v>
      </c>
      <c r="J742" s="1">
        <v>739</v>
      </c>
      <c r="K742" s="2">
        <v>408</v>
      </c>
      <c r="M742" s="1">
        <v>739</v>
      </c>
      <c r="N742" s="13">
        <f t="shared" si="11"/>
        <v>408</v>
      </c>
    </row>
    <row r="743" spans="2:14" x14ac:dyDescent="0.25">
      <c r="B743" s="1">
        <v>740</v>
      </c>
      <c r="C743" s="2">
        <v>408</v>
      </c>
      <c r="D743" s="5">
        <v>740</v>
      </c>
      <c r="E743" s="7">
        <v>407</v>
      </c>
      <c r="F743" s="1">
        <v>740</v>
      </c>
      <c r="G743" s="2">
        <v>409</v>
      </c>
      <c r="H743" s="5">
        <v>740</v>
      </c>
      <c r="I743" s="7">
        <v>408</v>
      </c>
      <c r="J743" s="1">
        <v>740</v>
      </c>
      <c r="K743" s="2">
        <v>408</v>
      </c>
      <c r="M743" s="1">
        <v>740</v>
      </c>
      <c r="N743" s="13">
        <f t="shared" si="11"/>
        <v>408</v>
      </c>
    </row>
    <row r="744" spans="2:14" x14ac:dyDescent="0.25">
      <c r="B744" s="1">
        <v>741</v>
      </c>
      <c r="C744" s="2">
        <v>408</v>
      </c>
      <c r="D744" s="5">
        <v>741</v>
      </c>
      <c r="E744" s="7">
        <v>407</v>
      </c>
      <c r="F744" s="1">
        <v>741</v>
      </c>
      <c r="G744" s="2">
        <v>409</v>
      </c>
      <c r="H744" s="5">
        <v>741</v>
      </c>
      <c r="I744" s="7">
        <v>408</v>
      </c>
      <c r="J744" s="1">
        <v>741</v>
      </c>
      <c r="K744" s="2">
        <v>408</v>
      </c>
      <c r="M744" s="1">
        <v>741</v>
      </c>
      <c r="N744" s="13">
        <f t="shared" si="11"/>
        <v>408</v>
      </c>
    </row>
    <row r="745" spans="2:14" x14ac:dyDescent="0.25">
      <c r="B745" s="1">
        <v>742</v>
      </c>
      <c r="C745" s="2">
        <v>408</v>
      </c>
      <c r="D745" s="5">
        <v>742</v>
      </c>
      <c r="E745" s="7">
        <v>407</v>
      </c>
      <c r="F745" s="1">
        <v>742</v>
      </c>
      <c r="G745" s="2">
        <v>409</v>
      </c>
      <c r="H745" s="5">
        <v>742</v>
      </c>
      <c r="I745" s="7">
        <v>408</v>
      </c>
      <c r="J745" s="1">
        <v>742</v>
      </c>
      <c r="K745" s="2">
        <v>408</v>
      </c>
      <c r="M745" s="1">
        <v>742</v>
      </c>
      <c r="N745" s="13">
        <f t="shared" si="11"/>
        <v>408</v>
      </c>
    </row>
    <row r="746" spans="2:14" x14ac:dyDescent="0.25">
      <c r="B746" s="1">
        <v>743</v>
      </c>
      <c r="C746" s="2">
        <v>408</v>
      </c>
      <c r="D746" s="5">
        <v>743</v>
      </c>
      <c r="E746" s="7">
        <v>407</v>
      </c>
      <c r="F746" s="1">
        <v>743</v>
      </c>
      <c r="G746" s="2">
        <v>409</v>
      </c>
      <c r="H746" s="5">
        <v>743</v>
      </c>
      <c r="I746" s="7">
        <v>408</v>
      </c>
      <c r="J746" s="1">
        <v>743</v>
      </c>
      <c r="K746" s="2">
        <v>408</v>
      </c>
      <c r="M746" s="1">
        <v>743</v>
      </c>
      <c r="N746" s="13">
        <f t="shared" si="11"/>
        <v>408</v>
      </c>
    </row>
    <row r="747" spans="2:14" x14ac:dyDescent="0.25">
      <c r="B747" s="1">
        <v>744</v>
      </c>
      <c r="C747" s="2">
        <v>408</v>
      </c>
      <c r="D747" s="5">
        <v>744</v>
      </c>
      <c r="E747" s="7">
        <v>407</v>
      </c>
      <c r="F747" s="1">
        <v>744</v>
      </c>
      <c r="G747" s="2">
        <v>409</v>
      </c>
      <c r="H747" s="5">
        <v>744</v>
      </c>
      <c r="I747" s="7">
        <v>408</v>
      </c>
      <c r="J747" s="1">
        <v>744</v>
      </c>
      <c r="K747" s="2">
        <v>408</v>
      </c>
      <c r="M747" s="1">
        <v>744</v>
      </c>
      <c r="N747" s="13">
        <f t="shared" si="11"/>
        <v>408</v>
      </c>
    </row>
    <row r="748" spans="2:14" x14ac:dyDescent="0.25">
      <c r="B748" s="1">
        <v>745</v>
      </c>
      <c r="C748" s="2">
        <v>408</v>
      </c>
      <c r="D748" s="5">
        <v>745</v>
      </c>
      <c r="E748" s="7">
        <v>407</v>
      </c>
      <c r="F748" s="1">
        <v>745</v>
      </c>
      <c r="G748" s="2">
        <v>409</v>
      </c>
      <c r="H748" s="5">
        <v>745</v>
      </c>
      <c r="I748" s="7">
        <v>408</v>
      </c>
      <c r="J748" s="1">
        <v>745</v>
      </c>
      <c r="K748" s="2">
        <v>408</v>
      </c>
      <c r="M748" s="1">
        <v>745</v>
      </c>
      <c r="N748" s="13">
        <f t="shared" si="11"/>
        <v>408</v>
      </c>
    </row>
    <row r="749" spans="2:14" x14ac:dyDescent="0.25">
      <c r="B749" s="1">
        <v>746</v>
      </c>
      <c r="C749" s="2">
        <v>408</v>
      </c>
      <c r="D749" s="5">
        <v>746</v>
      </c>
      <c r="E749" s="7">
        <v>407</v>
      </c>
      <c r="F749" s="1">
        <v>746</v>
      </c>
      <c r="G749" s="2">
        <v>409</v>
      </c>
      <c r="H749" s="5">
        <v>746</v>
      </c>
      <c r="I749" s="7">
        <v>408</v>
      </c>
      <c r="J749" s="1">
        <v>746</v>
      </c>
      <c r="K749" s="2">
        <v>408</v>
      </c>
      <c r="M749" s="1">
        <v>746</v>
      </c>
      <c r="N749" s="13">
        <f t="shared" si="11"/>
        <v>408</v>
      </c>
    </row>
    <row r="750" spans="2:14" x14ac:dyDescent="0.25">
      <c r="B750" s="1">
        <v>747</v>
      </c>
      <c r="C750" s="2">
        <v>408</v>
      </c>
      <c r="D750" s="5">
        <v>747</v>
      </c>
      <c r="E750" s="7">
        <v>407</v>
      </c>
      <c r="F750" s="1">
        <v>747</v>
      </c>
      <c r="G750" s="2">
        <v>409</v>
      </c>
      <c r="H750" s="5">
        <v>747</v>
      </c>
      <c r="I750" s="7">
        <v>408</v>
      </c>
      <c r="J750" s="1">
        <v>747</v>
      </c>
      <c r="K750" s="2">
        <v>408</v>
      </c>
      <c r="M750" s="1">
        <v>747</v>
      </c>
      <c r="N750" s="13">
        <f t="shared" si="11"/>
        <v>408</v>
      </c>
    </row>
    <row r="751" spans="2:14" x14ac:dyDescent="0.25">
      <c r="B751" s="1">
        <v>748</v>
      </c>
      <c r="C751" s="2">
        <v>408</v>
      </c>
      <c r="D751" s="5">
        <v>748</v>
      </c>
      <c r="E751" s="7">
        <v>407</v>
      </c>
      <c r="F751" s="1">
        <v>748</v>
      </c>
      <c r="G751" s="2">
        <v>409</v>
      </c>
      <c r="H751" s="5">
        <v>748</v>
      </c>
      <c r="I751" s="7">
        <v>408</v>
      </c>
      <c r="J751" s="1">
        <v>748</v>
      </c>
      <c r="K751" s="2">
        <v>408</v>
      </c>
      <c r="M751" s="1">
        <v>748</v>
      </c>
      <c r="N751" s="13">
        <f t="shared" si="11"/>
        <v>408</v>
      </c>
    </row>
    <row r="752" spans="2:14" x14ac:dyDescent="0.25">
      <c r="B752" s="1">
        <v>749</v>
      </c>
      <c r="C752" s="2">
        <v>408</v>
      </c>
      <c r="D752" s="5">
        <v>749</v>
      </c>
      <c r="E752" s="7">
        <v>407</v>
      </c>
      <c r="F752" s="1">
        <v>749</v>
      </c>
      <c r="G752" s="2">
        <v>409</v>
      </c>
      <c r="H752" s="5">
        <v>749</v>
      </c>
      <c r="I752" s="7">
        <v>408</v>
      </c>
      <c r="J752" s="1">
        <v>749</v>
      </c>
      <c r="K752" s="2">
        <v>408</v>
      </c>
      <c r="M752" s="1">
        <v>749</v>
      </c>
      <c r="N752" s="13">
        <f t="shared" si="11"/>
        <v>408</v>
      </c>
    </row>
    <row r="753" spans="2:14" x14ac:dyDescent="0.25">
      <c r="B753" s="1">
        <v>750</v>
      </c>
      <c r="C753" s="2">
        <v>408</v>
      </c>
      <c r="D753" s="5">
        <v>750</v>
      </c>
      <c r="E753" s="7">
        <v>407</v>
      </c>
      <c r="F753" s="1">
        <v>750</v>
      </c>
      <c r="G753" s="2">
        <v>409</v>
      </c>
      <c r="H753" s="5">
        <v>750</v>
      </c>
      <c r="I753" s="7">
        <v>408</v>
      </c>
      <c r="J753" s="1">
        <v>750</v>
      </c>
      <c r="K753" s="2">
        <v>408</v>
      </c>
      <c r="M753" s="1">
        <v>750</v>
      </c>
      <c r="N753" s="13">
        <f t="shared" si="11"/>
        <v>408</v>
      </c>
    </row>
    <row r="754" spans="2:14" x14ac:dyDescent="0.25">
      <c r="B754" s="1">
        <v>751</v>
      </c>
      <c r="C754" s="2">
        <v>408</v>
      </c>
      <c r="D754" s="5">
        <v>751</v>
      </c>
      <c r="E754" s="7">
        <v>407</v>
      </c>
      <c r="F754" s="1">
        <v>751</v>
      </c>
      <c r="G754" s="2">
        <v>409</v>
      </c>
      <c r="H754" s="5">
        <v>751</v>
      </c>
      <c r="I754" s="7">
        <v>408</v>
      </c>
      <c r="J754" s="1">
        <v>751</v>
      </c>
      <c r="K754" s="2">
        <v>408</v>
      </c>
      <c r="M754" s="1">
        <v>751</v>
      </c>
      <c r="N754" s="13">
        <f t="shared" si="11"/>
        <v>408</v>
      </c>
    </row>
    <row r="755" spans="2:14" x14ac:dyDescent="0.25">
      <c r="B755" s="1">
        <v>752</v>
      </c>
      <c r="C755" s="2">
        <v>408</v>
      </c>
      <c r="D755" s="5">
        <v>752</v>
      </c>
      <c r="E755" s="7">
        <v>407</v>
      </c>
      <c r="F755" s="1">
        <v>752</v>
      </c>
      <c r="G755" s="2">
        <v>409</v>
      </c>
      <c r="H755" s="5">
        <v>752</v>
      </c>
      <c r="I755" s="7">
        <v>408</v>
      </c>
      <c r="J755" s="1">
        <v>752</v>
      </c>
      <c r="K755" s="2">
        <v>408</v>
      </c>
      <c r="M755" s="1">
        <v>752</v>
      </c>
      <c r="N755" s="13">
        <f t="shared" si="11"/>
        <v>408</v>
      </c>
    </row>
    <row r="756" spans="2:14" x14ac:dyDescent="0.25">
      <c r="B756" s="1">
        <v>753</v>
      </c>
      <c r="C756" s="2">
        <v>408</v>
      </c>
      <c r="D756" s="5">
        <v>753</v>
      </c>
      <c r="E756" s="7">
        <v>407</v>
      </c>
      <c r="F756" s="1">
        <v>753</v>
      </c>
      <c r="G756" s="2">
        <v>409</v>
      </c>
      <c r="H756" s="5">
        <v>753</v>
      </c>
      <c r="I756" s="7">
        <v>408</v>
      </c>
      <c r="J756" s="1">
        <v>753</v>
      </c>
      <c r="K756" s="2">
        <v>408</v>
      </c>
      <c r="M756" s="1">
        <v>753</v>
      </c>
      <c r="N756" s="13">
        <f t="shared" si="11"/>
        <v>408</v>
      </c>
    </row>
    <row r="757" spans="2:14" x14ac:dyDescent="0.25">
      <c r="B757" s="1">
        <v>754</v>
      </c>
      <c r="C757" s="2">
        <v>408</v>
      </c>
      <c r="D757" s="5">
        <v>754</v>
      </c>
      <c r="E757" s="7">
        <v>407</v>
      </c>
      <c r="F757" s="1">
        <v>754</v>
      </c>
      <c r="G757" s="2">
        <v>409</v>
      </c>
      <c r="H757" s="5">
        <v>754</v>
      </c>
      <c r="I757" s="7">
        <v>408</v>
      </c>
      <c r="J757" s="1">
        <v>754</v>
      </c>
      <c r="K757" s="2">
        <v>408</v>
      </c>
      <c r="M757" s="1">
        <v>754</v>
      </c>
      <c r="N757" s="13">
        <f t="shared" si="11"/>
        <v>408</v>
      </c>
    </row>
    <row r="758" spans="2:14" x14ac:dyDescent="0.25">
      <c r="B758" s="1">
        <v>755</v>
      </c>
      <c r="C758" s="2">
        <v>408</v>
      </c>
      <c r="D758" s="5">
        <v>755</v>
      </c>
      <c r="E758" s="7">
        <v>407</v>
      </c>
      <c r="F758" s="1">
        <v>755</v>
      </c>
      <c r="G758" s="2">
        <v>409</v>
      </c>
      <c r="H758" s="5">
        <v>755</v>
      </c>
      <c r="I758" s="7">
        <v>408</v>
      </c>
      <c r="J758" s="1">
        <v>755</v>
      </c>
      <c r="K758" s="2">
        <v>408</v>
      </c>
      <c r="M758" s="1">
        <v>755</v>
      </c>
      <c r="N758" s="13">
        <f t="shared" si="11"/>
        <v>408</v>
      </c>
    </row>
    <row r="759" spans="2:14" x14ac:dyDescent="0.25">
      <c r="B759" s="1">
        <v>756</v>
      </c>
      <c r="C759" s="2">
        <v>408</v>
      </c>
      <c r="D759" s="5">
        <v>756</v>
      </c>
      <c r="E759" s="7">
        <v>407</v>
      </c>
      <c r="F759" s="1">
        <v>756</v>
      </c>
      <c r="G759" s="2">
        <v>409</v>
      </c>
      <c r="H759" s="5">
        <v>756</v>
      </c>
      <c r="I759" s="7">
        <v>408</v>
      </c>
      <c r="J759" s="1">
        <v>756</v>
      </c>
      <c r="K759" s="2">
        <v>408</v>
      </c>
      <c r="M759" s="1">
        <v>756</v>
      </c>
      <c r="N759" s="13">
        <f t="shared" si="11"/>
        <v>408</v>
      </c>
    </row>
    <row r="760" spans="2:14" x14ac:dyDescent="0.25">
      <c r="B760" s="1">
        <v>757</v>
      </c>
      <c r="C760" s="2">
        <v>408</v>
      </c>
      <c r="D760" s="5">
        <v>757</v>
      </c>
      <c r="E760" s="7">
        <v>407</v>
      </c>
      <c r="F760" s="1">
        <v>757</v>
      </c>
      <c r="G760" s="2">
        <v>409</v>
      </c>
      <c r="H760" s="5">
        <v>757</v>
      </c>
      <c r="I760" s="7">
        <v>408</v>
      </c>
      <c r="J760" s="1">
        <v>757</v>
      </c>
      <c r="K760" s="2">
        <v>408</v>
      </c>
      <c r="M760" s="1">
        <v>757</v>
      </c>
      <c r="N760" s="13">
        <f t="shared" si="11"/>
        <v>408</v>
      </c>
    </row>
    <row r="761" spans="2:14" x14ac:dyDescent="0.25">
      <c r="B761" s="1">
        <v>758</v>
      </c>
      <c r="C761" s="2">
        <v>408</v>
      </c>
      <c r="D761" s="5">
        <v>758</v>
      </c>
      <c r="E761" s="7">
        <v>407</v>
      </c>
      <c r="F761" s="1">
        <v>758</v>
      </c>
      <c r="G761" s="2">
        <v>409</v>
      </c>
      <c r="H761" s="5">
        <v>758</v>
      </c>
      <c r="I761" s="7">
        <v>408</v>
      </c>
      <c r="J761" s="1">
        <v>758</v>
      </c>
      <c r="K761" s="2">
        <v>408</v>
      </c>
      <c r="M761" s="1">
        <v>758</v>
      </c>
      <c r="N761" s="13">
        <f t="shared" si="11"/>
        <v>408</v>
      </c>
    </row>
    <row r="762" spans="2:14" x14ac:dyDescent="0.25">
      <c r="B762" s="1">
        <v>759</v>
      </c>
      <c r="C762" s="2">
        <v>408</v>
      </c>
      <c r="D762" s="5">
        <v>759</v>
      </c>
      <c r="E762" s="7">
        <v>407</v>
      </c>
      <c r="F762" s="1">
        <v>759</v>
      </c>
      <c r="G762" s="2">
        <v>409</v>
      </c>
      <c r="H762" s="5">
        <v>759</v>
      </c>
      <c r="I762" s="7">
        <v>408</v>
      </c>
      <c r="J762" s="1">
        <v>759</v>
      </c>
      <c r="K762" s="2">
        <v>408</v>
      </c>
      <c r="M762" s="1">
        <v>759</v>
      </c>
      <c r="N762" s="13">
        <f t="shared" si="11"/>
        <v>408</v>
      </c>
    </row>
    <row r="763" spans="2:14" x14ac:dyDescent="0.25">
      <c r="B763" s="1">
        <v>760</v>
      </c>
      <c r="C763" s="2">
        <v>408</v>
      </c>
      <c r="D763" s="5">
        <v>760</v>
      </c>
      <c r="E763" s="7">
        <v>407</v>
      </c>
      <c r="F763" s="1">
        <v>760</v>
      </c>
      <c r="G763" s="2">
        <v>409</v>
      </c>
      <c r="H763" s="5">
        <v>760</v>
      </c>
      <c r="I763" s="7">
        <v>408</v>
      </c>
      <c r="J763" s="1">
        <v>760</v>
      </c>
      <c r="K763" s="2">
        <v>408</v>
      </c>
      <c r="M763" s="1">
        <v>760</v>
      </c>
      <c r="N763" s="13">
        <f t="shared" si="11"/>
        <v>408</v>
      </c>
    </row>
    <row r="764" spans="2:14" x14ac:dyDescent="0.25">
      <c r="B764" s="1">
        <v>761</v>
      </c>
      <c r="C764" s="2">
        <v>408</v>
      </c>
      <c r="D764" s="5">
        <v>761</v>
      </c>
      <c r="E764" s="7">
        <v>407</v>
      </c>
      <c r="F764" s="1">
        <v>761</v>
      </c>
      <c r="G764" s="2">
        <v>409</v>
      </c>
      <c r="H764" s="5">
        <v>761</v>
      </c>
      <c r="I764" s="7">
        <v>408</v>
      </c>
      <c r="J764" s="1">
        <v>761</v>
      </c>
      <c r="K764" s="2">
        <v>408</v>
      </c>
      <c r="M764" s="1">
        <v>761</v>
      </c>
      <c r="N764" s="13">
        <f t="shared" si="11"/>
        <v>408</v>
      </c>
    </row>
    <row r="765" spans="2:14" x14ac:dyDescent="0.25">
      <c r="B765" s="1">
        <v>762</v>
      </c>
      <c r="C765" s="2">
        <v>408</v>
      </c>
      <c r="D765" s="5">
        <v>762</v>
      </c>
      <c r="E765" s="7">
        <v>407</v>
      </c>
      <c r="F765" s="1">
        <v>762</v>
      </c>
      <c r="G765" s="2">
        <v>409</v>
      </c>
      <c r="H765" s="5">
        <v>762</v>
      </c>
      <c r="I765" s="7">
        <v>408</v>
      </c>
      <c r="J765" s="1">
        <v>762</v>
      </c>
      <c r="K765" s="2">
        <v>408</v>
      </c>
      <c r="M765" s="1">
        <v>762</v>
      </c>
      <c r="N765" s="13">
        <f t="shared" si="11"/>
        <v>408</v>
      </c>
    </row>
    <row r="766" spans="2:14" x14ac:dyDescent="0.25">
      <c r="B766" s="1">
        <v>763</v>
      </c>
      <c r="C766" s="2">
        <v>408</v>
      </c>
      <c r="D766" s="5">
        <v>763</v>
      </c>
      <c r="E766" s="7">
        <v>407</v>
      </c>
      <c r="F766" s="1">
        <v>763</v>
      </c>
      <c r="G766" s="2">
        <v>409</v>
      </c>
      <c r="H766" s="5">
        <v>763</v>
      </c>
      <c r="I766" s="7">
        <v>408</v>
      </c>
      <c r="J766" s="1">
        <v>763</v>
      </c>
      <c r="K766" s="2">
        <v>408</v>
      </c>
      <c r="M766" s="1">
        <v>763</v>
      </c>
      <c r="N766" s="13">
        <f t="shared" si="11"/>
        <v>408</v>
      </c>
    </row>
    <row r="767" spans="2:14" x14ac:dyDescent="0.25">
      <c r="B767" s="1">
        <v>764</v>
      </c>
      <c r="C767" s="2">
        <v>408</v>
      </c>
      <c r="D767" s="5">
        <v>764</v>
      </c>
      <c r="E767" s="7">
        <v>407</v>
      </c>
      <c r="F767" s="1">
        <v>764</v>
      </c>
      <c r="G767" s="2">
        <v>409</v>
      </c>
      <c r="H767" s="5">
        <v>764</v>
      </c>
      <c r="I767" s="7">
        <v>408</v>
      </c>
      <c r="J767" s="1">
        <v>764</v>
      </c>
      <c r="K767" s="2">
        <v>408</v>
      </c>
      <c r="M767" s="1">
        <v>764</v>
      </c>
      <c r="N767" s="13">
        <f t="shared" si="11"/>
        <v>408</v>
      </c>
    </row>
    <row r="768" spans="2:14" x14ac:dyDescent="0.25">
      <c r="B768" s="1">
        <v>765</v>
      </c>
      <c r="C768" s="2">
        <v>408</v>
      </c>
      <c r="D768" s="5">
        <v>765</v>
      </c>
      <c r="E768" s="7">
        <v>407</v>
      </c>
      <c r="F768" s="1">
        <v>765</v>
      </c>
      <c r="G768" s="2">
        <v>409</v>
      </c>
      <c r="H768" s="5">
        <v>765</v>
      </c>
      <c r="I768" s="7">
        <v>408</v>
      </c>
      <c r="J768" s="1">
        <v>765</v>
      </c>
      <c r="K768" s="2">
        <v>408</v>
      </c>
      <c r="M768" s="1">
        <v>765</v>
      </c>
      <c r="N768" s="13">
        <f t="shared" si="11"/>
        <v>408</v>
      </c>
    </row>
    <row r="769" spans="2:14" x14ac:dyDescent="0.25">
      <c r="B769" s="1">
        <v>766</v>
      </c>
      <c r="C769" s="2">
        <v>408</v>
      </c>
      <c r="D769" s="5">
        <v>766</v>
      </c>
      <c r="E769" s="7">
        <v>407</v>
      </c>
      <c r="F769" s="1">
        <v>766</v>
      </c>
      <c r="G769" s="2">
        <v>409</v>
      </c>
      <c r="H769" s="5">
        <v>766</v>
      </c>
      <c r="I769" s="7">
        <v>408</v>
      </c>
      <c r="J769" s="1">
        <v>766</v>
      </c>
      <c r="K769" s="2">
        <v>408</v>
      </c>
      <c r="M769" s="1">
        <v>766</v>
      </c>
      <c r="N769" s="13">
        <f t="shared" si="11"/>
        <v>408</v>
      </c>
    </row>
    <row r="770" spans="2:14" x14ac:dyDescent="0.25">
      <c r="B770" s="1">
        <v>767</v>
      </c>
      <c r="C770" s="2">
        <v>408</v>
      </c>
      <c r="D770" s="5">
        <v>767</v>
      </c>
      <c r="E770" s="7">
        <v>407</v>
      </c>
      <c r="F770" s="1">
        <v>767</v>
      </c>
      <c r="G770" s="2">
        <v>409</v>
      </c>
      <c r="H770" s="5">
        <v>767</v>
      </c>
      <c r="I770" s="7">
        <v>408</v>
      </c>
      <c r="J770" s="1">
        <v>767</v>
      </c>
      <c r="K770" s="2">
        <v>408</v>
      </c>
      <c r="M770" s="1">
        <v>767</v>
      </c>
      <c r="N770" s="13">
        <f t="shared" si="11"/>
        <v>408</v>
      </c>
    </row>
    <row r="771" spans="2:14" x14ac:dyDescent="0.25">
      <c r="B771" s="1">
        <v>768</v>
      </c>
      <c r="C771" s="2">
        <v>408</v>
      </c>
      <c r="D771" s="5">
        <v>768</v>
      </c>
      <c r="E771" s="7">
        <v>407</v>
      </c>
      <c r="F771" s="1">
        <v>768</v>
      </c>
      <c r="G771" s="2">
        <v>409</v>
      </c>
      <c r="H771" s="5">
        <v>768</v>
      </c>
      <c r="I771" s="7">
        <v>408</v>
      </c>
      <c r="J771" s="1">
        <v>768</v>
      </c>
      <c r="K771" s="2">
        <v>408</v>
      </c>
      <c r="M771" s="1">
        <v>768</v>
      </c>
      <c r="N771" s="13">
        <f t="shared" si="11"/>
        <v>408</v>
      </c>
    </row>
    <row r="772" spans="2:14" x14ac:dyDescent="0.25">
      <c r="B772" s="1">
        <v>769</v>
      </c>
      <c r="C772" s="2">
        <v>408</v>
      </c>
      <c r="D772" s="5">
        <v>769</v>
      </c>
      <c r="E772" s="7">
        <v>407</v>
      </c>
      <c r="F772" s="1">
        <v>769</v>
      </c>
      <c r="G772" s="2">
        <v>409</v>
      </c>
      <c r="H772" s="5">
        <v>769</v>
      </c>
      <c r="I772" s="7">
        <v>408</v>
      </c>
      <c r="J772" s="1">
        <v>769</v>
      </c>
      <c r="K772" s="2">
        <v>408</v>
      </c>
      <c r="M772" s="1">
        <v>769</v>
      </c>
      <c r="N772" s="13">
        <f t="shared" si="11"/>
        <v>408</v>
      </c>
    </row>
    <row r="773" spans="2:14" x14ac:dyDescent="0.25">
      <c r="B773" s="1">
        <v>770</v>
      </c>
      <c r="C773" s="2">
        <v>408</v>
      </c>
      <c r="D773" s="5">
        <v>770</v>
      </c>
      <c r="E773" s="7">
        <v>407</v>
      </c>
      <c r="F773" s="1">
        <v>770</v>
      </c>
      <c r="G773" s="2">
        <v>409</v>
      </c>
      <c r="H773" s="5">
        <v>770</v>
      </c>
      <c r="I773" s="7">
        <v>408</v>
      </c>
      <c r="J773" s="1">
        <v>770</v>
      </c>
      <c r="K773" s="2">
        <v>408</v>
      </c>
      <c r="M773" s="1">
        <v>770</v>
      </c>
      <c r="N773" s="13">
        <f t="shared" ref="N773:N836" si="12">SUM(C773,E773,G773,I773,K773)/5</f>
        <v>408</v>
      </c>
    </row>
    <row r="774" spans="2:14" x14ac:dyDescent="0.25">
      <c r="B774" s="1">
        <v>771</v>
      </c>
      <c r="C774" s="2">
        <v>408</v>
      </c>
      <c r="D774" s="5">
        <v>771</v>
      </c>
      <c r="E774" s="7">
        <v>407</v>
      </c>
      <c r="F774" s="1">
        <v>771</v>
      </c>
      <c r="G774" s="2">
        <v>409</v>
      </c>
      <c r="H774" s="5">
        <v>771</v>
      </c>
      <c r="I774" s="7">
        <v>408</v>
      </c>
      <c r="J774" s="1">
        <v>771</v>
      </c>
      <c r="K774" s="2">
        <v>408</v>
      </c>
      <c r="M774" s="1">
        <v>771</v>
      </c>
      <c r="N774" s="13">
        <f t="shared" si="12"/>
        <v>408</v>
      </c>
    </row>
    <row r="775" spans="2:14" x14ac:dyDescent="0.25">
      <c r="B775" s="1">
        <v>772</v>
      </c>
      <c r="C775" s="2">
        <v>408</v>
      </c>
      <c r="D775" s="5">
        <v>772</v>
      </c>
      <c r="E775" s="7">
        <v>407</v>
      </c>
      <c r="F775" s="1">
        <v>772</v>
      </c>
      <c r="G775" s="2">
        <v>409</v>
      </c>
      <c r="H775" s="5">
        <v>772</v>
      </c>
      <c r="I775" s="7">
        <v>408</v>
      </c>
      <c r="J775" s="1">
        <v>772</v>
      </c>
      <c r="K775" s="2">
        <v>408</v>
      </c>
      <c r="M775" s="1">
        <v>772</v>
      </c>
      <c r="N775" s="13">
        <f t="shared" si="12"/>
        <v>408</v>
      </c>
    </row>
    <row r="776" spans="2:14" x14ac:dyDescent="0.25">
      <c r="B776" s="1">
        <v>773</v>
      </c>
      <c r="C776" s="2">
        <v>408</v>
      </c>
      <c r="D776" s="5">
        <v>773</v>
      </c>
      <c r="E776" s="7">
        <v>407</v>
      </c>
      <c r="F776" s="1">
        <v>773</v>
      </c>
      <c r="G776" s="2">
        <v>409</v>
      </c>
      <c r="H776" s="5">
        <v>773</v>
      </c>
      <c r="I776" s="7">
        <v>408</v>
      </c>
      <c r="J776" s="1">
        <v>773</v>
      </c>
      <c r="K776" s="2">
        <v>408</v>
      </c>
      <c r="M776" s="1">
        <v>773</v>
      </c>
      <c r="N776" s="13">
        <f t="shared" si="12"/>
        <v>408</v>
      </c>
    </row>
    <row r="777" spans="2:14" x14ac:dyDescent="0.25">
      <c r="B777" s="1">
        <v>774</v>
      </c>
      <c r="C777" s="2">
        <v>408</v>
      </c>
      <c r="D777" s="5">
        <v>774</v>
      </c>
      <c r="E777" s="7">
        <v>407</v>
      </c>
      <c r="F777" s="1">
        <v>774</v>
      </c>
      <c r="G777" s="2">
        <v>409</v>
      </c>
      <c r="H777" s="5">
        <v>774</v>
      </c>
      <c r="I777" s="7">
        <v>408</v>
      </c>
      <c r="J777" s="1">
        <v>774</v>
      </c>
      <c r="K777" s="2">
        <v>408</v>
      </c>
      <c r="M777" s="1">
        <v>774</v>
      </c>
      <c r="N777" s="13">
        <f t="shared" si="12"/>
        <v>408</v>
      </c>
    </row>
    <row r="778" spans="2:14" x14ac:dyDescent="0.25">
      <c r="B778" s="1">
        <v>775</v>
      </c>
      <c r="C778" s="2">
        <v>408</v>
      </c>
      <c r="D778" s="5">
        <v>775</v>
      </c>
      <c r="E778" s="7">
        <v>407</v>
      </c>
      <c r="F778" s="1">
        <v>775</v>
      </c>
      <c r="G778" s="2">
        <v>409</v>
      </c>
      <c r="H778" s="5">
        <v>775</v>
      </c>
      <c r="I778" s="7">
        <v>408</v>
      </c>
      <c r="J778" s="1">
        <v>775</v>
      </c>
      <c r="K778" s="2">
        <v>408</v>
      </c>
      <c r="M778" s="1">
        <v>775</v>
      </c>
      <c r="N778" s="13">
        <f t="shared" si="12"/>
        <v>408</v>
      </c>
    </row>
    <row r="779" spans="2:14" x14ac:dyDescent="0.25">
      <c r="B779" s="1">
        <v>776</v>
      </c>
      <c r="C779" s="2">
        <v>408</v>
      </c>
      <c r="D779" s="5">
        <v>776</v>
      </c>
      <c r="E779" s="7">
        <v>407</v>
      </c>
      <c r="F779" s="1">
        <v>776</v>
      </c>
      <c r="G779" s="2">
        <v>409</v>
      </c>
      <c r="H779" s="5">
        <v>776</v>
      </c>
      <c r="I779" s="7">
        <v>408</v>
      </c>
      <c r="J779" s="1">
        <v>776</v>
      </c>
      <c r="K779" s="2">
        <v>408</v>
      </c>
      <c r="M779" s="1">
        <v>776</v>
      </c>
      <c r="N779" s="13">
        <f t="shared" si="12"/>
        <v>408</v>
      </c>
    </row>
    <row r="780" spans="2:14" x14ac:dyDescent="0.25">
      <c r="B780" s="1">
        <v>777</v>
      </c>
      <c r="C780" s="2">
        <v>408</v>
      </c>
      <c r="D780" s="5">
        <v>777</v>
      </c>
      <c r="E780" s="7">
        <v>407</v>
      </c>
      <c r="F780" s="1">
        <v>777</v>
      </c>
      <c r="G780" s="2">
        <v>409</v>
      </c>
      <c r="H780" s="5">
        <v>777</v>
      </c>
      <c r="I780" s="7">
        <v>408</v>
      </c>
      <c r="J780" s="1">
        <v>777</v>
      </c>
      <c r="K780" s="2">
        <v>408</v>
      </c>
      <c r="M780" s="1">
        <v>777</v>
      </c>
      <c r="N780" s="13">
        <f t="shared" si="12"/>
        <v>408</v>
      </c>
    </row>
    <row r="781" spans="2:14" x14ac:dyDescent="0.25">
      <c r="B781" s="1">
        <v>778</v>
      </c>
      <c r="C781" s="2">
        <v>408</v>
      </c>
      <c r="D781" s="5">
        <v>778</v>
      </c>
      <c r="E781" s="7">
        <v>407</v>
      </c>
      <c r="F781" s="1">
        <v>778</v>
      </c>
      <c r="G781" s="2">
        <v>409</v>
      </c>
      <c r="H781" s="5">
        <v>778</v>
      </c>
      <c r="I781" s="7">
        <v>408</v>
      </c>
      <c r="J781" s="1">
        <v>778</v>
      </c>
      <c r="K781" s="2">
        <v>408</v>
      </c>
      <c r="M781" s="1">
        <v>778</v>
      </c>
      <c r="N781" s="13">
        <f t="shared" si="12"/>
        <v>408</v>
      </c>
    </row>
    <row r="782" spans="2:14" x14ac:dyDescent="0.25">
      <c r="B782" s="1">
        <v>779</v>
      </c>
      <c r="C782" s="2">
        <v>408</v>
      </c>
      <c r="D782" s="5">
        <v>779</v>
      </c>
      <c r="E782" s="7">
        <v>407</v>
      </c>
      <c r="F782" s="1">
        <v>779</v>
      </c>
      <c r="G782" s="2">
        <v>409</v>
      </c>
      <c r="H782" s="5">
        <v>779</v>
      </c>
      <c r="I782" s="7">
        <v>408</v>
      </c>
      <c r="J782" s="1">
        <v>779</v>
      </c>
      <c r="K782" s="2">
        <v>408</v>
      </c>
      <c r="M782" s="1">
        <v>779</v>
      </c>
      <c r="N782" s="13">
        <f t="shared" si="12"/>
        <v>408</v>
      </c>
    </row>
    <row r="783" spans="2:14" x14ac:dyDescent="0.25">
      <c r="B783" s="1">
        <v>780</v>
      </c>
      <c r="C783" s="2">
        <v>408</v>
      </c>
      <c r="D783" s="5">
        <v>780</v>
      </c>
      <c r="E783" s="7">
        <v>407</v>
      </c>
      <c r="F783" s="1">
        <v>780</v>
      </c>
      <c r="G783" s="2">
        <v>409</v>
      </c>
      <c r="H783" s="5">
        <v>780</v>
      </c>
      <c r="I783" s="7">
        <v>408</v>
      </c>
      <c r="J783" s="1">
        <v>780</v>
      </c>
      <c r="K783" s="2">
        <v>408</v>
      </c>
      <c r="M783" s="1">
        <v>780</v>
      </c>
      <c r="N783" s="13">
        <f t="shared" si="12"/>
        <v>408</v>
      </c>
    </row>
    <row r="784" spans="2:14" x14ac:dyDescent="0.25">
      <c r="B784" s="1">
        <v>781</v>
      </c>
      <c r="C784" s="2">
        <v>408</v>
      </c>
      <c r="D784" s="5">
        <v>781</v>
      </c>
      <c r="E784" s="7">
        <v>407</v>
      </c>
      <c r="F784" s="1">
        <v>781</v>
      </c>
      <c r="G784" s="2">
        <v>409</v>
      </c>
      <c r="H784" s="5">
        <v>781</v>
      </c>
      <c r="I784" s="7">
        <v>408</v>
      </c>
      <c r="J784" s="1">
        <v>781</v>
      </c>
      <c r="K784" s="2">
        <v>408</v>
      </c>
      <c r="M784" s="1">
        <v>781</v>
      </c>
      <c r="N784" s="13">
        <f t="shared" si="12"/>
        <v>408</v>
      </c>
    </row>
    <row r="785" spans="2:14" x14ac:dyDescent="0.25">
      <c r="B785" s="1">
        <v>782</v>
      </c>
      <c r="C785" s="2">
        <v>408</v>
      </c>
      <c r="D785" s="5">
        <v>782</v>
      </c>
      <c r="E785" s="7">
        <v>407</v>
      </c>
      <c r="F785" s="1">
        <v>782</v>
      </c>
      <c r="G785" s="2">
        <v>409</v>
      </c>
      <c r="H785" s="5">
        <v>782</v>
      </c>
      <c r="I785" s="7">
        <v>408</v>
      </c>
      <c r="J785" s="1">
        <v>782</v>
      </c>
      <c r="K785" s="2">
        <v>408</v>
      </c>
      <c r="M785" s="1">
        <v>782</v>
      </c>
      <c r="N785" s="13">
        <f t="shared" si="12"/>
        <v>408</v>
      </c>
    </row>
    <row r="786" spans="2:14" x14ac:dyDescent="0.25">
      <c r="B786" s="1">
        <v>783</v>
      </c>
      <c r="C786" s="2">
        <v>408</v>
      </c>
      <c r="D786" s="5">
        <v>783</v>
      </c>
      <c r="E786" s="7">
        <v>407</v>
      </c>
      <c r="F786" s="1">
        <v>783</v>
      </c>
      <c r="G786" s="2">
        <v>409</v>
      </c>
      <c r="H786" s="5">
        <v>783</v>
      </c>
      <c r="I786" s="7">
        <v>408</v>
      </c>
      <c r="J786" s="1">
        <v>783</v>
      </c>
      <c r="K786" s="2">
        <v>408</v>
      </c>
      <c r="M786" s="1">
        <v>783</v>
      </c>
      <c r="N786" s="13">
        <f t="shared" si="12"/>
        <v>408</v>
      </c>
    </row>
    <row r="787" spans="2:14" x14ac:dyDescent="0.25">
      <c r="B787" s="1">
        <v>784</v>
      </c>
      <c r="C787" s="2">
        <v>408</v>
      </c>
      <c r="D787" s="5">
        <v>784</v>
      </c>
      <c r="E787" s="7">
        <v>407</v>
      </c>
      <c r="F787" s="1">
        <v>784</v>
      </c>
      <c r="G787" s="2">
        <v>409</v>
      </c>
      <c r="H787" s="5">
        <v>784</v>
      </c>
      <c r="I787" s="7">
        <v>408</v>
      </c>
      <c r="J787" s="1">
        <v>784</v>
      </c>
      <c r="K787" s="2">
        <v>408</v>
      </c>
      <c r="M787" s="1">
        <v>784</v>
      </c>
      <c r="N787" s="13">
        <f t="shared" si="12"/>
        <v>408</v>
      </c>
    </row>
    <row r="788" spans="2:14" x14ac:dyDescent="0.25">
      <c r="B788" s="1">
        <v>785</v>
      </c>
      <c r="C788" s="2">
        <v>408</v>
      </c>
      <c r="D788" s="5">
        <v>785</v>
      </c>
      <c r="E788" s="7">
        <v>407</v>
      </c>
      <c r="F788" s="1">
        <v>785</v>
      </c>
      <c r="G788" s="2">
        <v>409</v>
      </c>
      <c r="H788" s="5">
        <v>785</v>
      </c>
      <c r="I788" s="7">
        <v>408</v>
      </c>
      <c r="J788" s="1">
        <v>785</v>
      </c>
      <c r="K788" s="2">
        <v>408</v>
      </c>
      <c r="M788" s="1">
        <v>785</v>
      </c>
      <c r="N788" s="13">
        <f t="shared" si="12"/>
        <v>408</v>
      </c>
    </row>
    <row r="789" spans="2:14" x14ac:dyDescent="0.25">
      <c r="B789" s="1">
        <v>786</v>
      </c>
      <c r="C789" s="2">
        <v>408</v>
      </c>
      <c r="D789" s="5">
        <v>786</v>
      </c>
      <c r="E789" s="7">
        <v>407</v>
      </c>
      <c r="F789" s="1">
        <v>786</v>
      </c>
      <c r="G789" s="2">
        <v>409</v>
      </c>
      <c r="H789" s="5">
        <v>786</v>
      </c>
      <c r="I789" s="7">
        <v>408</v>
      </c>
      <c r="J789" s="1">
        <v>786</v>
      </c>
      <c r="K789" s="2">
        <v>408</v>
      </c>
      <c r="M789" s="1">
        <v>786</v>
      </c>
      <c r="N789" s="13">
        <f t="shared" si="12"/>
        <v>408</v>
      </c>
    </row>
    <row r="790" spans="2:14" x14ac:dyDescent="0.25">
      <c r="B790" s="1">
        <v>787</v>
      </c>
      <c r="C790" s="2">
        <v>408</v>
      </c>
      <c r="D790" s="5">
        <v>787</v>
      </c>
      <c r="E790" s="7">
        <v>407</v>
      </c>
      <c r="F790" s="1">
        <v>787</v>
      </c>
      <c r="G790" s="2">
        <v>409</v>
      </c>
      <c r="H790" s="5">
        <v>787</v>
      </c>
      <c r="I790" s="7">
        <v>408</v>
      </c>
      <c r="J790" s="1">
        <v>787</v>
      </c>
      <c r="K790" s="2">
        <v>408</v>
      </c>
      <c r="M790" s="1">
        <v>787</v>
      </c>
      <c r="N790" s="13">
        <f t="shared" si="12"/>
        <v>408</v>
      </c>
    </row>
    <row r="791" spans="2:14" x14ac:dyDescent="0.25">
      <c r="B791" s="1">
        <v>788</v>
      </c>
      <c r="C791" s="2">
        <v>408</v>
      </c>
      <c r="D791" s="5">
        <v>788</v>
      </c>
      <c r="E791" s="7">
        <v>407</v>
      </c>
      <c r="F791" s="1">
        <v>788</v>
      </c>
      <c r="G791" s="2">
        <v>409</v>
      </c>
      <c r="H791" s="5">
        <v>788</v>
      </c>
      <c r="I791" s="7">
        <v>408</v>
      </c>
      <c r="J791" s="1">
        <v>788</v>
      </c>
      <c r="K791" s="2">
        <v>408</v>
      </c>
      <c r="M791" s="1">
        <v>788</v>
      </c>
      <c r="N791" s="13">
        <f t="shared" si="12"/>
        <v>408</v>
      </c>
    </row>
    <row r="792" spans="2:14" x14ac:dyDescent="0.25">
      <c r="B792" s="1">
        <v>789</v>
      </c>
      <c r="C792" s="2">
        <v>408</v>
      </c>
      <c r="D792" s="5">
        <v>789</v>
      </c>
      <c r="E792" s="7">
        <v>407</v>
      </c>
      <c r="F792" s="1">
        <v>789</v>
      </c>
      <c r="G792" s="2">
        <v>409</v>
      </c>
      <c r="H792" s="5">
        <v>789</v>
      </c>
      <c r="I792" s="7">
        <v>408</v>
      </c>
      <c r="J792" s="1">
        <v>789</v>
      </c>
      <c r="K792" s="2">
        <v>408</v>
      </c>
      <c r="M792" s="1">
        <v>789</v>
      </c>
      <c r="N792" s="13">
        <f t="shared" si="12"/>
        <v>408</v>
      </c>
    </row>
    <row r="793" spans="2:14" x14ac:dyDescent="0.25">
      <c r="B793" s="1">
        <v>790</v>
      </c>
      <c r="C793" s="2">
        <v>408</v>
      </c>
      <c r="D793" s="5">
        <v>790</v>
      </c>
      <c r="E793" s="7">
        <v>407</v>
      </c>
      <c r="F793" s="1">
        <v>790</v>
      </c>
      <c r="G793" s="2">
        <v>409</v>
      </c>
      <c r="H793" s="5">
        <v>790</v>
      </c>
      <c r="I793" s="7">
        <v>408</v>
      </c>
      <c r="J793" s="1">
        <v>790</v>
      </c>
      <c r="K793" s="2">
        <v>408</v>
      </c>
      <c r="M793" s="1">
        <v>790</v>
      </c>
      <c r="N793" s="13">
        <f t="shared" si="12"/>
        <v>408</v>
      </c>
    </row>
    <row r="794" spans="2:14" x14ac:dyDescent="0.25">
      <c r="B794" s="1">
        <v>791</v>
      </c>
      <c r="C794" s="2">
        <v>408</v>
      </c>
      <c r="D794" s="5">
        <v>791</v>
      </c>
      <c r="E794" s="7">
        <v>407</v>
      </c>
      <c r="F794" s="1">
        <v>791</v>
      </c>
      <c r="G794" s="2">
        <v>409</v>
      </c>
      <c r="H794" s="5">
        <v>791</v>
      </c>
      <c r="I794" s="7">
        <v>408</v>
      </c>
      <c r="J794" s="1">
        <v>791</v>
      </c>
      <c r="K794" s="2">
        <v>408</v>
      </c>
      <c r="M794" s="1">
        <v>791</v>
      </c>
      <c r="N794" s="13">
        <f t="shared" si="12"/>
        <v>408</v>
      </c>
    </row>
    <row r="795" spans="2:14" x14ac:dyDescent="0.25">
      <c r="B795" s="1">
        <v>792</v>
      </c>
      <c r="C795" s="2">
        <v>408</v>
      </c>
      <c r="D795" s="5">
        <v>792</v>
      </c>
      <c r="E795" s="7">
        <v>407</v>
      </c>
      <c r="F795" s="1">
        <v>792</v>
      </c>
      <c r="G795" s="2">
        <v>409</v>
      </c>
      <c r="H795" s="5">
        <v>792</v>
      </c>
      <c r="I795" s="7">
        <v>408</v>
      </c>
      <c r="J795" s="1">
        <v>792</v>
      </c>
      <c r="K795" s="2">
        <v>408</v>
      </c>
      <c r="M795" s="1">
        <v>792</v>
      </c>
      <c r="N795" s="13">
        <f t="shared" si="12"/>
        <v>408</v>
      </c>
    </row>
    <row r="796" spans="2:14" x14ac:dyDescent="0.25">
      <c r="B796" s="1">
        <v>793</v>
      </c>
      <c r="C796" s="2">
        <v>408</v>
      </c>
      <c r="D796" s="5">
        <v>793</v>
      </c>
      <c r="E796" s="7">
        <v>407</v>
      </c>
      <c r="F796" s="1">
        <v>793</v>
      </c>
      <c r="G796" s="2">
        <v>409</v>
      </c>
      <c r="H796" s="5">
        <v>793</v>
      </c>
      <c r="I796" s="7">
        <v>408</v>
      </c>
      <c r="J796" s="1">
        <v>793</v>
      </c>
      <c r="K796" s="2">
        <v>408</v>
      </c>
      <c r="M796" s="1">
        <v>793</v>
      </c>
      <c r="N796" s="13">
        <f t="shared" si="12"/>
        <v>408</v>
      </c>
    </row>
    <row r="797" spans="2:14" x14ac:dyDescent="0.25">
      <c r="B797" s="1">
        <v>794</v>
      </c>
      <c r="C797" s="2">
        <v>408</v>
      </c>
      <c r="D797" s="5">
        <v>794</v>
      </c>
      <c r="E797" s="7">
        <v>407</v>
      </c>
      <c r="F797" s="1">
        <v>794</v>
      </c>
      <c r="G797" s="2">
        <v>409</v>
      </c>
      <c r="H797" s="5">
        <v>794</v>
      </c>
      <c r="I797" s="7">
        <v>408</v>
      </c>
      <c r="J797" s="1">
        <v>794</v>
      </c>
      <c r="K797" s="2">
        <v>408</v>
      </c>
      <c r="M797" s="1">
        <v>794</v>
      </c>
      <c r="N797" s="13">
        <f t="shared" si="12"/>
        <v>408</v>
      </c>
    </row>
    <row r="798" spans="2:14" x14ac:dyDescent="0.25">
      <c r="B798" s="1">
        <v>795</v>
      </c>
      <c r="C798" s="2">
        <v>408</v>
      </c>
      <c r="D798" s="5">
        <v>795</v>
      </c>
      <c r="E798" s="7">
        <v>407</v>
      </c>
      <c r="F798" s="1">
        <v>795</v>
      </c>
      <c r="G798" s="2">
        <v>409</v>
      </c>
      <c r="H798" s="5">
        <v>795</v>
      </c>
      <c r="I798" s="7">
        <v>408</v>
      </c>
      <c r="J798" s="1">
        <v>795</v>
      </c>
      <c r="K798" s="2">
        <v>408</v>
      </c>
      <c r="M798" s="1">
        <v>795</v>
      </c>
      <c r="N798" s="13">
        <f t="shared" si="12"/>
        <v>408</v>
      </c>
    </row>
    <row r="799" spans="2:14" x14ac:dyDescent="0.25">
      <c r="B799" s="1">
        <v>796</v>
      </c>
      <c r="C799" s="2">
        <v>408</v>
      </c>
      <c r="D799" s="5">
        <v>796</v>
      </c>
      <c r="E799" s="7">
        <v>407</v>
      </c>
      <c r="F799" s="1">
        <v>796</v>
      </c>
      <c r="G799" s="2">
        <v>409</v>
      </c>
      <c r="H799" s="5">
        <v>796</v>
      </c>
      <c r="I799" s="7">
        <v>408</v>
      </c>
      <c r="J799" s="1">
        <v>796</v>
      </c>
      <c r="K799" s="2">
        <v>408</v>
      </c>
      <c r="M799" s="1">
        <v>796</v>
      </c>
      <c r="N799" s="13">
        <f t="shared" si="12"/>
        <v>408</v>
      </c>
    </row>
    <row r="800" spans="2:14" x14ac:dyDescent="0.25">
      <c r="B800" s="1">
        <v>797</v>
      </c>
      <c r="C800" s="2">
        <v>408</v>
      </c>
      <c r="D800" s="5">
        <v>797</v>
      </c>
      <c r="E800" s="7">
        <v>407</v>
      </c>
      <c r="F800" s="1">
        <v>797</v>
      </c>
      <c r="G800" s="2">
        <v>409</v>
      </c>
      <c r="H800" s="5">
        <v>797</v>
      </c>
      <c r="I800" s="7">
        <v>408</v>
      </c>
      <c r="J800" s="1">
        <v>797</v>
      </c>
      <c r="K800" s="2">
        <v>408</v>
      </c>
      <c r="M800" s="1">
        <v>797</v>
      </c>
      <c r="N800" s="13">
        <f t="shared" si="12"/>
        <v>408</v>
      </c>
    </row>
    <row r="801" spans="2:14" x14ac:dyDescent="0.25">
      <c r="B801" s="1">
        <v>798</v>
      </c>
      <c r="C801" s="2">
        <v>408</v>
      </c>
      <c r="D801" s="5">
        <v>798</v>
      </c>
      <c r="E801" s="7">
        <v>407</v>
      </c>
      <c r="F801" s="1">
        <v>798</v>
      </c>
      <c r="G801" s="2">
        <v>409</v>
      </c>
      <c r="H801" s="5">
        <v>798</v>
      </c>
      <c r="I801" s="7">
        <v>408</v>
      </c>
      <c r="J801" s="1">
        <v>798</v>
      </c>
      <c r="K801" s="2">
        <v>408</v>
      </c>
      <c r="M801" s="1">
        <v>798</v>
      </c>
      <c r="N801" s="13">
        <f t="shared" si="12"/>
        <v>408</v>
      </c>
    </row>
    <row r="802" spans="2:14" x14ac:dyDescent="0.25">
      <c r="B802" s="1">
        <v>799</v>
      </c>
      <c r="C802" s="2">
        <v>408</v>
      </c>
      <c r="D802" s="5">
        <v>799</v>
      </c>
      <c r="E802" s="7">
        <v>407</v>
      </c>
      <c r="F802" s="1">
        <v>799</v>
      </c>
      <c r="G802" s="2">
        <v>409</v>
      </c>
      <c r="H802" s="5">
        <v>799</v>
      </c>
      <c r="I802" s="7">
        <v>408</v>
      </c>
      <c r="J802" s="1">
        <v>799</v>
      </c>
      <c r="K802" s="2">
        <v>408</v>
      </c>
      <c r="M802" s="1">
        <v>799</v>
      </c>
      <c r="N802" s="13">
        <f t="shared" si="12"/>
        <v>408</v>
      </c>
    </row>
    <row r="803" spans="2:14" x14ac:dyDescent="0.25">
      <c r="B803" s="1">
        <v>800</v>
      </c>
      <c r="C803" s="2">
        <v>408</v>
      </c>
      <c r="D803" s="5">
        <v>800</v>
      </c>
      <c r="E803" s="7">
        <v>407</v>
      </c>
      <c r="F803" s="1">
        <v>800</v>
      </c>
      <c r="G803" s="2">
        <v>409</v>
      </c>
      <c r="H803" s="5">
        <v>800</v>
      </c>
      <c r="I803" s="7">
        <v>408</v>
      </c>
      <c r="J803" s="1">
        <v>800</v>
      </c>
      <c r="K803" s="2">
        <v>408</v>
      </c>
      <c r="M803" s="1">
        <v>800</v>
      </c>
      <c r="N803" s="13">
        <f t="shared" si="12"/>
        <v>408</v>
      </c>
    </row>
    <row r="804" spans="2:14" x14ac:dyDescent="0.25">
      <c r="B804" s="1">
        <v>801</v>
      </c>
      <c r="C804" s="2">
        <v>408</v>
      </c>
      <c r="D804" s="5">
        <v>801</v>
      </c>
      <c r="E804" s="7">
        <v>407</v>
      </c>
      <c r="F804" s="1">
        <v>801</v>
      </c>
      <c r="G804" s="2">
        <v>409</v>
      </c>
      <c r="H804" s="5">
        <v>801</v>
      </c>
      <c r="I804" s="7">
        <v>408</v>
      </c>
      <c r="J804" s="1">
        <v>801</v>
      </c>
      <c r="K804" s="2">
        <v>408</v>
      </c>
      <c r="M804" s="1">
        <v>801</v>
      </c>
      <c r="N804" s="13">
        <f t="shared" si="12"/>
        <v>408</v>
      </c>
    </row>
    <row r="805" spans="2:14" x14ac:dyDescent="0.25">
      <c r="B805" s="1">
        <v>802</v>
      </c>
      <c r="C805" s="2">
        <v>408</v>
      </c>
      <c r="D805" s="5">
        <v>802</v>
      </c>
      <c r="E805" s="7">
        <v>407</v>
      </c>
      <c r="F805" s="1">
        <v>802</v>
      </c>
      <c r="G805" s="2">
        <v>409</v>
      </c>
      <c r="H805" s="5">
        <v>802</v>
      </c>
      <c r="I805" s="7">
        <v>408</v>
      </c>
      <c r="J805" s="1">
        <v>802</v>
      </c>
      <c r="K805" s="2">
        <v>408</v>
      </c>
      <c r="M805" s="1">
        <v>802</v>
      </c>
      <c r="N805" s="13">
        <f t="shared" si="12"/>
        <v>408</v>
      </c>
    </row>
    <row r="806" spans="2:14" x14ac:dyDescent="0.25">
      <c r="B806" s="1">
        <v>803</v>
      </c>
      <c r="C806" s="2">
        <v>408</v>
      </c>
      <c r="D806" s="5">
        <v>803</v>
      </c>
      <c r="E806" s="7">
        <v>407</v>
      </c>
      <c r="F806" s="1">
        <v>803</v>
      </c>
      <c r="G806" s="2">
        <v>409</v>
      </c>
      <c r="H806" s="5">
        <v>803</v>
      </c>
      <c r="I806" s="7">
        <v>408</v>
      </c>
      <c r="J806" s="1">
        <v>803</v>
      </c>
      <c r="K806" s="2">
        <v>408</v>
      </c>
      <c r="M806" s="1">
        <v>803</v>
      </c>
      <c r="N806" s="13">
        <f t="shared" si="12"/>
        <v>408</v>
      </c>
    </row>
    <row r="807" spans="2:14" x14ac:dyDescent="0.25">
      <c r="B807" s="1">
        <v>804</v>
      </c>
      <c r="C807" s="2">
        <v>408</v>
      </c>
      <c r="D807" s="5">
        <v>804</v>
      </c>
      <c r="E807" s="7">
        <v>407</v>
      </c>
      <c r="F807" s="1">
        <v>804</v>
      </c>
      <c r="G807" s="2">
        <v>409</v>
      </c>
      <c r="H807" s="5">
        <v>804</v>
      </c>
      <c r="I807" s="7">
        <v>408</v>
      </c>
      <c r="J807" s="1">
        <v>804</v>
      </c>
      <c r="K807" s="2">
        <v>408</v>
      </c>
      <c r="M807" s="1">
        <v>804</v>
      </c>
      <c r="N807" s="13">
        <f t="shared" si="12"/>
        <v>408</v>
      </c>
    </row>
    <row r="808" spans="2:14" x14ac:dyDescent="0.25">
      <c r="B808" s="1">
        <v>805</v>
      </c>
      <c r="C808" s="2">
        <v>408</v>
      </c>
      <c r="D808" s="5">
        <v>805</v>
      </c>
      <c r="E808" s="7">
        <v>407</v>
      </c>
      <c r="F808" s="1">
        <v>805</v>
      </c>
      <c r="G808" s="2">
        <v>409</v>
      </c>
      <c r="H808" s="5">
        <v>805</v>
      </c>
      <c r="I808" s="7">
        <v>408</v>
      </c>
      <c r="J808" s="1">
        <v>805</v>
      </c>
      <c r="K808" s="2">
        <v>408</v>
      </c>
      <c r="M808" s="1">
        <v>805</v>
      </c>
      <c r="N808" s="13">
        <f t="shared" si="12"/>
        <v>408</v>
      </c>
    </row>
    <row r="809" spans="2:14" x14ac:dyDescent="0.25">
      <c r="B809" s="1">
        <v>806</v>
      </c>
      <c r="C809" s="2">
        <v>408</v>
      </c>
      <c r="D809" s="5">
        <v>806</v>
      </c>
      <c r="E809" s="7">
        <v>407</v>
      </c>
      <c r="F809" s="1">
        <v>806</v>
      </c>
      <c r="G809" s="2">
        <v>409</v>
      </c>
      <c r="H809" s="5">
        <v>806</v>
      </c>
      <c r="I809" s="7">
        <v>408</v>
      </c>
      <c r="J809" s="1">
        <v>806</v>
      </c>
      <c r="K809" s="2">
        <v>408</v>
      </c>
      <c r="M809" s="1">
        <v>806</v>
      </c>
      <c r="N809" s="13">
        <f t="shared" si="12"/>
        <v>408</v>
      </c>
    </row>
    <row r="810" spans="2:14" x14ac:dyDescent="0.25">
      <c r="B810" s="1">
        <v>807</v>
      </c>
      <c r="C810" s="2">
        <v>408</v>
      </c>
      <c r="D810" s="5">
        <v>807</v>
      </c>
      <c r="E810" s="7">
        <v>407</v>
      </c>
      <c r="F810" s="1">
        <v>807</v>
      </c>
      <c r="G810" s="2">
        <v>409</v>
      </c>
      <c r="H810" s="5">
        <v>807</v>
      </c>
      <c r="I810" s="7">
        <v>408</v>
      </c>
      <c r="J810" s="1">
        <v>807</v>
      </c>
      <c r="K810" s="2">
        <v>408</v>
      </c>
      <c r="M810" s="1">
        <v>807</v>
      </c>
      <c r="N810" s="13">
        <f t="shared" si="12"/>
        <v>408</v>
      </c>
    </row>
    <row r="811" spans="2:14" x14ac:dyDescent="0.25">
      <c r="B811" s="1">
        <v>808</v>
      </c>
      <c r="C811" s="2">
        <v>408</v>
      </c>
      <c r="D811" s="5">
        <v>808</v>
      </c>
      <c r="E811" s="7">
        <v>407</v>
      </c>
      <c r="F811" s="1">
        <v>808</v>
      </c>
      <c r="G811" s="2">
        <v>409</v>
      </c>
      <c r="H811" s="5">
        <v>808</v>
      </c>
      <c r="I811" s="7">
        <v>408</v>
      </c>
      <c r="J811" s="1">
        <v>808</v>
      </c>
      <c r="K811" s="2">
        <v>408</v>
      </c>
      <c r="M811" s="1">
        <v>808</v>
      </c>
      <c r="N811" s="13">
        <f t="shared" si="12"/>
        <v>408</v>
      </c>
    </row>
    <row r="812" spans="2:14" x14ac:dyDescent="0.25">
      <c r="B812" s="1">
        <v>809</v>
      </c>
      <c r="C812" s="2">
        <v>408</v>
      </c>
      <c r="D812" s="5">
        <v>809</v>
      </c>
      <c r="E812" s="7">
        <v>407</v>
      </c>
      <c r="F812" s="1">
        <v>809</v>
      </c>
      <c r="G812" s="2">
        <v>409</v>
      </c>
      <c r="H812" s="5">
        <v>809</v>
      </c>
      <c r="I812" s="7">
        <v>408</v>
      </c>
      <c r="J812" s="1">
        <v>809</v>
      </c>
      <c r="K812" s="2">
        <v>408</v>
      </c>
      <c r="M812" s="1">
        <v>809</v>
      </c>
      <c r="N812" s="13">
        <f t="shared" si="12"/>
        <v>408</v>
      </c>
    </row>
    <row r="813" spans="2:14" x14ac:dyDescent="0.25">
      <c r="B813" s="1">
        <v>810</v>
      </c>
      <c r="C813" s="2">
        <v>408</v>
      </c>
      <c r="D813" s="5">
        <v>810</v>
      </c>
      <c r="E813" s="7">
        <v>407</v>
      </c>
      <c r="F813" s="1">
        <v>810</v>
      </c>
      <c r="G813" s="2">
        <v>409</v>
      </c>
      <c r="H813" s="5">
        <v>810</v>
      </c>
      <c r="I813" s="7">
        <v>408</v>
      </c>
      <c r="J813" s="1">
        <v>810</v>
      </c>
      <c r="K813" s="2">
        <v>408</v>
      </c>
      <c r="M813" s="1">
        <v>810</v>
      </c>
      <c r="N813" s="13">
        <f t="shared" si="12"/>
        <v>408</v>
      </c>
    </row>
    <row r="814" spans="2:14" x14ac:dyDescent="0.25">
      <c r="B814" s="1">
        <v>811</v>
      </c>
      <c r="C814" s="2">
        <v>408</v>
      </c>
      <c r="D814" s="5">
        <v>811</v>
      </c>
      <c r="E814" s="7">
        <v>407</v>
      </c>
      <c r="F814" s="1">
        <v>811</v>
      </c>
      <c r="G814" s="2">
        <v>409</v>
      </c>
      <c r="H814" s="5">
        <v>811</v>
      </c>
      <c r="I814" s="7">
        <v>408</v>
      </c>
      <c r="J814" s="1">
        <v>811</v>
      </c>
      <c r="K814" s="2">
        <v>408</v>
      </c>
      <c r="M814" s="1">
        <v>811</v>
      </c>
      <c r="N814" s="13">
        <f t="shared" si="12"/>
        <v>408</v>
      </c>
    </row>
    <row r="815" spans="2:14" x14ac:dyDescent="0.25">
      <c r="B815" s="1">
        <v>812</v>
      </c>
      <c r="C815" s="2">
        <v>408</v>
      </c>
      <c r="D815" s="5">
        <v>812</v>
      </c>
      <c r="E815" s="7">
        <v>407</v>
      </c>
      <c r="F815" s="1">
        <v>812</v>
      </c>
      <c r="G815" s="2">
        <v>409</v>
      </c>
      <c r="H815" s="5">
        <v>812</v>
      </c>
      <c r="I815" s="7">
        <v>408</v>
      </c>
      <c r="J815" s="1">
        <v>812</v>
      </c>
      <c r="K815" s="2">
        <v>408</v>
      </c>
      <c r="M815" s="1">
        <v>812</v>
      </c>
      <c r="N815" s="13">
        <f t="shared" si="12"/>
        <v>408</v>
      </c>
    </row>
    <row r="816" spans="2:14" x14ac:dyDescent="0.25">
      <c r="B816" s="1">
        <v>813</v>
      </c>
      <c r="C816" s="2">
        <v>408</v>
      </c>
      <c r="D816" s="5">
        <v>813</v>
      </c>
      <c r="E816" s="7">
        <v>407</v>
      </c>
      <c r="F816" s="1">
        <v>813</v>
      </c>
      <c r="G816" s="2">
        <v>409</v>
      </c>
      <c r="H816" s="5">
        <v>813</v>
      </c>
      <c r="I816" s="7">
        <v>408</v>
      </c>
      <c r="J816" s="1">
        <v>813</v>
      </c>
      <c r="K816" s="2">
        <v>408</v>
      </c>
      <c r="M816" s="1">
        <v>813</v>
      </c>
      <c r="N816" s="13">
        <f t="shared" si="12"/>
        <v>408</v>
      </c>
    </row>
    <row r="817" spans="2:14" x14ac:dyDescent="0.25">
      <c r="B817" s="1">
        <v>814</v>
      </c>
      <c r="C817" s="2">
        <v>408</v>
      </c>
      <c r="D817" s="5">
        <v>814</v>
      </c>
      <c r="E817" s="7">
        <v>407</v>
      </c>
      <c r="F817" s="1">
        <v>814</v>
      </c>
      <c r="G817" s="2">
        <v>409</v>
      </c>
      <c r="H817" s="5">
        <v>814</v>
      </c>
      <c r="I817" s="7">
        <v>408</v>
      </c>
      <c r="J817" s="1">
        <v>814</v>
      </c>
      <c r="K817" s="2">
        <v>408</v>
      </c>
      <c r="M817" s="1">
        <v>814</v>
      </c>
      <c r="N817" s="13">
        <f t="shared" si="12"/>
        <v>408</v>
      </c>
    </row>
    <row r="818" spans="2:14" x14ac:dyDescent="0.25">
      <c r="B818" s="1">
        <v>815</v>
      </c>
      <c r="C818" s="2">
        <v>408</v>
      </c>
      <c r="D818" s="5">
        <v>815</v>
      </c>
      <c r="E818" s="7">
        <v>407</v>
      </c>
      <c r="F818" s="1">
        <v>815</v>
      </c>
      <c r="G818" s="2">
        <v>409</v>
      </c>
      <c r="H818" s="5">
        <v>815</v>
      </c>
      <c r="I818" s="7">
        <v>408</v>
      </c>
      <c r="J818" s="1">
        <v>815</v>
      </c>
      <c r="K818" s="2">
        <v>408</v>
      </c>
      <c r="M818" s="1">
        <v>815</v>
      </c>
      <c r="N818" s="13">
        <f t="shared" si="12"/>
        <v>408</v>
      </c>
    </row>
    <row r="819" spans="2:14" x14ac:dyDescent="0.25">
      <c r="B819" s="1">
        <v>816</v>
      </c>
      <c r="C819" s="2">
        <v>408</v>
      </c>
      <c r="D819" s="5">
        <v>816</v>
      </c>
      <c r="E819" s="7">
        <v>407</v>
      </c>
      <c r="F819" s="1">
        <v>816</v>
      </c>
      <c r="G819" s="2">
        <v>409</v>
      </c>
      <c r="H819" s="5">
        <v>816</v>
      </c>
      <c r="I819" s="7">
        <v>408</v>
      </c>
      <c r="J819" s="1">
        <v>816</v>
      </c>
      <c r="K819" s="2">
        <v>408</v>
      </c>
      <c r="M819" s="1">
        <v>816</v>
      </c>
      <c r="N819" s="13">
        <f t="shared" si="12"/>
        <v>408</v>
      </c>
    </row>
    <row r="820" spans="2:14" x14ac:dyDescent="0.25">
      <c r="B820" s="1">
        <v>817</v>
      </c>
      <c r="C820" s="2">
        <v>408</v>
      </c>
      <c r="D820" s="5">
        <v>817</v>
      </c>
      <c r="E820" s="7">
        <v>407</v>
      </c>
      <c r="F820" s="1">
        <v>817</v>
      </c>
      <c r="G820" s="2">
        <v>409</v>
      </c>
      <c r="H820" s="5">
        <v>817</v>
      </c>
      <c r="I820" s="7">
        <v>408</v>
      </c>
      <c r="J820" s="1">
        <v>817</v>
      </c>
      <c r="K820" s="2">
        <v>408</v>
      </c>
      <c r="M820" s="1">
        <v>817</v>
      </c>
      <c r="N820" s="13">
        <f t="shared" si="12"/>
        <v>408</v>
      </c>
    </row>
    <row r="821" spans="2:14" x14ac:dyDescent="0.25">
      <c r="B821" s="1">
        <v>818</v>
      </c>
      <c r="C821" s="2">
        <v>408</v>
      </c>
      <c r="D821" s="5">
        <v>818</v>
      </c>
      <c r="E821" s="7">
        <v>407</v>
      </c>
      <c r="F821" s="1">
        <v>818</v>
      </c>
      <c r="G821" s="2">
        <v>409</v>
      </c>
      <c r="H821" s="5">
        <v>818</v>
      </c>
      <c r="I821" s="7">
        <v>408</v>
      </c>
      <c r="J821" s="1">
        <v>818</v>
      </c>
      <c r="K821" s="2">
        <v>408</v>
      </c>
      <c r="M821" s="1">
        <v>818</v>
      </c>
      <c r="N821" s="13">
        <f t="shared" si="12"/>
        <v>408</v>
      </c>
    </row>
    <row r="822" spans="2:14" x14ac:dyDescent="0.25">
      <c r="B822" s="1">
        <v>819</v>
      </c>
      <c r="C822" s="2">
        <v>408</v>
      </c>
      <c r="D822" s="5">
        <v>819</v>
      </c>
      <c r="E822" s="7">
        <v>407</v>
      </c>
      <c r="F822" s="1">
        <v>819</v>
      </c>
      <c r="G822" s="2">
        <v>409</v>
      </c>
      <c r="H822" s="5">
        <v>819</v>
      </c>
      <c r="I822" s="7">
        <v>408</v>
      </c>
      <c r="J822" s="1">
        <v>819</v>
      </c>
      <c r="K822" s="2">
        <v>408</v>
      </c>
      <c r="M822" s="1">
        <v>819</v>
      </c>
      <c r="N822" s="13">
        <f t="shared" si="12"/>
        <v>408</v>
      </c>
    </row>
    <row r="823" spans="2:14" x14ac:dyDescent="0.25">
      <c r="B823" s="1">
        <v>820</v>
      </c>
      <c r="C823" s="2">
        <v>408</v>
      </c>
      <c r="D823" s="5">
        <v>820</v>
      </c>
      <c r="E823" s="7">
        <v>407</v>
      </c>
      <c r="F823" s="1">
        <v>820</v>
      </c>
      <c r="G823" s="2">
        <v>409</v>
      </c>
      <c r="H823" s="5">
        <v>820</v>
      </c>
      <c r="I823" s="7">
        <v>408</v>
      </c>
      <c r="J823" s="1">
        <v>820</v>
      </c>
      <c r="K823" s="2">
        <v>408</v>
      </c>
      <c r="M823" s="1">
        <v>820</v>
      </c>
      <c r="N823" s="13">
        <f t="shared" si="12"/>
        <v>408</v>
      </c>
    </row>
    <row r="824" spans="2:14" x14ac:dyDescent="0.25">
      <c r="B824" s="1">
        <v>821</v>
      </c>
      <c r="C824" s="2">
        <v>408</v>
      </c>
      <c r="D824" s="5">
        <v>821</v>
      </c>
      <c r="E824" s="7">
        <v>407</v>
      </c>
      <c r="F824" s="1">
        <v>821</v>
      </c>
      <c r="G824" s="2">
        <v>409</v>
      </c>
      <c r="H824" s="5">
        <v>821</v>
      </c>
      <c r="I824" s="7">
        <v>408</v>
      </c>
      <c r="J824" s="1">
        <v>821</v>
      </c>
      <c r="K824" s="2">
        <v>408</v>
      </c>
      <c r="M824" s="1">
        <v>821</v>
      </c>
      <c r="N824" s="13">
        <f t="shared" si="12"/>
        <v>408</v>
      </c>
    </row>
    <row r="825" spans="2:14" x14ac:dyDescent="0.25">
      <c r="B825" s="1">
        <v>822</v>
      </c>
      <c r="C825" s="2">
        <v>408</v>
      </c>
      <c r="D825" s="5">
        <v>822</v>
      </c>
      <c r="E825" s="7">
        <v>407</v>
      </c>
      <c r="F825" s="1">
        <v>822</v>
      </c>
      <c r="G825" s="2">
        <v>409</v>
      </c>
      <c r="H825" s="5">
        <v>822</v>
      </c>
      <c r="I825" s="7">
        <v>408</v>
      </c>
      <c r="J825" s="1">
        <v>822</v>
      </c>
      <c r="K825" s="2">
        <v>408</v>
      </c>
      <c r="M825" s="1">
        <v>822</v>
      </c>
      <c r="N825" s="13">
        <f t="shared" si="12"/>
        <v>408</v>
      </c>
    </row>
    <row r="826" spans="2:14" x14ac:dyDescent="0.25">
      <c r="B826" s="1">
        <v>823</v>
      </c>
      <c r="C826" s="2">
        <v>408</v>
      </c>
      <c r="D826" s="5">
        <v>823</v>
      </c>
      <c r="E826" s="7">
        <v>407</v>
      </c>
      <c r="F826" s="1">
        <v>823</v>
      </c>
      <c r="G826" s="2">
        <v>409</v>
      </c>
      <c r="H826" s="5">
        <v>823</v>
      </c>
      <c r="I826" s="7">
        <v>408</v>
      </c>
      <c r="J826" s="1">
        <v>823</v>
      </c>
      <c r="K826" s="2">
        <v>408</v>
      </c>
      <c r="M826" s="1">
        <v>823</v>
      </c>
      <c r="N826" s="13">
        <f t="shared" si="12"/>
        <v>408</v>
      </c>
    </row>
    <row r="827" spans="2:14" x14ac:dyDescent="0.25">
      <c r="B827" s="1">
        <v>824</v>
      </c>
      <c r="C827" s="2">
        <v>408</v>
      </c>
      <c r="D827" s="5">
        <v>824</v>
      </c>
      <c r="E827" s="7">
        <v>407</v>
      </c>
      <c r="F827" s="1">
        <v>824</v>
      </c>
      <c r="G827" s="2">
        <v>409</v>
      </c>
      <c r="H827" s="5">
        <v>824</v>
      </c>
      <c r="I827" s="7">
        <v>408</v>
      </c>
      <c r="J827" s="1">
        <v>824</v>
      </c>
      <c r="K827" s="2">
        <v>408</v>
      </c>
      <c r="M827" s="1">
        <v>824</v>
      </c>
      <c r="N827" s="13">
        <f t="shared" si="12"/>
        <v>408</v>
      </c>
    </row>
    <row r="828" spans="2:14" x14ac:dyDescent="0.25">
      <c r="B828" s="1">
        <v>825</v>
      </c>
      <c r="C828" s="2">
        <v>408</v>
      </c>
      <c r="D828" s="5">
        <v>825</v>
      </c>
      <c r="E828" s="7">
        <v>407</v>
      </c>
      <c r="F828" s="1">
        <v>825</v>
      </c>
      <c r="G828" s="2">
        <v>409</v>
      </c>
      <c r="H828" s="5">
        <v>825</v>
      </c>
      <c r="I828" s="7">
        <v>408</v>
      </c>
      <c r="J828" s="1">
        <v>825</v>
      </c>
      <c r="K828" s="2">
        <v>408</v>
      </c>
      <c r="M828" s="1">
        <v>825</v>
      </c>
      <c r="N828" s="13">
        <f t="shared" si="12"/>
        <v>408</v>
      </c>
    </row>
    <row r="829" spans="2:14" x14ac:dyDescent="0.25">
      <c r="B829" s="1">
        <v>826</v>
      </c>
      <c r="C829" s="2">
        <v>408</v>
      </c>
      <c r="D829" s="5">
        <v>826</v>
      </c>
      <c r="E829" s="7">
        <v>407</v>
      </c>
      <c r="F829" s="1">
        <v>826</v>
      </c>
      <c r="G829" s="2">
        <v>409</v>
      </c>
      <c r="H829" s="5">
        <v>826</v>
      </c>
      <c r="I829" s="7">
        <v>408</v>
      </c>
      <c r="J829" s="1">
        <v>826</v>
      </c>
      <c r="K829" s="2">
        <v>408</v>
      </c>
      <c r="M829" s="1">
        <v>826</v>
      </c>
      <c r="N829" s="13">
        <f t="shared" si="12"/>
        <v>408</v>
      </c>
    </row>
    <row r="830" spans="2:14" x14ac:dyDescent="0.25">
      <c r="B830" s="1">
        <v>827</v>
      </c>
      <c r="C830" s="2">
        <v>408</v>
      </c>
      <c r="D830" s="5">
        <v>827</v>
      </c>
      <c r="E830" s="7">
        <v>407</v>
      </c>
      <c r="F830" s="1">
        <v>827</v>
      </c>
      <c r="G830" s="2">
        <v>409</v>
      </c>
      <c r="H830" s="5">
        <v>827</v>
      </c>
      <c r="I830" s="7">
        <v>408</v>
      </c>
      <c r="J830" s="1">
        <v>827</v>
      </c>
      <c r="K830" s="2">
        <v>408</v>
      </c>
      <c r="M830" s="1">
        <v>827</v>
      </c>
      <c r="N830" s="13">
        <f t="shared" si="12"/>
        <v>408</v>
      </c>
    </row>
    <row r="831" spans="2:14" x14ac:dyDescent="0.25">
      <c r="B831" s="1">
        <v>828</v>
      </c>
      <c r="C831" s="2">
        <v>408</v>
      </c>
      <c r="D831" s="5">
        <v>828</v>
      </c>
      <c r="E831" s="7">
        <v>407</v>
      </c>
      <c r="F831" s="1">
        <v>828</v>
      </c>
      <c r="G831" s="2">
        <v>409</v>
      </c>
      <c r="H831" s="5">
        <v>828</v>
      </c>
      <c r="I831" s="7">
        <v>408</v>
      </c>
      <c r="J831" s="1">
        <v>828</v>
      </c>
      <c r="K831" s="2">
        <v>408</v>
      </c>
      <c r="M831" s="1">
        <v>828</v>
      </c>
      <c r="N831" s="13">
        <f t="shared" si="12"/>
        <v>408</v>
      </c>
    </row>
    <row r="832" spans="2:14" x14ac:dyDescent="0.25">
      <c r="B832" s="1">
        <v>829</v>
      </c>
      <c r="C832" s="2">
        <v>408</v>
      </c>
      <c r="D832" s="5">
        <v>829</v>
      </c>
      <c r="E832" s="7">
        <v>407</v>
      </c>
      <c r="F832" s="1">
        <v>829</v>
      </c>
      <c r="G832" s="2">
        <v>409</v>
      </c>
      <c r="H832" s="5">
        <v>829</v>
      </c>
      <c r="I832" s="7">
        <v>408</v>
      </c>
      <c r="J832" s="1">
        <v>829</v>
      </c>
      <c r="K832" s="2">
        <v>408</v>
      </c>
      <c r="M832" s="1">
        <v>829</v>
      </c>
      <c r="N832" s="13">
        <f t="shared" si="12"/>
        <v>408</v>
      </c>
    </row>
    <row r="833" spans="2:14" x14ac:dyDescent="0.25">
      <c r="B833" s="1">
        <v>830</v>
      </c>
      <c r="C833" s="2">
        <v>408</v>
      </c>
      <c r="D833" s="5">
        <v>830</v>
      </c>
      <c r="E833" s="7">
        <v>407</v>
      </c>
      <c r="F833" s="1">
        <v>830</v>
      </c>
      <c r="G833" s="2">
        <v>409</v>
      </c>
      <c r="H833" s="5">
        <v>830</v>
      </c>
      <c r="I833" s="7">
        <v>408</v>
      </c>
      <c r="J833" s="1">
        <v>830</v>
      </c>
      <c r="K833" s="2">
        <v>408</v>
      </c>
      <c r="M833" s="1">
        <v>830</v>
      </c>
      <c r="N833" s="13">
        <f t="shared" si="12"/>
        <v>408</v>
      </c>
    </row>
    <row r="834" spans="2:14" x14ac:dyDescent="0.25">
      <c r="B834" s="1">
        <v>831</v>
      </c>
      <c r="C834" s="2">
        <v>408</v>
      </c>
      <c r="D834" s="5">
        <v>831</v>
      </c>
      <c r="E834" s="7">
        <v>407</v>
      </c>
      <c r="F834" s="1">
        <v>831</v>
      </c>
      <c r="G834" s="2">
        <v>409</v>
      </c>
      <c r="H834" s="5">
        <v>831</v>
      </c>
      <c r="I834" s="7">
        <v>408</v>
      </c>
      <c r="J834" s="1">
        <v>831</v>
      </c>
      <c r="K834" s="2">
        <v>408</v>
      </c>
      <c r="M834" s="1">
        <v>831</v>
      </c>
      <c r="N834" s="13">
        <f t="shared" si="12"/>
        <v>408</v>
      </c>
    </row>
    <row r="835" spans="2:14" x14ac:dyDescent="0.25">
      <c r="B835" s="1">
        <v>832</v>
      </c>
      <c r="C835" s="2">
        <v>408</v>
      </c>
      <c r="D835" s="5">
        <v>832</v>
      </c>
      <c r="E835" s="7">
        <v>407</v>
      </c>
      <c r="F835" s="1">
        <v>832</v>
      </c>
      <c r="G835" s="2">
        <v>409</v>
      </c>
      <c r="H835" s="5">
        <v>832</v>
      </c>
      <c r="I835" s="7">
        <v>408</v>
      </c>
      <c r="J835" s="1">
        <v>832</v>
      </c>
      <c r="K835" s="2">
        <v>408</v>
      </c>
      <c r="M835" s="1">
        <v>832</v>
      </c>
      <c r="N835" s="13">
        <f t="shared" si="12"/>
        <v>408</v>
      </c>
    </row>
    <row r="836" spans="2:14" x14ac:dyDescent="0.25">
      <c r="B836" s="1">
        <v>833</v>
      </c>
      <c r="C836" s="2">
        <v>408</v>
      </c>
      <c r="D836" s="5">
        <v>833</v>
      </c>
      <c r="E836" s="7">
        <v>407</v>
      </c>
      <c r="F836" s="1">
        <v>833</v>
      </c>
      <c r="G836" s="2">
        <v>409</v>
      </c>
      <c r="H836" s="5">
        <v>833</v>
      </c>
      <c r="I836" s="7">
        <v>408</v>
      </c>
      <c r="J836" s="1">
        <v>833</v>
      </c>
      <c r="K836" s="2">
        <v>408</v>
      </c>
      <c r="M836" s="1">
        <v>833</v>
      </c>
      <c r="N836" s="13">
        <f t="shared" si="12"/>
        <v>408</v>
      </c>
    </row>
    <row r="837" spans="2:14" x14ac:dyDescent="0.25">
      <c r="B837" s="1">
        <v>834</v>
      </c>
      <c r="C837" s="2">
        <v>408</v>
      </c>
      <c r="D837" s="5">
        <v>834</v>
      </c>
      <c r="E837" s="7">
        <v>407</v>
      </c>
      <c r="F837" s="1">
        <v>834</v>
      </c>
      <c r="G837" s="2">
        <v>409</v>
      </c>
      <c r="H837" s="5">
        <v>834</v>
      </c>
      <c r="I837" s="7">
        <v>408</v>
      </c>
      <c r="J837" s="1">
        <v>834</v>
      </c>
      <c r="K837" s="2">
        <v>408</v>
      </c>
      <c r="M837" s="1">
        <v>834</v>
      </c>
      <c r="N837" s="13">
        <f t="shared" ref="N837:N900" si="13">SUM(C837,E837,G837,I837,K837)/5</f>
        <v>408</v>
      </c>
    </row>
    <row r="838" spans="2:14" x14ac:dyDescent="0.25">
      <c r="B838" s="1">
        <v>835</v>
      </c>
      <c r="C838" s="2">
        <v>408</v>
      </c>
      <c r="D838" s="5">
        <v>835</v>
      </c>
      <c r="E838" s="7">
        <v>407</v>
      </c>
      <c r="F838" s="1">
        <v>835</v>
      </c>
      <c r="G838" s="2">
        <v>409</v>
      </c>
      <c r="H838" s="5">
        <v>835</v>
      </c>
      <c r="I838" s="7">
        <v>408</v>
      </c>
      <c r="J838" s="1">
        <v>835</v>
      </c>
      <c r="K838" s="2">
        <v>408</v>
      </c>
      <c r="M838" s="1">
        <v>835</v>
      </c>
      <c r="N838" s="13">
        <f t="shared" si="13"/>
        <v>408</v>
      </c>
    </row>
    <row r="839" spans="2:14" x14ac:dyDescent="0.25">
      <c r="B839" s="1">
        <v>836</v>
      </c>
      <c r="C839" s="2">
        <v>408</v>
      </c>
      <c r="D839" s="5">
        <v>836</v>
      </c>
      <c r="E839" s="7">
        <v>407</v>
      </c>
      <c r="F839" s="1">
        <v>836</v>
      </c>
      <c r="G839" s="2">
        <v>409</v>
      </c>
      <c r="H839" s="5">
        <v>836</v>
      </c>
      <c r="I839" s="7">
        <v>408</v>
      </c>
      <c r="J839" s="1">
        <v>836</v>
      </c>
      <c r="K839" s="2">
        <v>408</v>
      </c>
      <c r="M839" s="1">
        <v>836</v>
      </c>
      <c r="N839" s="13">
        <f t="shared" si="13"/>
        <v>408</v>
      </c>
    </row>
    <row r="840" spans="2:14" x14ac:dyDescent="0.25">
      <c r="B840" s="1">
        <v>837</v>
      </c>
      <c r="C840" s="2">
        <v>408</v>
      </c>
      <c r="D840" s="5">
        <v>837</v>
      </c>
      <c r="E840" s="7">
        <v>407</v>
      </c>
      <c r="F840" s="1">
        <v>837</v>
      </c>
      <c r="G840" s="2">
        <v>409</v>
      </c>
      <c r="H840" s="5">
        <v>837</v>
      </c>
      <c r="I840" s="7">
        <v>408</v>
      </c>
      <c r="J840" s="1">
        <v>837</v>
      </c>
      <c r="K840" s="2">
        <v>408</v>
      </c>
      <c r="M840" s="1">
        <v>837</v>
      </c>
      <c r="N840" s="13">
        <f t="shared" si="13"/>
        <v>408</v>
      </c>
    </row>
    <row r="841" spans="2:14" x14ac:dyDescent="0.25">
      <c r="B841" s="1">
        <v>838</v>
      </c>
      <c r="C841" s="2">
        <v>408</v>
      </c>
      <c r="D841" s="5">
        <v>838</v>
      </c>
      <c r="E841" s="7">
        <v>407</v>
      </c>
      <c r="F841" s="1">
        <v>838</v>
      </c>
      <c r="G841" s="2">
        <v>409</v>
      </c>
      <c r="H841" s="5">
        <v>838</v>
      </c>
      <c r="I841" s="7">
        <v>408</v>
      </c>
      <c r="J841" s="1">
        <v>838</v>
      </c>
      <c r="K841" s="2">
        <v>408</v>
      </c>
      <c r="M841" s="1">
        <v>838</v>
      </c>
      <c r="N841" s="13">
        <f t="shared" si="13"/>
        <v>408</v>
      </c>
    </row>
    <row r="842" spans="2:14" x14ac:dyDescent="0.25">
      <c r="B842" s="1">
        <v>839</v>
      </c>
      <c r="C842" s="2">
        <v>408</v>
      </c>
      <c r="D842" s="5">
        <v>839</v>
      </c>
      <c r="E842" s="7">
        <v>407</v>
      </c>
      <c r="F842" s="1">
        <v>839</v>
      </c>
      <c r="G842" s="2">
        <v>409</v>
      </c>
      <c r="H842" s="5">
        <v>839</v>
      </c>
      <c r="I842" s="7">
        <v>408</v>
      </c>
      <c r="J842" s="1">
        <v>839</v>
      </c>
      <c r="K842" s="2">
        <v>408</v>
      </c>
      <c r="M842" s="1">
        <v>839</v>
      </c>
      <c r="N842" s="13">
        <f t="shared" si="13"/>
        <v>408</v>
      </c>
    </row>
    <row r="843" spans="2:14" x14ac:dyDescent="0.25">
      <c r="B843" s="1">
        <v>840</v>
      </c>
      <c r="C843" s="2">
        <v>408</v>
      </c>
      <c r="D843" s="5">
        <v>840</v>
      </c>
      <c r="E843" s="7">
        <v>407</v>
      </c>
      <c r="F843" s="1">
        <v>840</v>
      </c>
      <c r="G843" s="2">
        <v>409</v>
      </c>
      <c r="H843" s="5">
        <v>840</v>
      </c>
      <c r="I843" s="7">
        <v>408</v>
      </c>
      <c r="J843" s="1">
        <v>840</v>
      </c>
      <c r="K843" s="2">
        <v>408</v>
      </c>
      <c r="M843" s="1">
        <v>840</v>
      </c>
      <c r="N843" s="13">
        <f t="shared" si="13"/>
        <v>408</v>
      </c>
    </row>
    <row r="844" spans="2:14" x14ac:dyDescent="0.25">
      <c r="B844" s="1">
        <v>841</v>
      </c>
      <c r="C844" s="2">
        <v>408</v>
      </c>
      <c r="D844" s="5">
        <v>841</v>
      </c>
      <c r="E844" s="7">
        <v>407</v>
      </c>
      <c r="F844" s="1">
        <v>841</v>
      </c>
      <c r="G844" s="2">
        <v>409</v>
      </c>
      <c r="H844" s="5">
        <v>841</v>
      </c>
      <c r="I844" s="7">
        <v>408</v>
      </c>
      <c r="J844" s="1">
        <v>841</v>
      </c>
      <c r="K844" s="2">
        <v>408</v>
      </c>
      <c r="M844" s="1">
        <v>841</v>
      </c>
      <c r="N844" s="13">
        <f t="shared" si="13"/>
        <v>408</v>
      </c>
    </row>
    <row r="845" spans="2:14" x14ac:dyDescent="0.25">
      <c r="B845" s="1">
        <v>842</v>
      </c>
      <c r="C845" s="2">
        <v>408</v>
      </c>
      <c r="D845" s="5">
        <v>842</v>
      </c>
      <c r="E845" s="7">
        <v>407</v>
      </c>
      <c r="F845" s="1">
        <v>842</v>
      </c>
      <c r="G845" s="2">
        <v>409</v>
      </c>
      <c r="H845" s="5">
        <v>842</v>
      </c>
      <c r="I845" s="7">
        <v>408</v>
      </c>
      <c r="J845" s="1">
        <v>842</v>
      </c>
      <c r="K845" s="2">
        <v>408</v>
      </c>
      <c r="M845" s="1">
        <v>842</v>
      </c>
      <c r="N845" s="13">
        <f t="shared" si="13"/>
        <v>408</v>
      </c>
    </row>
    <row r="846" spans="2:14" x14ac:dyDescent="0.25">
      <c r="B846" s="1">
        <v>843</v>
      </c>
      <c r="C846" s="2">
        <v>408</v>
      </c>
      <c r="D846" s="5">
        <v>843</v>
      </c>
      <c r="E846" s="7">
        <v>407</v>
      </c>
      <c r="F846" s="1">
        <v>843</v>
      </c>
      <c r="G846" s="2">
        <v>409</v>
      </c>
      <c r="H846" s="5">
        <v>843</v>
      </c>
      <c r="I846" s="7">
        <v>408</v>
      </c>
      <c r="J846" s="1">
        <v>843</v>
      </c>
      <c r="K846" s="2">
        <v>408</v>
      </c>
      <c r="M846" s="1">
        <v>843</v>
      </c>
      <c r="N846" s="13">
        <f t="shared" si="13"/>
        <v>408</v>
      </c>
    </row>
    <row r="847" spans="2:14" x14ac:dyDescent="0.25">
      <c r="B847" s="1">
        <v>844</v>
      </c>
      <c r="C847" s="2">
        <v>408</v>
      </c>
      <c r="D847" s="5">
        <v>844</v>
      </c>
      <c r="E847" s="7">
        <v>407</v>
      </c>
      <c r="F847" s="1">
        <v>844</v>
      </c>
      <c r="G847" s="2">
        <v>409</v>
      </c>
      <c r="H847" s="5">
        <v>844</v>
      </c>
      <c r="I847" s="7">
        <v>408</v>
      </c>
      <c r="J847" s="1">
        <v>844</v>
      </c>
      <c r="K847" s="2">
        <v>408</v>
      </c>
      <c r="M847" s="1">
        <v>844</v>
      </c>
      <c r="N847" s="13">
        <f t="shared" si="13"/>
        <v>408</v>
      </c>
    </row>
    <row r="848" spans="2:14" x14ac:dyDescent="0.25">
      <c r="B848" s="1">
        <v>845</v>
      </c>
      <c r="C848" s="2">
        <v>408</v>
      </c>
      <c r="D848" s="5">
        <v>845</v>
      </c>
      <c r="E848" s="7">
        <v>407</v>
      </c>
      <c r="F848" s="1">
        <v>845</v>
      </c>
      <c r="G848" s="2">
        <v>409</v>
      </c>
      <c r="H848" s="5">
        <v>845</v>
      </c>
      <c r="I848" s="7">
        <v>408</v>
      </c>
      <c r="J848" s="1">
        <v>845</v>
      </c>
      <c r="K848" s="2">
        <v>408</v>
      </c>
      <c r="M848" s="1">
        <v>845</v>
      </c>
      <c r="N848" s="13">
        <f t="shared" si="13"/>
        <v>408</v>
      </c>
    </row>
    <row r="849" spans="2:14" x14ac:dyDescent="0.25">
      <c r="B849" s="1">
        <v>846</v>
      </c>
      <c r="C849" s="2">
        <v>408</v>
      </c>
      <c r="D849" s="5">
        <v>846</v>
      </c>
      <c r="E849" s="7">
        <v>407</v>
      </c>
      <c r="F849" s="1">
        <v>846</v>
      </c>
      <c r="G849" s="2">
        <v>409</v>
      </c>
      <c r="H849" s="5">
        <v>846</v>
      </c>
      <c r="I849" s="7">
        <v>408</v>
      </c>
      <c r="J849" s="1">
        <v>846</v>
      </c>
      <c r="K849" s="2">
        <v>408</v>
      </c>
      <c r="M849" s="1">
        <v>846</v>
      </c>
      <c r="N849" s="13">
        <f t="shared" si="13"/>
        <v>408</v>
      </c>
    </row>
    <row r="850" spans="2:14" x14ac:dyDescent="0.25">
      <c r="B850" s="1">
        <v>847</v>
      </c>
      <c r="C850" s="2">
        <v>408</v>
      </c>
      <c r="D850" s="5">
        <v>847</v>
      </c>
      <c r="E850" s="7">
        <v>407</v>
      </c>
      <c r="F850" s="1">
        <v>847</v>
      </c>
      <c r="G850" s="2">
        <v>409</v>
      </c>
      <c r="H850" s="5">
        <v>847</v>
      </c>
      <c r="I850" s="7">
        <v>408</v>
      </c>
      <c r="J850" s="1">
        <v>847</v>
      </c>
      <c r="K850" s="2">
        <v>408</v>
      </c>
      <c r="M850" s="1">
        <v>847</v>
      </c>
      <c r="N850" s="13">
        <f t="shared" si="13"/>
        <v>408</v>
      </c>
    </row>
    <row r="851" spans="2:14" x14ac:dyDescent="0.25">
      <c r="B851" s="1">
        <v>848</v>
      </c>
      <c r="C851" s="2">
        <v>408</v>
      </c>
      <c r="D851" s="5">
        <v>848</v>
      </c>
      <c r="E851" s="7">
        <v>407</v>
      </c>
      <c r="F851" s="1">
        <v>848</v>
      </c>
      <c r="G851" s="2">
        <v>409</v>
      </c>
      <c r="H851" s="5">
        <v>848</v>
      </c>
      <c r="I851" s="7">
        <v>408</v>
      </c>
      <c r="J851" s="1">
        <v>848</v>
      </c>
      <c r="K851" s="2">
        <v>408</v>
      </c>
      <c r="M851" s="1">
        <v>848</v>
      </c>
      <c r="N851" s="13">
        <f t="shared" si="13"/>
        <v>408</v>
      </c>
    </row>
    <row r="852" spans="2:14" x14ac:dyDescent="0.25">
      <c r="B852" s="1">
        <v>849</v>
      </c>
      <c r="C852" s="2">
        <v>408</v>
      </c>
      <c r="D852" s="5">
        <v>849</v>
      </c>
      <c r="E852" s="7">
        <v>407</v>
      </c>
      <c r="F852" s="1">
        <v>849</v>
      </c>
      <c r="G852" s="2">
        <v>409</v>
      </c>
      <c r="H852" s="5">
        <v>849</v>
      </c>
      <c r="I852" s="7">
        <v>408</v>
      </c>
      <c r="J852" s="1">
        <v>849</v>
      </c>
      <c r="K852" s="2">
        <v>408</v>
      </c>
      <c r="M852" s="1">
        <v>849</v>
      </c>
      <c r="N852" s="13">
        <f t="shared" si="13"/>
        <v>408</v>
      </c>
    </row>
    <row r="853" spans="2:14" x14ac:dyDescent="0.25">
      <c r="B853" s="1">
        <v>850</v>
      </c>
      <c r="C853" s="2">
        <v>408</v>
      </c>
      <c r="D853" s="5">
        <v>850</v>
      </c>
      <c r="E853" s="7">
        <v>407</v>
      </c>
      <c r="F853" s="1">
        <v>850</v>
      </c>
      <c r="G853" s="2">
        <v>409</v>
      </c>
      <c r="H853" s="5">
        <v>850</v>
      </c>
      <c r="I853" s="7">
        <v>408</v>
      </c>
      <c r="J853" s="1">
        <v>850</v>
      </c>
      <c r="K853" s="2">
        <v>408</v>
      </c>
      <c r="M853" s="1">
        <v>850</v>
      </c>
      <c r="N853" s="13">
        <f t="shared" si="13"/>
        <v>408</v>
      </c>
    </row>
    <row r="854" spans="2:14" x14ac:dyDescent="0.25">
      <c r="B854" s="1">
        <v>851</v>
      </c>
      <c r="C854" s="2">
        <v>408</v>
      </c>
      <c r="D854" s="5">
        <v>851</v>
      </c>
      <c r="E854" s="7">
        <v>407</v>
      </c>
      <c r="F854" s="1">
        <v>851</v>
      </c>
      <c r="G854" s="2">
        <v>409</v>
      </c>
      <c r="H854" s="5">
        <v>851</v>
      </c>
      <c r="I854" s="7">
        <v>408</v>
      </c>
      <c r="J854" s="1">
        <v>851</v>
      </c>
      <c r="K854" s="2">
        <v>408</v>
      </c>
      <c r="M854" s="1">
        <v>851</v>
      </c>
      <c r="N854" s="13">
        <f t="shared" si="13"/>
        <v>408</v>
      </c>
    </row>
    <row r="855" spans="2:14" x14ac:dyDescent="0.25">
      <c r="B855" s="1">
        <v>852</v>
      </c>
      <c r="C855" s="2">
        <v>408</v>
      </c>
      <c r="D855" s="5">
        <v>852</v>
      </c>
      <c r="E855" s="7">
        <v>407</v>
      </c>
      <c r="F855" s="1">
        <v>852</v>
      </c>
      <c r="G855" s="2">
        <v>409</v>
      </c>
      <c r="H855" s="5">
        <v>852</v>
      </c>
      <c r="I855" s="7">
        <v>408</v>
      </c>
      <c r="J855" s="1">
        <v>852</v>
      </c>
      <c r="K855" s="2">
        <v>408</v>
      </c>
      <c r="M855" s="1">
        <v>852</v>
      </c>
      <c r="N855" s="13">
        <f t="shared" si="13"/>
        <v>408</v>
      </c>
    </row>
    <row r="856" spans="2:14" x14ac:dyDescent="0.25">
      <c r="B856" s="1">
        <v>853</v>
      </c>
      <c r="C856" s="2">
        <v>408</v>
      </c>
      <c r="D856" s="5">
        <v>853</v>
      </c>
      <c r="E856" s="7">
        <v>407</v>
      </c>
      <c r="F856" s="1">
        <v>853</v>
      </c>
      <c r="G856" s="2">
        <v>409</v>
      </c>
      <c r="H856" s="5">
        <v>853</v>
      </c>
      <c r="I856" s="7">
        <v>408</v>
      </c>
      <c r="J856" s="1">
        <v>853</v>
      </c>
      <c r="K856" s="2">
        <v>408</v>
      </c>
      <c r="M856" s="1">
        <v>853</v>
      </c>
      <c r="N856" s="13">
        <f t="shared" si="13"/>
        <v>408</v>
      </c>
    </row>
    <row r="857" spans="2:14" x14ac:dyDescent="0.25">
      <c r="B857" s="1">
        <v>854</v>
      </c>
      <c r="C857" s="2">
        <v>408</v>
      </c>
      <c r="D857" s="5">
        <v>854</v>
      </c>
      <c r="E857" s="7">
        <v>407</v>
      </c>
      <c r="F857" s="1">
        <v>854</v>
      </c>
      <c r="G857" s="2">
        <v>409</v>
      </c>
      <c r="H857" s="5">
        <v>854</v>
      </c>
      <c r="I857" s="7">
        <v>408</v>
      </c>
      <c r="J857" s="1">
        <v>854</v>
      </c>
      <c r="K857" s="2">
        <v>408</v>
      </c>
      <c r="M857" s="1">
        <v>854</v>
      </c>
      <c r="N857" s="13">
        <f t="shared" si="13"/>
        <v>408</v>
      </c>
    </row>
    <row r="858" spans="2:14" x14ac:dyDescent="0.25">
      <c r="B858" s="1">
        <v>855</v>
      </c>
      <c r="C858" s="2">
        <v>408</v>
      </c>
      <c r="D858" s="5">
        <v>855</v>
      </c>
      <c r="E858" s="7">
        <v>407</v>
      </c>
      <c r="F858" s="1">
        <v>855</v>
      </c>
      <c r="G858" s="2">
        <v>409</v>
      </c>
      <c r="H858" s="5">
        <v>855</v>
      </c>
      <c r="I858" s="7">
        <v>408</v>
      </c>
      <c r="J858" s="1">
        <v>855</v>
      </c>
      <c r="K858" s="2">
        <v>408</v>
      </c>
      <c r="M858" s="1">
        <v>855</v>
      </c>
      <c r="N858" s="13">
        <f t="shared" si="13"/>
        <v>408</v>
      </c>
    </row>
    <row r="859" spans="2:14" x14ac:dyDescent="0.25">
      <c r="B859" s="1">
        <v>856</v>
      </c>
      <c r="C859" s="2">
        <v>408</v>
      </c>
      <c r="D859" s="5">
        <v>856</v>
      </c>
      <c r="E859" s="7">
        <v>407</v>
      </c>
      <c r="F859" s="1">
        <v>856</v>
      </c>
      <c r="G859" s="2">
        <v>409</v>
      </c>
      <c r="H859" s="5">
        <v>856</v>
      </c>
      <c r="I859" s="7">
        <v>408</v>
      </c>
      <c r="J859" s="1">
        <v>856</v>
      </c>
      <c r="K859" s="2">
        <v>408</v>
      </c>
      <c r="M859" s="1">
        <v>856</v>
      </c>
      <c r="N859" s="13">
        <f t="shared" si="13"/>
        <v>408</v>
      </c>
    </row>
    <row r="860" spans="2:14" x14ac:dyDescent="0.25">
      <c r="B860" s="1">
        <v>857</v>
      </c>
      <c r="C860" s="2">
        <v>408</v>
      </c>
      <c r="D860" s="5">
        <v>857</v>
      </c>
      <c r="E860" s="7">
        <v>407</v>
      </c>
      <c r="F860" s="1">
        <v>857</v>
      </c>
      <c r="G860" s="2">
        <v>409</v>
      </c>
      <c r="H860" s="5">
        <v>857</v>
      </c>
      <c r="I860" s="7">
        <v>408</v>
      </c>
      <c r="J860" s="1">
        <v>857</v>
      </c>
      <c r="K860" s="2">
        <v>408</v>
      </c>
      <c r="M860" s="1">
        <v>857</v>
      </c>
      <c r="N860" s="13">
        <f t="shared" si="13"/>
        <v>408</v>
      </c>
    </row>
    <row r="861" spans="2:14" x14ac:dyDescent="0.25">
      <c r="B861" s="1">
        <v>858</v>
      </c>
      <c r="C861" s="2">
        <v>408</v>
      </c>
      <c r="D861" s="5">
        <v>858</v>
      </c>
      <c r="E861" s="7">
        <v>407</v>
      </c>
      <c r="F861" s="1">
        <v>858</v>
      </c>
      <c r="G861" s="2">
        <v>409</v>
      </c>
      <c r="H861" s="5">
        <v>858</v>
      </c>
      <c r="I861" s="7">
        <v>408</v>
      </c>
      <c r="J861" s="1">
        <v>858</v>
      </c>
      <c r="K861" s="2">
        <v>408</v>
      </c>
      <c r="M861" s="1">
        <v>858</v>
      </c>
      <c r="N861" s="13">
        <f t="shared" si="13"/>
        <v>408</v>
      </c>
    </row>
    <row r="862" spans="2:14" x14ac:dyDescent="0.25">
      <c r="B862" s="1">
        <v>859</v>
      </c>
      <c r="C862" s="2">
        <v>408</v>
      </c>
      <c r="D862" s="5">
        <v>859</v>
      </c>
      <c r="E862" s="7">
        <v>407</v>
      </c>
      <c r="F862" s="1">
        <v>859</v>
      </c>
      <c r="G862" s="2">
        <v>409</v>
      </c>
      <c r="H862" s="5">
        <v>859</v>
      </c>
      <c r="I862" s="7">
        <v>408</v>
      </c>
      <c r="J862" s="1">
        <v>859</v>
      </c>
      <c r="K862" s="2">
        <v>408</v>
      </c>
      <c r="M862" s="1">
        <v>859</v>
      </c>
      <c r="N862" s="13">
        <f t="shared" si="13"/>
        <v>408</v>
      </c>
    </row>
    <row r="863" spans="2:14" x14ac:dyDescent="0.25">
      <c r="B863" s="1">
        <v>860</v>
      </c>
      <c r="C863" s="2">
        <v>408</v>
      </c>
      <c r="D863" s="5">
        <v>860</v>
      </c>
      <c r="E863" s="7">
        <v>407</v>
      </c>
      <c r="F863" s="1">
        <v>860</v>
      </c>
      <c r="G863" s="2">
        <v>409</v>
      </c>
      <c r="H863" s="5">
        <v>860</v>
      </c>
      <c r="I863" s="7">
        <v>408</v>
      </c>
      <c r="J863" s="1">
        <v>860</v>
      </c>
      <c r="K863" s="2">
        <v>408</v>
      </c>
      <c r="M863" s="1">
        <v>860</v>
      </c>
      <c r="N863" s="13">
        <f t="shared" si="13"/>
        <v>408</v>
      </c>
    </row>
    <row r="864" spans="2:14" x14ac:dyDescent="0.25">
      <c r="B864" s="1">
        <v>861</v>
      </c>
      <c r="C864" s="2">
        <v>408</v>
      </c>
      <c r="D864" s="5">
        <v>861</v>
      </c>
      <c r="E864" s="7">
        <v>407</v>
      </c>
      <c r="F864" s="1">
        <v>861</v>
      </c>
      <c r="G864" s="2">
        <v>409</v>
      </c>
      <c r="H864" s="5">
        <v>861</v>
      </c>
      <c r="I864" s="7">
        <v>408</v>
      </c>
      <c r="J864" s="1">
        <v>861</v>
      </c>
      <c r="K864" s="2">
        <v>408</v>
      </c>
      <c r="M864" s="1">
        <v>861</v>
      </c>
      <c r="N864" s="13">
        <f t="shared" si="13"/>
        <v>408</v>
      </c>
    </row>
    <row r="865" spans="2:14" x14ac:dyDescent="0.25">
      <c r="B865" s="1">
        <v>862</v>
      </c>
      <c r="C865" s="2">
        <v>408</v>
      </c>
      <c r="D865" s="5">
        <v>862</v>
      </c>
      <c r="E865" s="7">
        <v>407</v>
      </c>
      <c r="F865" s="1">
        <v>862</v>
      </c>
      <c r="G865" s="2">
        <v>409</v>
      </c>
      <c r="H865" s="5">
        <v>862</v>
      </c>
      <c r="I865" s="7">
        <v>408</v>
      </c>
      <c r="J865" s="1">
        <v>862</v>
      </c>
      <c r="K865" s="2">
        <v>408</v>
      </c>
      <c r="M865" s="1">
        <v>862</v>
      </c>
      <c r="N865" s="13">
        <f t="shared" si="13"/>
        <v>408</v>
      </c>
    </row>
    <row r="866" spans="2:14" x14ac:dyDescent="0.25">
      <c r="B866" s="1">
        <v>863</v>
      </c>
      <c r="C866" s="2">
        <v>408</v>
      </c>
      <c r="D866" s="5">
        <v>863</v>
      </c>
      <c r="E866" s="7">
        <v>407</v>
      </c>
      <c r="F866" s="1">
        <v>863</v>
      </c>
      <c r="G866" s="2">
        <v>409</v>
      </c>
      <c r="H866" s="5">
        <v>863</v>
      </c>
      <c r="I866" s="7">
        <v>408</v>
      </c>
      <c r="J866" s="1">
        <v>863</v>
      </c>
      <c r="K866" s="2">
        <v>408</v>
      </c>
      <c r="M866" s="1">
        <v>863</v>
      </c>
      <c r="N866" s="13">
        <f t="shared" si="13"/>
        <v>408</v>
      </c>
    </row>
    <row r="867" spans="2:14" x14ac:dyDescent="0.25">
      <c r="B867" s="1">
        <v>864</v>
      </c>
      <c r="C867" s="2">
        <v>408</v>
      </c>
      <c r="D867" s="5">
        <v>864</v>
      </c>
      <c r="E867" s="7">
        <v>407</v>
      </c>
      <c r="F867" s="1">
        <v>864</v>
      </c>
      <c r="G867" s="2">
        <v>409</v>
      </c>
      <c r="H867" s="5">
        <v>864</v>
      </c>
      <c r="I867" s="7">
        <v>408</v>
      </c>
      <c r="J867" s="1">
        <v>864</v>
      </c>
      <c r="K867" s="2">
        <v>408</v>
      </c>
      <c r="M867" s="1">
        <v>864</v>
      </c>
      <c r="N867" s="13">
        <f t="shared" si="13"/>
        <v>408</v>
      </c>
    </row>
    <row r="868" spans="2:14" x14ac:dyDescent="0.25">
      <c r="B868" s="1">
        <v>865</v>
      </c>
      <c r="C868" s="2">
        <v>408</v>
      </c>
      <c r="D868" s="5">
        <v>865</v>
      </c>
      <c r="E868" s="7">
        <v>407</v>
      </c>
      <c r="F868" s="1">
        <v>865</v>
      </c>
      <c r="G868" s="2">
        <v>409</v>
      </c>
      <c r="H868" s="5">
        <v>865</v>
      </c>
      <c r="I868" s="7">
        <v>408</v>
      </c>
      <c r="J868" s="1">
        <v>865</v>
      </c>
      <c r="K868" s="2">
        <v>408</v>
      </c>
      <c r="M868" s="1">
        <v>865</v>
      </c>
      <c r="N868" s="13">
        <f t="shared" si="13"/>
        <v>408</v>
      </c>
    </row>
    <row r="869" spans="2:14" x14ac:dyDescent="0.25">
      <c r="B869" s="1">
        <v>866</v>
      </c>
      <c r="C869" s="2">
        <v>408</v>
      </c>
      <c r="D869" s="5">
        <v>866</v>
      </c>
      <c r="E869" s="7">
        <v>407</v>
      </c>
      <c r="F869" s="1">
        <v>866</v>
      </c>
      <c r="G869" s="2">
        <v>409</v>
      </c>
      <c r="H869" s="5">
        <v>866</v>
      </c>
      <c r="I869" s="7">
        <v>408</v>
      </c>
      <c r="J869" s="1">
        <v>866</v>
      </c>
      <c r="K869" s="2">
        <v>408</v>
      </c>
      <c r="M869" s="1">
        <v>866</v>
      </c>
      <c r="N869" s="13">
        <f t="shared" si="13"/>
        <v>408</v>
      </c>
    </row>
    <row r="870" spans="2:14" x14ac:dyDescent="0.25">
      <c r="B870" s="1">
        <v>867</v>
      </c>
      <c r="C870" s="2">
        <v>408</v>
      </c>
      <c r="D870" s="5">
        <v>867</v>
      </c>
      <c r="E870" s="7">
        <v>407</v>
      </c>
      <c r="F870" s="1">
        <v>867</v>
      </c>
      <c r="G870" s="2">
        <v>409</v>
      </c>
      <c r="H870" s="5">
        <v>867</v>
      </c>
      <c r="I870" s="7">
        <v>408</v>
      </c>
      <c r="J870" s="1">
        <v>867</v>
      </c>
      <c r="K870" s="2">
        <v>408</v>
      </c>
      <c r="M870" s="1">
        <v>867</v>
      </c>
      <c r="N870" s="13">
        <f t="shared" si="13"/>
        <v>408</v>
      </c>
    </row>
    <row r="871" spans="2:14" x14ac:dyDescent="0.25">
      <c r="B871" s="1">
        <v>868</v>
      </c>
      <c r="C871" s="2">
        <v>408</v>
      </c>
      <c r="D871" s="5">
        <v>868</v>
      </c>
      <c r="E871" s="7">
        <v>407</v>
      </c>
      <c r="F871" s="1">
        <v>868</v>
      </c>
      <c r="G871" s="2">
        <v>409</v>
      </c>
      <c r="H871" s="5">
        <v>868</v>
      </c>
      <c r="I871" s="7">
        <v>408</v>
      </c>
      <c r="J871" s="1">
        <v>868</v>
      </c>
      <c r="K871" s="2">
        <v>408</v>
      </c>
      <c r="M871" s="1">
        <v>868</v>
      </c>
      <c r="N871" s="13">
        <f t="shared" si="13"/>
        <v>408</v>
      </c>
    </row>
    <row r="872" spans="2:14" x14ac:dyDescent="0.25">
      <c r="B872" s="1">
        <v>869</v>
      </c>
      <c r="C872" s="2">
        <v>408</v>
      </c>
      <c r="D872" s="5">
        <v>869</v>
      </c>
      <c r="E872" s="7">
        <v>407</v>
      </c>
      <c r="F872" s="1">
        <v>869</v>
      </c>
      <c r="G872" s="2">
        <v>409</v>
      </c>
      <c r="H872" s="5">
        <v>869</v>
      </c>
      <c r="I872" s="7">
        <v>408</v>
      </c>
      <c r="J872" s="1">
        <v>869</v>
      </c>
      <c r="K872" s="2">
        <v>408</v>
      </c>
      <c r="M872" s="1">
        <v>869</v>
      </c>
      <c r="N872" s="13">
        <f t="shared" si="13"/>
        <v>408</v>
      </c>
    </row>
    <row r="873" spans="2:14" x14ac:dyDescent="0.25">
      <c r="B873" s="1">
        <v>870</v>
      </c>
      <c r="C873" s="2">
        <v>408</v>
      </c>
      <c r="D873" s="5">
        <v>870</v>
      </c>
      <c r="E873" s="7">
        <v>407</v>
      </c>
      <c r="F873" s="1">
        <v>870</v>
      </c>
      <c r="G873" s="2">
        <v>409</v>
      </c>
      <c r="H873" s="5">
        <v>870</v>
      </c>
      <c r="I873" s="7">
        <v>408</v>
      </c>
      <c r="J873" s="1">
        <v>870</v>
      </c>
      <c r="K873" s="2">
        <v>408</v>
      </c>
      <c r="M873" s="1">
        <v>870</v>
      </c>
      <c r="N873" s="13">
        <f t="shared" si="13"/>
        <v>408</v>
      </c>
    </row>
    <row r="874" spans="2:14" x14ac:dyDescent="0.25">
      <c r="B874" s="1">
        <v>871</v>
      </c>
      <c r="C874" s="2">
        <v>408</v>
      </c>
      <c r="D874" s="5">
        <v>871</v>
      </c>
      <c r="E874" s="7">
        <v>407</v>
      </c>
      <c r="F874" s="1">
        <v>871</v>
      </c>
      <c r="G874" s="2">
        <v>409</v>
      </c>
      <c r="H874" s="5">
        <v>871</v>
      </c>
      <c r="I874" s="7">
        <v>408</v>
      </c>
      <c r="J874" s="1">
        <v>871</v>
      </c>
      <c r="K874" s="2">
        <v>408</v>
      </c>
      <c r="M874" s="1">
        <v>871</v>
      </c>
      <c r="N874" s="13">
        <f t="shared" si="13"/>
        <v>408</v>
      </c>
    </row>
    <row r="875" spans="2:14" x14ac:dyDescent="0.25">
      <c r="B875" s="1">
        <v>872</v>
      </c>
      <c r="C875" s="2">
        <v>408</v>
      </c>
      <c r="D875" s="5">
        <v>872</v>
      </c>
      <c r="E875" s="7">
        <v>407</v>
      </c>
      <c r="F875" s="1">
        <v>872</v>
      </c>
      <c r="G875" s="2">
        <v>409</v>
      </c>
      <c r="H875" s="5">
        <v>872</v>
      </c>
      <c r="I875" s="7">
        <v>408</v>
      </c>
      <c r="J875" s="1">
        <v>872</v>
      </c>
      <c r="K875" s="2">
        <v>408</v>
      </c>
      <c r="M875" s="1">
        <v>872</v>
      </c>
      <c r="N875" s="13">
        <f t="shared" si="13"/>
        <v>408</v>
      </c>
    </row>
    <row r="876" spans="2:14" x14ac:dyDescent="0.25">
      <c r="B876" s="1">
        <v>873</v>
      </c>
      <c r="C876" s="2">
        <v>408</v>
      </c>
      <c r="D876" s="5">
        <v>873</v>
      </c>
      <c r="E876" s="7">
        <v>407</v>
      </c>
      <c r="F876" s="1">
        <v>873</v>
      </c>
      <c r="G876" s="2">
        <v>409</v>
      </c>
      <c r="H876" s="5">
        <v>873</v>
      </c>
      <c r="I876" s="7">
        <v>408</v>
      </c>
      <c r="J876" s="1">
        <v>873</v>
      </c>
      <c r="K876" s="2">
        <v>408</v>
      </c>
      <c r="M876" s="1">
        <v>873</v>
      </c>
      <c r="N876" s="13">
        <f t="shared" si="13"/>
        <v>408</v>
      </c>
    </row>
    <row r="877" spans="2:14" x14ac:dyDescent="0.25">
      <c r="B877" s="1">
        <v>874</v>
      </c>
      <c r="C877" s="2">
        <v>408</v>
      </c>
      <c r="D877" s="5">
        <v>874</v>
      </c>
      <c r="E877" s="7">
        <v>407</v>
      </c>
      <c r="F877" s="1">
        <v>874</v>
      </c>
      <c r="G877" s="2">
        <v>409</v>
      </c>
      <c r="H877" s="5">
        <v>874</v>
      </c>
      <c r="I877" s="7">
        <v>408</v>
      </c>
      <c r="J877" s="1">
        <v>874</v>
      </c>
      <c r="K877" s="2">
        <v>408</v>
      </c>
      <c r="M877" s="1">
        <v>874</v>
      </c>
      <c r="N877" s="13">
        <f t="shared" si="13"/>
        <v>408</v>
      </c>
    </row>
    <row r="878" spans="2:14" x14ac:dyDescent="0.25">
      <c r="B878" s="1">
        <v>875</v>
      </c>
      <c r="C878" s="2">
        <v>408</v>
      </c>
      <c r="D878" s="5">
        <v>875</v>
      </c>
      <c r="E878" s="7">
        <v>407</v>
      </c>
      <c r="F878" s="1">
        <v>875</v>
      </c>
      <c r="G878" s="2">
        <v>409</v>
      </c>
      <c r="H878" s="5">
        <v>875</v>
      </c>
      <c r="I878" s="7">
        <v>408</v>
      </c>
      <c r="J878" s="1">
        <v>875</v>
      </c>
      <c r="K878" s="2">
        <v>408</v>
      </c>
      <c r="M878" s="1">
        <v>875</v>
      </c>
      <c r="N878" s="13">
        <f t="shared" si="13"/>
        <v>408</v>
      </c>
    </row>
    <row r="879" spans="2:14" x14ac:dyDescent="0.25">
      <c r="B879" s="1">
        <v>876</v>
      </c>
      <c r="C879" s="2">
        <v>408</v>
      </c>
      <c r="D879" s="5">
        <v>876</v>
      </c>
      <c r="E879" s="7">
        <v>407</v>
      </c>
      <c r="F879" s="1">
        <v>876</v>
      </c>
      <c r="G879" s="2">
        <v>409</v>
      </c>
      <c r="H879" s="5">
        <v>876</v>
      </c>
      <c r="I879" s="7">
        <v>408</v>
      </c>
      <c r="J879" s="1">
        <v>876</v>
      </c>
      <c r="K879" s="2">
        <v>408</v>
      </c>
      <c r="M879" s="1">
        <v>876</v>
      </c>
      <c r="N879" s="13">
        <f t="shared" si="13"/>
        <v>408</v>
      </c>
    </row>
    <row r="880" spans="2:14" x14ac:dyDescent="0.25">
      <c r="B880" s="1">
        <v>877</v>
      </c>
      <c r="C880" s="2">
        <v>408</v>
      </c>
      <c r="D880" s="5">
        <v>877</v>
      </c>
      <c r="E880" s="7">
        <v>407</v>
      </c>
      <c r="F880" s="1">
        <v>877</v>
      </c>
      <c r="G880" s="2">
        <v>409</v>
      </c>
      <c r="H880" s="5">
        <v>877</v>
      </c>
      <c r="I880" s="7">
        <v>408</v>
      </c>
      <c r="J880" s="1">
        <v>877</v>
      </c>
      <c r="K880" s="2">
        <v>408</v>
      </c>
      <c r="M880" s="1">
        <v>877</v>
      </c>
      <c r="N880" s="13">
        <f t="shared" si="13"/>
        <v>408</v>
      </c>
    </row>
    <row r="881" spans="2:14" x14ac:dyDescent="0.25">
      <c r="B881" s="1">
        <v>878</v>
      </c>
      <c r="C881" s="2">
        <v>408</v>
      </c>
      <c r="D881" s="5">
        <v>878</v>
      </c>
      <c r="E881" s="7">
        <v>407</v>
      </c>
      <c r="F881" s="1">
        <v>878</v>
      </c>
      <c r="G881" s="2">
        <v>409</v>
      </c>
      <c r="H881" s="5">
        <v>878</v>
      </c>
      <c r="I881" s="7">
        <v>408</v>
      </c>
      <c r="J881" s="1">
        <v>878</v>
      </c>
      <c r="K881" s="2">
        <v>408</v>
      </c>
      <c r="M881" s="1">
        <v>878</v>
      </c>
      <c r="N881" s="13">
        <f t="shared" si="13"/>
        <v>408</v>
      </c>
    </row>
    <row r="882" spans="2:14" x14ac:dyDescent="0.25">
      <c r="B882" s="1">
        <v>879</v>
      </c>
      <c r="C882" s="2">
        <v>408</v>
      </c>
      <c r="D882" s="5">
        <v>879</v>
      </c>
      <c r="E882" s="7">
        <v>407</v>
      </c>
      <c r="F882" s="1">
        <v>879</v>
      </c>
      <c r="G882" s="2">
        <v>409</v>
      </c>
      <c r="H882" s="5">
        <v>879</v>
      </c>
      <c r="I882" s="7">
        <v>408</v>
      </c>
      <c r="J882" s="1">
        <v>879</v>
      </c>
      <c r="K882" s="2">
        <v>408</v>
      </c>
      <c r="M882" s="1">
        <v>879</v>
      </c>
      <c r="N882" s="13">
        <f t="shared" si="13"/>
        <v>408</v>
      </c>
    </row>
    <row r="883" spans="2:14" x14ac:dyDescent="0.25">
      <c r="B883" s="1">
        <v>880</v>
      </c>
      <c r="C883" s="2">
        <v>408</v>
      </c>
      <c r="D883" s="5">
        <v>880</v>
      </c>
      <c r="E883" s="7">
        <v>407</v>
      </c>
      <c r="F883" s="1">
        <v>880</v>
      </c>
      <c r="G883" s="2">
        <v>409</v>
      </c>
      <c r="H883" s="5">
        <v>880</v>
      </c>
      <c r="I883" s="7">
        <v>408</v>
      </c>
      <c r="J883" s="1">
        <v>880</v>
      </c>
      <c r="K883" s="2">
        <v>408</v>
      </c>
      <c r="M883" s="1">
        <v>880</v>
      </c>
      <c r="N883" s="13">
        <f t="shared" si="13"/>
        <v>408</v>
      </c>
    </row>
    <row r="884" spans="2:14" x14ac:dyDescent="0.25">
      <c r="B884" s="1">
        <v>881</v>
      </c>
      <c r="C884" s="2">
        <v>408</v>
      </c>
      <c r="D884" s="5">
        <v>881</v>
      </c>
      <c r="E884" s="7">
        <v>407</v>
      </c>
      <c r="F884" s="1">
        <v>881</v>
      </c>
      <c r="G884" s="2">
        <v>409</v>
      </c>
      <c r="H884" s="5">
        <v>881</v>
      </c>
      <c r="I884" s="7">
        <v>408</v>
      </c>
      <c r="J884" s="1">
        <v>881</v>
      </c>
      <c r="K884" s="2">
        <v>408</v>
      </c>
      <c r="M884" s="1">
        <v>881</v>
      </c>
      <c r="N884" s="13">
        <f t="shared" si="13"/>
        <v>408</v>
      </c>
    </row>
    <row r="885" spans="2:14" x14ac:dyDescent="0.25">
      <c r="B885" s="1">
        <v>882</v>
      </c>
      <c r="C885" s="2">
        <v>408</v>
      </c>
      <c r="D885" s="5">
        <v>882</v>
      </c>
      <c r="E885" s="7">
        <v>407</v>
      </c>
      <c r="F885" s="1">
        <v>882</v>
      </c>
      <c r="G885" s="2">
        <v>409</v>
      </c>
      <c r="H885" s="5">
        <v>882</v>
      </c>
      <c r="I885" s="7">
        <v>408</v>
      </c>
      <c r="J885" s="1">
        <v>882</v>
      </c>
      <c r="K885" s="2">
        <v>408</v>
      </c>
      <c r="M885" s="1">
        <v>882</v>
      </c>
      <c r="N885" s="13">
        <f t="shared" si="13"/>
        <v>408</v>
      </c>
    </row>
    <row r="886" spans="2:14" x14ac:dyDescent="0.25">
      <c r="B886" s="1">
        <v>883</v>
      </c>
      <c r="C886" s="2">
        <v>408</v>
      </c>
      <c r="D886" s="5">
        <v>883</v>
      </c>
      <c r="E886" s="7">
        <v>407</v>
      </c>
      <c r="F886" s="1">
        <v>883</v>
      </c>
      <c r="G886" s="2">
        <v>409</v>
      </c>
      <c r="H886" s="5">
        <v>883</v>
      </c>
      <c r="I886" s="7">
        <v>408</v>
      </c>
      <c r="J886" s="1">
        <v>883</v>
      </c>
      <c r="K886" s="2">
        <v>408</v>
      </c>
      <c r="M886" s="1">
        <v>883</v>
      </c>
      <c r="N886" s="13">
        <f t="shared" si="13"/>
        <v>408</v>
      </c>
    </row>
    <row r="887" spans="2:14" x14ac:dyDescent="0.25">
      <c r="B887" s="1">
        <v>884</v>
      </c>
      <c r="C887" s="2">
        <v>408</v>
      </c>
      <c r="D887" s="5">
        <v>884</v>
      </c>
      <c r="E887" s="7">
        <v>407</v>
      </c>
      <c r="F887" s="1">
        <v>884</v>
      </c>
      <c r="G887" s="2">
        <v>409</v>
      </c>
      <c r="H887" s="5">
        <v>884</v>
      </c>
      <c r="I887" s="7">
        <v>408</v>
      </c>
      <c r="J887" s="1">
        <v>884</v>
      </c>
      <c r="K887" s="2">
        <v>408</v>
      </c>
      <c r="M887" s="1">
        <v>884</v>
      </c>
      <c r="N887" s="13">
        <f t="shared" si="13"/>
        <v>408</v>
      </c>
    </row>
    <row r="888" spans="2:14" x14ac:dyDescent="0.25">
      <c r="B888" s="1">
        <v>885</v>
      </c>
      <c r="C888" s="2">
        <v>408</v>
      </c>
      <c r="D888" s="5">
        <v>885</v>
      </c>
      <c r="E888" s="7">
        <v>407</v>
      </c>
      <c r="F888" s="1">
        <v>885</v>
      </c>
      <c r="G888" s="2">
        <v>409</v>
      </c>
      <c r="H888" s="5">
        <v>885</v>
      </c>
      <c r="I888" s="7">
        <v>408</v>
      </c>
      <c r="J888" s="1">
        <v>885</v>
      </c>
      <c r="K888" s="2">
        <v>408</v>
      </c>
      <c r="M888" s="1">
        <v>885</v>
      </c>
      <c r="N888" s="13">
        <f t="shared" si="13"/>
        <v>408</v>
      </c>
    </row>
    <row r="889" spans="2:14" x14ac:dyDescent="0.25">
      <c r="B889" s="1">
        <v>886</v>
      </c>
      <c r="C889" s="2">
        <v>408</v>
      </c>
      <c r="D889" s="5">
        <v>886</v>
      </c>
      <c r="E889" s="7">
        <v>407</v>
      </c>
      <c r="F889" s="1">
        <v>886</v>
      </c>
      <c r="G889" s="2">
        <v>409</v>
      </c>
      <c r="H889" s="5">
        <v>886</v>
      </c>
      <c r="I889" s="7">
        <v>408</v>
      </c>
      <c r="J889" s="1">
        <v>886</v>
      </c>
      <c r="K889" s="2">
        <v>408</v>
      </c>
      <c r="M889" s="1">
        <v>886</v>
      </c>
      <c r="N889" s="13">
        <f t="shared" si="13"/>
        <v>408</v>
      </c>
    </row>
    <row r="890" spans="2:14" x14ac:dyDescent="0.25">
      <c r="B890" s="1">
        <v>887</v>
      </c>
      <c r="C890" s="2">
        <v>408</v>
      </c>
      <c r="D890" s="5">
        <v>887</v>
      </c>
      <c r="E890" s="7">
        <v>407</v>
      </c>
      <c r="F890" s="1">
        <v>887</v>
      </c>
      <c r="G890" s="2">
        <v>409</v>
      </c>
      <c r="H890" s="5">
        <v>887</v>
      </c>
      <c r="I890" s="7">
        <v>408</v>
      </c>
      <c r="J890" s="1">
        <v>887</v>
      </c>
      <c r="K890" s="2">
        <v>408</v>
      </c>
      <c r="M890" s="1">
        <v>887</v>
      </c>
      <c r="N890" s="13">
        <f t="shared" si="13"/>
        <v>408</v>
      </c>
    </row>
    <row r="891" spans="2:14" x14ac:dyDescent="0.25">
      <c r="B891" s="1">
        <v>888</v>
      </c>
      <c r="C891" s="2">
        <v>408</v>
      </c>
      <c r="D891" s="5">
        <v>888</v>
      </c>
      <c r="E891" s="7">
        <v>407</v>
      </c>
      <c r="F891" s="1">
        <v>888</v>
      </c>
      <c r="G891" s="2">
        <v>409</v>
      </c>
      <c r="H891" s="5">
        <v>888</v>
      </c>
      <c r="I891" s="7">
        <v>408</v>
      </c>
      <c r="J891" s="1">
        <v>888</v>
      </c>
      <c r="K891" s="2">
        <v>408</v>
      </c>
      <c r="M891" s="1">
        <v>888</v>
      </c>
      <c r="N891" s="13">
        <f t="shared" si="13"/>
        <v>408</v>
      </c>
    </row>
    <row r="892" spans="2:14" x14ac:dyDescent="0.25">
      <c r="B892" s="1">
        <v>889</v>
      </c>
      <c r="C892" s="2">
        <v>408</v>
      </c>
      <c r="D892" s="5">
        <v>889</v>
      </c>
      <c r="E892" s="7">
        <v>407</v>
      </c>
      <c r="F892" s="1">
        <v>889</v>
      </c>
      <c r="G892" s="2">
        <v>409</v>
      </c>
      <c r="H892" s="5">
        <v>889</v>
      </c>
      <c r="I892" s="7">
        <v>408</v>
      </c>
      <c r="J892" s="1">
        <v>889</v>
      </c>
      <c r="K892" s="2">
        <v>408</v>
      </c>
      <c r="M892" s="1">
        <v>889</v>
      </c>
      <c r="N892" s="13">
        <f t="shared" si="13"/>
        <v>408</v>
      </c>
    </row>
    <row r="893" spans="2:14" x14ac:dyDescent="0.25">
      <c r="B893" s="1">
        <v>890</v>
      </c>
      <c r="C893" s="2">
        <v>408</v>
      </c>
      <c r="D893" s="5">
        <v>890</v>
      </c>
      <c r="E893" s="7">
        <v>407</v>
      </c>
      <c r="F893" s="1">
        <v>890</v>
      </c>
      <c r="G893" s="2">
        <v>409</v>
      </c>
      <c r="H893" s="5">
        <v>890</v>
      </c>
      <c r="I893" s="7">
        <v>408</v>
      </c>
      <c r="J893" s="1">
        <v>890</v>
      </c>
      <c r="K893" s="2">
        <v>408</v>
      </c>
      <c r="M893" s="1">
        <v>890</v>
      </c>
      <c r="N893" s="13">
        <f t="shared" si="13"/>
        <v>408</v>
      </c>
    </row>
    <row r="894" spans="2:14" x14ac:dyDescent="0.25">
      <c r="B894" s="1">
        <v>891</v>
      </c>
      <c r="C894" s="2">
        <v>408</v>
      </c>
      <c r="D894" s="5">
        <v>891</v>
      </c>
      <c r="E894" s="7">
        <v>407</v>
      </c>
      <c r="F894" s="1">
        <v>891</v>
      </c>
      <c r="G894" s="2">
        <v>409</v>
      </c>
      <c r="H894" s="5">
        <v>891</v>
      </c>
      <c r="I894" s="7">
        <v>408</v>
      </c>
      <c r="J894" s="1">
        <v>891</v>
      </c>
      <c r="K894" s="2">
        <v>408</v>
      </c>
      <c r="M894" s="1">
        <v>891</v>
      </c>
      <c r="N894" s="13">
        <f t="shared" si="13"/>
        <v>408</v>
      </c>
    </row>
    <row r="895" spans="2:14" x14ac:dyDescent="0.25">
      <c r="B895" s="1">
        <v>892</v>
      </c>
      <c r="C895" s="2">
        <v>408</v>
      </c>
      <c r="D895" s="5">
        <v>892</v>
      </c>
      <c r="E895" s="7">
        <v>407</v>
      </c>
      <c r="F895" s="1">
        <v>892</v>
      </c>
      <c r="G895" s="2">
        <v>409</v>
      </c>
      <c r="H895" s="5">
        <v>892</v>
      </c>
      <c r="I895" s="7">
        <v>408</v>
      </c>
      <c r="J895" s="1">
        <v>892</v>
      </c>
      <c r="K895" s="2">
        <v>408</v>
      </c>
      <c r="M895" s="1">
        <v>892</v>
      </c>
      <c r="N895" s="13">
        <f t="shared" si="13"/>
        <v>408</v>
      </c>
    </row>
    <row r="896" spans="2:14" x14ac:dyDescent="0.25">
      <c r="B896" s="1">
        <v>893</v>
      </c>
      <c r="C896" s="2">
        <v>408</v>
      </c>
      <c r="D896" s="5">
        <v>893</v>
      </c>
      <c r="E896" s="7">
        <v>407</v>
      </c>
      <c r="F896" s="1">
        <v>893</v>
      </c>
      <c r="G896" s="2">
        <v>409</v>
      </c>
      <c r="H896" s="5">
        <v>893</v>
      </c>
      <c r="I896" s="7">
        <v>408</v>
      </c>
      <c r="J896" s="1">
        <v>893</v>
      </c>
      <c r="K896" s="2">
        <v>408</v>
      </c>
      <c r="M896" s="1">
        <v>893</v>
      </c>
      <c r="N896" s="13">
        <f t="shared" si="13"/>
        <v>408</v>
      </c>
    </row>
    <row r="897" spans="2:14" x14ac:dyDescent="0.25">
      <c r="B897" s="1">
        <v>894</v>
      </c>
      <c r="C897" s="2">
        <v>408</v>
      </c>
      <c r="D897" s="5">
        <v>894</v>
      </c>
      <c r="E897" s="7">
        <v>407</v>
      </c>
      <c r="F897" s="1">
        <v>894</v>
      </c>
      <c r="G897" s="2">
        <v>409</v>
      </c>
      <c r="H897" s="5">
        <v>894</v>
      </c>
      <c r="I897" s="7">
        <v>408</v>
      </c>
      <c r="J897" s="1">
        <v>894</v>
      </c>
      <c r="K897" s="2">
        <v>408</v>
      </c>
      <c r="M897" s="1">
        <v>894</v>
      </c>
      <c r="N897" s="13">
        <f t="shared" si="13"/>
        <v>408</v>
      </c>
    </row>
    <row r="898" spans="2:14" x14ac:dyDescent="0.25">
      <c r="B898" s="1">
        <v>895</v>
      </c>
      <c r="C898" s="2">
        <v>408</v>
      </c>
      <c r="D898" s="5">
        <v>895</v>
      </c>
      <c r="E898" s="7">
        <v>407</v>
      </c>
      <c r="F898" s="1">
        <v>895</v>
      </c>
      <c r="G898" s="2">
        <v>409</v>
      </c>
      <c r="H898" s="5">
        <v>895</v>
      </c>
      <c r="I898" s="7">
        <v>408</v>
      </c>
      <c r="J898" s="1">
        <v>895</v>
      </c>
      <c r="K898" s="2">
        <v>408</v>
      </c>
      <c r="M898" s="1">
        <v>895</v>
      </c>
      <c r="N898" s="13">
        <f t="shared" si="13"/>
        <v>408</v>
      </c>
    </row>
    <row r="899" spans="2:14" x14ac:dyDescent="0.25">
      <c r="B899" s="1">
        <v>896</v>
      </c>
      <c r="C899" s="2">
        <v>408</v>
      </c>
      <c r="D899" s="5">
        <v>896</v>
      </c>
      <c r="E899" s="7">
        <v>407</v>
      </c>
      <c r="F899" s="1">
        <v>896</v>
      </c>
      <c r="G899" s="2">
        <v>409</v>
      </c>
      <c r="H899" s="5">
        <v>896</v>
      </c>
      <c r="I899" s="7">
        <v>408</v>
      </c>
      <c r="J899" s="1">
        <v>896</v>
      </c>
      <c r="K899" s="2">
        <v>408</v>
      </c>
      <c r="M899" s="1">
        <v>896</v>
      </c>
      <c r="N899" s="13">
        <f t="shared" si="13"/>
        <v>408</v>
      </c>
    </row>
    <row r="900" spans="2:14" x14ac:dyDescent="0.25">
      <c r="B900" s="1">
        <v>897</v>
      </c>
      <c r="C900" s="2">
        <v>408</v>
      </c>
      <c r="D900" s="5">
        <v>897</v>
      </c>
      <c r="E900" s="7">
        <v>407</v>
      </c>
      <c r="F900" s="1">
        <v>897</v>
      </c>
      <c r="G900" s="2">
        <v>409</v>
      </c>
      <c r="H900" s="5">
        <v>897</v>
      </c>
      <c r="I900" s="7">
        <v>408</v>
      </c>
      <c r="J900" s="1">
        <v>897</v>
      </c>
      <c r="K900" s="2">
        <v>408</v>
      </c>
      <c r="M900" s="1">
        <v>897</v>
      </c>
      <c r="N900" s="13">
        <f t="shared" si="13"/>
        <v>408</v>
      </c>
    </row>
    <row r="901" spans="2:14" x14ac:dyDescent="0.25">
      <c r="B901" s="1">
        <v>898</v>
      </c>
      <c r="C901" s="2">
        <v>408</v>
      </c>
      <c r="D901" s="5">
        <v>898</v>
      </c>
      <c r="E901" s="7">
        <v>407</v>
      </c>
      <c r="F901" s="1">
        <v>898</v>
      </c>
      <c r="G901" s="2">
        <v>409</v>
      </c>
      <c r="H901" s="5">
        <v>898</v>
      </c>
      <c r="I901" s="7">
        <v>408</v>
      </c>
      <c r="J901" s="1">
        <v>898</v>
      </c>
      <c r="K901" s="2">
        <v>408</v>
      </c>
      <c r="M901" s="1">
        <v>898</v>
      </c>
      <c r="N901" s="13">
        <f t="shared" ref="N901:N964" si="14">SUM(C901,E901,G901,I901,K901)/5</f>
        <v>408</v>
      </c>
    </row>
    <row r="902" spans="2:14" x14ac:dyDescent="0.25">
      <c r="B902" s="1">
        <v>899</v>
      </c>
      <c r="C902" s="2">
        <v>408</v>
      </c>
      <c r="D902" s="5">
        <v>899</v>
      </c>
      <c r="E902" s="7">
        <v>407</v>
      </c>
      <c r="F902" s="1">
        <v>899</v>
      </c>
      <c r="G902" s="2">
        <v>409</v>
      </c>
      <c r="H902" s="5">
        <v>899</v>
      </c>
      <c r="I902" s="7">
        <v>408</v>
      </c>
      <c r="J902" s="1">
        <v>899</v>
      </c>
      <c r="K902" s="2">
        <v>408</v>
      </c>
      <c r="M902" s="1">
        <v>899</v>
      </c>
      <c r="N902" s="13">
        <f t="shared" si="14"/>
        <v>408</v>
      </c>
    </row>
    <row r="903" spans="2:14" x14ac:dyDescent="0.25">
      <c r="B903" s="1">
        <v>900</v>
      </c>
      <c r="C903" s="2">
        <v>408</v>
      </c>
      <c r="D903" s="5">
        <v>900</v>
      </c>
      <c r="E903" s="7">
        <v>407</v>
      </c>
      <c r="F903" s="1">
        <v>900</v>
      </c>
      <c r="G903" s="2">
        <v>409</v>
      </c>
      <c r="H903" s="5">
        <v>900</v>
      </c>
      <c r="I903" s="7">
        <v>408</v>
      </c>
      <c r="J903" s="1">
        <v>900</v>
      </c>
      <c r="K903" s="2">
        <v>408</v>
      </c>
      <c r="M903" s="1">
        <v>900</v>
      </c>
      <c r="N903" s="13">
        <f t="shared" si="14"/>
        <v>408</v>
      </c>
    </row>
    <row r="904" spans="2:14" x14ac:dyDescent="0.25">
      <c r="B904" s="1">
        <v>901</v>
      </c>
      <c r="C904" s="2">
        <v>408</v>
      </c>
      <c r="D904" s="5">
        <v>901</v>
      </c>
      <c r="E904" s="7">
        <v>407</v>
      </c>
      <c r="F904" s="1">
        <v>901</v>
      </c>
      <c r="G904" s="2">
        <v>409</v>
      </c>
      <c r="H904" s="5">
        <v>901</v>
      </c>
      <c r="I904" s="7">
        <v>408</v>
      </c>
      <c r="J904" s="1">
        <v>901</v>
      </c>
      <c r="K904" s="2">
        <v>408</v>
      </c>
      <c r="M904" s="1">
        <v>901</v>
      </c>
      <c r="N904" s="13">
        <f t="shared" si="14"/>
        <v>408</v>
      </c>
    </row>
    <row r="905" spans="2:14" x14ac:dyDescent="0.25">
      <c r="B905" s="1">
        <v>902</v>
      </c>
      <c r="C905" s="2">
        <v>408</v>
      </c>
      <c r="D905" s="5">
        <v>902</v>
      </c>
      <c r="E905" s="7">
        <v>407</v>
      </c>
      <c r="F905" s="1">
        <v>902</v>
      </c>
      <c r="G905" s="2">
        <v>409</v>
      </c>
      <c r="H905" s="5">
        <v>902</v>
      </c>
      <c r="I905" s="7">
        <v>408</v>
      </c>
      <c r="J905" s="1">
        <v>902</v>
      </c>
      <c r="K905" s="2">
        <v>408</v>
      </c>
      <c r="M905" s="1">
        <v>902</v>
      </c>
      <c r="N905" s="13">
        <f t="shared" si="14"/>
        <v>408</v>
      </c>
    </row>
    <row r="906" spans="2:14" x14ac:dyDescent="0.25">
      <c r="B906" s="1">
        <v>903</v>
      </c>
      <c r="C906" s="2">
        <v>408</v>
      </c>
      <c r="D906" s="5">
        <v>903</v>
      </c>
      <c r="E906" s="7">
        <v>407</v>
      </c>
      <c r="F906" s="1">
        <v>903</v>
      </c>
      <c r="G906" s="2">
        <v>409</v>
      </c>
      <c r="H906" s="5">
        <v>903</v>
      </c>
      <c r="I906" s="7">
        <v>408</v>
      </c>
      <c r="J906" s="1">
        <v>903</v>
      </c>
      <c r="K906" s="2">
        <v>408</v>
      </c>
      <c r="M906" s="1">
        <v>903</v>
      </c>
      <c r="N906" s="13">
        <f t="shared" si="14"/>
        <v>408</v>
      </c>
    </row>
    <row r="907" spans="2:14" x14ac:dyDescent="0.25">
      <c r="B907" s="1">
        <v>904</v>
      </c>
      <c r="C907" s="2">
        <v>408</v>
      </c>
      <c r="D907" s="5">
        <v>904</v>
      </c>
      <c r="E907" s="7">
        <v>407</v>
      </c>
      <c r="F907" s="1">
        <v>904</v>
      </c>
      <c r="G907" s="2">
        <v>409</v>
      </c>
      <c r="H907" s="5">
        <v>904</v>
      </c>
      <c r="I907" s="7">
        <v>408</v>
      </c>
      <c r="J907" s="1">
        <v>904</v>
      </c>
      <c r="K907" s="2">
        <v>408</v>
      </c>
      <c r="M907" s="1">
        <v>904</v>
      </c>
      <c r="N907" s="13">
        <f t="shared" si="14"/>
        <v>408</v>
      </c>
    </row>
    <row r="908" spans="2:14" x14ac:dyDescent="0.25">
      <c r="B908" s="1">
        <v>905</v>
      </c>
      <c r="C908" s="2">
        <v>408</v>
      </c>
      <c r="D908" s="5">
        <v>905</v>
      </c>
      <c r="E908" s="7">
        <v>407</v>
      </c>
      <c r="F908" s="1">
        <v>905</v>
      </c>
      <c r="G908" s="2">
        <v>409</v>
      </c>
      <c r="H908" s="5">
        <v>905</v>
      </c>
      <c r="I908" s="7">
        <v>408</v>
      </c>
      <c r="J908" s="1">
        <v>905</v>
      </c>
      <c r="K908" s="2">
        <v>408</v>
      </c>
      <c r="M908" s="1">
        <v>905</v>
      </c>
      <c r="N908" s="13">
        <f t="shared" si="14"/>
        <v>408</v>
      </c>
    </row>
    <row r="909" spans="2:14" x14ac:dyDescent="0.25">
      <c r="B909" s="1">
        <v>906</v>
      </c>
      <c r="C909" s="2">
        <v>408</v>
      </c>
      <c r="D909" s="5">
        <v>906</v>
      </c>
      <c r="E909" s="7">
        <v>407</v>
      </c>
      <c r="F909" s="1">
        <v>906</v>
      </c>
      <c r="G909" s="2">
        <v>409</v>
      </c>
      <c r="H909" s="5">
        <v>906</v>
      </c>
      <c r="I909" s="7">
        <v>408</v>
      </c>
      <c r="J909" s="1">
        <v>906</v>
      </c>
      <c r="K909" s="2">
        <v>408</v>
      </c>
      <c r="M909" s="1">
        <v>906</v>
      </c>
      <c r="N909" s="13">
        <f t="shared" si="14"/>
        <v>408</v>
      </c>
    </row>
    <row r="910" spans="2:14" x14ac:dyDescent="0.25">
      <c r="B910" s="1">
        <v>907</v>
      </c>
      <c r="C910" s="2">
        <v>408</v>
      </c>
      <c r="D910" s="5">
        <v>907</v>
      </c>
      <c r="E910" s="7">
        <v>407</v>
      </c>
      <c r="F910" s="1">
        <v>907</v>
      </c>
      <c r="G910" s="2">
        <v>409</v>
      </c>
      <c r="H910" s="5">
        <v>907</v>
      </c>
      <c r="I910" s="7">
        <v>408</v>
      </c>
      <c r="J910" s="1">
        <v>907</v>
      </c>
      <c r="K910" s="2">
        <v>408</v>
      </c>
      <c r="M910" s="1">
        <v>907</v>
      </c>
      <c r="N910" s="13">
        <f t="shared" si="14"/>
        <v>408</v>
      </c>
    </row>
    <row r="911" spans="2:14" x14ac:dyDescent="0.25">
      <c r="B911" s="1">
        <v>908</v>
      </c>
      <c r="C911" s="2">
        <v>408</v>
      </c>
      <c r="D911" s="5">
        <v>908</v>
      </c>
      <c r="E911" s="7">
        <v>407</v>
      </c>
      <c r="F911" s="1">
        <v>908</v>
      </c>
      <c r="G911" s="2">
        <v>409</v>
      </c>
      <c r="H911" s="5">
        <v>908</v>
      </c>
      <c r="I911" s="7">
        <v>408</v>
      </c>
      <c r="J911" s="1">
        <v>908</v>
      </c>
      <c r="K911" s="2">
        <v>408</v>
      </c>
      <c r="M911" s="1">
        <v>908</v>
      </c>
      <c r="N911" s="13">
        <f t="shared" si="14"/>
        <v>408</v>
      </c>
    </row>
    <row r="912" spans="2:14" x14ac:dyDescent="0.25">
      <c r="B912" s="1">
        <v>909</v>
      </c>
      <c r="C912" s="2">
        <v>408</v>
      </c>
      <c r="D912" s="5">
        <v>909</v>
      </c>
      <c r="E912" s="7">
        <v>407</v>
      </c>
      <c r="F912" s="1">
        <v>909</v>
      </c>
      <c r="G912" s="2">
        <v>409</v>
      </c>
      <c r="H912" s="5">
        <v>909</v>
      </c>
      <c r="I912" s="7">
        <v>408</v>
      </c>
      <c r="J912" s="1">
        <v>909</v>
      </c>
      <c r="K912" s="2">
        <v>408</v>
      </c>
      <c r="M912" s="1">
        <v>909</v>
      </c>
      <c r="N912" s="13">
        <f t="shared" si="14"/>
        <v>408</v>
      </c>
    </row>
    <row r="913" spans="2:14" x14ac:dyDescent="0.25">
      <c r="B913" s="1">
        <v>910</v>
      </c>
      <c r="C913" s="2">
        <v>408</v>
      </c>
      <c r="D913" s="5">
        <v>910</v>
      </c>
      <c r="E913" s="7">
        <v>407</v>
      </c>
      <c r="F913" s="1">
        <v>910</v>
      </c>
      <c r="G913" s="2">
        <v>409</v>
      </c>
      <c r="H913" s="5">
        <v>910</v>
      </c>
      <c r="I913" s="7">
        <v>408</v>
      </c>
      <c r="J913" s="1">
        <v>910</v>
      </c>
      <c r="K913" s="2">
        <v>408</v>
      </c>
      <c r="M913" s="1">
        <v>910</v>
      </c>
      <c r="N913" s="13">
        <f t="shared" si="14"/>
        <v>408</v>
      </c>
    </row>
    <row r="914" spans="2:14" x14ac:dyDescent="0.25">
      <c r="B914" s="1">
        <v>911</v>
      </c>
      <c r="C914" s="2">
        <v>408</v>
      </c>
      <c r="D914" s="5">
        <v>911</v>
      </c>
      <c r="E914" s="7">
        <v>407</v>
      </c>
      <c r="F914" s="1">
        <v>911</v>
      </c>
      <c r="G914" s="2">
        <v>409</v>
      </c>
      <c r="H914" s="5">
        <v>911</v>
      </c>
      <c r="I914" s="7">
        <v>408</v>
      </c>
      <c r="J914" s="1">
        <v>911</v>
      </c>
      <c r="K914" s="2">
        <v>408</v>
      </c>
      <c r="M914" s="1">
        <v>911</v>
      </c>
      <c r="N914" s="13">
        <f t="shared" si="14"/>
        <v>408</v>
      </c>
    </row>
    <row r="915" spans="2:14" x14ac:dyDescent="0.25">
      <c r="B915" s="1">
        <v>912</v>
      </c>
      <c r="C915" s="2">
        <v>408</v>
      </c>
      <c r="D915" s="5">
        <v>912</v>
      </c>
      <c r="E915" s="7">
        <v>407</v>
      </c>
      <c r="F915" s="1">
        <v>912</v>
      </c>
      <c r="G915" s="2">
        <v>409</v>
      </c>
      <c r="H915" s="5">
        <v>912</v>
      </c>
      <c r="I915" s="7">
        <v>408</v>
      </c>
      <c r="J915" s="1">
        <v>912</v>
      </c>
      <c r="K915" s="2">
        <v>408</v>
      </c>
      <c r="M915" s="1">
        <v>912</v>
      </c>
      <c r="N915" s="13">
        <f t="shared" si="14"/>
        <v>408</v>
      </c>
    </row>
    <row r="916" spans="2:14" x14ac:dyDescent="0.25">
      <c r="B916" s="1">
        <v>913</v>
      </c>
      <c r="C916" s="2">
        <v>408</v>
      </c>
      <c r="D916" s="5">
        <v>913</v>
      </c>
      <c r="E916" s="7">
        <v>407</v>
      </c>
      <c r="F916" s="1">
        <v>913</v>
      </c>
      <c r="G916" s="2">
        <v>409</v>
      </c>
      <c r="H916" s="5">
        <v>913</v>
      </c>
      <c r="I916" s="7">
        <v>408</v>
      </c>
      <c r="J916" s="1">
        <v>913</v>
      </c>
      <c r="K916" s="2">
        <v>408</v>
      </c>
      <c r="M916" s="1">
        <v>913</v>
      </c>
      <c r="N916" s="13">
        <f t="shared" si="14"/>
        <v>408</v>
      </c>
    </row>
    <row r="917" spans="2:14" x14ac:dyDescent="0.25">
      <c r="B917" s="1">
        <v>914</v>
      </c>
      <c r="C917" s="2">
        <v>408</v>
      </c>
      <c r="D917" s="5">
        <v>914</v>
      </c>
      <c r="E917" s="7">
        <v>407</v>
      </c>
      <c r="F917" s="1">
        <v>914</v>
      </c>
      <c r="G917" s="2">
        <v>409</v>
      </c>
      <c r="H917" s="5">
        <v>914</v>
      </c>
      <c r="I917" s="7">
        <v>408</v>
      </c>
      <c r="J917" s="1">
        <v>914</v>
      </c>
      <c r="K917" s="2">
        <v>408</v>
      </c>
      <c r="M917" s="1">
        <v>914</v>
      </c>
      <c r="N917" s="13">
        <f t="shared" si="14"/>
        <v>408</v>
      </c>
    </row>
    <row r="918" spans="2:14" x14ac:dyDescent="0.25">
      <c r="B918" s="1">
        <v>915</v>
      </c>
      <c r="C918" s="2">
        <v>408</v>
      </c>
      <c r="D918" s="5">
        <v>915</v>
      </c>
      <c r="E918" s="7">
        <v>407</v>
      </c>
      <c r="F918" s="1">
        <v>915</v>
      </c>
      <c r="G918" s="2">
        <v>409</v>
      </c>
      <c r="H918" s="5">
        <v>915</v>
      </c>
      <c r="I918" s="7">
        <v>408</v>
      </c>
      <c r="J918" s="1">
        <v>915</v>
      </c>
      <c r="K918" s="2">
        <v>408</v>
      </c>
      <c r="M918" s="1">
        <v>915</v>
      </c>
      <c r="N918" s="13">
        <f t="shared" si="14"/>
        <v>408</v>
      </c>
    </row>
    <row r="919" spans="2:14" x14ac:dyDescent="0.25">
      <c r="B919" s="1">
        <v>916</v>
      </c>
      <c r="C919" s="2">
        <v>408</v>
      </c>
      <c r="D919" s="5">
        <v>916</v>
      </c>
      <c r="E919" s="7">
        <v>407</v>
      </c>
      <c r="F919" s="1">
        <v>916</v>
      </c>
      <c r="G919" s="2">
        <v>409</v>
      </c>
      <c r="H919" s="5">
        <v>916</v>
      </c>
      <c r="I919" s="7">
        <v>408</v>
      </c>
      <c r="J919" s="1">
        <v>916</v>
      </c>
      <c r="K919" s="2">
        <v>408</v>
      </c>
      <c r="M919" s="1">
        <v>916</v>
      </c>
      <c r="N919" s="13">
        <f t="shared" si="14"/>
        <v>408</v>
      </c>
    </row>
    <row r="920" spans="2:14" x14ac:dyDescent="0.25">
      <c r="B920" s="1">
        <v>917</v>
      </c>
      <c r="C920" s="2">
        <v>408</v>
      </c>
      <c r="D920" s="5">
        <v>917</v>
      </c>
      <c r="E920" s="7">
        <v>407</v>
      </c>
      <c r="F920" s="1">
        <v>917</v>
      </c>
      <c r="G920" s="2">
        <v>409</v>
      </c>
      <c r="H920" s="5">
        <v>917</v>
      </c>
      <c r="I920" s="7">
        <v>408</v>
      </c>
      <c r="J920" s="1">
        <v>917</v>
      </c>
      <c r="K920" s="2">
        <v>408</v>
      </c>
      <c r="M920" s="1">
        <v>917</v>
      </c>
      <c r="N920" s="13">
        <f t="shared" si="14"/>
        <v>408</v>
      </c>
    </row>
    <row r="921" spans="2:14" x14ac:dyDescent="0.25">
      <c r="B921" s="1">
        <v>918</v>
      </c>
      <c r="C921" s="2">
        <v>408</v>
      </c>
      <c r="D921" s="5">
        <v>918</v>
      </c>
      <c r="E921" s="7">
        <v>407</v>
      </c>
      <c r="F921" s="1">
        <v>918</v>
      </c>
      <c r="G921" s="2">
        <v>409</v>
      </c>
      <c r="H921" s="5">
        <v>918</v>
      </c>
      <c r="I921" s="7">
        <v>408</v>
      </c>
      <c r="J921" s="1">
        <v>918</v>
      </c>
      <c r="K921" s="2">
        <v>408</v>
      </c>
      <c r="M921" s="1">
        <v>918</v>
      </c>
      <c r="N921" s="13">
        <f t="shared" si="14"/>
        <v>408</v>
      </c>
    </row>
    <row r="922" spans="2:14" x14ac:dyDescent="0.25">
      <c r="B922" s="1">
        <v>919</v>
      </c>
      <c r="C922" s="2">
        <v>408</v>
      </c>
      <c r="D922" s="5">
        <v>919</v>
      </c>
      <c r="E922" s="7">
        <v>407</v>
      </c>
      <c r="F922" s="1">
        <v>919</v>
      </c>
      <c r="G922" s="2">
        <v>409</v>
      </c>
      <c r="H922" s="5">
        <v>919</v>
      </c>
      <c r="I922" s="7">
        <v>408</v>
      </c>
      <c r="J922" s="1">
        <v>919</v>
      </c>
      <c r="K922" s="2">
        <v>408</v>
      </c>
      <c r="M922" s="1">
        <v>919</v>
      </c>
      <c r="N922" s="13">
        <f t="shared" si="14"/>
        <v>408</v>
      </c>
    </row>
    <row r="923" spans="2:14" x14ac:dyDescent="0.25">
      <c r="B923" s="1">
        <v>920</v>
      </c>
      <c r="C923" s="2">
        <v>408</v>
      </c>
      <c r="D923" s="5">
        <v>920</v>
      </c>
      <c r="E923" s="7">
        <v>407</v>
      </c>
      <c r="F923" s="1">
        <v>920</v>
      </c>
      <c r="G923" s="2">
        <v>409</v>
      </c>
      <c r="H923" s="5">
        <v>920</v>
      </c>
      <c r="I923" s="7">
        <v>408</v>
      </c>
      <c r="J923" s="1">
        <v>920</v>
      </c>
      <c r="K923" s="2">
        <v>408</v>
      </c>
      <c r="M923" s="1">
        <v>920</v>
      </c>
      <c r="N923" s="13">
        <f t="shared" si="14"/>
        <v>408</v>
      </c>
    </row>
    <row r="924" spans="2:14" x14ac:dyDescent="0.25">
      <c r="B924" s="1">
        <v>921</v>
      </c>
      <c r="C924" s="2">
        <v>408</v>
      </c>
      <c r="D924" s="5">
        <v>921</v>
      </c>
      <c r="E924" s="7">
        <v>407</v>
      </c>
      <c r="F924" s="1">
        <v>921</v>
      </c>
      <c r="G924" s="2">
        <v>409</v>
      </c>
      <c r="H924" s="5">
        <v>921</v>
      </c>
      <c r="I924" s="7">
        <v>408</v>
      </c>
      <c r="J924" s="1">
        <v>921</v>
      </c>
      <c r="K924" s="2">
        <v>408</v>
      </c>
      <c r="M924" s="1">
        <v>921</v>
      </c>
      <c r="N924" s="13">
        <f t="shared" si="14"/>
        <v>408</v>
      </c>
    </row>
    <row r="925" spans="2:14" x14ac:dyDescent="0.25">
      <c r="B925" s="1">
        <v>922</v>
      </c>
      <c r="C925" s="2">
        <v>408</v>
      </c>
      <c r="D925" s="5">
        <v>922</v>
      </c>
      <c r="E925" s="7">
        <v>407</v>
      </c>
      <c r="F925" s="1">
        <v>922</v>
      </c>
      <c r="G925" s="2">
        <v>409</v>
      </c>
      <c r="H925" s="5">
        <v>922</v>
      </c>
      <c r="I925" s="7">
        <v>408</v>
      </c>
      <c r="J925" s="1">
        <v>922</v>
      </c>
      <c r="K925" s="2">
        <v>408</v>
      </c>
      <c r="M925" s="1">
        <v>922</v>
      </c>
      <c r="N925" s="13">
        <f t="shared" si="14"/>
        <v>408</v>
      </c>
    </row>
    <row r="926" spans="2:14" x14ac:dyDescent="0.25">
      <c r="B926" s="1">
        <v>923</v>
      </c>
      <c r="C926" s="2">
        <v>408</v>
      </c>
      <c r="D926" s="5">
        <v>923</v>
      </c>
      <c r="E926" s="7">
        <v>407</v>
      </c>
      <c r="F926" s="1">
        <v>923</v>
      </c>
      <c r="G926" s="2">
        <v>409</v>
      </c>
      <c r="H926" s="5">
        <v>923</v>
      </c>
      <c r="I926" s="7">
        <v>408</v>
      </c>
      <c r="J926" s="1">
        <v>923</v>
      </c>
      <c r="K926" s="2">
        <v>408</v>
      </c>
      <c r="M926" s="1">
        <v>923</v>
      </c>
      <c r="N926" s="13">
        <f t="shared" si="14"/>
        <v>408</v>
      </c>
    </row>
    <row r="927" spans="2:14" x14ac:dyDescent="0.25">
      <c r="B927" s="1">
        <v>924</v>
      </c>
      <c r="C927" s="2">
        <v>408</v>
      </c>
      <c r="D927" s="5">
        <v>924</v>
      </c>
      <c r="E927" s="7">
        <v>407</v>
      </c>
      <c r="F927" s="1">
        <v>924</v>
      </c>
      <c r="G927" s="2">
        <v>409</v>
      </c>
      <c r="H927" s="5">
        <v>924</v>
      </c>
      <c r="I927" s="7">
        <v>408</v>
      </c>
      <c r="J927" s="1">
        <v>924</v>
      </c>
      <c r="K927" s="2">
        <v>408</v>
      </c>
      <c r="M927" s="1">
        <v>924</v>
      </c>
      <c r="N927" s="13">
        <f t="shared" si="14"/>
        <v>408</v>
      </c>
    </row>
    <row r="928" spans="2:14" x14ac:dyDescent="0.25">
      <c r="B928" s="1">
        <v>925</v>
      </c>
      <c r="C928" s="2">
        <v>408</v>
      </c>
      <c r="D928" s="5">
        <v>925</v>
      </c>
      <c r="E928" s="7">
        <v>407</v>
      </c>
      <c r="F928" s="1">
        <v>925</v>
      </c>
      <c r="G928" s="2">
        <v>409</v>
      </c>
      <c r="H928" s="5">
        <v>925</v>
      </c>
      <c r="I928" s="7">
        <v>408</v>
      </c>
      <c r="J928" s="1">
        <v>925</v>
      </c>
      <c r="K928" s="2">
        <v>408</v>
      </c>
      <c r="M928" s="1">
        <v>925</v>
      </c>
      <c r="N928" s="13">
        <f t="shared" si="14"/>
        <v>408</v>
      </c>
    </row>
    <row r="929" spans="2:14" x14ac:dyDescent="0.25">
      <c r="B929" s="1">
        <v>926</v>
      </c>
      <c r="C929" s="2">
        <v>408</v>
      </c>
      <c r="D929" s="5">
        <v>926</v>
      </c>
      <c r="E929" s="7">
        <v>407</v>
      </c>
      <c r="F929" s="1">
        <v>926</v>
      </c>
      <c r="G929" s="2">
        <v>409</v>
      </c>
      <c r="H929" s="5">
        <v>926</v>
      </c>
      <c r="I929" s="7">
        <v>408</v>
      </c>
      <c r="J929" s="1">
        <v>926</v>
      </c>
      <c r="K929" s="2">
        <v>408</v>
      </c>
      <c r="M929" s="1">
        <v>926</v>
      </c>
      <c r="N929" s="13">
        <f t="shared" si="14"/>
        <v>408</v>
      </c>
    </row>
    <row r="930" spans="2:14" x14ac:dyDescent="0.25">
      <c r="B930" s="1">
        <v>927</v>
      </c>
      <c r="C930" s="2">
        <v>408</v>
      </c>
      <c r="D930" s="5">
        <v>927</v>
      </c>
      <c r="E930" s="7">
        <v>407</v>
      </c>
      <c r="F930" s="1">
        <v>927</v>
      </c>
      <c r="G930" s="2">
        <v>409</v>
      </c>
      <c r="H930" s="5">
        <v>927</v>
      </c>
      <c r="I930" s="7">
        <v>408</v>
      </c>
      <c r="J930" s="1">
        <v>927</v>
      </c>
      <c r="K930" s="2">
        <v>408</v>
      </c>
      <c r="M930" s="1">
        <v>927</v>
      </c>
      <c r="N930" s="13">
        <f t="shared" si="14"/>
        <v>408</v>
      </c>
    </row>
    <row r="931" spans="2:14" x14ac:dyDescent="0.25">
      <c r="B931" s="1">
        <v>928</v>
      </c>
      <c r="C931" s="2">
        <v>408</v>
      </c>
      <c r="D931" s="5">
        <v>928</v>
      </c>
      <c r="E931" s="7">
        <v>407</v>
      </c>
      <c r="F931" s="1">
        <v>928</v>
      </c>
      <c r="G931" s="2">
        <v>409</v>
      </c>
      <c r="H931" s="5">
        <v>928</v>
      </c>
      <c r="I931" s="7">
        <v>408</v>
      </c>
      <c r="J931" s="1">
        <v>928</v>
      </c>
      <c r="K931" s="2">
        <v>408</v>
      </c>
      <c r="M931" s="1">
        <v>928</v>
      </c>
      <c r="N931" s="13">
        <f t="shared" si="14"/>
        <v>408</v>
      </c>
    </row>
    <row r="932" spans="2:14" x14ac:dyDescent="0.25">
      <c r="B932" s="1">
        <v>929</v>
      </c>
      <c r="C932" s="2">
        <v>408</v>
      </c>
      <c r="D932" s="5">
        <v>929</v>
      </c>
      <c r="E932" s="7">
        <v>407</v>
      </c>
      <c r="F932" s="1">
        <v>929</v>
      </c>
      <c r="G932" s="2">
        <v>409</v>
      </c>
      <c r="H932" s="5">
        <v>929</v>
      </c>
      <c r="I932" s="7">
        <v>408</v>
      </c>
      <c r="J932" s="1">
        <v>929</v>
      </c>
      <c r="K932" s="2">
        <v>408</v>
      </c>
      <c r="M932" s="1">
        <v>929</v>
      </c>
      <c r="N932" s="13">
        <f t="shared" si="14"/>
        <v>408</v>
      </c>
    </row>
    <row r="933" spans="2:14" x14ac:dyDescent="0.25">
      <c r="B933" s="1">
        <v>930</v>
      </c>
      <c r="C933" s="2">
        <v>408</v>
      </c>
      <c r="D933" s="5">
        <v>930</v>
      </c>
      <c r="E933" s="7">
        <v>407</v>
      </c>
      <c r="F933" s="1">
        <v>930</v>
      </c>
      <c r="G933" s="2">
        <v>409</v>
      </c>
      <c r="H933" s="5">
        <v>930</v>
      </c>
      <c r="I933" s="7">
        <v>408</v>
      </c>
      <c r="J933" s="1">
        <v>930</v>
      </c>
      <c r="K933" s="2">
        <v>408</v>
      </c>
      <c r="M933" s="1">
        <v>930</v>
      </c>
      <c r="N933" s="13">
        <f t="shared" si="14"/>
        <v>408</v>
      </c>
    </row>
    <row r="934" spans="2:14" x14ac:dyDescent="0.25">
      <c r="B934" s="1">
        <v>931</v>
      </c>
      <c r="C934" s="2">
        <v>408</v>
      </c>
      <c r="D934" s="5">
        <v>931</v>
      </c>
      <c r="E934" s="7">
        <v>407</v>
      </c>
      <c r="F934" s="1">
        <v>931</v>
      </c>
      <c r="G934" s="2">
        <v>409</v>
      </c>
      <c r="H934" s="5">
        <v>931</v>
      </c>
      <c r="I934" s="7">
        <v>408</v>
      </c>
      <c r="J934" s="1">
        <v>931</v>
      </c>
      <c r="K934" s="2">
        <v>408</v>
      </c>
      <c r="M934" s="1">
        <v>931</v>
      </c>
      <c r="N934" s="13">
        <f t="shared" si="14"/>
        <v>408</v>
      </c>
    </row>
    <row r="935" spans="2:14" x14ac:dyDescent="0.25">
      <c r="B935" s="1">
        <v>932</v>
      </c>
      <c r="C935" s="2">
        <v>408</v>
      </c>
      <c r="D935" s="5">
        <v>932</v>
      </c>
      <c r="E935" s="7">
        <v>407</v>
      </c>
      <c r="F935" s="1">
        <v>932</v>
      </c>
      <c r="G935" s="2">
        <v>409</v>
      </c>
      <c r="H935" s="5">
        <v>932</v>
      </c>
      <c r="I935" s="7">
        <v>408</v>
      </c>
      <c r="J935" s="1">
        <v>932</v>
      </c>
      <c r="K935" s="2">
        <v>408</v>
      </c>
      <c r="M935" s="1">
        <v>932</v>
      </c>
      <c r="N935" s="13">
        <f t="shared" si="14"/>
        <v>408</v>
      </c>
    </row>
    <row r="936" spans="2:14" x14ac:dyDescent="0.25">
      <c r="B936" s="1">
        <v>933</v>
      </c>
      <c r="C936" s="2">
        <v>408</v>
      </c>
      <c r="D936" s="5">
        <v>933</v>
      </c>
      <c r="E936" s="7">
        <v>407</v>
      </c>
      <c r="F936" s="1">
        <v>933</v>
      </c>
      <c r="G936" s="2">
        <v>409</v>
      </c>
      <c r="H936" s="5">
        <v>933</v>
      </c>
      <c r="I936" s="7">
        <v>408</v>
      </c>
      <c r="J936" s="1">
        <v>933</v>
      </c>
      <c r="K936" s="2">
        <v>408</v>
      </c>
      <c r="M936" s="1">
        <v>933</v>
      </c>
      <c r="N936" s="13">
        <f t="shared" si="14"/>
        <v>408</v>
      </c>
    </row>
    <row r="937" spans="2:14" x14ac:dyDescent="0.25">
      <c r="B937" s="1">
        <v>934</v>
      </c>
      <c r="C937" s="2">
        <v>408</v>
      </c>
      <c r="D937" s="5">
        <v>934</v>
      </c>
      <c r="E937" s="7">
        <v>407</v>
      </c>
      <c r="F937" s="1">
        <v>934</v>
      </c>
      <c r="G937" s="2">
        <v>409</v>
      </c>
      <c r="H937" s="5">
        <v>934</v>
      </c>
      <c r="I937" s="7">
        <v>408</v>
      </c>
      <c r="J937" s="1">
        <v>934</v>
      </c>
      <c r="K937" s="2">
        <v>408</v>
      </c>
      <c r="M937" s="1">
        <v>934</v>
      </c>
      <c r="N937" s="13">
        <f t="shared" si="14"/>
        <v>408</v>
      </c>
    </row>
    <row r="938" spans="2:14" x14ac:dyDescent="0.25">
      <c r="B938" s="1">
        <v>935</v>
      </c>
      <c r="C938" s="2">
        <v>408</v>
      </c>
      <c r="D938" s="5">
        <v>935</v>
      </c>
      <c r="E938" s="7">
        <v>407</v>
      </c>
      <c r="F938" s="1">
        <v>935</v>
      </c>
      <c r="G938" s="2">
        <v>409</v>
      </c>
      <c r="H938" s="5">
        <v>935</v>
      </c>
      <c r="I938" s="7">
        <v>408</v>
      </c>
      <c r="J938" s="1">
        <v>935</v>
      </c>
      <c r="K938" s="2">
        <v>408</v>
      </c>
      <c r="M938" s="1">
        <v>935</v>
      </c>
      <c r="N938" s="13">
        <f t="shared" si="14"/>
        <v>408</v>
      </c>
    </row>
    <row r="939" spans="2:14" x14ac:dyDescent="0.25">
      <c r="B939" s="1">
        <v>936</v>
      </c>
      <c r="C939" s="2">
        <v>408</v>
      </c>
      <c r="D939" s="5">
        <v>936</v>
      </c>
      <c r="E939" s="7">
        <v>407</v>
      </c>
      <c r="F939" s="1">
        <v>936</v>
      </c>
      <c r="G939" s="2">
        <v>409</v>
      </c>
      <c r="H939" s="5">
        <v>936</v>
      </c>
      <c r="I939" s="7">
        <v>408</v>
      </c>
      <c r="J939" s="1">
        <v>936</v>
      </c>
      <c r="K939" s="2">
        <v>408</v>
      </c>
      <c r="M939" s="1">
        <v>936</v>
      </c>
      <c r="N939" s="13">
        <f t="shared" si="14"/>
        <v>408</v>
      </c>
    </row>
    <row r="940" spans="2:14" x14ac:dyDescent="0.25">
      <c r="B940" s="1">
        <v>937</v>
      </c>
      <c r="C940" s="2">
        <v>408</v>
      </c>
      <c r="D940" s="5">
        <v>937</v>
      </c>
      <c r="E940" s="7">
        <v>407</v>
      </c>
      <c r="F940" s="1">
        <v>937</v>
      </c>
      <c r="G940" s="2">
        <v>409</v>
      </c>
      <c r="H940" s="5">
        <v>937</v>
      </c>
      <c r="I940" s="7">
        <v>408</v>
      </c>
      <c r="J940" s="1">
        <v>937</v>
      </c>
      <c r="K940" s="2">
        <v>408</v>
      </c>
      <c r="M940" s="1">
        <v>937</v>
      </c>
      <c r="N940" s="13">
        <f t="shared" si="14"/>
        <v>408</v>
      </c>
    </row>
    <row r="941" spans="2:14" x14ac:dyDescent="0.25">
      <c r="B941" s="1">
        <v>938</v>
      </c>
      <c r="C941" s="2">
        <v>408</v>
      </c>
      <c r="D941" s="5">
        <v>938</v>
      </c>
      <c r="E941" s="7">
        <v>407</v>
      </c>
      <c r="F941" s="1">
        <v>938</v>
      </c>
      <c r="G941" s="2">
        <v>409</v>
      </c>
      <c r="H941" s="5">
        <v>938</v>
      </c>
      <c r="I941" s="7">
        <v>408</v>
      </c>
      <c r="J941" s="1">
        <v>938</v>
      </c>
      <c r="K941" s="2">
        <v>408</v>
      </c>
      <c r="M941" s="1">
        <v>938</v>
      </c>
      <c r="N941" s="13">
        <f t="shared" si="14"/>
        <v>408</v>
      </c>
    </row>
    <row r="942" spans="2:14" x14ac:dyDescent="0.25">
      <c r="B942" s="1">
        <v>939</v>
      </c>
      <c r="C942" s="2">
        <v>408</v>
      </c>
      <c r="D942" s="5">
        <v>939</v>
      </c>
      <c r="E942" s="7">
        <v>407</v>
      </c>
      <c r="F942" s="1">
        <v>939</v>
      </c>
      <c r="G942" s="2">
        <v>409</v>
      </c>
      <c r="H942" s="5">
        <v>939</v>
      </c>
      <c r="I942" s="7">
        <v>408</v>
      </c>
      <c r="J942" s="1">
        <v>939</v>
      </c>
      <c r="K942" s="2">
        <v>408</v>
      </c>
      <c r="M942" s="1">
        <v>939</v>
      </c>
      <c r="N942" s="13">
        <f t="shared" si="14"/>
        <v>408</v>
      </c>
    </row>
    <row r="943" spans="2:14" x14ac:dyDescent="0.25">
      <c r="B943" s="1">
        <v>940</v>
      </c>
      <c r="C943" s="2">
        <v>408</v>
      </c>
      <c r="D943" s="5">
        <v>940</v>
      </c>
      <c r="E943" s="7">
        <v>407</v>
      </c>
      <c r="F943" s="1">
        <v>940</v>
      </c>
      <c r="G943" s="2">
        <v>409</v>
      </c>
      <c r="H943" s="5">
        <v>940</v>
      </c>
      <c r="I943" s="7">
        <v>408</v>
      </c>
      <c r="J943" s="1">
        <v>940</v>
      </c>
      <c r="K943" s="2">
        <v>408</v>
      </c>
      <c r="M943" s="1">
        <v>940</v>
      </c>
      <c r="N943" s="13">
        <f t="shared" si="14"/>
        <v>408</v>
      </c>
    </row>
    <row r="944" spans="2:14" x14ac:dyDescent="0.25">
      <c r="B944" s="1">
        <v>941</v>
      </c>
      <c r="C944" s="2">
        <v>408</v>
      </c>
      <c r="D944" s="5">
        <v>941</v>
      </c>
      <c r="E944" s="7">
        <v>407</v>
      </c>
      <c r="F944" s="1">
        <v>941</v>
      </c>
      <c r="G944" s="2">
        <v>409</v>
      </c>
      <c r="H944" s="5">
        <v>941</v>
      </c>
      <c r="I944" s="7">
        <v>408</v>
      </c>
      <c r="J944" s="1">
        <v>941</v>
      </c>
      <c r="K944" s="2">
        <v>408</v>
      </c>
      <c r="M944" s="1">
        <v>941</v>
      </c>
      <c r="N944" s="13">
        <f t="shared" si="14"/>
        <v>408</v>
      </c>
    </row>
    <row r="945" spans="2:14" x14ac:dyDescent="0.25">
      <c r="B945" s="1">
        <v>942</v>
      </c>
      <c r="C945" s="2">
        <v>408</v>
      </c>
      <c r="D945" s="5">
        <v>942</v>
      </c>
      <c r="E945" s="7">
        <v>407</v>
      </c>
      <c r="F945" s="1">
        <v>942</v>
      </c>
      <c r="G945" s="2">
        <v>409</v>
      </c>
      <c r="H945" s="5">
        <v>942</v>
      </c>
      <c r="I945" s="7">
        <v>408</v>
      </c>
      <c r="J945" s="1">
        <v>942</v>
      </c>
      <c r="K945" s="2">
        <v>408</v>
      </c>
      <c r="M945" s="1">
        <v>942</v>
      </c>
      <c r="N945" s="13">
        <f t="shared" si="14"/>
        <v>408</v>
      </c>
    </row>
    <row r="946" spans="2:14" x14ac:dyDescent="0.25">
      <c r="B946" s="1">
        <v>943</v>
      </c>
      <c r="C946" s="2">
        <v>408</v>
      </c>
      <c r="D946" s="5">
        <v>943</v>
      </c>
      <c r="E946" s="7">
        <v>407</v>
      </c>
      <c r="F946" s="1">
        <v>943</v>
      </c>
      <c r="G946" s="2">
        <v>409</v>
      </c>
      <c r="H946" s="5">
        <v>943</v>
      </c>
      <c r="I946" s="7">
        <v>408</v>
      </c>
      <c r="J946" s="1">
        <v>943</v>
      </c>
      <c r="K946" s="2">
        <v>408</v>
      </c>
      <c r="M946" s="1">
        <v>943</v>
      </c>
      <c r="N946" s="13">
        <f t="shared" si="14"/>
        <v>408</v>
      </c>
    </row>
    <row r="947" spans="2:14" x14ac:dyDescent="0.25">
      <c r="B947" s="1">
        <v>944</v>
      </c>
      <c r="C947" s="2">
        <v>408</v>
      </c>
      <c r="D947" s="5">
        <v>944</v>
      </c>
      <c r="E947" s="7">
        <v>407</v>
      </c>
      <c r="F947" s="1">
        <v>944</v>
      </c>
      <c r="G947" s="2">
        <v>409</v>
      </c>
      <c r="H947" s="5">
        <v>944</v>
      </c>
      <c r="I947" s="7">
        <v>408</v>
      </c>
      <c r="J947" s="1">
        <v>944</v>
      </c>
      <c r="K947" s="2">
        <v>408</v>
      </c>
      <c r="M947" s="1">
        <v>944</v>
      </c>
      <c r="N947" s="13">
        <f t="shared" si="14"/>
        <v>408</v>
      </c>
    </row>
    <row r="948" spans="2:14" x14ac:dyDescent="0.25">
      <c r="B948" s="1">
        <v>945</v>
      </c>
      <c r="C948" s="2">
        <v>408</v>
      </c>
      <c r="D948" s="5">
        <v>945</v>
      </c>
      <c r="E948" s="7">
        <v>407</v>
      </c>
      <c r="F948" s="1">
        <v>945</v>
      </c>
      <c r="G948" s="2">
        <v>409</v>
      </c>
      <c r="H948" s="5">
        <v>945</v>
      </c>
      <c r="I948" s="7">
        <v>408</v>
      </c>
      <c r="J948" s="1">
        <v>945</v>
      </c>
      <c r="K948" s="2">
        <v>408</v>
      </c>
      <c r="M948" s="1">
        <v>945</v>
      </c>
      <c r="N948" s="13">
        <f t="shared" si="14"/>
        <v>408</v>
      </c>
    </row>
    <row r="949" spans="2:14" x14ac:dyDescent="0.25">
      <c r="B949" s="1">
        <v>946</v>
      </c>
      <c r="C949" s="2">
        <v>408</v>
      </c>
      <c r="D949" s="5">
        <v>946</v>
      </c>
      <c r="E949" s="7">
        <v>407</v>
      </c>
      <c r="F949" s="1">
        <v>946</v>
      </c>
      <c r="G949" s="2">
        <v>409</v>
      </c>
      <c r="H949" s="5">
        <v>946</v>
      </c>
      <c r="I949" s="7">
        <v>408</v>
      </c>
      <c r="J949" s="1">
        <v>946</v>
      </c>
      <c r="K949" s="2">
        <v>408</v>
      </c>
      <c r="M949" s="1">
        <v>946</v>
      </c>
      <c r="N949" s="13">
        <f t="shared" si="14"/>
        <v>408</v>
      </c>
    </row>
    <row r="950" spans="2:14" x14ac:dyDescent="0.25">
      <c r="B950" s="1">
        <v>947</v>
      </c>
      <c r="C950" s="2">
        <v>408</v>
      </c>
      <c r="D950" s="5">
        <v>947</v>
      </c>
      <c r="E950" s="7">
        <v>407</v>
      </c>
      <c r="F950" s="1">
        <v>947</v>
      </c>
      <c r="G950" s="2">
        <v>409</v>
      </c>
      <c r="H950" s="5">
        <v>947</v>
      </c>
      <c r="I950" s="7">
        <v>408</v>
      </c>
      <c r="J950" s="1">
        <v>947</v>
      </c>
      <c r="K950" s="2">
        <v>408</v>
      </c>
      <c r="M950" s="1">
        <v>947</v>
      </c>
      <c r="N950" s="13">
        <f t="shared" si="14"/>
        <v>408</v>
      </c>
    </row>
    <row r="951" spans="2:14" x14ac:dyDescent="0.25">
      <c r="B951" s="1">
        <v>948</v>
      </c>
      <c r="C951" s="2">
        <v>408</v>
      </c>
      <c r="D951" s="5">
        <v>948</v>
      </c>
      <c r="E951" s="7">
        <v>407</v>
      </c>
      <c r="F951" s="1">
        <v>948</v>
      </c>
      <c r="G951" s="2">
        <v>409</v>
      </c>
      <c r="H951" s="5">
        <v>948</v>
      </c>
      <c r="I951" s="7">
        <v>408</v>
      </c>
      <c r="J951" s="1">
        <v>948</v>
      </c>
      <c r="K951" s="2">
        <v>408</v>
      </c>
      <c r="M951" s="1">
        <v>948</v>
      </c>
      <c r="N951" s="13">
        <f t="shared" si="14"/>
        <v>408</v>
      </c>
    </row>
    <row r="952" spans="2:14" x14ac:dyDescent="0.25">
      <c r="B952" s="1">
        <v>949</v>
      </c>
      <c r="C952" s="2">
        <v>408</v>
      </c>
      <c r="D952" s="5">
        <v>949</v>
      </c>
      <c r="E952" s="7">
        <v>407</v>
      </c>
      <c r="F952" s="1">
        <v>949</v>
      </c>
      <c r="G952" s="2">
        <v>409</v>
      </c>
      <c r="H952" s="5">
        <v>949</v>
      </c>
      <c r="I952" s="7">
        <v>408</v>
      </c>
      <c r="J952" s="1">
        <v>949</v>
      </c>
      <c r="K952" s="2">
        <v>408</v>
      </c>
      <c r="M952" s="1">
        <v>949</v>
      </c>
      <c r="N952" s="13">
        <f t="shared" si="14"/>
        <v>408</v>
      </c>
    </row>
    <row r="953" spans="2:14" x14ac:dyDescent="0.25">
      <c r="B953" s="1">
        <v>950</v>
      </c>
      <c r="C953" s="2">
        <v>408</v>
      </c>
      <c r="D953" s="5">
        <v>950</v>
      </c>
      <c r="E953" s="7">
        <v>407</v>
      </c>
      <c r="F953" s="1">
        <v>950</v>
      </c>
      <c r="G953" s="2">
        <v>409</v>
      </c>
      <c r="H953" s="5">
        <v>950</v>
      </c>
      <c r="I953" s="7">
        <v>408</v>
      </c>
      <c r="J953" s="1">
        <v>950</v>
      </c>
      <c r="K953" s="2">
        <v>408</v>
      </c>
      <c r="M953" s="1">
        <v>950</v>
      </c>
      <c r="N953" s="13">
        <f t="shared" si="14"/>
        <v>408</v>
      </c>
    </row>
    <row r="954" spans="2:14" x14ac:dyDescent="0.25">
      <c r="B954" s="1">
        <v>951</v>
      </c>
      <c r="C954" s="2">
        <v>408</v>
      </c>
      <c r="D954" s="5">
        <v>951</v>
      </c>
      <c r="E954" s="7">
        <v>407</v>
      </c>
      <c r="F954" s="1">
        <v>951</v>
      </c>
      <c r="G954" s="2">
        <v>409</v>
      </c>
      <c r="H954" s="5">
        <v>951</v>
      </c>
      <c r="I954" s="7">
        <v>408</v>
      </c>
      <c r="J954" s="1">
        <v>951</v>
      </c>
      <c r="K954" s="2">
        <v>408</v>
      </c>
      <c r="M954" s="1">
        <v>951</v>
      </c>
      <c r="N954" s="13">
        <f t="shared" si="14"/>
        <v>408</v>
      </c>
    </row>
    <row r="955" spans="2:14" x14ac:dyDescent="0.25">
      <c r="B955" s="1">
        <v>952</v>
      </c>
      <c r="C955" s="2">
        <v>408</v>
      </c>
      <c r="D955" s="5">
        <v>952</v>
      </c>
      <c r="E955" s="7">
        <v>407</v>
      </c>
      <c r="F955" s="1">
        <v>952</v>
      </c>
      <c r="G955" s="2">
        <v>409</v>
      </c>
      <c r="H955" s="5">
        <v>952</v>
      </c>
      <c r="I955" s="7">
        <v>408</v>
      </c>
      <c r="J955" s="1">
        <v>952</v>
      </c>
      <c r="K955" s="2">
        <v>408</v>
      </c>
      <c r="M955" s="1">
        <v>952</v>
      </c>
      <c r="N955" s="13">
        <f t="shared" si="14"/>
        <v>408</v>
      </c>
    </row>
    <row r="956" spans="2:14" x14ac:dyDescent="0.25">
      <c r="B956" s="1">
        <v>953</v>
      </c>
      <c r="C956" s="2">
        <v>408</v>
      </c>
      <c r="D956" s="5">
        <v>953</v>
      </c>
      <c r="E956" s="7">
        <v>407</v>
      </c>
      <c r="F956" s="1">
        <v>953</v>
      </c>
      <c r="G956" s="2">
        <v>409</v>
      </c>
      <c r="H956" s="5">
        <v>953</v>
      </c>
      <c r="I956" s="7">
        <v>408</v>
      </c>
      <c r="J956" s="1">
        <v>953</v>
      </c>
      <c r="K956" s="2">
        <v>408</v>
      </c>
      <c r="M956" s="1">
        <v>953</v>
      </c>
      <c r="N956" s="13">
        <f t="shared" si="14"/>
        <v>408</v>
      </c>
    </row>
    <row r="957" spans="2:14" x14ac:dyDescent="0.25">
      <c r="B957" s="1">
        <v>954</v>
      </c>
      <c r="C957" s="2">
        <v>408</v>
      </c>
      <c r="D957" s="5">
        <v>954</v>
      </c>
      <c r="E957" s="7">
        <v>407</v>
      </c>
      <c r="F957" s="1">
        <v>954</v>
      </c>
      <c r="G957" s="2">
        <v>409</v>
      </c>
      <c r="H957" s="5">
        <v>954</v>
      </c>
      <c r="I957" s="7">
        <v>408</v>
      </c>
      <c r="J957" s="1">
        <v>954</v>
      </c>
      <c r="K957" s="2">
        <v>408</v>
      </c>
      <c r="M957" s="1">
        <v>954</v>
      </c>
      <c r="N957" s="13">
        <f t="shared" si="14"/>
        <v>408</v>
      </c>
    </row>
    <row r="958" spans="2:14" x14ac:dyDescent="0.25">
      <c r="B958" s="1">
        <v>955</v>
      </c>
      <c r="C958" s="2">
        <v>408</v>
      </c>
      <c r="D958" s="5">
        <v>955</v>
      </c>
      <c r="E958" s="7">
        <v>407</v>
      </c>
      <c r="F958" s="1">
        <v>955</v>
      </c>
      <c r="G958" s="2">
        <v>409</v>
      </c>
      <c r="H958" s="5">
        <v>955</v>
      </c>
      <c r="I958" s="7">
        <v>408</v>
      </c>
      <c r="J958" s="1">
        <v>955</v>
      </c>
      <c r="K958" s="2">
        <v>408</v>
      </c>
      <c r="M958" s="1">
        <v>955</v>
      </c>
      <c r="N958" s="13">
        <f t="shared" si="14"/>
        <v>408</v>
      </c>
    </row>
    <row r="959" spans="2:14" x14ac:dyDescent="0.25">
      <c r="B959" s="1">
        <v>956</v>
      </c>
      <c r="C959" s="2">
        <v>408</v>
      </c>
      <c r="D959" s="5">
        <v>956</v>
      </c>
      <c r="E959" s="7">
        <v>407</v>
      </c>
      <c r="F959" s="1">
        <v>956</v>
      </c>
      <c r="G959" s="2">
        <v>409</v>
      </c>
      <c r="H959" s="5">
        <v>956</v>
      </c>
      <c r="I959" s="7">
        <v>408</v>
      </c>
      <c r="J959" s="1">
        <v>956</v>
      </c>
      <c r="K959" s="2">
        <v>408</v>
      </c>
      <c r="M959" s="1">
        <v>956</v>
      </c>
      <c r="N959" s="13">
        <f t="shared" si="14"/>
        <v>408</v>
      </c>
    </row>
    <row r="960" spans="2:14" x14ac:dyDescent="0.25">
      <c r="B960" s="1">
        <v>957</v>
      </c>
      <c r="C960" s="2">
        <v>408</v>
      </c>
      <c r="D960" s="5">
        <v>957</v>
      </c>
      <c r="E960" s="7">
        <v>407</v>
      </c>
      <c r="F960" s="1">
        <v>957</v>
      </c>
      <c r="G960" s="2">
        <v>409</v>
      </c>
      <c r="H960" s="5">
        <v>957</v>
      </c>
      <c r="I960" s="7">
        <v>408</v>
      </c>
      <c r="J960" s="1">
        <v>957</v>
      </c>
      <c r="K960" s="2">
        <v>408</v>
      </c>
      <c r="M960" s="1">
        <v>957</v>
      </c>
      <c r="N960" s="13">
        <f t="shared" si="14"/>
        <v>408</v>
      </c>
    </row>
    <row r="961" spans="2:14" x14ac:dyDescent="0.25">
      <c r="B961" s="1">
        <v>958</v>
      </c>
      <c r="C961" s="2">
        <v>408</v>
      </c>
      <c r="D961" s="5">
        <v>958</v>
      </c>
      <c r="E961" s="7">
        <v>407</v>
      </c>
      <c r="F961" s="1">
        <v>958</v>
      </c>
      <c r="G961" s="2">
        <v>409</v>
      </c>
      <c r="H961" s="5">
        <v>958</v>
      </c>
      <c r="I961" s="7">
        <v>408</v>
      </c>
      <c r="J961" s="1">
        <v>958</v>
      </c>
      <c r="K961" s="2">
        <v>408</v>
      </c>
      <c r="M961" s="1">
        <v>958</v>
      </c>
      <c r="N961" s="13">
        <f t="shared" si="14"/>
        <v>408</v>
      </c>
    </row>
    <row r="962" spans="2:14" x14ac:dyDescent="0.25">
      <c r="B962" s="1">
        <v>959</v>
      </c>
      <c r="C962" s="2">
        <v>408</v>
      </c>
      <c r="D962" s="5">
        <v>959</v>
      </c>
      <c r="E962" s="7">
        <v>407</v>
      </c>
      <c r="F962" s="1">
        <v>959</v>
      </c>
      <c r="G962" s="2">
        <v>409</v>
      </c>
      <c r="H962" s="5">
        <v>959</v>
      </c>
      <c r="I962" s="7">
        <v>408</v>
      </c>
      <c r="J962" s="1">
        <v>959</v>
      </c>
      <c r="K962" s="2">
        <v>408</v>
      </c>
      <c r="M962" s="1">
        <v>959</v>
      </c>
      <c r="N962" s="13">
        <f t="shared" si="14"/>
        <v>408</v>
      </c>
    </row>
    <row r="963" spans="2:14" x14ac:dyDescent="0.25">
      <c r="B963" s="1">
        <v>960</v>
      </c>
      <c r="C963" s="2">
        <v>408</v>
      </c>
      <c r="D963" s="5">
        <v>960</v>
      </c>
      <c r="E963" s="7">
        <v>407</v>
      </c>
      <c r="F963" s="1">
        <v>960</v>
      </c>
      <c r="G963" s="2">
        <v>409</v>
      </c>
      <c r="H963" s="5">
        <v>960</v>
      </c>
      <c r="I963" s="7">
        <v>408</v>
      </c>
      <c r="J963" s="1">
        <v>960</v>
      </c>
      <c r="K963" s="2">
        <v>408</v>
      </c>
      <c r="M963" s="1">
        <v>960</v>
      </c>
      <c r="N963" s="13">
        <f t="shared" si="14"/>
        <v>408</v>
      </c>
    </row>
    <row r="964" spans="2:14" x14ac:dyDescent="0.25">
      <c r="B964" s="1">
        <v>961</v>
      </c>
      <c r="C964" s="2">
        <v>408</v>
      </c>
      <c r="D964" s="5">
        <v>961</v>
      </c>
      <c r="E964" s="7">
        <v>407</v>
      </c>
      <c r="F964" s="1">
        <v>961</v>
      </c>
      <c r="G964" s="2">
        <v>409</v>
      </c>
      <c r="H964" s="5">
        <v>961</v>
      </c>
      <c r="I964" s="7">
        <v>408</v>
      </c>
      <c r="J964" s="1">
        <v>961</v>
      </c>
      <c r="K964" s="2">
        <v>408</v>
      </c>
      <c r="M964" s="1">
        <v>961</v>
      </c>
      <c r="N964" s="13">
        <f t="shared" si="14"/>
        <v>408</v>
      </c>
    </row>
    <row r="965" spans="2:14" x14ac:dyDescent="0.25">
      <c r="B965" s="1">
        <v>962</v>
      </c>
      <c r="C965" s="2">
        <v>408</v>
      </c>
      <c r="D965" s="5">
        <v>962</v>
      </c>
      <c r="E965" s="7">
        <v>407</v>
      </c>
      <c r="F965" s="1">
        <v>962</v>
      </c>
      <c r="G965" s="2">
        <v>409</v>
      </c>
      <c r="H965" s="5">
        <v>962</v>
      </c>
      <c r="I965" s="7">
        <v>408</v>
      </c>
      <c r="J965" s="1">
        <v>962</v>
      </c>
      <c r="K965" s="2">
        <v>408</v>
      </c>
      <c r="M965" s="1">
        <v>962</v>
      </c>
      <c r="N965" s="13">
        <f t="shared" ref="N965:N1028" si="15">SUM(C965,E965,G965,I965,K965)/5</f>
        <v>408</v>
      </c>
    </row>
    <row r="966" spans="2:14" x14ac:dyDescent="0.25">
      <c r="B966" s="1">
        <v>963</v>
      </c>
      <c r="C966" s="2">
        <v>408</v>
      </c>
      <c r="D966" s="5">
        <v>963</v>
      </c>
      <c r="E966" s="7">
        <v>407</v>
      </c>
      <c r="F966" s="1">
        <v>963</v>
      </c>
      <c r="G966" s="2">
        <v>409</v>
      </c>
      <c r="H966" s="5">
        <v>963</v>
      </c>
      <c r="I966" s="7">
        <v>408</v>
      </c>
      <c r="J966" s="1">
        <v>963</v>
      </c>
      <c r="K966" s="2">
        <v>408</v>
      </c>
      <c r="M966" s="1">
        <v>963</v>
      </c>
      <c r="N966" s="13">
        <f t="shared" si="15"/>
        <v>408</v>
      </c>
    </row>
    <row r="967" spans="2:14" x14ac:dyDescent="0.25">
      <c r="B967" s="1">
        <v>964</v>
      </c>
      <c r="C967" s="2">
        <v>408</v>
      </c>
      <c r="D967" s="5">
        <v>964</v>
      </c>
      <c r="E967" s="7">
        <v>407</v>
      </c>
      <c r="F967" s="1">
        <v>964</v>
      </c>
      <c r="G967" s="2">
        <v>409</v>
      </c>
      <c r="H967" s="5">
        <v>964</v>
      </c>
      <c r="I967" s="7">
        <v>408</v>
      </c>
      <c r="J967" s="1">
        <v>964</v>
      </c>
      <c r="K967" s="2">
        <v>408</v>
      </c>
      <c r="M967" s="1">
        <v>964</v>
      </c>
      <c r="N967" s="13">
        <f t="shared" si="15"/>
        <v>408</v>
      </c>
    </row>
    <row r="968" spans="2:14" x14ac:dyDescent="0.25">
      <c r="B968" s="1">
        <v>965</v>
      </c>
      <c r="C968" s="2">
        <v>408</v>
      </c>
      <c r="D968" s="5">
        <v>965</v>
      </c>
      <c r="E968" s="7">
        <v>407</v>
      </c>
      <c r="F968" s="1">
        <v>965</v>
      </c>
      <c r="G968" s="2">
        <v>409</v>
      </c>
      <c r="H968" s="5">
        <v>965</v>
      </c>
      <c r="I968" s="7">
        <v>408</v>
      </c>
      <c r="J968" s="1">
        <v>965</v>
      </c>
      <c r="K968" s="2">
        <v>408</v>
      </c>
      <c r="M968" s="1">
        <v>965</v>
      </c>
      <c r="N968" s="13">
        <f t="shared" si="15"/>
        <v>408</v>
      </c>
    </row>
    <row r="969" spans="2:14" x14ac:dyDescent="0.25">
      <c r="B969" s="1">
        <v>966</v>
      </c>
      <c r="C969" s="2">
        <v>408</v>
      </c>
      <c r="D969" s="5">
        <v>966</v>
      </c>
      <c r="E969" s="7">
        <v>407</v>
      </c>
      <c r="F969" s="1">
        <v>966</v>
      </c>
      <c r="G969" s="2">
        <v>409</v>
      </c>
      <c r="H969" s="5">
        <v>966</v>
      </c>
      <c r="I969" s="7">
        <v>408</v>
      </c>
      <c r="J969" s="1">
        <v>966</v>
      </c>
      <c r="K969" s="2">
        <v>408</v>
      </c>
      <c r="M969" s="1">
        <v>966</v>
      </c>
      <c r="N969" s="13">
        <f t="shared" si="15"/>
        <v>408</v>
      </c>
    </row>
    <row r="970" spans="2:14" x14ac:dyDescent="0.25">
      <c r="B970" s="1">
        <v>967</v>
      </c>
      <c r="C970" s="2">
        <v>408</v>
      </c>
      <c r="D970" s="5">
        <v>967</v>
      </c>
      <c r="E970" s="7">
        <v>407</v>
      </c>
      <c r="F970" s="1">
        <v>967</v>
      </c>
      <c r="G970" s="2">
        <v>409</v>
      </c>
      <c r="H970" s="5">
        <v>967</v>
      </c>
      <c r="I970" s="7">
        <v>408</v>
      </c>
      <c r="J970" s="1">
        <v>967</v>
      </c>
      <c r="K970" s="2">
        <v>408</v>
      </c>
      <c r="M970" s="1">
        <v>967</v>
      </c>
      <c r="N970" s="13">
        <f t="shared" si="15"/>
        <v>408</v>
      </c>
    </row>
    <row r="971" spans="2:14" x14ac:dyDescent="0.25">
      <c r="B971" s="1">
        <v>968</v>
      </c>
      <c r="C971" s="2">
        <v>408</v>
      </c>
      <c r="D971" s="5">
        <v>968</v>
      </c>
      <c r="E971" s="7">
        <v>407</v>
      </c>
      <c r="F971" s="1">
        <v>968</v>
      </c>
      <c r="G971" s="2">
        <v>409</v>
      </c>
      <c r="H971" s="5">
        <v>968</v>
      </c>
      <c r="I971" s="7">
        <v>408</v>
      </c>
      <c r="J971" s="1">
        <v>968</v>
      </c>
      <c r="K971" s="2">
        <v>408</v>
      </c>
      <c r="M971" s="1">
        <v>968</v>
      </c>
      <c r="N971" s="13">
        <f t="shared" si="15"/>
        <v>408</v>
      </c>
    </row>
    <row r="972" spans="2:14" x14ac:dyDescent="0.25">
      <c r="B972" s="1">
        <v>969</v>
      </c>
      <c r="C972" s="2">
        <v>408</v>
      </c>
      <c r="D972" s="5">
        <v>969</v>
      </c>
      <c r="E972" s="7">
        <v>407</v>
      </c>
      <c r="F972" s="1">
        <v>969</v>
      </c>
      <c r="G972" s="2">
        <v>409</v>
      </c>
      <c r="H972" s="5">
        <v>969</v>
      </c>
      <c r="I972" s="7">
        <v>408</v>
      </c>
      <c r="J972" s="1">
        <v>969</v>
      </c>
      <c r="K972" s="2">
        <v>408</v>
      </c>
      <c r="M972" s="1">
        <v>969</v>
      </c>
      <c r="N972" s="13">
        <f t="shared" si="15"/>
        <v>408</v>
      </c>
    </row>
    <row r="973" spans="2:14" x14ac:dyDescent="0.25">
      <c r="B973" s="1">
        <v>970</v>
      </c>
      <c r="C973" s="2">
        <v>408</v>
      </c>
      <c r="D973" s="5">
        <v>970</v>
      </c>
      <c r="E973" s="7">
        <v>407</v>
      </c>
      <c r="F973" s="1">
        <v>970</v>
      </c>
      <c r="G973" s="2">
        <v>409</v>
      </c>
      <c r="H973" s="5">
        <v>970</v>
      </c>
      <c r="I973" s="7">
        <v>408</v>
      </c>
      <c r="J973" s="1">
        <v>970</v>
      </c>
      <c r="K973" s="2">
        <v>408</v>
      </c>
      <c r="M973" s="1">
        <v>970</v>
      </c>
      <c r="N973" s="13">
        <f t="shared" si="15"/>
        <v>408</v>
      </c>
    </row>
    <row r="974" spans="2:14" x14ac:dyDescent="0.25">
      <c r="B974" s="1">
        <v>971</v>
      </c>
      <c r="C974" s="2">
        <v>408</v>
      </c>
      <c r="D974" s="5">
        <v>971</v>
      </c>
      <c r="E974" s="7">
        <v>407</v>
      </c>
      <c r="F974" s="1">
        <v>971</v>
      </c>
      <c r="G974" s="2">
        <v>409</v>
      </c>
      <c r="H974" s="5">
        <v>971</v>
      </c>
      <c r="I974" s="7">
        <v>408</v>
      </c>
      <c r="J974" s="1">
        <v>971</v>
      </c>
      <c r="K974" s="2">
        <v>408</v>
      </c>
      <c r="M974" s="1">
        <v>971</v>
      </c>
      <c r="N974" s="13">
        <f t="shared" si="15"/>
        <v>408</v>
      </c>
    </row>
    <row r="975" spans="2:14" x14ac:dyDescent="0.25">
      <c r="B975" s="1">
        <v>972</v>
      </c>
      <c r="C975" s="2">
        <v>408</v>
      </c>
      <c r="D975" s="5">
        <v>972</v>
      </c>
      <c r="E975" s="7">
        <v>407</v>
      </c>
      <c r="F975" s="1">
        <v>972</v>
      </c>
      <c r="G975" s="2">
        <v>409</v>
      </c>
      <c r="H975" s="5">
        <v>972</v>
      </c>
      <c r="I975" s="7">
        <v>408</v>
      </c>
      <c r="J975" s="1">
        <v>972</v>
      </c>
      <c r="K975" s="2">
        <v>408</v>
      </c>
      <c r="M975" s="1">
        <v>972</v>
      </c>
      <c r="N975" s="13">
        <f t="shared" si="15"/>
        <v>408</v>
      </c>
    </row>
    <row r="976" spans="2:14" x14ac:dyDescent="0.25">
      <c r="B976" s="1">
        <v>973</v>
      </c>
      <c r="C976" s="2">
        <v>408</v>
      </c>
      <c r="D976" s="5">
        <v>973</v>
      </c>
      <c r="E976" s="7">
        <v>407</v>
      </c>
      <c r="F976" s="1">
        <v>973</v>
      </c>
      <c r="G976" s="2">
        <v>409</v>
      </c>
      <c r="H976" s="5">
        <v>973</v>
      </c>
      <c r="I976" s="7">
        <v>408</v>
      </c>
      <c r="J976" s="1">
        <v>973</v>
      </c>
      <c r="K976" s="2">
        <v>408</v>
      </c>
      <c r="M976" s="1">
        <v>973</v>
      </c>
      <c r="N976" s="13">
        <f t="shared" si="15"/>
        <v>408</v>
      </c>
    </row>
    <row r="977" spans="2:14" x14ac:dyDescent="0.25">
      <c r="B977" s="1">
        <v>974</v>
      </c>
      <c r="C977" s="2">
        <v>408</v>
      </c>
      <c r="D977" s="5">
        <v>974</v>
      </c>
      <c r="E977" s="7">
        <v>407</v>
      </c>
      <c r="F977" s="1">
        <v>974</v>
      </c>
      <c r="G977" s="2">
        <v>409</v>
      </c>
      <c r="H977" s="5">
        <v>974</v>
      </c>
      <c r="I977" s="7">
        <v>408</v>
      </c>
      <c r="J977" s="1">
        <v>974</v>
      </c>
      <c r="K977" s="2">
        <v>408</v>
      </c>
      <c r="M977" s="1">
        <v>974</v>
      </c>
      <c r="N977" s="13">
        <f t="shared" si="15"/>
        <v>408</v>
      </c>
    </row>
    <row r="978" spans="2:14" x14ac:dyDescent="0.25">
      <c r="B978" s="1">
        <v>975</v>
      </c>
      <c r="C978" s="2">
        <v>408</v>
      </c>
      <c r="D978" s="5">
        <v>975</v>
      </c>
      <c r="E978" s="7">
        <v>407</v>
      </c>
      <c r="F978" s="1">
        <v>975</v>
      </c>
      <c r="G978" s="2">
        <v>409</v>
      </c>
      <c r="H978" s="5">
        <v>975</v>
      </c>
      <c r="I978" s="7">
        <v>408</v>
      </c>
      <c r="J978" s="1">
        <v>975</v>
      </c>
      <c r="K978" s="2">
        <v>408</v>
      </c>
      <c r="M978" s="1">
        <v>975</v>
      </c>
      <c r="N978" s="13">
        <f t="shared" si="15"/>
        <v>408</v>
      </c>
    </row>
    <row r="979" spans="2:14" x14ac:dyDescent="0.25">
      <c r="B979" s="1">
        <v>976</v>
      </c>
      <c r="C979" s="2">
        <v>408</v>
      </c>
      <c r="D979" s="5">
        <v>976</v>
      </c>
      <c r="E979" s="7">
        <v>407</v>
      </c>
      <c r="F979" s="1">
        <v>976</v>
      </c>
      <c r="G979" s="2">
        <v>409</v>
      </c>
      <c r="H979" s="5">
        <v>976</v>
      </c>
      <c r="I979" s="7">
        <v>408</v>
      </c>
      <c r="J979" s="1">
        <v>976</v>
      </c>
      <c r="K979" s="2">
        <v>408</v>
      </c>
      <c r="M979" s="1">
        <v>976</v>
      </c>
      <c r="N979" s="13">
        <f t="shared" si="15"/>
        <v>408</v>
      </c>
    </row>
    <row r="980" spans="2:14" x14ac:dyDescent="0.25">
      <c r="B980" s="1">
        <v>977</v>
      </c>
      <c r="C980" s="2">
        <v>408</v>
      </c>
      <c r="D980" s="5">
        <v>977</v>
      </c>
      <c r="E980" s="7">
        <v>407</v>
      </c>
      <c r="F980" s="1">
        <v>977</v>
      </c>
      <c r="G980" s="2">
        <v>409</v>
      </c>
      <c r="H980" s="5">
        <v>977</v>
      </c>
      <c r="I980" s="7">
        <v>408</v>
      </c>
      <c r="J980" s="1">
        <v>977</v>
      </c>
      <c r="K980" s="2">
        <v>408</v>
      </c>
      <c r="M980" s="1">
        <v>977</v>
      </c>
      <c r="N980" s="13">
        <f t="shared" si="15"/>
        <v>408</v>
      </c>
    </row>
    <row r="981" spans="2:14" x14ac:dyDescent="0.25">
      <c r="B981" s="1">
        <v>978</v>
      </c>
      <c r="C981" s="2">
        <v>408</v>
      </c>
      <c r="D981" s="5">
        <v>978</v>
      </c>
      <c r="E981" s="7">
        <v>407</v>
      </c>
      <c r="F981" s="1">
        <v>978</v>
      </c>
      <c r="G981" s="2">
        <v>409</v>
      </c>
      <c r="H981" s="5">
        <v>978</v>
      </c>
      <c r="I981" s="7">
        <v>408</v>
      </c>
      <c r="J981" s="1">
        <v>978</v>
      </c>
      <c r="K981" s="2">
        <v>408</v>
      </c>
      <c r="M981" s="1">
        <v>978</v>
      </c>
      <c r="N981" s="13">
        <f t="shared" si="15"/>
        <v>408</v>
      </c>
    </row>
    <row r="982" spans="2:14" x14ac:dyDescent="0.25">
      <c r="B982" s="1">
        <v>979</v>
      </c>
      <c r="C982" s="2">
        <v>408</v>
      </c>
      <c r="D982" s="5">
        <v>979</v>
      </c>
      <c r="E982" s="7">
        <v>407</v>
      </c>
      <c r="F982" s="1">
        <v>979</v>
      </c>
      <c r="G982" s="2">
        <v>409</v>
      </c>
      <c r="H982" s="5">
        <v>979</v>
      </c>
      <c r="I982" s="7">
        <v>408</v>
      </c>
      <c r="J982" s="1">
        <v>979</v>
      </c>
      <c r="K982" s="2">
        <v>408</v>
      </c>
      <c r="M982" s="1">
        <v>979</v>
      </c>
      <c r="N982" s="13">
        <f t="shared" si="15"/>
        <v>408</v>
      </c>
    </row>
    <row r="983" spans="2:14" x14ac:dyDescent="0.25">
      <c r="B983" s="1">
        <v>980</v>
      </c>
      <c r="C983" s="2">
        <v>408</v>
      </c>
      <c r="D983" s="5">
        <v>980</v>
      </c>
      <c r="E983" s="7">
        <v>407</v>
      </c>
      <c r="F983" s="1">
        <v>980</v>
      </c>
      <c r="G983" s="2">
        <v>409</v>
      </c>
      <c r="H983" s="5">
        <v>980</v>
      </c>
      <c r="I983" s="7">
        <v>408</v>
      </c>
      <c r="J983" s="1">
        <v>980</v>
      </c>
      <c r="K983" s="2">
        <v>408</v>
      </c>
      <c r="M983" s="1">
        <v>980</v>
      </c>
      <c r="N983" s="13">
        <f t="shared" si="15"/>
        <v>408</v>
      </c>
    </row>
    <row r="984" spans="2:14" x14ac:dyDescent="0.25">
      <c r="B984" s="1">
        <v>981</v>
      </c>
      <c r="C984" s="2">
        <v>408</v>
      </c>
      <c r="D984" s="5">
        <v>981</v>
      </c>
      <c r="E984" s="7">
        <v>407</v>
      </c>
      <c r="F984" s="1">
        <v>981</v>
      </c>
      <c r="G984" s="2">
        <v>409</v>
      </c>
      <c r="H984" s="5">
        <v>981</v>
      </c>
      <c r="I984" s="7">
        <v>408</v>
      </c>
      <c r="J984" s="1">
        <v>981</v>
      </c>
      <c r="K984" s="2">
        <v>408</v>
      </c>
      <c r="M984" s="1">
        <v>981</v>
      </c>
      <c r="N984" s="13">
        <f t="shared" si="15"/>
        <v>408</v>
      </c>
    </row>
    <row r="985" spans="2:14" x14ac:dyDescent="0.25">
      <c r="B985" s="1">
        <v>982</v>
      </c>
      <c r="C985" s="2">
        <v>408</v>
      </c>
      <c r="D985" s="5">
        <v>982</v>
      </c>
      <c r="E985" s="7">
        <v>407</v>
      </c>
      <c r="F985" s="1">
        <v>982</v>
      </c>
      <c r="G985" s="2">
        <v>409</v>
      </c>
      <c r="H985" s="5">
        <v>982</v>
      </c>
      <c r="I985" s="7">
        <v>408</v>
      </c>
      <c r="J985" s="1">
        <v>982</v>
      </c>
      <c r="K985" s="2">
        <v>408</v>
      </c>
      <c r="M985" s="1">
        <v>982</v>
      </c>
      <c r="N985" s="13">
        <f t="shared" si="15"/>
        <v>408</v>
      </c>
    </row>
    <row r="986" spans="2:14" x14ac:dyDescent="0.25">
      <c r="B986" s="1">
        <v>983</v>
      </c>
      <c r="C986" s="2">
        <v>408</v>
      </c>
      <c r="D986" s="5">
        <v>983</v>
      </c>
      <c r="E986" s="7">
        <v>407</v>
      </c>
      <c r="F986" s="1">
        <v>983</v>
      </c>
      <c r="G986" s="2">
        <v>409</v>
      </c>
      <c r="H986" s="5">
        <v>983</v>
      </c>
      <c r="I986" s="7">
        <v>408</v>
      </c>
      <c r="J986" s="1">
        <v>983</v>
      </c>
      <c r="K986" s="2">
        <v>408</v>
      </c>
      <c r="M986" s="1">
        <v>983</v>
      </c>
      <c r="N986" s="13">
        <f t="shared" si="15"/>
        <v>408</v>
      </c>
    </row>
    <row r="987" spans="2:14" x14ac:dyDescent="0.25">
      <c r="B987" s="1">
        <v>984</v>
      </c>
      <c r="C987" s="2">
        <v>408</v>
      </c>
      <c r="D987" s="5">
        <v>984</v>
      </c>
      <c r="E987" s="7">
        <v>407</v>
      </c>
      <c r="F987" s="1">
        <v>984</v>
      </c>
      <c r="G987" s="2">
        <v>409</v>
      </c>
      <c r="H987" s="5">
        <v>984</v>
      </c>
      <c r="I987" s="7">
        <v>408</v>
      </c>
      <c r="J987" s="1">
        <v>984</v>
      </c>
      <c r="K987" s="2">
        <v>408</v>
      </c>
      <c r="M987" s="1">
        <v>984</v>
      </c>
      <c r="N987" s="13">
        <f t="shared" si="15"/>
        <v>408</v>
      </c>
    </row>
    <row r="988" spans="2:14" x14ac:dyDescent="0.25">
      <c r="B988" s="1">
        <v>985</v>
      </c>
      <c r="C988" s="2">
        <v>408</v>
      </c>
      <c r="D988" s="5">
        <v>985</v>
      </c>
      <c r="E988" s="7">
        <v>407</v>
      </c>
      <c r="F988" s="1">
        <v>985</v>
      </c>
      <c r="G988" s="2">
        <v>409</v>
      </c>
      <c r="H988" s="5">
        <v>985</v>
      </c>
      <c r="I988" s="7">
        <v>408</v>
      </c>
      <c r="J988" s="1">
        <v>985</v>
      </c>
      <c r="K988" s="2">
        <v>408</v>
      </c>
      <c r="M988" s="1">
        <v>985</v>
      </c>
      <c r="N988" s="13">
        <f t="shared" si="15"/>
        <v>408</v>
      </c>
    </row>
    <row r="989" spans="2:14" x14ac:dyDescent="0.25">
      <c r="B989" s="1">
        <v>986</v>
      </c>
      <c r="C989" s="2">
        <v>408</v>
      </c>
      <c r="D989" s="5">
        <v>986</v>
      </c>
      <c r="E989" s="7">
        <v>407</v>
      </c>
      <c r="F989" s="1">
        <v>986</v>
      </c>
      <c r="G989" s="2">
        <v>409</v>
      </c>
      <c r="H989" s="5">
        <v>986</v>
      </c>
      <c r="I989" s="7">
        <v>408</v>
      </c>
      <c r="J989" s="1">
        <v>986</v>
      </c>
      <c r="K989" s="2">
        <v>408</v>
      </c>
      <c r="M989" s="1">
        <v>986</v>
      </c>
      <c r="N989" s="13">
        <f t="shared" si="15"/>
        <v>408</v>
      </c>
    </row>
    <row r="990" spans="2:14" x14ac:dyDescent="0.25">
      <c r="B990" s="1">
        <v>987</v>
      </c>
      <c r="C990" s="2">
        <v>408</v>
      </c>
      <c r="D990" s="5">
        <v>987</v>
      </c>
      <c r="E990" s="7">
        <v>407</v>
      </c>
      <c r="F990" s="1">
        <v>987</v>
      </c>
      <c r="G990" s="2">
        <v>409</v>
      </c>
      <c r="H990" s="5">
        <v>987</v>
      </c>
      <c r="I990" s="7">
        <v>408</v>
      </c>
      <c r="J990" s="1">
        <v>987</v>
      </c>
      <c r="K990" s="2">
        <v>408</v>
      </c>
      <c r="M990" s="1">
        <v>987</v>
      </c>
      <c r="N990" s="13">
        <f t="shared" si="15"/>
        <v>408</v>
      </c>
    </row>
    <row r="991" spans="2:14" x14ac:dyDescent="0.25">
      <c r="B991" s="1">
        <v>988</v>
      </c>
      <c r="C991" s="2">
        <v>408</v>
      </c>
      <c r="D991" s="5">
        <v>988</v>
      </c>
      <c r="E991" s="7">
        <v>407</v>
      </c>
      <c r="F991" s="1">
        <v>988</v>
      </c>
      <c r="G991" s="2">
        <v>409</v>
      </c>
      <c r="H991" s="5">
        <v>988</v>
      </c>
      <c r="I991" s="7">
        <v>408</v>
      </c>
      <c r="J991" s="1">
        <v>988</v>
      </c>
      <c r="K991" s="2">
        <v>408</v>
      </c>
      <c r="M991" s="1">
        <v>988</v>
      </c>
      <c r="N991" s="13">
        <f t="shared" si="15"/>
        <v>408</v>
      </c>
    </row>
    <row r="992" spans="2:14" x14ac:dyDescent="0.25">
      <c r="B992" s="1">
        <v>989</v>
      </c>
      <c r="C992" s="2">
        <v>408</v>
      </c>
      <c r="D992" s="5">
        <v>989</v>
      </c>
      <c r="E992" s="7">
        <v>407</v>
      </c>
      <c r="F992" s="1">
        <v>989</v>
      </c>
      <c r="G992" s="2">
        <v>409</v>
      </c>
      <c r="H992" s="5">
        <v>989</v>
      </c>
      <c r="I992" s="7">
        <v>408</v>
      </c>
      <c r="J992" s="1">
        <v>989</v>
      </c>
      <c r="K992" s="2">
        <v>408</v>
      </c>
      <c r="M992" s="1">
        <v>989</v>
      </c>
      <c r="N992" s="13">
        <f t="shared" si="15"/>
        <v>408</v>
      </c>
    </row>
    <row r="993" spans="2:14" x14ac:dyDescent="0.25">
      <c r="B993" s="1">
        <v>990</v>
      </c>
      <c r="C993" s="2">
        <v>408</v>
      </c>
      <c r="D993" s="5">
        <v>990</v>
      </c>
      <c r="E993" s="7">
        <v>407</v>
      </c>
      <c r="F993" s="1">
        <v>990</v>
      </c>
      <c r="G993" s="2">
        <v>409</v>
      </c>
      <c r="H993" s="5">
        <v>990</v>
      </c>
      <c r="I993" s="7">
        <v>408</v>
      </c>
      <c r="J993" s="1">
        <v>990</v>
      </c>
      <c r="K993" s="2">
        <v>408</v>
      </c>
      <c r="M993" s="1">
        <v>990</v>
      </c>
      <c r="N993" s="13">
        <f t="shared" si="15"/>
        <v>408</v>
      </c>
    </row>
    <row r="994" spans="2:14" x14ac:dyDescent="0.25">
      <c r="B994" s="1">
        <v>991</v>
      </c>
      <c r="C994" s="2">
        <v>408</v>
      </c>
      <c r="D994" s="5">
        <v>991</v>
      </c>
      <c r="E994" s="7">
        <v>407</v>
      </c>
      <c r="F994" s="1">
        <v>991</v>
      </c>
      <c r="G994" s="2">
        <v>409</v>
      </c>
      <c r="H994" s="5">
        <v>991</v>
      </c>
      <c r="I994" s="7">
        <v>408</v>
      </c>
      <c r="J994" s="1">
        <v>991</v>
      </c>
      <c r="K994" s="2">
        <v>408</v>
      </c>
      <c r="M994" s="1">
        <v>991</v>
      </c>
      <c r="N994" s="13">
        <f t="shared" si="15"/>
        <v>408</v>
      </c>
    </row>
    <row r="995" spans="2:14" x14ac:dyDescent="0.25">
      <c r="B995" s="1">
        <v>992</v>
      </c>
      <c r="C995" s="2">
        <v>408</v>
      </c>
      <c r="D995" s="5">
        <v>992</v>
      </c>
      <c r="E995" s="7">
        <v>407</v>
      </c>
      <c r="F995" s="1">
        <v>992</v>
      </c>
      <c r="G995" s="2">
        <v>409</v>
      </c>
      <c r="H995" s="5">
        <v>992</v>
      </c>
      <c r="I995" s="7">
        <v>408</v>
      </c>
      <c r="J995" s="1">
        <v>992</v>
      </c>
      <c r="K995" s="2">
        <v>408</v>
      </c>
      <c r="M995" s="1">
        <v>992</v>
      </c>
      <c r="N995" s="13">
        <f t="shared" si="15"/>
        <v>408</v>
      </c>
    </row>
    <row r="996" spans="2:14" x14ac:dyDescent="0.25">
      <c r="B996" s="1">
        <v>993</v>
      </c>
      <c r="C996" s="2">
        <v>408</v>
      </c>
      <c r="D996" s="5">
        <v>993</v>
      </c>
      <c r="E996" s="7">
        <v>407</v>
      </c>
      <c r="F996" s="1">
        <v>993</v>
      </c>
      <c r="G996" s="2">
        <v>409</v>
      </c>
      <c r="H996" s="5">
        <v>993</v>
      </c>
      <c r="I996" s="7">
        <v>408</v>
      </c>
      <c r="J996" s="1">
        <v>993</v>
      </c>
      <c r="K996" s="2">
        <v>408</v>
      </c>
      <c r="M996" s="1">
        <v>993</v>
      </c>
      <c r="N996" s="13">
        <f t="shared" si="15"/>
        <v>408</v>
      </c>
    </row>
    <row r="997" spans="2:14" x14ac:dyDescent="0.25">
      <c r="B997" s="1">
        <v>994</v>
      </c>
      <c r="C997" s="2">
        <v>408</v>
      </c>
      <c r="D997" s="5">
        <v>994</v>
      </c>
      <c r="E997" s="7">
        <v>407</v>
      </c>
      <c r="F997" s="1">
        <v>994</v>
      </c>
      <c r="G997" s="2">
        <v>409</v>
      </c>
      <c r="H997" s="5">
        <v>994</v>
      </c>
      <c r="I997" s="7">
        <v>408</v>
      </c>
      <c r="J997" s="1">
        <v>994</v>
      </c>
      <c r="K997" s="2">
        <v>408</v>
      </c>
      <c r="M997" s="1">
        <v>994</v>
      </c>
      <c r="N997" s="13">
        <f t="shared" si="15"/>
        <v>408</v>
      </c>
    </row>
    <row r="998" spans="2:14" x14ac:dyDescent="0.25">
      <c r="B998" s="1">
        <v>995</v>
      </c>
      <c r="C998" s="2">
        <v>408</v>
      </c>
      <c r="D998" s="5">
        <v>995</v>
      </c>
      <c r="E998" s="7">
        <v>407</v>
      </c>
      <c r="F998" s="1">
        <v>995</v>
      </c>
      <c r="G998" s="2">
        <v>409</v>
      </c>
      <c r="H998" s="5">
        <v>995</v>
      </c>
      <c r="I998" s="7">
        <v>408</v>
      </c>
      <c r="J998" s="1">
        <v>995</v>
      </c>
      <c r="K998" s="2">
        <v>408</v>
      </c>
      <c r="M998" s="1">
        <v>995</v>
      </c>
      <c r="N998" s="13">
        <f t="shared" si="15"/>
        <v>408</v>
      </c>
    </row>
    <row r="999" spans="2:14" x14ac:dyDescent="0.25">
      <c r="B999" s="1">
        <v>996</v>
      </c>
      <c r="C999" s="2">
        <v>408</v>
      </c>
      <c r="D999" s="5">
        <v>996</v>
      </c>
      <c r="E999" s="7">
        <v>407</v>
      </c>
      <c r="F999" s="1">
        <v>996</v>
      </c>
      <c r="G999" s="2">
        <v>409</v>
      </c>
      <c r="H999" s="5">
        <v>996</v>
      </c>
      <c r="I999" s="7">
        <v>408</v>
      </c>
      <c r="J999" s="1">
        <v>996</v>
      </c>
      <c r="K999" s="2">
        <v>408</v>
      </c>
      <c r="M999" s="1">
        <v>996</v>
      </c>
      <c r="N999" s="13">
        <f t="shared" si="15"/>
        <v>408</v>
      </c>
    </row>
    <row r="1000" spans="2:14" x14ac:dyDescent="0.25">
      <c r="B1000" s="1">
        <v>997</v>
      </c>
      <c r="C1000" s="2">
        <v>408</v>
      </c>
      <c r="D1000" s="5">
        <v>997</v>
      </c>
      <c r="E1000" s="7">
        <v>407</v>
      </c>
      <c r="F1000" s="1">
        <v>997</v>
      </c>
      <c r="G1000" s="2">
        <v>409</v>
      </c>
      <c r="H1000" s="5">
        <v>997</v>
      </c>
      <c r="I1000" s="7">
        <v>408</v>
      </c>
      <c r="J1000" s="1">
        <v>997</v>
      </c>
      <c r="K1000" s="2">
        <v>408</v>
      </c>
      <c r="M1000" s="1">
        <v>997</v>
      </c>
      <c r="N1000" s="13">
        <f t="shared" si="15"/>
        <v>408</v>
      </c>
    </row>
    <row r="1001" spans="2:14" x14ac:dyDescent="0.25">
      <c r="B1001" s="1">
        <v>998</v>
      </c>
      <c r="C1001" s="2">
        <v>408</v>
      </c>
      <c r="D1001" s="5">
        <v>998</v>
      </c>
      <c r="E1001" s="7">
        <v>407</v>
      </c>
      <c r="F1001" s="1">
        <v>998</v>
      </c>
      <c r="G1001" s="2">
        <v>409</v>
      </c>
      <c r="H1001" s="5">
        <v>998</v>
      </c>
      <c r="I1001" s="7">
        <v>408</v>
      </c>
      <c r="J1001" s="1">
        <v>998</v>
      </c>
      <c r="K1001" s="2">
        <v>408</v>
      </c>
      <c r="M1001" s="1">
        <v>998</v>
      </c>
      <c r="N1001" s="13">
        <f t="shared" si="15"/>
        <v>408</v>
      </c>
    </row>
    <row r="1002" spans="2:14" x14ac:dyDescent="0.25">
      <c r="B1002" s="1">
        <v>999</v>
      </c>
      <c r="C1002" s="2">
        <v>408</v>
      </c>
      <c r="D1002" s="5">
        <v>999</v>
      </c>
      <c r="E1002" s="7">
        <v>407</v>
      </c>
      <c r="F1002" s="1">
        <v>999</v>
      </c>
      <c r="G1002" s="2">
        <v>409</v>
      </c>
      <c r="H1002" s="5">
        <v>999</v>
      </c>
      <c r="I1002" s="7">
        <v>408</v>
      </c>
      <c r="J1002" s="1">
        <v>999</v>
      </c>
      <c r="K1002" s="2">
        <v>408</v>
      </c>
      <c r="M1002" s="1">
        <v>999</v>
      </c>
      <c r="N1002" s="13">
        <f t="shared" si="15"/>
        <v>408</v>
      </c>
    </row>
    <row r="1003" spans="2:14" x14ac:dyDescent="0.25">
      <c r="B1003" s="1">
        <v>1000</v>
      </c>
      <c r="C1003" s="2">
        <v>408</v>
      </c>
      <c r="D1003" s="5">
        <v>1000</v>
      </c>
      <c r="E1003" s="7">
        <v>407</v>
      </c>
      <c r="F1003" s="1">
        <v>1000</v>
      </c>
      <c r="G1003" s="2">
        <v>409</v>
      </c>
      <c r="H1003" s="5">
        <v>1000</v>
      </c>
      <c r="I1003" s="7">
        <v>408</v>
      </c>
      <c r="J1003" s="1">
        <v>1000</v>
      </c>
      <c r="K1003" s="2">
        <v>408</v>
      </c>
      <c r="M1003" s="1">
        <v>1000</v>
      </c>
      <c r="N1003" s="13">
        <f t="shared" si="15"/>
        <v>408</v>
      </c>
    </row>
    <row r="1004" spans="2:14" x14ac:dyDescent="0.25">
      <c r="B1004" s="1">
        <v>1001</v>
      </c>
      <c r="C1004" s="2">
        <v>408</v>
      </c>
      <c r="D1004" s="5">
        <v>1001</v>
      </c>
      <c r="E1004" s="7">
        <v>407</v>
      </c>
      <c r="F1004" s="1">
        <v>1001</v>
      </c>
      <c r="G1004" s="2">
        <v>409</v>
      </c>
      <c r="H1004" s="5">
        <v>1001</v>
      </c>
      <c r="I1004" s="7">
        <v>408</v>
      </c>
      <c r="J1004" s="1">
        <v>1001</v>
      </c>
      <c r="K1004" s="2">
        <v>408</v>
      </c>
      <c r="M1004" s="1">
        <v>1001</v>
      </c>
      <c r="N1004" s="13">
        <f t="shared" si="15"/>
        <v>408</v>
      </c>
    </row>
    <row r="1005" spans="2:14" x14ac:dyDescent="0.25">
      <c r="B1005" s="1">
        <v>1002</v>
      </c>
      <c r="C1005" s="2">
        <v>408</v>
      </c>
      <c r="D1005" s="5">
        <v>1002</v>
      </c>
      <c r="E1005" s="7">
        <v>407</v>
      </c>
      <c r="F1005" s="1">
        <v>1002</v>
      </c>
      <c r="G1005" s="2">
        <v>409</v>
      </c>
      <c r="H1005" s="5">
        <v>1002</v>
      </c>
      <c r="I1005" s="7">
        <v>408</v>
      </c>
      <c r="J1005" s="1">
        <v>1002</v>
      </c>
      <c r="K1005" s="2">
        <v>408</v>
      </c>
      <c r="M1005" s="1">
        <v>1002</v>
      </c>
      <c r="N1005" s="13">
        <f t="shared" si="15"/>
        <v>408</v>
      </c>
    </row>
    <row r="1006" spans="2:14" x14ac:dyDescent="0.25">
      <c r="B1006" s="1">
        <v>1003</v>
      </c>
      <c r="C1006" s="2">
        <v>408</v>
      </c>
      <c r="D1006" s="5">
        <v>1003</v>
      </c>
      <c r="E1006" s="7">
        <v>407</v>
      </c>
      <c r="F1006" s="1">
        <v>1003</v>
      </c>
      <c r="G1006" s="2">
        <v>409</v>
      </c>
      <c r="H1006" s="5">
        <v>1003</v>
      </c>
      <c r="I1006" s="7">
        <v>408</v>
      </c>
      <c r="J1006" s="1">
        <v>1003</v>
      </c>
      <c r="K1006" s="2">
        <v>408</v>
      </c>
      <c r="M1006" s="1">
        <v>1003</v>
      </c>
      <c r="N1006" s="13">
        <f t="shared" si="15"/>
        <v>408</v>
      </c>
    </row>
    <row r="1007" spans="2:14" x14ac:dyDescent="0.25">
      <c r="B1007" s="1">
        <v>1004</v>
      </c>
      <c r="C1007" s="2">
        <v>408</v>
      </c>
      <c r="D1007" s="5">
        <v>1004</v>
      </c>
      <c r="E1007" s="7">
        <v>407</v>
      </c>
      <c r="F1007" s="1">
        <v>1004</v>
      </c>
      <c r="G1007" s="2">
        <v>409</v>
      </c>
      <c r="H1007" s="5">
        <v>1004</v>
      </c>
      <c r="I1007" s="7">
        <v>408</v>
      </c>
      <c r="J1007" s="1">
        <v>1004</v>
      </c>
      <c r="K1007" s="2">
        <v>408</v>
      </c>
      <c r="M1007" s="1">
        <v>1004</v>
      </c>
      <c r="N1007" s="13">
        <f t="shared" si="15"/>
        <v>408</v>
      </c>
    </row>
    <row r="1008" spans="2:14" x14ac:dyDescent="0.25">
      <c r="B1008" s="1">
        <v>1005</v>
      </c>
      <c r="C1008" s="2">
        <v>408</v>
      </c>
      <c r="D1008" s="5">
        <v>1005</v>
      </c>
      <c r="E1008" s="7">
        <v>407</v>
      </c>
      <c r="F1008" s="1">
        <v>1005</v>
      </c>
      <c r="G1008" s="2">
        <v>409</v>
      </c>
      <c r="H1008" s="5">
        <v>1005</v>
      </c>
      <c r="I1008" s="7">
        <v>408</v>
      </c>
      <c r="J1008" s="1">
        <v>1005</v>
      </c>
      <c r="K1008" s="2">
        <v>408</v>
      </c>
      <c r="M1008" s="1">
        <v>1005</v>
      </c>
      <c r="N1008" s="13">
        <f t="shared" si="15"/>
        <v>408</v>
      </c>
    </row>
    <row r="1009" spans="2:14" x14ac:dyDescent="0.25">
      <c r="B1009" s="1">
        <v>1006</v>
      </c>
      <c r="C1009" s="2">
        <v>408</v>
      </c>
      <c r="D1009" s="5">
        <v>1006</v>
      </c>
      <c r="E1009" s="7">
        <v>407</v>
      </c>
      <c r="F1009" s="1">
        <v>1006</v>
      </c>
      <c r="G1009" s="2">
        <v>409</v>
      </c>
      <c r="H1009" s="5">
        <v>1006</v>
      </c>
      <c r="I1009" s="7">
        <v>408</v>
      </c>
      <c r="J1009" s="1">
        <v>1006</v>
      </c>
      <c r="K1009" s="2">
        <v>408</v>
      </c>
      <c r="M1009" s="1">
        <v>1006</v>
      </c>
      <c r="N1009" s="13">
        <f t="shared" si="15"/>
        <v>408</v>
      </c>
    </row>
    <row r="1010" spans="2:14" x14ac:dyDescent="0.25">
      <c r="B1010" s="1">
        <v>1007</v>
      </c>
      <c r="C1010" s="2">
        <v>408</v>
      </c>
      <c r="D1010" s="5">
        <v>1007</v>
      </c>
      <c r="E1010" s="7">
        <v>407</v>
      </c>
      <c r="F1010" s="1">
        <v>1007</v>
      </c>
      <c r="G1010" s="2">
        <v>409</v>
      </c>
      <c r="H1010" s="5">
        <v>1007</v>
      </c>
      <c r="I1010" s="7">
        <v>408</v>
      </c>
      <c r="J1010" s="1">
        <v>1007</v>
      </c>
      <c r="K1010" s="2">
        <v>408</v>
      </c>
      <c r="M1010" s="1">
        <v>1007</v>
      </c>
      <c r="N1010" s="13">
        <f t="shared" si="15"/>
        <v>408</v>
      </c>
    </row>
    <row r="1011" spans="2:14" x14ac:dyDescent="0.25">
      <c r="B1011" s="1">
        <v>1008</v>
      </c>
      <c r="C1011" s="2">
        <v>408</v>
      </c>
      <c r="D1011" s="5">
        <v>1008</v>
      </c>
      <c r="E1011" s="7">
        <v>407</v>
      </c>
      <c r="F1011" s="1">
        <v>1008</v>
      </c>
      <c r="G1011" s="2">
        <v>409</v>
      </c>
      <c r="H1011" s="5">
        <v>1008</v>
      </c>
      <c r="I1011" s="7">
        <v>408</v>
      </c>
      <c r="J1011" s="1">
        <v>1008</v>
      </c>
      <c r="K1011" s="2">
        <v>408</v>
      </c>
      <c r="M1011" s="1">
        <v>1008</v>
      </c>
      <c r="N1011" s="13">
        <f t="shared" si="15"/>
        <v>408</v>
      </c>
    </row>
    <row r="1012" spans="2:14" x14ac:dyDescent="0.25">
      <c r="B1012" s="1">
        <v>1009</v>
      </c>
      <c r="C1012" s="2">
        <v>408</v>
      </c>
      <c r="D1012" s="5">
        <v>1009</v>
      </c>
      <c r="E1012" s="7">
        <v>407</v>
      </c>
      <c r="F1012" s="1">
        <v>1009</v>
      </c>
      <c r="G1012" s="2">
        <v>409</v>
      </c>
      <c r="H1012" s="5">
        <v>1009</v>
      </c>
      <c r="I1012" s="7">
        <v>408</v>
      </c>
      <c r="J1012" s="1">
        <v>1009</v>
      </c>
      <c r="K1012" s="2">
        <v>408</v>
      </c>
      <c r="M1012" s="1">
        <v>1009</v>
      </c>
      <c r="N1012" s="13">
        <f t="shared" si="15"/>
        <v>408</v>
      </c>
    </row>
    <row r="1013" spans="2:14" x14ac:dyDescent="0.25">
      <c r="B1013" s="1">
        <v>1010</v>
      </c>
      <c r="C1013" s="2">
        <v>408</v>
      </c>
      <c r="D1013" s="5">
        <v>1010</v>
      </c>
      <c r="E1013" s="7">
        <v>407</v>
      </c>
      <c r="F1013" s="1">
        <v>1010</v>
      </c>
      <c r="G1013" s="2">
        <v>409</v>
      </c>
      <c r="H1013" s="5">
        <v>1010</v>
      </c>
      <c r="I1013" s="7">
        <v>408</v>
      </c>
      <c r="J1013" s="1">
        <v>1010</v>
      </c>
      <c r="K1013" s="2">
        <v>408</v>
      </c>
      <c r="M1013" s="1">
        <v>1010</v>
      </c>
      <c r="N1013" s="13">
        <f t="shared" si="15"/>
        <v>408</v>
      </c>
    </row>
    <row r="1014" spans="2:14" x14ac:dyDescent="0.25">
      <c r="B1014" s="1">
        <v>1011</v>
      </c>
      <c r="C1014" s="2">
        <v>408</v>
      </c>
      <c r="D1014" s="5">
        <v>1011</v>
      </c>
      <c r="E1014" s="7">
        <v>407</v>
      </c>
      <c r="F1014" s="1">
        <v>1011</v>
      </c>
      <c r="G1014" s="2">
        <v>409</v>
      </c>
      <c r="H1014" s="5">
        <v>1011</v>
      </c>
      <c r="I1014" s="7">
        <v>408</v>
      </c>
      <c r="J1014" s="1">
        <v>1011</v>
      </c>
      <c r="K1014" s="2">
        <v>408</v>
      </c>
      <c r="M1014" s="1">
        <v>1011</v>
      </c>
      <c r="N1014" s="13">
        <f t="shared" si="15"/>
        <v>408</v>
      </c>
    </row>
    <row r="1015" spans="2:14" x14ac:dyDescent="0.25">
      <c r="B1015" s="1">
        <v>1012</v>
      </c>
      <c r="C1015" s="2">
        <v>408</v>
      </c>
      <c r="D1015" s="5">
        <v>1012</v>
      </c>
      <c r="E1015" s="7">
        <v>407</v>
      </c>
      <c r="F1015" s="1">
        <v>1012</v>
      </c>
      <c r="G1015" s="2">
        <v>409</v>
      </c>
      <c r="H1015" s="5">
        <v>1012</v>
      </c>
      <c r="I1015" s="7">
        <v>408</v>
      </c>
      <c r="J1015" s="1">
        <v>1012</v>
      </c>
      <c r="K1015" s="2">
        <v>408</v>
      </c>
      <c r="M1015" s="1">
        <v>1012</v>
      </c>
      <c r="N1015" s="13">
        <f t="shared" si="15"/>
        <v>408</v>
      </c>
    </row>
    <row r="1016" spans="2:14" x14ac:dyDescent="0.25">
      <c r="B1016" s="1">
        <v>1013</v>
      </c>
      <c r="C1016" s="2">
        <v>408</v>
      </c>
      <c r="D1016" s="5">
        <v>1013</v>
      </c>
      <c r="E1016" s="7">
        <v>407</v>
      </c>
      <c r="F1016" s="1">
        <v>1013</v>
      </c>
      <c r="G1016" s="2">
        <v>409</v>
      </c>
      <c r="H1016" s="5">
        <v>1013</v>
      </c>
      <c r="I1016" s="7">
        <v>408</v>
      </c>
      <c r="J1016" s="1">
        <v>1013</v>
      </c>
      <c r="K1016" s="2">
        <v>408</v>
      </c>
      <c r="M1016" s="1">
        <v>1013</v>
      </c>
      <c r="N1016" s="13">
        <f t="shared" si="15"/>
        <v>408</v>
      </c>
    </row>
    <row r="1017" spans="2:14" x14ac:dyDescent="0.25">
      <c r="B1017" s="1">
        <v>1014</v>
      </c>
      <c r="C1017" s="2">
        <v>408</v>
      </c>
      <c r="D1017" s="5">
        <v>1014</v>
      </c>
      <c r="E1017" s="7">
        <v>407</v>
      </c>
      <c r="F1017" s="1">
        <v>1014</v>
      </c>
      <c r="G1017" s="2">
        <v>409</v>
      </c>
      <c r="H1017" s="5">
        <v>1014</v>
      </c>
      <c r="I1017" s="7">
        <v>408</v>
      </c>
      <c r="J1017" s="1">
        <v>1014</v>
      </c>
      <c r="K1017" s="2">
        <v>408</v>
      </c>
      <c r="M1017" s="1">
        <v>1014</v>
      </c>
      <c r="N1017" s="13">
        <f t="shared" si="15"/>
        <v>408</v>
      </c>
    </row>
    <row r="1018" spans="2:14" x14ac:dyDescent="0.25">
      <c r="B1018" s="1">
        <v>1015</v>
      </c>
      <c r="C1018" s="2">
        <v>408</v>
      </c>
      <c r="D1018" s="5">
        <v>1015</v>
      </c>
      <c r="E1018" s="7">
        <v>407</v>
      </c>
      <c r="F1018" s="1">
        <v>1015</v>
      </c>
      <c r="G1018" s="2">
        <v>409</v>
      </c>
      <c r="H1018" s="5">
        <v>1015</v>
      </c>
      <c r="I1018" s="7">
        <v>408</v>
      </c>
      <c r="J1018" s="1">
        <v>1015</v>
      </c>
      <c r="K1018" s="2">
        <v>408</v>
      </c>
      <c r="M1018" s="1">
        <v>1015</v>
      </c>
      <c r="N1018" s="13">
        <f t="shared" si="15"/>
        <v>408</v>
      </c>
    </row>
    <row r="1019" spans="2:14" x14ac:dyDescent="0.25">
      <c r="B1019" s="1">
        <v>1016</v>
      </c>
      <c r="C1019" s="2">
        <v>408</v>
      </c>
      <c r="D1019" s="5">
        <v>1016</v>
      </c>
      <c r="E1019" s="7">
        <v>407</v>
      </c>
      <c r="F1019" s="1">
        <v>1016</v>
      </c>
      <c r="G1019" s="2">
        <v>409</v>
      </c>
      <c r="H1019" s="5">
        <v>1016</v>
      </c>
      <c r="I1019" s="7">
        <v>408</v>
      </c>
      <c r="J1019" s="1">
        <v>1016</v>
      </c>
      <c r="K1019" s="2">
        <v>408</v>
      </c>
      <c r="M1019" s="1">
        <v>1016</v>
      </c>
      <c r="N1019" s="13">
        <f t="shared" si="15"/>
        <v>408</v>
      </c>
    </row>
    <row r="1020" spans="2:14" x14ac:dyDescent="0.25">
      <c r="B1020" s="1">
        <v>1017</v>
      </c>
      <c r="C1020" s="2">
        <v>408</v>
      </c>
      <c r="D1020" s="5">
        <v>1017</v>
      </c>
      <c r="E1020" s="7">
        <v>407</v>
      </c>
      <c r="F1020" s="1">
        <v>1017</v>
      </c>
      <c r="G1020" s="2">
        <v>409</v>
      </c>
      <c r="H1020" s="5">
        <v>1017</v>
      </c>
      <c r="I1020" s="7">
        <v>408</v>
      </c>
      <c r="J1020" s="1">
        <v>1017</v>
      </c>
      <c r="K1020" s="2">
        <v>408</v>
      </c>
      <c r="M1020" s="1">
        <v>1017</v>
      </c>
      <c r="N1020" s="13">
        <f t="shared" si="15"/>
        <v>408</v>
      </c>
    </row>
    <row r="1021" spans="2:14" x14ac:dyDescent="0.25">
      <c r="B1021" s="1">
        <v>1018</v>
      </c>
      <c r="C1021" s="2">
        <v>408</v>
      </c>
      <c r="D1021" s="5">
        <v>1018</v>
      </c>
      <c r="E1021" s="7">
        <v>407</v>
      </c>
      <c r="F1021" s="1">
        <v>1018</v>
      </c>
      <c r="G1021" s="2">
        <v>409</v>
      </c>
      <c r="H1021" s="5">
        <v>1018</v>
      </c>
      <c r="I1021" s="7">
        <v>408</v>
      </c>
      <c r="J1021" s="1">
        <v>1018</v>
      </c>
      <c r="K1021" s="2">
        <v>408</v>
      </c>
      <c r="M1021" s="1">
        <v>1018</v>
      </c>
      <c r="N1021" s="13">
        <f t="shared" si="15"/>
        <v>408</v>
      </c>
    </row>
    <row r="1022" spans="2:14" x14ac:dyDescent="0.25">
      <c r="B1022" s="1">
        <v>1019</v>
      </c>
      <c r="C1022" s="2">
        <v>408</v>
      </c>
      <c r="D1022" s="5">
        <v>1019</v>
      </c>
      <c r="E1022" s="7">
        <v>407</v>
      </c>
      <c r="F1022" s="1">
        <v>1019</v>
      </c>
      <c r="G1022" s="2">
        <v>409</v>
      </c>
      <c r="H1022" s="5">
        <v>1019</v>
      </c>
      <c r="I1022" s="7">
        <v>408</v>
      </c>
      <c r="J1022" s="1">
        <v>1019</v>
      </c>
      <c r="K1022" s="2">
        <v>408</v>
      </c>
      <c r="M1022" s="1">
        <v>1019</v>
      </c>
      <c r="N1022" s="13">
        <f t="shared" si="15"/>
        <v>408</v>
      </c>
    </row>
    <row r="1023" spans="2:14" x14ac:dyDescent="0.25">
      <c r="B1023" s="1">
        <v>1020</v>
      </c>
      <c r="C1023" s="2">
        <v>408</v>
      </c>
      <c r="D1023" s="5">
        <v>1020</v>
      </c>
      <c r="E1023" s="7">
        <v>407</v>
      </c>
      <c r="F1023" s="1">
        <v>1020</v>
      </c>
      <c r="G1023" s="2">
        <v>409</v>
      </c>
      <c r="H1023" s="5">
        <v>1020</v>
      </c>
      <c r="I1023" s="7">
        <v>408</v>
      </c>
      <c r="J1023" s="1">
        <v>1020</v>
      </c>
      <c r="K1023" s="2">
        <v>408</v>
      </c>
      <c r="M1023" s="1">
        <v>1020</v>
      </c>
      <c r="N1023" s="13">
        <f t="shared" si="15"/>
        <v>408</v>
      </c>
    </row>
    <row r="1024" spans="2:14" x14ac:dyDescent="0.25">
      <c r="B1024" s="1">
        <v>1021</v>
      </c>
      <c r="C1024" s="2">
        <v>408</v>
      </c>
      <c r="D1024" s="5">
        <v>1021</v>
      </c>
      <c r="E1024" s="7">
        <v>407</v>
      </c>
      <c r="F1024" s="1">
        <v>1021</v>
      </c>
      <c r="G1024" s="2">
        <v>409</v>
      </c>
      <c r="H1024" s="5">
        <v>1021</v>
      </c>
      <c r="I1024" s="7">
        <v>408</v>
      </c>
      <c r="J1024" s="1">
        <v>1021</v>
      </c>
      <c r="K1024" s="2">
        <v>408</v>
      </c>
      <c r="M1024" s="1">
        <v>1021</v>
      </c>
      <c r="N1024" s="13">
        <f t="shared" si="15"/>
        <v>408</v>
      </c>
    </row>
    <row r="1025" spans="2:14" x14ac:dyDescent="0.25">
      <c r="B1025" s="1">
        <v>1022</v>
      </c>
      <c r="C1025" s="2">
        <v>408</v>
      </c>
      <c r="D1025" s="5">
        <v>1022</v>
      </c>
      <c r="E1025" s="7">
        <v>407</v>
      </c>
      <c r="F1025" s="1">
        <v>1022</v>
      </c>
      <c r="G1025" s="2">
        <v>409</v>
      </c>
      <c r="H1025" s="5">
        <v>1022</v>
      </c>
      <c r="I1025" s="7">
        <v>408</v>
      </c>
      <c r="J1025" s="1">
        <v>1022</v>
      </c>
      <c r="K1025" s="2">
        <v>408</v>
      </c>
      <c r="M1025" s="1">
        <v>1022</v>
      </c>
      <c r="N1025" s="13">
        <f t="shared" si="15"/>
        <v>408</v>
      </c>
    </row>
    <row r="1026" spans="2:14" x14ac:dyDescent="0.25">
      <c r="B1026" s="1">
        <v>1023</v>
      </c>
      <c r="C1026" s="2">
        <v>408</v>
      </c>
      <c r="D1026" s="5">
        <v>1023</v>
      </c>
      <c r="E1026" s="7">
        <v>407</v>
      </c>
      <c r="F1026" s="1">
        <v>1023</v>
      </c>
      <c r="G1026" s="2">
        <v>409</v>
      </c>
      <c r="H1026" s="5">
        <v>1023</v>
      </c>
      <c r="I1026" s="7">
        <v>408</v>
      </c>
      <c r="J1026" s="1">
        <v>1023</v>
      </c>
      <c r="K1026" s="2">
        <v>408</v>
      </c>
      <c r="M1026" s="1">
        <v>1023</v>
      </c>
      <c r="N1026" s="13">
        <f t="shared" si="15"/>
        <v>408</v>
      </c>
    </row>
    <row r="1027" spans="2:14" x14ac:dyDescent="0.25">
      <c r="B1027" s="1">
        <v>1024</v>
      </c>
      <c r="C1027" s="2">
        <v>408</v>
      </c>
      <c r="D1027" s="5">
        <v>1024</v>
      </c>
      <c r="E1027" s="7">
        <v>407</v>
      </c>
      <c r="F1027" s="1">
        <v>1024</v>
      </c>
      <c r="G1027" s="2">
        <v>409</v>
      </c>
      <c r="H1027" s="5">
        <v>1024</v>
      </c>
      <c r="I1027" s="7">
        <v>408</v>
      </c>
      <c r="J1027" s="1">
        <v>1024</v>
      </c>
      <c r="K1027" s="2">
        <v>408</v>
      </c>
      <c r="M1027" s="1">
        <v>1024</v>
      </c>
      <c r="N1027" s="13">
        <f t="shared" si="15"/>
        <v>408</v>
      </c>
    </row>
    <row r="1028" spans="2:14" x14ac:dyDescent="0.25">
      <c r="B1028" s="1">
        <v>1025</v>
      </c>
      <c r="C1028" s="2">
        <v>408</v>
      </c>
      <c r="D1028" s="5">
        <v>1025</v>
      </c>
      <c r="E1028" s="7">
        <v>407</v>
      </c>
      <c r="F1028" s="1">
        <v>1025</v>
      </c>
      <c r="G1028" s="2">
        <v>409</v>
      </c>
      <c r="H1028" s="5">
        <v>1025</v>
      </c>
      <c r="I1028" s="7">
        <v>408</v>
      </c>
      <c r="J1028" s="1">
        <v>1025</v>
      </c>
      <c r="K1028" s="2">
        <v>408</v>
      </c>
      <c r="M1028" s="1">
        <v>1025</v>
      </c>
      <c r="N1028" s="13">
        <f t="shared" si="15"/>
        <v>408</v>
      </c>
    </row>
    <row r="1029" spans="2:14" x14ac:dyDescent="0.25">
      <c r="B1029" s="1">
        <v>1026</v>
      </c>
      <c r="C1029" s="2">
        <v>408</v>
      </c>
      <c r="D1029" s="5">
        <v>1026</v>
      </c>
      <c r="E1029" s="7">
        <v>407</v>
      </c>
      <c r="F1029" s="1">
        <v>1026</v>
      </c>
      <c r="G1029" s="2">
        <v>409</v>
      </c>
      <c r="H1029" s="5">
        <v>1026</v>
      </c>
      <c r="I1029" s="7">
        <v>408</v>
      </c>
      <c r="J1029" s="1">
        <v>1026</v>
      </c>
      <c r="K1029" s="2">
        <v>408</v>
      </c>
      <c r="M1029" s="1">
        <v>1026</v>
      </c>
      <c r="N1029" s="13">
        <f t="shared" ref="N1029:N1092" si="16">SUM(C1029,E1029,G1029,I1029,K1029)/5</f>
        <v>408</v>
      </c>
    </row>
    <row r="1030" spans="2:14" x14ac:dyDescent="0.25">
      <c r="B1030" s="1">
        <v>1027</v>
      </c>
      <c r="C1030" s="2">
        <v>408</v>
      </c>
      <c r="D1030" s="5">
        <v>1027</v>
      </c>
      <c r="E1030" s="7">
        <v>407</v>
      </c>
      <c r="F1030" s="1">
        <v>1027</v>
      </c>
      <c r="G1030" s="2">
        <v>409</v>
      </c>
      <c r="H1030" s="5">
        <v>1027</v>
      </c>
      <c r="I1030" s="7">
        <v>408</v>
      </c>
      <c r="J1030" s="1">
        <v>1027</v>
      </c>
      <c r="K1030" s="2">
        <v>408</v>
      </c>
      <c r="M1030" s="1">
        <v>1027</v>
      </c>
      <c r="N1030" s="13">
        <f t="shared" si="16"/>
        <v>408</v>
      </c>
    </row>
    <row r="1031" spans="2:14" x14ac:dyDescent="0.25">
      <c r="B1031" s="1">
        <v>1028</v>
      </c>
      <c r="C1031" s="2">
        <v>408</v>
      </c>
      <c r="D1031" s="5">
        <v>1028</v>
      </c>
      <c r="E1031" s="7">
        <v>407</v>
      </c>
      <c r="F1031" s="1">
        <v>1028</v>
      </c>
      <c r="G1031" s="2">
        <v>409</v>
      </c>
      <c r="H1031" s="5">
        <v>1028</v>
      </c>
      <c r="I1031" s="7">
        <v>408</v>
      </c>
      <c r="J1031" s="1">
        <v>1028</v>
      </c>
      <c r="K1031" s="2">
        <v>408</v>
      </c>
      <c r="M1031" s="1">
        <v>1028</v>
      </c>
      <c r="N1031" s="13">
        <f t="shared" si="16"/>
        <v>408</v>
      </c>
    </row>
    <row r="1032" spans="2:14" x14ac:dyDescent="0.25">
      <c r="B1032" s="1">
        <v>1029</v>
      </c>
      <c r="C1032" s="2">
        <v>408</v>
      </c>
      <c r="D1032" s="5">
        <v>1029</v>
      </c>
      <c r="E1032" s="7">
        <v>407</v>
      </c>
      <c r="F1032" s="1">
        <v>1029</v>
      </c>
      <c r="G1032" s="2">
        <v>409</v>
      </c>
      <c r="H1032" s="5">
        <v>1029</v>
      </c>
      <c r="I1032" s="7">
        <v>408</v>
      </c>
      <c r="J1032" s="1">
        <v>1029</v>
      </c>
      <c r="K1032" s="2">
        <v>408</v>
      </c>
      <c r="M1032" s="1">
        <v>1029</v>
      </c>
      <c r="N1032" s="13">
        <f t="shared" si="16"/>
        <v>408</v>
      </c>
    </row>
    <row r="1033" spans="2:14" x14ac:dyDescent="0.25">
      <c r="B1033" s="1">
        <v>1030</v>
      </c>
      <c r="C1033" s="2">
        <v>408</v>
      </c>
      <c r="D1033" s="5">
        <v>1030</v>
      </c>
      <c r="E1033" s="7">
        <v>407</v>
      </c>
      <c r="F1033" s="1">
        <v>1030</v>
      </c>
      <c r="G1033" s="2">
        <v>409</v>
      </c>
      <c r="H1033" s="5">
        <v>1030</v>
      </c>
      <c r="I1033" s="7">
        <v>408</v>
      </c>
      <c r="J1033" s="1">
        <v>1030</v>
      </c>
      <c r="K1033" s="2">
        <v>408</v>
      </c>
      <c r="M1033" s="1">
        <v>1030</v>
      </c>
      <c r="N1033" s="13">
        <f t="shared" si="16"/>
        <v>408</v>
      </c>
    </row>
    <row r="1034" spans="2:14" x14ac:dyDescent="0.25">
      <c r="B1034" s="1">
        <v>1031</v>
      </c>
      <c r="C1034" s="2">
        <v>408</v>
      </c>
      <c r="D1034" s="5">
        <v>1031</v>
      </c>
      <c r="E1034" s="7">
        <v>407</v>
      </c>
      <c r="F1034" s="1">
        <v>1031</v>
      </c>
      <c r="G1034" s="2">
        <v>409</v>
      </c>
      <c r="H1034" s="5">
        <v>1031</v>
      </c>
      <c r="I1034" s="7">
        <v>408</v>
      </c>
      <c r="J1034" s="1">
        <v>1031</v>
      </c>
      <c r="K1034" s="2">
        <v>408</v>
      </c>
      <c r="M1034" s="1">
        <v>1031</v>
      </c>
      <c r="N1034" s="13">
        <f t="shared" si="16"/>
        <v>408</v>
      </c>
    </row>
    <row r="1035" spans="2:14" x14ac:dyDescent="0.25">
      <c r="B1035" s="1">
        <v>1032</v>
      </c>
      <c r="C1035" s="2">
        <v>408</v>
      </c>
      <c r="D1035" s="5">
        <v>1032</v>
      </c>
      <c r="E1035" s="7">
        <v>407</v>
      </c>
      <c r="F1035" s="1">
        <v>1032</v>
      </c>
      <c r="G1035" s="2">
        <v>409</v>
      </c>
      <c r="H1035" s="5">
        <v>1032</v>
      </c>
      <c r="I1035" s="7">
        <v>408</v>
      </c>
      <c r="J1035" s="1">
        <v>1032</v>
      </c>
      <c r="K1035" s="2">
        <v>408</v>
      </c>
      <c r="M1035" s="1">
        <v>1032</v>
      </c>
      <c r="N1035" s="13">
        <f t="shared" si="16"/>
        <v>408</v>
      </c>
    </row>
    <row r="1036" spans="2:14" x14ac:dyDescent="0.25">
      <c r="B1036" s="1">
        <v>1033</v>
      </c>
      <c r="C1036" s="2">
        <v>408</v>
      </c>
      <c r="D1036" s="5">
        <v>1033</v>
      </c>
      <c r="E1036" s="7">
        <v>407</v>
      </c>
      <c r="F1036" s="1">
        <v>1033</v>
      </c>
      <c r="G1036" s="2">
        <v>409</v>
      </c>
      <c r="H1036" s="5">
        <v>1033</v>
      </c>
      <c r="I1036" s="7">
        <v>408</v>
      </c>
      <c r="J1036" s="1">
        <v>1033</v>
      </c>
      <c r="K1036" s="2">
        <v>408</v>
      </c>
      <c r="M1036" s="1">
        <v>1033</v>
      </c>
      <c r="N1036" s="13">
        <f t="shared" si="16"/>
        <v>408</v>
      </c>
    </row>
    <row r="1037" spans="2:14" x14ac:dyDescent="0.25">
      <c r="B1037" s="1">
        <v>1034</v>
      </c>
      <c r="C1037" s="2">
        <v>408</v>
      </c>
      <c r="D1037" s="5">
        <v>1034</v>
      </c>
      <c r="E1037" s="7">
        <v>407</v>
      </c>
      <c r="F1037" s="1">
        <v>1034</v>
      </c>
      <c r="G1037" s="2">
        <v>409</v>
      </c>
      <c r="H1037" s="5">
        <v>1034</v>
      </c>
      <c r="I1037" s="7">
        <v>408</v>
      </c>
      <c r="J1037" s="1">
        <v>1034</v>
      </c>
      <c r="K1037" s="2">
        <v>408</v>
      </c>
      <c r="M1037" s="1">
        <v>1034</v>
      </c>
      <c r="N1037" s="13">
        <f t="shared" si="16"/>
        <v>408</v>
      </c>
    </row>
    <row r="1038" spans="2:14" x14ac:dyDescent="0.25">
      <c r="B1038" s="1">
        <v>1035</v>
      </c>
      <c r="C1038" s="2">
        <v>408</v>
      </c>
      <c r="D1038" s="5">
        <v>1035</v>
      </c>
      <c r="E1038" s="7">
        <v>407</v>
      </c>
      <c r="F1038" s="1">
        <v>1035</v>
      </c>
      <c r="G1038" s="2">
        <v>409</v>
      </c>
      <c r="H1038" s="5">
        <v>1035</v>
      </c>
      <c r="I1038" s="7">
        <v>408</v>
      </c>
      <c r="J1038" s="1">
        <v>1035</v>
      </c>
      <c r="K1038" s="2">
        <v>408</v>
      </c>
      <c r="M1038" s="1">
        <v>1035</v>
      </c>
      <c r="N1038" s="13">
        <f t="shared" si="16"/>
        <v>408</v>
      </c>
    </row>
    <row r="1039" spans="2:14" x14ac:dyDescent="0.25">
      <c r="B1039" s="1">
        <v>1036</v>
      </c>
      <c r="C1039" s="2">
        <v>408</v>
      </c>
      <c r="D1039" s="5">
        <v>1036</v>
      </c>
      <c r="E1039" s="7">
        <v>407</v>
      </c>
      <c r="F1039" s="1">
        <v>1036</v>
      </c>
      <c r="G1039" s="2">
        <v>409</v>
      </c>
      <c r="H1039" s="5">
        <v>1036</v>
      </c>
      <c r="I1039" s="7">
        <v>408</v>
      </c>
      <c r="J1039" s="1">
        <v>1036</v>
      </c>
      <c r="K1039" s="2">
        <v>408</v>
      </c>
      <c r="M1039" s="1">
        <v>1036</v>
      </c>
      <c r="N1039" s="13">
        <f t="shared" si="16"/>
        <v>408</v>
      </c>
    </row>
    <row r="1040" spans="2:14" x14ac:dyDescent="0.25">
      <c r="B1040" s="1">
        <v>1037</v>
      </c>
      <c r="C1040" s="2">
        <v>408</v>
      </c>
      <c r="D1040" s="5">
        <v>1037</v>
      </c>
      <c r="E1040" s="7">
        <v>407</v>
      </c>
      <c r="F1040" s="1">
        <v>1037</v>
      </c>
      <c r="G1040" s="2">
        <v>409</v>
      </c>
      <c r="H1040" s="5">
        <v>1037</v>
      </c>
      <c r="I1040" s="7">
        <v>408</v>
      </c>
      <c r="J1040" s="1">
        <v>1037</v>
      </c>
      <c r="K1040" s="2">
        <v>408</v>
      </c>
      <c r="M1040" s="1">
        <v>1037</v>
      </c>
      <c r="N1040" s="13">
        <f t="shared" si="16"/>
        <v>408</v>
      </c>
    </row>
    <row r="1041" spans="2:14" x14ac:dyDescent="0.25">
      <c r="B1041" s="1">
        <v>1038</v>
      </c>
      <c r="C1041" s="2">
        <v>408</v>
      </c>
      <c r="D1041" s="5">
        <v>1038</v>
      </c>
      <c r="E1041" s="7">
        <v>407</v>
      </c>
      <c r="F1041" s="1">
        <v>1038</v>
      </c>
      <c r="G1041" s="2">
        <v>409</v>
      </c>
      <c r="H1041" s="5">
        <v>1038</v>
      </c>
      <c r="I1041" s="7">
        <v>408</v>
      </c>
      <c r="J1041" s="1">
        <v>1038</v>
      </c>
      <c r="K1041" s="2">
        <v>408</v>
      </c>
      <c r="M1041" s="1">
        <v>1038</v>
      </c>
      <c r="N1041" s="13">
        <f t="shared" si="16"/>
        <v>408</v>
      </c>
    </row>
    <row r="1042" spans="2:14" x14ac:dyDescent="0.25">
      <c r="B1042" s="1">
        <v>1039</v>
      </c>
      <c r="C1042" s="2">
        <v>408</v>
      </c>
      <c r="D1042" s="5">
        <v>1039</v>
      </c>
      <c r="E1042" s="7">
        <v>407</v>
      </c>
      <c r="F1042" s="1">
        <v>1039</v>
      </c>
      <c r="G1042" s="2">
        <v>409</v>
      </c>
      <c r="H1042" s="5">
        <v>1039</v>
      </c>
      <c r="I1042" s="7">
        <v>408</v>
      </c>
      <c r="J1042" s="1">
        <v>1039</v>
      </c>
      <c r="K1042" s="2">
        <v>408</v>
      </c>
      <c r="M1042" s="1">
        <v>1039</v>
      </c>
      <c r="N1042" s="13">
        <f t="shared" si="16"/>
        <v>408</v>
      </c>
    </row>
    <row r="1043" spans="2:14" x14ac:dyDescent="0.25">
      <c r="B1043" s="1">
        <v>1040</v>
      </c>
      <c r="C1043" s="2">
        <v>408</v>
      </c>
      <c r="D1043" s="5">
        <v>1040</v>
      </c>
      <c r="E1043" s="7">
        <v>407</v>
      </c>
      <c r="F1043" s="1">
        <v>1040</v>
      </c>
      <c r="G1043" s="2">
        <v>409</v>
      </c>
      <c r="H1043" s="5">
        <v>1040</v>
      </c>
      <c r="I1043" s="7">
        <v>408</v>
      </c>
      <c r="J1043" s="1">
        <v>1040</v>
      </c>
      <c r="K1043" s="2">
        <v>408</v>
      </c>
      <c r="M1043" s="1">
        <v>1040</v>
      </c>
      <c r="N1043" s="13">
        <f t="shared" si="16"/>
        <v>408</v>
      </c>
    </row>
    <row r="1044" spans="2:14" x14ac:dyDescent="0.25">
      <c r="B1044" s="1">
        <v>1041</v>
      </c>
      <c r="C1044" s="2">
        <v>408</v>
      </c>
      <c r="D1044" s="5">
        <v>1041</v>
      </c>
      <c r="E1044" s="7">
        <v>407</v>
      </c>
      <c r="F1044" s="1">
        <v>1041</v>
      </c>
      <c r="G1044" s="2">
        <v>409</v>
      </c>
      <c r="H1044" s="5">
        <v>1041</v>
      </c>
      <c r="I1044" s="7">
        <v>408</v>
      </c>
      <c r="J1044" s="1">
        <v>1041</v>
      </c>
      <c r="K1044" s="2">
        <v>408</v>
      </c>
      <c r="M1044" s="1">
        <v>1041</v>
      </c>
      <c r="N1044" s="13">
        <f t="shared" si="16"/>
        <v>408</v>
      </c>
    </row>
    <row r="1045" spans="2:14" x14ac:dyDescent="0.25">
      <c r="B1045" s="1">
        <v>1042</v>
      </c>
      <c r="C1045" s="2">
        <v>408</v>
      </c>
      <c r="D1045" s="5">
        <v>1042</v>
      </c>
      <c r="E1045" s="7">
        <v>407</v>
      </c>
      <c r="F1045" s="1">
        <v>1042</v>
      </c>
      <c r="G1045" s="2">
        <v>409</v>
      </c>
      <c r="H1045" s="5">
        <v>1042</v>
      </c>
      <c r="I1045" s="7">
        <v>408</v>
      </c>
      <c r="J1045" s="1">
        <v>1042</v>
      </c>
      <c r="K1045" s="2">
        <v>408</v>
      </c>
      <c r="M1045" s="1">
        <v>1042</v>
      </c>
      <c r="N1045" s="13">
        <f t="shared" si="16"/>
        <v>408</v>
      </c>
    </row>
    <row r="1046" spans="2:14" x14ac:dyDescent="0.25">
      <c r="B1046" s="1">
        <v>1043</v>
      </c>
      <c r="C1046" s="2">
        <v>408</v>
      </c>
      <c r="D1046" s="5">
        <v>1043</v>
      </c>
      <c r="E1046" s="7">
        <v>407</v>
      </c>
      <c r="F1046" s="1">
        <v>1043</v>
      </c>
      <c r="G1046" s="2">
        <v>409</v>
      </c>
      <c r="H1046" s="5">
        <v>1043</v>
      </c>
      <c r="I1046" s="7">
        <v>408</v>
      </c>
      <c r="J1046" s="1">
        <v>1043</v>
      </c>
      <c r="K1046" s="2">
        <v>408</v>
      </c>
      <c r="M1046" s="1">
        <v>1043</v>
      </c>
      <c r="N1046" s="13">
        <f t="shared" si="16"/>
        <v>408</v>
      </c>
    </row>
    <row r="1047" spans="2:14" x14ac:dyDescent="0.25">
      <c r="B1047" s="1">
        <v>1044</v>
      </c>
      <c r="C1047" s="2">
        <v>408</v>
      </c>
      <c r="D1047" s="5">
        <v>1044</v>
      </c>
      <c r="E1047" s="7">
        <v>407</v>
      </c>
      <c r="F1047" s="1">
        <v>1044</v>
      </c>
      <c r="G1047" s="2">
        <v>409</v>
      </c>
      <c r="H1047" s="5">
        <v>1044</v>
      </c>
      <c r="I1047" s="7">
        <v>408</v>
      </c>
      <c r="J1047" s="1">
        <v>1044</v>
      </c>
      <c r="K1047" s="2">
        <v>408</v>
      </c>
      <c r="M1047" s="1">
        <v>1044</v>
      </c>
      <c r="N1047" s="13">
        <f t="shared" si="16"/>
        <v>408</v>
      </c>
    </row>
    <row r="1048" spans="2:14" x14ac:dyDescent="0.25">
      <c r="B1048" s="1">
        <v>1045</v>
      </c>
      <c r="C1048" s="2">
        <v>408</v>
      </c>
      <c r="D1048" s="5">
        <v>1045</v>
      </c>
      <c r="E1048" s="7">
        <v>407</v>
      </c>
      <c r="F1048" s="1">
        <v>1045</v>
      </c>
      <c r="G1048" s="2">
        <v>409</v>
      </c>
      <c r="H1048" s="5">
        <v>1045</v>
      </c>
      <c r="I1048" s="7">
        <v>408</v>
      </c>
      <c r="J1048" s="1">
        <v>1045</v>
      </c>
      <c r="K1048" s="2">
        <v>408</v>
      </c>
      <c r="M1048" s="1">
        <v>1045</v>
      </c>
      <c r="N1048" s="13">
        <f t="shared" si="16"/>
        <v>408</v>
      </c>
    </row>
    <row r="1049" spans="2:14" x14ac:dyDescent="0.25">
      <c r="B1049" s="1">
        <v>1046</v>
      </c>
      <c r="C1049" s="2">
        <v>408</v>
      </c>
      <c r="D1049" s="5">
        <v>1046</v>
      </c>
      <c r="E1049" s="7">
        <v>407</v>
      </c>
      <c r="F1049" s="1">
        <v>1046</v>
      </c>
      <c r="G1049" s="2">
        <v>409</v>
      </c>
      <c r="H1049" s="5">
        <v>1046</v>
      </c>
      <c r="I1049" s="7">
        <v>408</v>
      </c>
      <c r="J1049" s="1">
        <v>1046</v>
      </c>
      <c r="K1049" s="2">
        <v>408</v>
      </c>
      <c r="M1049" s="1">
        <v>1046</v>
      </c>
      <c r="N1049" s="13">
        <f t="shared" si="16"/>
        <v>408</v>
      </c>
    </row>
    <row r="1050" spans="2:14" x14ac:dyDescent="0.25">
      <c r="B1050" s="1">
        <v>1047</v>
      </c>
      <c r="C1050" s="2">
        <v>408</v>
      </c>
      <c r="D1050" s="5">
        <v>1047</v>
      </c>
      <c r="E1050" s="7">
        <v>407</v>
      </c>
      <c r="F1050" s="1">
        <v>1047</v>
      </c>
      <c r="G1050" s="2">
        <v>409</v>
      </c>
      <c r="H1050" s="5">
        <v>1047</v>
      </c>
      <c r="I1050" s="7">
        <v>408</v>
      </c>
      <c r="J1050" s="1">
        <v>1047</v>
      </c>
      <c r="K1050" s="2">
        <v>408</v>
      </c>
      <c r="M1050" s="1">
        <v>1047</v>
      </c>
      <c r="N1050" s="13">
        <f t="shared" si="16"/>
        <v>408</v>
      </c>
    </row>
    <row r="1051" spans="2:14" x14ac:dyDescent="0.25">
      <c r="B1051" s="1">
        <v>1048</v>
      </c>
      <c r="C1051" s="2">
        <v>408</v>
      </c>
      <c r="D1051" s="5">
        <v>1048</v>
      </c>
      <c r="E1051" s="7">
        <v>407</v>
      </c>
      <c r="F1051" s="1">
        <v>1048</v>
      </c>
      <c r="G1051" s="2">
        <v>409</v>
      </c>
      <c r="H1051" s="5">
        <v>1048</v>
      </c>
      <c r="I1051" s="7">
        <v>408</v>
      </c>
      <c r="J1051" s="1">
        <v>1048</v>
      </c>
      <c r="K1051" s="2">
        <v>408</v>
      </c>
      <c r="M1051" s="1">
        <v>1048</v>
      </c>
      <c r="N1051" s="13">
        <f t="shared" si="16"/>
        <v>408</v>
      </c>
    </row>
    <row r="1052" spans="2:14" x14ac:dyDescent="0.25">
      <c r="B1052" s="1">
        <v>1049</v>
      </c>
      <c r="C1052" s="2">
        <v>408</v>
      </c>
      <c r="D1052" s="5">
        <v>1049</v>
      </c>
      <c r="E1052" s="7">
        <v>407</v>
      </c>
      <c r="F1052" s="1">
        <v>1049</v>
      </c>
      <c r="G1052" s="2">
        <v>409</v>
      </c>
      <c r="H1052" s="5">
        <v>1049</v>
      </c>
      <c r="I1052" s="7">
        <v>408</v>
      </c>
      <c r="J1052" s="1">
        <v>1049</v>
      </c>
      <c r="K1052" s="2">
        <v>408</v>
      </c>
      <c r="M1052" s="1">
        <v>1049</v>
      </c>
      <c r="N1052" s="13">
        <f t="shared" si="16"/>
        <v>408</v>
      </c>
    </row>
    <row r="1053" spans="2:14" x14ac:dyDescent="0.25">
      <c r="B1053" s="1">
        <v>1050</v>
      </c>
      <c r="C1053" s="2">
        <v>408</v>
      </c>
      <c r="D1053" s="5">
        <v>1050</v>
      </c>
      <c r="E1053" s="7">
        <v>407</v>
      </c>
      <c r="F1053" s="1">
        <v>1050</v>
      </c>
      <c r="G1053" s="2">
        <v>409</v>
      </c>
      <c r="H1053" s="5">
        <v>1050</v>
      </c>
      <c r="I1053" s="7">
        <v>408</v>
      </c>
      <c r="J1053" s="1">
        <v>1050</v>
      </c>
      <c r="K1053" s="2">
        <v>408</v>
      </c>
      <c r="M1053" s="1">
        <v>1050</v>
      </c>
      <c r="N1053" s="13">
        <f t="shared" si="16"/>
        <v>408</v>
      </c>
    </row>
    <row r="1054" spans="2:14" x14ac:dyDescent="0.25">
      <c r="B1054" s="1">
        <v>1051</v>
      </c>
      <c r="C1054" s="2">
        <v>408</v>
      </c>
      <c r="D1054" s="5">
        <v>1051</v>
      </c>
      <c r="E1054" s="7">
        <v>407</v>
      </c>
      <c r="F1054" s="1">
        <v>1051</v>
      </c>
      <c r="G1054" s="2">
        <v>409</v>
      </c>
      <c r="H1054" s="5">
        <v>1051</v>
      </c>
      <c r="I1054" s="7">
        <v>408</v>
      </c>
      <c r="J1054" s="1">
        <v>1051</v>
      </c>
      <c r="K1054" s="2">
        <v>408</v>
      </c>
      <c r="M1054" s="1">
        <v>1051</v>
      </c>
      <c r="N1054" s="13">
        <f t="shared" si="16"/>
        <v>408</v>
      </c>
    </row>
    <row r="1055" spans="2:14" x14ac:dyDescent="0.25">
      <c r="B1055" s="1">
        <v>1052</v>
      </c>
      <c r="C1055" s="2">
        <v>408</v>
      </c>
      <c r="D1055" s="5">
        <v>1052</v>
      </c>
      <c r="E1055" s="7">
        <v>407</v>
      </c>
      <c r="F1055" s="1">
        <v>1052</v>
      </c>
      <c r="G1055" s="2">
        <v>409</v>
      </c>
      <c r="H1055" s="5">
        <v>1052</v>
      </c>
      <c r="I1055" s="7">
        <v>408</v>
      </c>
      <c r="J1055" s="1">
        <v>1052</v>
      </c>
      <c r="K1055" s="2">
        <v>408</v>
      </c>
      <c r="M1055" s="1">
        <v>1052</v>
      </c>
      <c r="N1055" s="13">
        <f t="shared" si="16"/>
        <v>408</v>
      </c>
    </row>
    <row r="1056" spans="2:14" x14ac:dyDescent="0.25">
      <c r="B1056" s="1">
        <v>1053</v>
      </c>
      <c r="C1056" s="2">
        <v>408</v>
      </c>
      <c r="D1056" s="5">
        <v>1053</v>
      </c>
      <c r="E1056" s="7">
        <v>407</v>
      </c>
      <c r="F1056" s="1">
        <v>1053</v>
      </c>
      <c r="G1056" s="2">
        <v>409</v>
      </c>
      <c r="H1056" s="5">
        <v>1053</v>
      </c>
      <c r="I1056" s="7">
        <v>408</v>
      </c>
      <c r="J1056" s="1">
        <v>1053</v>
      </c>
      <c r="K1056" s="2">
        <v>408</v>
      </c>
      <c r="M1056" s="1">
        <v>1053</v>
      </c>
      <c r="N1056" s="13">
        <f t="shared" si="16"/>
        <v>408</v>
      </c>
    </row>
    <row r="1057" spans="2:14" x14ac:dyDescent="0.25">
      <c r="B1057" s="1">
        <v>1054</v>
      </c>
      <c r="C1057" s="2">
        <v>408</v>
      </c>
      <c r="D1057" s="5">
        <v>1054</v>
      </c>
      <c r="E1057" s="7">
        <v>407</v>
      </c>
      <c r="F1057" s="1">
        <v>1054</v>
      </c>
      <c r="G1057" s="2">
        <v>409</v>
      </c>
      <c r="H1057" s="5">
        <v>1054</v>
      </c>
      <c r="I1057" s="7">
        <v>408</v>
      </c>
      <c r="J1057" s="1">
        <v>1054</v>
      </c>
      <c r="K1057" s="2">
        <v>408</v>
      </c>
      <c r="M1057" s="1">
        <v>1054</v>
      </c>
      <c r="N1057" s="13">
        <f t="shared" si="16"/>
        <v>408</v>
      </c>
    </row>
    <row r="1058" spans="2:14" x14ac:dyDescent="0.25">
      <c r="B1058" s="1">
        <v>1055</v>
      </c>
      <c r="C1058" s="2">
        <v>408</v>
      </c>
      <c r="D1058" s="5">
        <v>1055</v>
      </c>
      <c r="E1058" s="7">
        <v>407</v>
      </c>
      <c r="F1058" s="1">
        <v>1055</v>
      </c>
      <c r="G1058" s="2">
        <v>409</v>
      </c>
      <c r="H1058" s="5">
        <v>1055</v>
      </c>
      <c r="I1058" s="7">
        <v>408</v>
      </c>
      <c r="J1058" s="1">
        <v>1055</v>
      </c>
      <c r="K1058" s="2">
        <v>408</v>
      </c>
      <c r="M1058" s="1">
        <v>1055</v>
      </c>
      <c r="N1058" s="13">
        <f t="shared" si="16"/>
        <v>408</v>
      </c>
    </row>
    <row r="1059" spans="2:14" x14ac:dyDescent="0.25">
      <c r="B1059" s="1">
        <v>1056</v>
      </c>
      <c r="C1059" s="2">
        <v>408</v>
      </c>
      <c r="D1059" s="5">
        <v>1056</v>
      </c>
      <c r="E1059" s="7">
        <v>407</v>
      </c>
      <c r="F1059" s="1">
        <v>1056</v>
      </c>
      <c r="G1059" s="2">
        <v>409</v>
      </c>
      <c r="H1059" s="5">
        <v>1056</v>
      </c>
      <c r="I1059" s="7">
        <v>408</v>
      </c>
      <c r="J1059" s="1">
        <v>1056</v>
      </c>
      <c r="K1059" s="2">
        <v>408</v>
      </c>
      <c r="M1059" s="1">
        <v>1056</v>
      </c>
      <c r="N1059" s="13">
        <f t="shared" si="16"/>
        <v>408</v>
      </c>
    </row>
    <row r="1060" spans="2:14" x14ac:dyDescent="0.25">
      <c r="B1060" s="1">
        <v>1057</v>
      </c>
      <c r="C1060" s="2">
        <v>408</v>
      </c>
      <c r="D1060" s="5">
        <v>1057</v>
      </c>
      <c r="E1060" s="7">
        <v>407</v>
      </c>
      <c r="F1060" s="1">
        <v>1057</v>
      </c>
      <c r="G1060" s="2">
        <v>409</v>
      </c>
      <c r="H1060" s="5">
        <v>1057</v>
      </c>
      <c r="I1060" s="7">
        <v>408</v>
      </c>
      <c r="J1060" s="1">
        <v>1057</v>
      </c>
      <c r="K1060" s="2">
        <v>408</v>
      </c>
      <c r="M1060" s="1">
        <v>1057</v>
      </c>
      <c r="N1060" s="13">
        <f t="shared" si="16"/>
        <v>408</v>
      </c>
    </row>
    <row r="1061" spans="2:14" x14ac:dyDescent="0.25">
      <c r="B1061" s="1">
        <v>1058</v>
      </c>
      <c r="C1061" s="2">
        <v>408</v>
      </c>
      <c r="D1061" s="5">
        <v>1058</v>
      </c>
      <c r="E1061" s="7">
        <v>407</v>
      </c>
      <c r="F1061" s="1">
        <v>1058</v>
      </c>
      <c r="G1061" s="2">
        <v>409</v>
      </c>
      <c r="H1061" s="5">
        <v>1058</v>
      </c>
      <c r="I1061" s="7">
        <v>408</v>
      </c>
      <c r="J1061" s="1">
        <v>1058</v>
      </c>
      <c r="K1061" s="2">
        <v>408</v>
      </c>
      <c r="M1061" s="1">
        <v>1058</v>
      </c>
      <c r="N1061" s="13">
        <f t="shared" si="16"/>
        <v>408</v>
      </c>
    </row>
    <row r="1062" spans="2:14" x14ac:dyDescent="0.25">
      <c r="B1062" s="1">
        <v>1059</v>
      </c>
      <c r="C1062" s="2">
        <v>408</v>
      </c>
      <c r="D1062" s="5">
        <v>1059</v>
      </c>
      <c r="E1062" s="7">
        <v>407</v>
      </c>
      <c r="F1062" s="1">
        <v>1059</v>
      </c>
      <c r="G1062" s="2">
        <v>409</v>
      </c>
      <c r="H1062" s="5">
        <v>1059</v>
      </c>
      <c r="I1062" s="7">
        <v>408</v>
      </c>
      <c r="J1062" s="1">
        <v>1059</v>
      </c>
      <c r="K1062" s="2">
        <v>408</v>
      </c>
      <c r="M1062" s="1">
        <v>1059</v>
      </c>
      <c r="N1062" s="13">
        <f t="shared" si="16"/>
        <v>408</v>
      </c>
    </row>
    <row r="1063" spans="2:14" x14ac:dyDescent="0.25">
      <c r="B1063" s="1">
        <v>1060</v>
      </c>
      <c r="C1063" s="2">
        <v>408</v>
      </c>
      <c r="D1063" s="5">
        <v>1060</v>
      </c>
      <c r="E1063" s="7">
        <v>407</v>
      </c>
      <c r="F1063" s="1">
        <v>1060</v>
      </c>
      <c r="G1063" s="2">
        <v>409</v>
      </c>
      <c r="H1063" s="5">
        <v>1060</v>
      </c>
      <c r="I1063" s="7">
        <v>408</v>
      </c>
      <c r="J1063" s="1">
        <v>1060</v>
      </c>
      <c r="K1063" s="2">
        <v>408</v>
      </c>
      <c r="M1063" s="1">
        <v>1060</v>
      </c>
      <c r="N1063" s="13">
        <f t="shared" si="16"/>
        <v>408</v>
      </c>
    </row>
    <row r="1064" spans="2:14" x14ac:dyDescent="0.25">
      <c r="B1064" s="1">
        <v>1061</v>
      </c>
      <c r="C1064" s="2">
        <v>408</v>
      </c>
      <c r="D1064" s="5">
        <v>1061</v>
      </c>
      <c r="E1064" s="7">
        <v>407</v>
      </c>
      <c r="F1064" s="1">
        <v>1061</v>
      </c>
      <c r="G1064" s="2">
        <v>409</v>
      </c>
      <c r="H1064" s="5">
        <v>1061</v>
      </c>
      <c r="I1064" s="7">
        <v>408</v>
      </c>
      <c r="J1064" s="1">
        <v>1061</v>
      </c>
      <c r="K1064" s="2">
        <v>408</v>
      </c>
      <c r="M1064" s="1">
        <v>1061</v>
      </c>
      <c r="N1064" s="13">
        <f t="shared" si="16"/>
        <v>408</v>
      </c>
    </row>
    <row r="1065" spans="2:14" x14ac:dyDescent="0.25">
      <c r="B1065" s="1">
        <v>1062</v>
      </c>
      <c r="C1065" s="2">
        <v>408</v>
      </c>
      <c r="D1065" s="5">
        <v>1062</v>
      </c>
      <c r="E1065" s="7">
        <v>407</v>
      </c>
      <c r="F1065" s="1">
        <v>1062</v>
      </c>
      <c r="G1065" s="2">
        <v>409</v>
      </c>
      <c r="H1065" s="5">
        <v>1062</v>
      </c>
      <c r="I1065" s="7">
        <v>408</v>
      </c>
      <c r="J1065" s="1">
        <v>1062</v>
      </c>
      <c r="K1065" s="2">
        <v>408</v>
      </c>
      <c r="M1065" s="1">
        <v>1062</v>
      </c>
      <c r="N1065" s="13">
        <f t="shared" si="16"/>
        <v>408</v>
      </c>
    </row>
    <row r="1066" spans="2:14" x14ac:dyDescent="0.25">
      <c r="B1066" s="1">
        <v>1063</v>
      </c>
      <c r="C1066" s="2">
        <v>408</v>
      </c>
      <c r="D1066" s="5">
        <v>1063</v>
      </c>
      <c r="E1066" s="7">
        <v>407</v>
      </c>
      <c r="F1066" s="1">
        <v>1063</v>
      </c>
      <c r="G1066" s="2">
        <v>409</v>
      </c>
      <c r="H1066" s="5">
        <v>1063</v>
      </c>
      <c r="I1066" s="7">
        <v>408</v>
      </c>
      <c r="J1066" s="1">
        <v>1063</v>
      </c>
      <c r="K1066" s="2">
        <v>408</v>
      </c>
      <c r="M1066" s="1">
        <v>1063</v>
      </c>
      <c r="N1066" s="13">
        <f t="shared" si="16"/>
        <v>408</v>
      </c>
    </row>
    <row r="1067" spans="2:14" x14ac:dyDescent="0.25">
      <c r="B1067" s="1">
        <v>1064</v>
      </c>
      <c r="C1067" s="2">
        <v>408</v>
      </c>
      <c r="D1067" s="5">
        <v>1064</v>
      </c>
      <c r="E1067" s="7">
        <v>407</v>
      </c>
      <c r="F1067" s="1">
        <v>1064</v>
      </c>
      <c r="G1067" s="2">
        <v>409</v>
      </c>
      <c r="H1067" s="5">
        <v>1064</v>
      </c>
      <c r="I1067" s="7">
        <v>408</v>
      </c>
      <c r="J1067" s="1">
        <v>1064</v>
      </c>
      <c r="K1067" s="2">
        <v>408</v>
      </c>
      <c r="M1067" s="1">
        <v>1064</v>
      </c>
      <c r="N1067" s="13">
        <f t="shared" si="16"/>
        <v>408</v>
      </c>
    </row>
    <row r="1068" spans="2:14" x14ac:dyDescent="0.25">
      <c r="B1068" s="1">
        <v>1065</v>
      </c>
      <c r="C1068" s="2">
        <v>408</v>
      </c>
      <c r="D1068" s="5">
        <v>1065</v>
      </c>
      <c r="E1068" s="7">
        <v>407</v>
      </c>
      <c r="F1068" s="1">
        <v>1065</v>
      </c>
      <c r="G1068" s="2">
        <v>409</v>
      </c>
      <c r="H1068" s="5">
        <v>1065</v>
      </c>
      <c r="I1068" s="7">
        <v>408</v>
      </c>
      <c r="J1068" s="1">
        <v>1065</v>
      </c>
      <c r="K1068" s="2">
        <v>408</v>
      </c>
      <c r="M1068" s="1">
        <v>1065</v>
      </c>
      <c r="N1068" s="13">
        <f t="shared" si="16"/>
        <v>408</v>
      </c>
    </row>
    <row r="1069" spans="2:14" x14ac:dyDescent="0.25">
      <c r="B1069" s="1">
        <v>1066</v>
      </c>
      <c r="C1069" s="2">
        <v>408</v>
      </c>
      <c r="D1069" s="5">
        <v>1066</v>
      </c>
      <c r="E1069" s="7">
        <v>407</v>
      </c>
      <c r="F1069" s="1">
        <v>1066</v>
      </c>
      <c r="G1069" s="2">
        <v>409</v>
      </c>
      <c r="H1069" s="5">
        <v>1066</v>
      </c>
      <c r="I1069" s="7">
        <v>408</v>
      </c>
      <c r="J1069" s="1">
        <v>1066</v>
      </c>
      <c r="K1069" s="2">
        <v>408</v>
      </c>
      <c r="M1069" s="1">
        <v>1066</v>
      </c>
      <c r="N1069" s="13">
        <f t="shared" si="16"/>
        <v>408</v>
      </c>
    </row>
    <row r="1070" spans="2:14" x14ac:dyDescent="0.25">
      <c r="B1070" s="1">
        <v>1067</v>
      </c>
      <c r="C1070" s="2">
        <v>408</v>
      </c>
      <c r="D1070" s="5">
        <v>1067</v>
      </c>
      <c r="E1070" s="7">
        <v>407</v>
      </c>
      <c r="F1070" s="1">
        <v>1067</v>
      </c>
      <c r="G1070" s="2">
        <v>409</v>
      </c>
      <c r="H1070" s="5">
        <v>1067</v>
      </c>
      <c r="I1070" s="7">
        <v>408</v>
      </c>
      <c r="J1070" s="1">
        <v>1067</v>
      </c>
      <c r="K1070" s="2">
        <v>408</v>
      </c>
      <c r="M1070" s="1">
        <v>1067</v>
      </c>
      <c r="N1070" s="13">
        <f t="shared" si="16"/>
        <v>408</v>
      </c>
    </row>
    <row r="1071" spans="2:14" x14ac:dyDescent="0.25">
      <c r="B1071" s="1">
        <v>1068</v>
      </c>
      <c r="C1071" s="2">
        <v>408</v>
      </c>
      <c r="D1071" s="5">
        <v>1068</v>
      </c>
      <c r="E1071" s="7">
        <v>407</v>
      </c>
      <c r="F1071" s="1">
        <v>1068</v>
      </c>
      <c r="G1071" s="2">
        <v>409</v>
      </c>
      <c r="H1071" s="5">
        <v>1068</v>
      </c>
      <c r="I1071" s="7">
        <v>408</v>
      </c>
      <c r="J1071" s="1">
        <v>1068</v>
      </c>
      <c r="K1071" s="2">
        <v>408</v>
      </c>
      <c r="M1071" s="1">
        <v>1068</v>
      </c>
      <c r="N1071" s="13">
        <f t="shared" si="16"/>
        <v>408</v>
      </c>
    </row>
    <row r="1072" spans="2:14" x14ac:dyDescent="0.25">
      <c r="B1072" s="1">
        <v>1069</v>
      </c>
      <c r="C1072" s="2">
        <v>408</v>
      </c>
      <c r="D1072" s="5">
        <v>1069</v>
      </c>
      <c r="E1072" s="7">
        <v>407</v>
      </c>
      <c r="F1072" s="1">
        <v>1069</v>
      </c>
      <c r="G1072" s="2">
        <v>409</v>
      </c>
      <c r="H1072" s="5">
        <v>1069</v>
      </c>
      <c r="I1072" s="7">
        <v>408</v>
      </c>
      <c r="J1072" s="1">
        <v>1069</v>
      </c>
      <c r="K1072" s="2">
        <v>408</v>
      </c>
      <c r="M1072" s="1">
        <v>1069</v>
      </c>
      <c r="N1072" s="13">
        <f t="shared" si="16"/>
        <v>408</v>
      </c>
    </row>
    <row r="1073" spans="2:14" x14ac:dyDescent="0.25">
      <c r="B1073" s="1">
        <v>1070</v>
      </c>
      <c r="C1073" s="2">
        <v>408</v>
      </c>
      <c r="D1073" s="5">
        <v>1070</v>
      </c>
      <c r="E1073" s="7">
        <v>407</v>
      </c>
      <c r="F1073" s="1">
        <v>1070</v>
      </c>
      <c r="G1073" s="2">
        <v>409</v>
      </c>
      <c r="H1073" s="5">
        <v>1070</v>
      </c>
      <c r="I1073" s="7">
        <v>408</v>
      </c>
      <c r="J1073" s="1">
        <v>1070</v>
      </c>
      <c r="K1073" s="2">
        <v>408</v>
      </c>
      <c r="M1073" s="1">
        <v>1070</v>
      </c>
      <c r="N1073" s="13">
        <f t="shared" si="16"/>
        <v>408</v>
      </c>
    </row>
    <row r="1074" spans="2:14" x14ac:dyDescent="0.25">
      <c r="B1074" s="1">
        <v>1071</v>
      </c>
      <c r="C1074" s="2">
        <v>408</v>
      </c>
      <c r="D1074" s="5">
        <v>1071</v>
      </c>
      <c r="E1074" s="7">
        <v>407</v>
      </c>
      <c r="F1074" s="1">
        <v>1071</v>
      </c>
      <c r="G1074" s="2">
        <v>409</v>
      </c>
      <c r="H1074" s="5">
        <v>1071</v>
      </c>
      <c r="I1074" s="7">
        <v>408</v>
      </c>
      <c r="J1074" s="1">
        <v>1071</v>
      </c>
      <c r="K1074" s="2">
        <v>408</v>
      </c>
      <c r="M1074" s="1">
        <v>1071</v>
      </c>
      <c r="N1074" s="13">
        <f t="shared" si="16"/>
        <v>408</v>
      </c>
    </row>
    <row r="1075" spans="2:14" x14ac:dyDescent="0.25">
      <c r="B1075" s="1">
        <v>1072</v>
      </c>
      <c r="C1075" s="2">
        <v>408</v>
      </c>
      <c r="D1075" s="5">
        <v>1072</v>
      </c>
      <c r="E1075" s="7">
        <v>407</v>
      </c>
      <c r="F1075" s="1">
        <v>1072</v>
      </c>
      <c r="G1075" s="2">
        <v>409</v>
      </c>
      <c r="H1075" s="5">
        <v>1072</v>
      </c>
      <c r="I1075" s="7">
        <v>408</v>
      </c>
      <c r="J1075" s="1">
        <v>1072</v>
      </c>
      <c r="K1075" s="2">
        <v>408</v>
      </c>
      <c r="M1075" s="1">
        <v>1072</v>
      </c>
      <c r="N1075" s="13">
        <f t="shared" si="16"/>
        <v>408</v>
      </c>
    </row>
    <row r="1076" spans="2:14" x14ac:dyDescent="0.25">
      <c r="B1076" s="1">
        <v>1073</v>
      </c>
      <c r="C1076" s="2">
        <v>408</v>
      </c>
      <c r="D1076" s="5">
        <v>1073</v>
      </c>
      <c r="E1076" s="7">
        <v>407</v>
      </c>
      <c r="F1076" s="1">
        <v>1073</v>
      </c>
      <c r="G1076" s="2">
        <v>409</v>
      </c>
      <c r="H1076" s="5">
        <v>1073</v>
      </c>
      <c r="I1076" s="7">
        <v>408</v>
      </c>
      <c r="J1076" s="1">
        <v>1073</v>
      </c>
      <c r="K1076" s="2">
        <v>408</v>
      </c>
      <c r="M1076" s="1">
        <v>1073</v>
      </c>
      <c r="N1076" s="13">
        <f t="shared" si="16"/>
        <v>408</v>
      </c>
    </row>
    <row r="1077" spans="2:14" x14ac:dyDescent="0.25">
      <c r="B1077" s="1">
        <v>1074</v>
      </c>
      <c r="C1077" s="2">
        <v>408</v>
      </c>
      <c r="D1077" s="5">
        <v>1074</v>
      </c>
      <c r="E1077" s="7">
        <v>407</v>
      </c>
      <c r="F1077" s="1">
        <v>1074</v>
      </c>
      <c r="G1077" s="2">
        <v>409</v>
      </c>
      <c r="H1077" s="5">
        <v>1074</v>
      </c>
      <c r="I1077" s="7">
        <v>408</v>
      </c>
      <c r="J1077" s="1">
        <v>1074</v>
      </c>
      <c r="K1077" s="2">
        <v>408</v>
      </c>
      <c r="M1077" s="1">
        <v>1074</v>
      </c>
      <c r="N1077" s="13">
        <f t="shared" si="16"/>
        <v>408</v>
      </c>
    </row>
    <row r="1078" spans="2:14" x14ac:dyDescent="0.25">
      <c r="B1078" s="1">
        <v>1075</v>
      </c>
      <c r="C1078" s="2">
        <v>408</v>
      </c>
      <c r="D1078" s="5">
        <v>1075</v>
      </c>
      <c r="E1078" s="7">
        <v>407</v>
      </c>
      <c r="F1078" s="1">
        <v>1075</v>
      </c>
      <c r="G1078" s="2">
        <v>409</v>
      </c>
      <c r="H1078" s="5">
        <v>1075</v>
      </c>
      <c r="I1078" s="7">
        <v>408</v>
      </c>
      <c r="J1078" s="1">
        <v>1075</v>
      </c>
      <c r="K1078" s="2">
        <v>408</v>
      </c>
      <c r="M1078" s="1">
        <v>1075</v>
      </c>
      <c r="N1078" s="13">
        <f t="shared" si="16"/>
        <v>408</v>
      </c>
    </row>
    <row r="1079" spans="2:14" x14ac:dyDescent="0.25">
      <c r="B1079" s="1">
        <v>1076</v>
      </c>
      <c r="C1079" s="2">
        <v>408</v>
      </c>
      <c r="D1079" s="5">
        <v>1076</v>
      </c>
      <c r="E1079" s="7">
        <v>407</v>
      </c>
      <c r="F1079" s="1">
        <v>1076</v>
      </c>
      <c r="G1079" s="2">
        <v>409</v>
      </c>
      <c r="H1079" s="5">
        <v>1076</v>
      </c>
      <c r="I1079" s="7">
        <v>408</v>
      </c>
      <c r="J1079" s="1">
        <v>1076</v>
      </c>
      <c r="K1079" s="2">
        <v>408</v>
      </c>
      <c r="M1079" s="1">
        <v>1076</v>
      </c>
      <c r="N1079" s="13">
        <f t="shared" si="16"/>
        <v>408</v>
      </c>
    </row>
    <row r="1080" spans="2:14" x14ac:dyDescent="0.25">
      <c r="B1080" s="1">
        <v>1077</v>
      </c>
      <c r="C1080" s="2">
        <v>408</v>
      </c>
      <c r="D1080" s="5">
        <v>1077</v>
      </c>
      <c r="E1080" s="7">
        <v>407</v>
      </c>
      <c r="F1080" s="1">
        <v>1077</v>
      </c>
      <c r="G1080" s="2">
        <v>409</v>
      </c>
      <c r="H1080" s="5">
        <v>1077</v>
      </c>
      <c r="I1080" s="7">
        <v>408</v>
      </c>
      <c r="J1080" s="1">
        <v>1077</v>
      </c>
      <c r="K1080" s="2">
        <v>408</v>
      </c>
      <c r="M1080" s="1">
        <v>1077</v>
      </c>
      <c r="N1080" s="13">
        <f t="shared" si="16"/>
        <v>408</v>
      </c>
    </row>
    <row r="1081" spans="2:14" x14ac:dyDescent="0.25">
      <c r="B1081" s="1">
        <v>1078</v>
      </c>
      <c r="C1081" s="2">
        <v>408</v>
      </c>
      <c r="D1081" s="5">
        <v>1078</v>
      </c>
      <c r="E1081" s="7">
        <v>407</v>
      </c>
      <c r="F1081" s="1">
        <v>1078</v>
      </c>
      <c r="G1081" s="2">
        <v>409</v>
      </c>
      <c r="H1081" s="5">
        <v>1078</v>
      </c>
      <c r="I1081" s="7">
        <v>408</v>
      </c>
      <c r="J1081" s="1">
        <v>1078</v>
      </c>
      <c r="K1081" s="2">
        <v>408</v>
      </c>
      <c r="M1081" s="1">
        <v>1078</v>
      </c>
      <c r="N1081" s="13">
        <f t="shared" si="16"/>
        <v>408</v>
      </c>
    </row>
    <row r="1082" spans="2:14" x14ac:dyDescent="0.25">
      <c r="B1082" s="1">
        <v>1079</v>
      </c>
      <c r="C1082" s="2">
        <v>408</v>
      </c>
      <c r="D1082" s="5">
        <v>1079</v>
      </c>
      <c r="E1082" s="7">
        <v>407</v>
      </c>
      <c r="F1082" s="1">
        <v>1079</v>
      </c>
      <c r="G1082" s="2">
        <v>409</v>
      </c>
      <c r="H1082" s="5">
        <v>1079</v>
      </c>
      <c r="I1082" s="7">
        <v>408</v>
      </c>
      <c r="J1082" s="1">
        <v>1079</v>
      </c>
      <c r="K1082" s="2">
        <v>408</v>
      </c>
      <c r="M1082" s="1">
        <v>1079</v>
      </c>
      <c r="N1082" s="13">
        <f t="shared" si="16"/>
        <v>408</v>
      </c>
    </row>
    <row r="1083" spans="2:14" x14ac:dyDescent="0.25">
      <c r="B1083" s="1">
        <v>1080</v>
      </c>
      <c r="C1083" s="2">
        <v>408</v>
      </c>
      <c r="D1083" s="5">
        <v>1080</v>
      </c>
      <c r="E1083" s="7">
        <v>407</v>
      </c>
      <c r="F1083" s="1">
        <v>1080</v>
      </c>
      <c r="G1083" s="2">
        <v>409</v>
      </c>
      <c r="H1083" s="5">
        <v>1080</v>
      </c>
      <c r="I1083" s="7">
        <v>408</v>
      </c>
      <c r="J1083" s="1">
        <v>1080</v>
      </c>
      <c r="K1083" s="2">
        <v>408</v>
      </c>
      <c r="M1083" s="1">
        <v>1080</v>
      </c>
      <c r="N1083" s="13">
        <f t="shared" si="16"/>
        <v>408</v>
      </c>
    </row>
    <row r="1084" spans="2:14" x14ac:dyDescent="0.25">
      <c r="B1084" s="1">
        <v>1081</v>
      </c>
      <c r="C1084" s="2">
        <v>408</v>
      </c>
      <c r="D1084" s="5">
        <v>1081</v>
      </c>
      <c r="E1084" s="7">
        <v>407</v>
      </c>
      <c r="F1084" s="1">
        <v>1081</v>
      </c>
      <c r="G1084" s="2">
        <v>409</v>
      </c>
      <c r="H1084" s="5">
        <v>1081</v>
      </c>
      <c r="I1084" s="7">
        <v>408</v>
      </c>
      <c r="J1084" s="1">
        <v>1081</v>
      </c>
      <c r="K1084" s="2">
        <v>408</v>
      </c>
      <c r="M1084" s="1">
        <v>1081</v>
      </c>
      <c r="N1084" s="13">
        <f t="shared" si="16"/>
        <v>408</v>
      </c>
    </row>
    <row r="1085" spans="2:14" x14ac:dyDescent="0.25">
      <c r="B1085" s="1">
        <v>1082</v>
      </c>
      <c r="C1085" s="2">
        <v>408</v>
      </c>
      <c r="D1085" s="5">
        <v>1082</v>
      </c>
      <c r="E1085" s="7">
        <v>407</v>
      </c>
      <c r="F1085" s="1">
        <v>1082</v>
      </c>
      <c r="G1085" s="2">
        <v>409</v>
      </c>
      <c r="H1085" s="5">
        <v>1082</v>
      </c>
      <c r="I1085" s="7">
        <v>408</v>
      </c>
      <c r="J1085" s="1">
        <v>1082</v>
      </c>
      <c r="K1085" s="2">
        <v>408</v>
      </c>
      <c r="M1085" s="1">
        <v>1082</v>
      </c>
      <c r="N1085" s="13">
        <f t="shared" si="16"/>
        <v>408</v>
      </c>
    </row>
    <row r="1086" spans="2:14" x14ac:dyDescent="0.25">
      <c r="B1086" s="1">
        <v>1083</v>
      </c>
      <c r="C1086" s="2">
        <v>408</v>
      </c>
      <c r="D1086" s="5">
        <v>1083</v>
      </c>
      <c r="E1086" s="7">
        <v>407</v>
      </c>
      <c r="F1086" s="1">
        <v>1083</v>
      </c>
      <c r="G1086" s="2">
        <v>409</v>
      </c>
      <c r="H1086" s="5">
        <v>1083</v>
      </c>
      <c r="I1086" s="7">
        <v>408</v>
      </c>
      <c r="J1086" s="1">
        <v>1083</v>
      </c>
      <c r="K1086" s="2">
        <v>408</v>
      </c>
      <c r="M1086" s="1">
        <v>1083</v>
      </c>
      <c r="N1086" s="13">
        <f t="shared" si="16"/>
        <v>408</v>
      </c>
    </row>
    <row r="1087" spans="2:14" x14ac:dyDescent="0.25">
      <c r="B1087" s="1">
        <v>1084</v>
      </c>
      <c r="C1087" s="2">
        <v>408</v>
      </c>
      <c r="D1087" s="5">
        <v>1084</v>
      </c>
      <c r="E1087" s="7">
        <v>407</v>
      </c>
      <c r="F1087" s="1">
        <v>1084</v>
      </c>
      <c r="G1087" s="2">
        <v>409</v>
      </c>
      <c r="H1087" s="5">
        <v>1084</v>
      </c>
      <c r="I1087" s="7">
        <v>408</v>
      </c>
      <c r="J1087" s="1">
        <v>1084</v>
      </c>
      <c r="K1087" s="2">
        <v>408</v>
      </c>
      <c r="M1087" s="1">
        <v>1084</v>
      </c>
      <c r="N1087" s="13">
        <f t="shared" si="16"/>
        <v>408</v>
      </c>
    </row>
    <row r="1088" spans="2:14" x14ac:dyDescent="0.25">
      <c r="B1088" s="1">
        <v>1085</v>
      </c>
      <c r="C1088" s="2">
        <v>408</v>
      </c>
      <c r="D1088" s="5">
        <v>1085</v>
      </c>
      <c r="E1088" s="7">
        <v>407</v>
      </c>
      <c r="F1088" s="1">
        <v>1085</v>
      </c>
      <c r="G1088" s="2">
        <v>409</v>
      </c>
      <c r="H1088" s="5">
        <v>1085</v>
      </c>
      <c r="I1088" s="7">
        <v>408</v>
      </c>
      <c r="J1088" s="1">
        <v>1085</v>
      </c>
      <c r="K1088" s="2">
        <v>408</v>
      </c>
      <c r="M1088" s="1">
        <v>1085</v>
      </c>
      <c r="N1088" s="13">
        <f t="shared" si="16"/>
        <v>408</v>
      </c>
    </row>
    <row r="1089" spans="2:14" x14ac:dyDescent="0.25">
      <c r="B1089" s="1">
        <v>1086</v>
      </c>
      <c r="C1089" s="2">
        <v>408</v>
      </c>
      <c r="D1089" s="5">
        <v>1086</v>
      </c>
      <c r="E1089" s="7">
        <v>407</v>
      </c>
      <c r="F1089" s="1">
        <v>1086</v>
      </c>
      <c r="G1089" s="2">
        <v>409</v>
      </c>
      <c r="H1089" s="5">
        <v>1086</v>
      </c>
      <c r="I1089" s="7">
        <v>408</v>
      </c>
      <c r="J1089" s="1">
        <v>1086</v>
      </c>
      <c r="K1089" s="2">
        <v>408</v>
      </c>
      <c r="M1089" s="1">
        <v>1086</v>
      </c>
      <c r="N1089" s="13">
        <f t="shared" si="16"/>
        <v>408</v>
      </c>
    </row>
    <row r="1090" spans="2:14" x14ac:dyDescent="0.25">
      <c r="B1090" s="1">
        <v>1087</v>
      </c>
      <c r="C1090" s="2">
        <v>408</v>
      </c>
      <c r="D1090" s="5">
        <v>1087</v>
      </c>
      <c r="E1090" s="7">
        <v>407</v>
      </c>
      <c r="F1090" s="1">
        <v>1087</v>
      </c>
      <c r="G1090" s="2">
        <v>409</v>
      </c>
      <c r="H1090" s="5">
        <v>1087</v>
      </c>
      <c r="I1090" s="7">
        <v>408</v>
      </c>
      <c r="J1090" s="1">
        <v>1087</v>
      </c>
      <c r="K1090" s="2">
        <v>408</v>
      </c>
      <c r="M1090" s="1">
        <v>1087</v>
      </c>
      <c r="N1090" s="13">
        <f t="shared" si="16"/>
        <v>408</v>
      </c>
    </row>
    <row r="1091" spans="2:14" x14ac:dyDescent="0.25">
      <c r="B1091" s="1">
        <v>1088</v>
      </c>
      <c r="C1091" s="2">
        <v>408</v>
      </c>
      <c r="D1091" s="5">
        <v>1088</v>
      </c>
      <c r="E1091" s="7">
        <v>407</v>
      </c>
      <c r="F1091" s="1">
        <v>1088</v>
      </c>
      <c r="G1091" s="2">
        <v>409</v>
      </c>
      <c r="H1091" s="5">
        <v>1088</v>
      </c>
      <c r="I1091" s="7">
        <v>408</v>
      </c>
      <c r="J1091" s="1">
        <v>1088</v>
      </c>
      <c r="K1091" s="2">
        <v>408</v>
      </c>
      <c r="M1091" s="1">
        <v>1088</v>
      </c>
      <c r="N1091" s="13">
        <f t="shared" si="16"/>
        <v>408</v>
      </c>
    </row>
    <row r="1092" spans="2:14" x14ac:dyDescent="0.25">
      <c r="B1092" s="1">
        <v>1089</v>
      </c>
      <c r="C1092" s="2">
        <v>408</v>
      </c>
      <c r="D1092" s="5">
        <v>1089</v>
      </c>
      <c r="E1092" s="7">
        <v>407</v>
      </c>
      <c r="F1092" s="1">
        <v>1089</v>
      </c>
      <c r="G1092" s="2">
        <v>409</v>
      </c>
      <c r="H1092" s="5">
        <v>1089</v>
      </c>
      <c r="I1092" s="7">
        <v>408</v>
      </c>
      <c r="J1092" s="1">
        <v>1089</v>
      </c>
      <c r="K1092" s="2">
        <v>408</v>
      </c>
      <c r="M1092" s="1">
        <v>1089</v>
      </c>
      <c r="N1092" s="13">
        <f t="shared" si="16"/>
        <v>408</v>
      </c>
    </row>
    <row r="1093" spans="2:14" x14ac:dyDescent="0.25">
      <c r="B1093" s="1">
        <v>1090</v>
      </c>
      <c r="C1093" s="2">
        <v>408</v>
      </c>
      <c r="D1093" s="5">
        <v>1090</v>
      </c>
      <c r="E1093" s="7">
        <v>407</v>
      </c>
      <c r="F1093" s="1">
        <v>1090</v>
      </c>
      <c r="G1093" s="2">
        <v>409</v>
      </c>
      <c r="H1093" s="5">
        <v>1090</v>
      </c>
      <c r="I1093" s="7">
        <v>408</v>
      </c>
      <c r="J1093" s="1">
        <v>1090</v>
      </c>
      <c r="K1093" s="2">
        <v>408</v>
      </c>
      <c r="M1093" s="1">
        <v>1090</v>
      </c>
      <c r="N1093" s="13">
        <f t="shared" ref="N1093:N1156" si="17">SUM(C1093,E1093,G1093,I1093,K1093)/5</f>
        <v>408</v>
      </c>
    </row>
    <row r="1094" spans="2:14" x14ac:dyDescent="0.25">
      <c r="B1094" s="1">
        <v>1091</v>
      </c>
      <c r="C1094" s="2">
        <v>408</v>
      </c>
      <c r="D1094" s="5">
        <v>1091</v>
      </c>
      <c r="E1094" s="7">
        <v>407</v>
      </c>
      <c r="F1094" s="1">
        <v>1091</v>
      </c>
      <c r="G1094" s="2">
        <v>409</v>
      </c>
      <c r="H1094" s="5">
        <v>1091</v>
      </c>
      <c r="I1094" s="7">
        <v>408</v>
      </c>
      <c r="J1094" s="1">
        <v>1091</v>
      </c>
      <c r="K1094" s="2">
        <v>408</v>
      </c>
      <c r="M1094" s="1">
        <v>1091</v>
      </c>
      <c r="N1094" s="13">
        <f t="shared" si="17"/>
        <v>408</v>
      </c>
    </row>
    <row r="1095" spans="2:14" x14ac:dyDescent="0.25">
      <c r="B1095" s="1">
        <v>1092</v>
      </c>
      <c r="C1095" s="2">
        <v>408</v>
      </c>
      <c r="D1095" s="5">
        <v>1092</v>
      </c>
      <c r="E1095" s="7">
        <v>407</v>
      </c>
      <c r="F1095" s="1">
        <v>1092</v>
      </c>
      <c r="G1095" s="2">
        <v>409</v>
      </c>
      <c r="H1095" s="5">
        <v>1092</v>
      </c>
      <c r="I1095" s="7">
        <v>408</v>
      </c>
      <c r="J1095" s="1">
        <v>1092</v>
      </c>
      <c r="K1095" s="2">
        <v>408</v>
      </c>
      <c r="M1095" s="1">
        <v>1092</v>
      </c>
      <c r="N1095" s="13">
        <f t="shared" si="17"/>
        <v>408</v>
      </c>
    </row>
    <row r="1096" spans="2:14" x14ac:dyDescent="0.25">
      <c r="B1096" s="1">
        <v>1093</v>
      </c>
      <c r="C1096" s="2">
        <v>408</v>
      </c>
      <c r="D1096" s="5">
        <v>1093</v>
      </c>
      <c r="E1096" s="7">
        <v>407</v>
      </c>
      <c r="F1096" s="1">
        <v>1093</v>
      </c>
      <c r="G1096" s="2">
        <v>409</v>
      </c>
      <c r="H1096" s="5">
        <v>1093</v>
      </c>
      <c r="I1096" s="7">
        <v>408</v>
      </c>
      <c r="J1096" s="1">
        <v>1093</v>
      </c>
      <c r="K1096" s="2">
        <v>408</v>
      </c>
      <c r="M1096" s="1">
        <v>1093</v>
      </c>
      <c r="N1096" s="13">
        <f t="shared" si="17"/>
        <v>408</v>
      </c>
    </row>
    <row r="1097" spans="2:14" x14ac:dyDescent="0.25">
      <c r="B1097" s="1">
        <v>1094</v>
      </c>
      <c r="C1097" s="2">
        <v>408</v>
      </c>
      <c r="D1097" s="5">
        <v>1094</v>
      </c>
      <c r="E1097" s="7">
        <v>407</v>
      </c>
      <c r="F1097" s="1">
        <v>1094</v>
      </c>
      <c r="G1097" s="2">
        <v>409</v>
      </c>
      <c r="H1097" s="5">
        <v>1094</v>
      </c>
      <c r="I1097" s="7">
        <v>408</v>
      </c>
      <c r="J1097" s="1">
        <v>1094</v>
      </c>
      <c r="K1097" s="2">
        <v>408</v>
      </c>
      <c r="M1097" s="1">
        <v>1094</v>
      </c>
      <c r="N1097" s="13">
        <f t="shared" si="17"/>
        <v>408</v>
      </c>
    </row>
    <row r="1098" spans="2:14" x14ac:dyDescent="0.25">
      <c r="B1098" s="1">
        <v>1095</v>
      </c>
      <c r="C1098" s="2">
        <v>408</v>
      </c>
      <c r="D1098" s="5">
        <v>1095</v>
      </c>
      <c r="E1098" s="7">
        <v>407</v>
      </c>
      <c r="F1098" s="1">
        <v>1095</v>
      </c>
      <c r="G1098" s="2">
        <v>409</v>
      </c>
      <c r="H1098" s="5">
        <v>1095</v>
      </c>
      <c r="I1098" s="7">
        <v>408</v>
      </c>
      <c r="J1098" s="1">
        <v>1095</v>
      </c>
      <c r="K1098" s="2">
        <v>408</v>
      </c>
      <c r="M1098" s="1">
        <v>1095</v>
      </c>
      <c r="N1098" s="13">
        <f t="shared" si="17"/>
        <v>408</v>
      </c>
    </row>
    <row r="1099" spans="2:14" x14ac:dyDescent="0.25">
      <c r="B1099" s="1">
        <v>1096</v>
      </c>
      <c r="C1099" s="2">
        <v>408</v>
      </c>
      <c r="D1099" s="5">
        <v>1096</v>
      </c>
      <c r="E1099" s="7">
        <v>407</v>
      </c>
      <c r="F1099" s="1">
        <v>1096</v>
      </c>
      <c r="G1099" s="2">
        <v>409</v>
      </c>
      <c r="H1099" s="5">
        <v>1096</v>
      </c>
      <c r="I1099" s="7">
        <v>408</v>
      </c>
      <c r="J1099" s="1">
        <v>1096</v>
      </c>
      <c r="K1099" s="2">
        <v>408</v>
      </c>
      <c r="M1099" s="1">
        <v>1096</v>
      </c>
      <c r="N1099" s="13">
        <f t="shared" si="17"/>
        <v>408</v>
      </c>
    </row>
    <row r="1100" spans="2:14" x14ac:dyDescent="0.25">
      <c r="B1100" s="1">
        <v>1097</v>
      </c>
      <c r="C1100" s="2">
        <v>408</v>
      </c>
      <c r="D1100" s="5">
        <v>1097</v>
      </c>
      <c r="E1100" s="7">
        <v>407</v>
      </c>
      <c r="F1100" s="1">
        <v>1097</v>
      </c>
      <c r="G1100" s="2">
        <v>409</v>
      </c>
      <c r="H1100" s="5">
        <v>1097</v>
      </c>
      <c r="I1100" s="7">
        <v>408</v>
      </c>
      <c r="J1100" s="1">
        <v>1097</v>
      </c>
      <c r="K1100" s="2">
        <v>408</v>
      </c>
      <c r="M1100" s="1">
        <v>1097</v>
      </c>
      <c r="N1100" s="13">
        <f t="shared" si="17"/>
        <v>408</v>
      </c>
    </row>
    <row r="1101" spans="2:14" x14ac:dyDescent="0.25">
      <c r="B1101" s="1">
        <v>1098</v>
      </c>
      <c r="C1101" s="2">
        <v>408</v>
      </c>
      <c r="D1101" s="5">
        <v>1098</v>
      </c>
      <c r="E1101" s="7">
        <v>407</v>
      </c>
      <c r="F1101" s="1">
        <v>1098</v>
      </c>
      <c r="G1101" s="2">
        <v>409</v>
      </c>
      <c r="H1101" s="5">
        <v>1098</v>
      </c>
      <c r="I1101" s="7">
        <v>408</v>
      </c>
      <c r="J1101" s="1">
        <v>1098</v>
      </c>
      <c r="K1101" s="2">
        <v>408</v>
      </c>
      <c r="M1101" s="1">
        <v>1098</v>
      </c>
      <c r="N1101" s="13">
        <f t="shared" si="17"/>
        <v>408</v>
      </c>
    </row>
    <row r="1102" spans="2:14" x14ac:dyDescent="0.25">
      <c r="B1102" s="1">
        <v>1099</v>
      </c>
      <c r="C1102" s="2">
        <v>408</v>
      </c>
      <c r="D1102" s="5">
        <v>1099</v>
      </c>
      <c r="E1102" s="7">
        <v>407</v>
      </c>
      <c r="F1102" s="1">
        <v>1099</v>
      </c>
      <c r="G1102" s="2">
        <v>409</v>
      </c>
      <c r="H1102" s="5">
        <v>1099</v>
      </c>
      <c r="I1102" s="7">
        <v>408</v>
      </c>
      <c r="J1102" s="1">
        <v>1099</v>
      </c>
      <c r="K1102" s="2">
        <v>408</v>
      </c>
      <c r="M1102" s="1">
        <v>1099</v>
      </c>
      <c r="N1102" s="13">
        <f t="shared" si="17"/>
        <v>408</v>
      </c>
    </row>
    <row r="1103" spans="2:14" x14ac:dyDescent="0.25">
      <c r="B1103" s="1">
        <v>1100</v>
      </c>
      <c r="C1103" s="2">
        <v>408</v>
      </c>
      <c r="D1103" s="5">
        <v>1100</v>
      </c>
      <c r="E1103" s="7">
        <v>407</v>
      </c>
      <c r="F1103" s="1">
        <v>1100</v>
      </c>
      <c r="G1103" s="2">
        <v>409</v>
      </c>
      <c r="H1103" s="5">
        <v>1100</v>
      </c>
      <c r="I1103" s="7">
        <v>408</v>
      </c>
      <c r="J1103" s="1">
        <v>1100</v>
      </c>
      <c r="K1103" s="2">
        <v>408</v>
      </c>
      <c r="M1103" s="1">
        <v>1100</v>
      </c>
      <c r="N1103" s="13">
        <f t="shared" si="17"/>
        <v>408</v>
      </c>
    </row>
    <row r="1104" spans="2:14" x14ac:dyDescent="0.25">
      <c r="B1104" s="1">
        <v>1101</v>
      </c>
      <c r="C1104" s="2">
        <v>408</v>
      </c>
      <c r="D1104" s="5">
        <v>1101</v>
      </c>
      <c r="E1104" s="7">
        <v>407</v>
      </c>
      <c r="F1104" s="1">
        <v>1101</v>
      </c>
      <c r="G1104" s="2">
        <v>409</v>
      </c>
      <c r="H1104" s="5">
        <v>1101</v>
      </c>
      <c r="I1104" s="7">
        <v>408</v>
      </c>
      <c r="J1104" s="1">
        <v>1101</v>
      </c>
      <c r="K1104" s="2">
        <v>408</v>
      </c>
      <c r="M1104" s="1">
        <v>1101</v>
      </c>
      <c r="N1104" s="13">
        <f t="shared" si="17"/>
        <v>408</v>
      </c>
    </row>
    <row r="1105" spans="2:14" x14ac:dyDescent="0.25">
      <c r="B1105" s="1">
        <v>1102</v>
      </c>
      <c r="C1105" s="2">
        <v>408</v>
      </c>
      <c r="D1105" s="5">
        <v>1102</v>
      </c>
      <c r="E1105" s="7">
        <v>407</v>
      </c>
      <c r="F1105" s="1">
        <v>1102</v>
      </c>
      <c r="G1105" s="2">
        <v>409</v>
      </c>
      <c r="H1105" s="5">
        <v>1102</v>
      </c>
      <c r="I1105" s="7">
        <v>408</v>
      </c>
      <c r="J1105" s="1">
        <v>1102</v>
      </c>
      <c r="K1105" s="2">
        <v>408</v>
      </c>
      <c r="M1105" s="1">
        <v>1102</v>
      </c>
      <c r="N1105" s="13">
        <f t="shared" si="17"/>
        <v>408</v>
      </c>
    </row>
    <row r="1106" spans="2:14" x14ac:dyDescent="0.25">
      <c r="B1106" s="1">
        <v>1103</v>
      </c>
      <c r="C1106" s="2">
        <v>408</v>
      </c>
      <c r="D1106" s="5">
        <v>1103</v>
      </c>
      <c r="E1106" s="7">
        <v>407</v>
      </c>
      <c r="F1106" s="1">
        <v>1103</v>
      </c>
      <c r="G1106" s="2">
        <v>409</v>
      </c>
      <c r="H1106" s="5">
        <v>1103</v>
      </c>
      <c r="I1106" s="7">
        <v>408</v>
      </c>
      <c r="J1106" s="1">
        <v>1103</v>
      </c>
      <c r="K1106" s="2">
        <v>408</v>
      </c>
      <c r="M1106" s="1">
        <v>1103</v>
      </c>
      <c r="N1106" s="13">
        <f t="shared" si="17"/>
        <v>408</v>
      </c>
    </row>
    <row r="1107" spans="2:14" x14ac:dyDescent="0.25">
      <c r="B1107" s="1">
        <v>1104</v>
      </c>
      <c r="C1107" s="2">
        <v>408</v>
      </c>
      <c r="D1107" s="5">
        <v>1104</v>
      </c>
      <c r="E1107" s="7">
        <v>407</v>
      </c>
      <c r="F1107" s="1">
        <v>1104</v>
      </c>
      <c r="G1107" s="2">
        <v>409</v>
      </c>
      <c r="H1107" s="5">
        <v>1104</v>
      </c>
      <c r="I1107" s="7">
        <v>408</v>
      </c>
      <c r="J1107" s="1">
        <v>1104</v>
      </c>
      <c r="K1107" s="2">
        <v>408</v>
      </c>
      <c r="M1107" s="1">
        <v>1104</v>
      </c>
      <c r="N1107" s="13">
        <f t="shared" si="17"/>
        <v>408</v>
      </c>
    </row>
    <row r="1108" spans="2:14" x14ac:dyDescent="0.25">
      <c r="B1108" s="1">
        <v>1105</v>
      </c>
      <c r="C1108" s="2">
        <v>408</v>
      </c>
      <c r="D1108" s="5">
        <v>1105</v>
      </c>
      <c r="E1108" s="7">
        <v>407</v>
      </c>
      <c r="F1108" s="1">
        <v>1105</v>
      </c>
      <c r="G1108" s="2">
        <v>409</v>
      </c>
      <c r="H1108" s="5">
        <v>1105</v>
      </c>
      <c r="I1108" s="7">
        <v>408</v>
      </c>
      <c r="J1108" s="1">
        <v>1105</v>
      </c>
      <c r="K1108" s="2">
        <v>408</v>
      </c>
      <c r="M1108" s="1">
        <v>1105</v>
      </c>
      <c r="N1108" s="13">
        <f t="shared" si="17"/>
        <v>408</v>
      </c>
    </row>
    <row r="1109" spans="2:14" x14ac:dyDescent="0.25">
      <c r="B1109" s="1">
        <v>1106</v>
      </c>
      <c r="C1109" s="2">
        <v>408</v>
      </c>
      <c r="D1109" s="5">
        <v>1106</v>
      </c>
      <c r="E1109" s="7">
        <v>407</v>
      </c>
      <c r="F1109" s="1">
        <v>1106</v>
      </c>
      <c r="G1109" s="2">
        <v>409</v>
      </c>
      <c r="H1109" s="5">
        <v>1106</v>
      </c>
      <c r="I1109" s="7">
        <v>408</v>
      </c>
      <c r="J1109" s="1">
        <v>1106</v>
      </c>
      <c r="K1109" s="2">
        <v>408</v>
      </c>
      <c r="M1109" s="1">
        <v>1106</v>
      </c>
      <c r="N1109" s="13">
        <f t="shared" si="17"/>
        <v>408</v>
      </c>
    </row>
    <row r="1110" spans="2:14" x14ac:dyDescent="0.25">
      <c r="B1110" s="1">
        <v>1107</v>
      </c>
      <c r="C1110" s="2">
        <v>408</v>
      </c>
      <c r="D1110" s="5">
        <v>1107</v>
      </c>
      <c r="E1110" s="7">
        <v>407</v>
      </c>
      <c r="F1110" s="1">
        <v>1107</v>
      </c>
      <c r="G1110" s="2">
        <v>409</v>
      </c>
      <c r="H1110" s="5">
        <v>1107</v>
      </c>
      <c r="I1110" s="7">
        <v>408</v>
      </c>
      <c r="J1110" s="1">
        <v>1107</v>
      </c>
      <c r="K1110" s="2">
        <v>408</v>
      </c>
      <c r="M1110" s="1">
        <v>1107</v>
      </c>
      <c r="N1110" s="13">
        <f t="shared" si="17"/>
        <v>408</v>
      </c>
    </row>
    <row r="1111" spans="2:14" x14ac:dyDescent="0.25">
      <c r="B1111" s="1">
        <v>1108</v>
      </c>
      <c r="C1111" s="2">
        <v>408</v>
      </c>
      <c r="D1111" s="5">
        <v>1108</v>
      </c>
      <c r="E1111" s="7">
        <v>407</v>
      </c>
      <c r="F1111" s="1">
        <v>1108</v>
      </c>
      <c r="G1111" s="2">
        <v>409</v>
      </c>
      <c r="H1111" s="5">
        <v>1108</v>
      </c>
      <c r="I1111" s="7">
        <v>408</v>
      </c>
      <c r="J1111" s="1">
        <v>1108</v>
      </c>
      <c r="K1111" s="2">
        <v>408</v>
      </c>
      <c r="M1111" s="1">
        <v>1108</v>
      </c>
      <c r="N1111" s="13">
        <f t="shared" si="17"/>
        <v>408</v>
      </c>
    </row>
    <row r="1112" spans="2:14" x14ac:dyDescent="0.25">
      <c r="B1112" s="1">
        <v>1109</v>
      </c>
      <c r="C1112" s="2">
        <v>408</v>
      </c>
      <c r="D1112" s="5">
        <v>1109</v>
      </c>
      <c r="E1112" s="7">
        <v>407</v>
      </c>
      <c r="F1112" s="1">
        <v>1109</v>
      </c>
      <c r="G1112" s="2">
        <v>409</v>
      </c>
      <c r="H1112" s="5">
        <v>1109</v>
      </c>
      <c r="I1112" s="7">
        <v>408</v>
      </c>
      <c r="J1112" s="1">
        <v>1109</v>
      </c>
      <c r="K1112" s="2">
        <v>408</v>
      </c>
      <c r="M1112" s="1">
        <v>1109</v>
      </c>
      <c r="N1112" s="13">
        <f t="shared" si="17"/>
        <v>408</v>
      </c>
    </row>
    <row r="1113" spans="2:14" x14ac:dyDescent="0.25">
      <c r="B1113" s="1">
        <v>1110</v>
      </c>
      <c r="C1113" s="2">
        <v>408</v>
      </c>
      <c r="D1113" s="5">
        <v>1110</v>
      </c>
      <c r="E1113" s="7">
        <v>407</v>
      </c>
      <c r="F1113" s="1">
        <v>1110</v>
      </c>
      <c r="G1113" s="2">
        <v>409</v>
      </c>
      <c r="H1113" s="5">
        <v>1110</v>
      </c>
      <c r="I1113" s="7">
        <v>408</v>
      </c>
      <c r="J1113" s="1">
        <v>1110</v>
      </c>
      <c r="K1113" s="2">
        <v>408</v>
      </c>
      <c r="M1113" s="1">
        <v>1110</v>
      </c>
      <c r="N1113" s="13">
        <f t="shared" si="17"/>
        <v>408</v>
      </c>
    </row>
    <row r="1114" spans="2:14" x14ac:dyDescent="0.25">
      <c r="B1114" s="1">
        <v>1111</v>
      </c>
      <c r="C1114" s="2">
        <v>408</v>
      </c>
      <c r="D1114" s="5">
        <v>1111</v>
      </c>
      <c r="E1114" s="7">
        <v>407</v>
      </c>
      <c r="F1114" s="1">
        <v>1111</v>
      </c>
      <c r="G1114" s="2">
        <v>409</v>
      </c>
      <c r="H1114" s="5">
        <v>1111</v>
      </c>
      <c r="I1114" s="7">
        <v>408</v>
      </c>
      <c r="J1114" s="1">
        <v>1111</v>
      </c>
      <c r="K1114" s="2">
        <v>408</v>
      </c>
      <c r="M1114" s="1">
        <v>1111</v>
      </c>
      <c r="N1114" s="13">
        <f t="shared" si="17"/>
        <v>408</v>
      </c>
    </row>
    <row r="1115" spans="2:14" x14ac:dyDescent="0.25">
      <c r="B1115" s="1">
        <v>1112</v>
      </c>
      <c r="C1115" s="2">
        <v>408</v>
      </c>
      <c r="D1115" s="5">
        <v>1112</v>
      </c>
      <c r="E1115" s="7">
        <v>407</v>
      </c>
      <c r="F1115" s="1">
        <v>1112</v>
      </c>
      <c r="G1115" s="2">
        <v>409</v>
      </c>
      <c r="H1115" s="5">
        <v>1112</v>
      </c>
      <c r="I1115" s="7">
        <v>408</v>
      </c>
      <c r="J1115" s="1">
        <v>1112</v>
      </c>
      <c r="K1115" s="2">
        <v>408</v>
      </c>
      <c r="M1115" s="1">
        <v>1112</v>
      </c>
      <c r="N1115" s="13">
        <f t="shared" si="17"/>
        <v>408</v>
      </c>
    </row>
    <row r="1116" spans="2:14" x14ac:dyDescent="0.25">
      <c r="B1116" s="1">
        <v>1113</v>
      </c>
      <c r="C1116" s="2">
        <v>408</v>
      </c>
      <c r="D1116" s="5">
        <v>1113</v>
      </c>
      <c r="E1116" s="7">
        <v>407</v>
      </c>
      <c r="F1116" s="1">
        <v>1113</v>
      </c>
      <c r="G1116" s="2">
        <v>409</v>
      </c>
      <c r="H1116" s="5">
        <v>1113</v>
      </c>
      <c r="I1116" s="7">
        <v>408</v>
      </c>
      <c r="J1116" s="1">
        <v>1113</v>
      </c>
      <c r="K1116" s="2">
        <v>408</v>
      </c>
      <c r="M1116" s="1">
        <v>1113</v>
      </c>
      <c r="N1116" s="13">
        <f t="shared" si="17"/>
        <v>408</v>
      </c>
    </row>
    <row r="1117" spans="2:14" x14ac:dyDescent="0.25">
      <c r="B1117" s="1">
        <v>1114</v>
      </c>
      <c r="C1117" s="2">
        <v>408</v>
      </c>
      <c r="D1117" s="5">
        <v>1114</v>
      </c>
      <c r="E1117" s="7">
        <v>407</v>
      </c>
      <c r="F1117" s="1">
        <v>1114</v>
      </c>
      <c r="G1117" s="2">
        <v>409</v>
      </c>
      <c r="H1117" s="5">
        <v>1114</v>
      </c>
      <c r="I1117" s="7">
        <v>408</v>
      </c>
      <c r="J1117" s="1">
        <v>1114</v>
      </c>
      <c r="K1117" s="2">
        <v>408</v>
      </c>
      <c r="M1117" s="1">
        <v>1114</v>
      </c>
      <c r="N1117" s="13">
        <f t="shared" si="17"/>
        <v>408</v>
      </c>
    </row>
    <row r="1118" spans="2:14" x14ac:dyDescent="0.25">
      <c r="B1118" s="1">
        <v>1115</v>
      </c>
      <c r="C1118" s="2">
        <v>408</v>
      </c>
      <c r="D1118" s="5">
        <v>1115</v>
      </c>
      <c r="E1118" s="7">
        <v>407</v>
      </c>
      <c r="F1118" s="1">
        <v>1115</v>
      </c>
      <c r="G1118" s="2">
        <v>409</v>
      </c>
      <c r="H1118" s="5">
        <v>1115</v>
      </c>
      <c r="I1118" s="7">
        <v>408</v>
      </c>
      <c r="J1118" s="1">
        <v>1115</v>
      </c>
      <c r="K1118" s="2">
        <v>408</v>
      </c>
      <c r="M1118" s="1">
        <v>1115</v>
      </c>
      <c r="N1118" s="13">
        <f t="shared" si="17"/>
        <v>408</v>
      </c>
    </row>
    <row r="1119" spans="2:14" x14ac:dyDescent="0.25">
      <c r="B1119" s="1">
        <v>1116</v>
      </c>
      <c r="C1119" s="2">
        <v>408</v>
      </c>
      <c r="D1119" s="5">
        <v>1116</v>
      </c>
      <c r="E1119" s="7">
        <v>407</v>
      </c>
      <c r="F1119" s="1">
        <v>1116</v>
      </c>
      <c r="G1119" s="2">
        <v>409</v>
      </c>
      <c r="H1119" s="5">
        <v>1116</v>
      </c>
      <c r="I1119" s="7">
        <v>408</v>
      </c>
      <c r="J1119" s="1">
        <v>1116</v>
      </c>
      <c r="K1119" s="2">
        <v>408</v>
      </c>
      <c r="M1119" s="1">
        <v>1116</v>
      </c>
      <c r="N1119" s="13">
        <f t="shared" si="17"/>
        <v>408</v>
      </c>
    </row>
    <row r="1120" spans="2:14" x14ac:dyDescent="0.25">
      <c r="B1120" s="1">
        <v>1117</v>
      </c>
      <c r="C1120" s="2">
        <v>408</v>
      </c>
      <c r="D1120" s="5">
        <v>1117</v>
      </c>
      <c r="E1120" s="7">
        <v>407</v>
      </c>
      <c r="F1120" s="1">
        <v>1117</v>
      </c>
      <c r="G1120" s="2">
        <v>409</v>
      </c>
      <c r="H1120" s="5">
        <v>1117</v>
      </c>
      <c r="I1120" s="7">
        <v>408</v>
      </c>
      <c r="J1120" s="1">
        <v>1117</v>
      </c>
      <c r="K1120" s="2">
        <v>408</v>
      </c>
      <c r="M1120" s="1">
        <v>1117</v>
      </c>
      <c r="N1120" s="13">
        <f t="shared" si="17"/>
        <v>408</v>
      </c>
    </row>
    <row r="1121" spans="2:14" x14ac:dyDescent="0.25">
      <c r="B1121" s="1">
        <v>1118</v>
      </c>
      <c r="C1121" s="2">
        <v>408</v>
      </c>
      <c r="D1121" s="5">
        <v>1118</v>
      </c>
      <c r="E1121" s="7">
        <v>407</v>
      </c>
      <c r="F1121" s="1">
        <v>1118</v>
      </c>
      <c r="G1121" s="2">
        <v>409</v>
      </c>
      <c r="H1121" s="5">
        <v>1118</v>
      </c>
      <c r="I1121" s="7">
        <v>408</v>
      </c>
      <c r="J1121" s="1">
        <v>1118</v>
      </c>
      <c r="K1121" s="2">
        <v>408</v>
      </c>
      <c r="M1121" s="1">
        <v>1118</v>
      </c>
      <c r="N1121" s="13">
        <f t="shared" si="17"/>
        <v>408</v>
      </c>
    </row>
    <row r="1122" spans="2:14" x14ac:dyDescent="0.25">
      <c r="B1122" s="1">
        <v>1119</v>
      </c>
      <c r="C1122" s="2">
        <v>408</v>
      </c>
      <c r="D1122" s="5">
        <v>1119</v>
      </c>
      <c r="E1122" s="7">
        <v>407</v>
      </c>
      <c r="F1122" s="1">
        <v>1119</v>
      </c>
      <c r="G1122" s="2">
        <v>409</v>
      </c>
      <c r="H1122" s="5">
        <v>1119</v>
      </c>
      <c r="I1122" s="7">
        <v>408</v>
      </c>
      <c r="J1122" s="1">
        <v>1119</v>
      </c>
      <c r="K1122" s="2">
        <v>408</v>
      </c>
      <c r="M1122" s="1">
        <v>1119</v>
      </c>
      <c r="N1122" s="13">
        <f t="shared" si="17"/>
        <v>408</v>
      </c>
    </row>
    <row r="1123" spans="2:14" x14ac:dyDescent="0.25">
      <c r="B1123" s="1">
        <v>1120</v>
      </c>
      <c r="C1123" s="2">
        <v>408</v>
      </c>
      <c r="D1123" s="5">
        <v>1120</v>
      </c>
      <c r="E1123" s="7">
        <v>407</v>
      </c>
      <c r="F1123" s="1">
        <v>1120</v>
      </c>
      <c r="G1123" s="2">
        <v>409</v>
      </c>
      <c r="H1123" s="5">
        <v>1120</v>
      </c>
      <c r="I1123" s="7">
        <v>408</v>
      </c>
      <c r="J1123" s="1">
        <v>1120</v>
      </c>
      <c r="K1123" s="2">
        <v>408</v>
      </c>
      <c r="M1123" s="1">
        <v>1120</v>
      </c>
      <c r="N1123" s="13">
        <f t="shared" si="17"/>
        <v>408</v>
      </c>
    </row>
    <row r="1124" spans="2:14" x14ac:dyDescent="0.25">
      <c r="B1124" s="1">
        <v>1121</v>
      </c>
      <c r="C1124" s="2">
        <v>408</v>
      </c>
      <c r="D1124" s="5">
        <v>1121</v>
      </c>
      <c r="E1124" s="7">
        <v>407</v>
      </c>
      <c r="F1124" s="1">
        <v>1121</v>
      </c>
      <c r="G1124" s="2">
        <v>409</v>
      </c>
      <c r="H1124" s="5">
        <v>1121</v>
      </c>
      <c r="I1124" s="7">
        <v>408</v>
      </c>
      <c r="J1124" s="1">
        <v>1121</v>
      </c>
      <c r="K1124" s="2">
        <v>408</v>
      </c>
      <c r="M1124" s="1">
        <v>1121</v>
      </c>
      <c r="N1124" s="13">
        <f t="shared" si="17"/>
        <v>408</v>
      </c>
    </row>
    <row r="1125" spans="2:14" x14ac:dyDescent="0.25">
      <c r="B1125" s="1">
        <v>1122</v>
      </c>
      <c r="C1125" s="2">
        <v>408</v>
      </c>
      <c r="D1125" s="5">
        <v>1122</v>
      </c>
      <c r="E1125" s="7">
        <v>407</v>
      </c>
      <c r="F1125" s="1">
        <v>1122</v>
      </c>
      <c r="G1125" s="2">
        <v>409</v>
      </c>
      <c r="H1125" s="5">
        <v>1122</v>
      </c>
      <c r="I1125" s="7">
        <v>408</v>
      </c>
      <c r="J1125" s="1">
        <v>1122</v>
      </c>
      <c r="K1125" s="2">
        <v>408</v>
      </c>
      <c r="M1125" s="1">
        <v>1122</v>
      </c>
      <c r="N1125" s="13">
        <f t="shared" si="17"/>
        <v>408</v>
      </c>
    </row>
    <row r="1126" spans="2:14" x14ac:dyDescent="0.25">
      <c r="B1126" s="1">
        <v>1123</v>
      </c>
      <c r="C1126" s="2">
        <v>408</v>
      </c>
      <c r="D1126" s="5">
        <v>1123</v>
      </c>
      <c r="E1126" s="7">
        <v>407</v>
      </c>
      <c r="F1126" s="1">
        <v>1123</v>
      </c>
      <c r="G1126" s="2">
        <v>409</v>
      </c>
      <c r="H1126" s="5">
        <v>1123</v>
      </c>
      <c r="I1126" s="7">
        <v>408</v>
      </c>
      <c r="J1126" s="1">
        <v>1123</v>
      </c>
      <c r="K1126" s="2">
        <v>408</v>
      </c>
      <c r="M1126" s="1">
        <v>1123</v>
      </c>
      <c r="N1126" s="13">
        <f t="shared" si="17"/>
        <v>408</v>
      </c>
    </row>
    <row r="1127" spans="2:14" x14ac:dyDescent="0.25">
      <c r="B1127" s="1">
        <v>1124</v>
      </c>
      <c r="C1127" s="2">
        <v>408</v>
      </c>
      <c r="D1127" s="5">
        <v>1124</v>
      </c>
      <c r="E1127" s="7">
        <v>407</v>
      </c>
      <c r="F1127" s="1">
        <v>1124</v>
      </c>
      <c r="G1127" s="2">
        <v>409</v>
      </c>
      <c r="H1127" s="5">
        <v>1124</v>
      </c>
      <c r="I1127" s="7">
        <v>408</v>
      </c>
      <c r="J1127" s="1">
        <v>1124</v>
      </c>
      <c r="K1127" s="2">
        <v>408</v>
      </c>
      <c r="M1127" s="1">
        <v>1124</v>
      </c>
      <c r="N1127" s="13">
        <f t="shared" si="17"/>
        <v>408</v>
      </c>
    </row>
    <row r="1128" spans="2:14" x14ac:dyDescent="0.25">
      <c r="B1128" s="1">
        <v>1125</v>
      </c>
      <c r="C1128" s="2">
        <v>408</v>
      </c>
      <c r="D1128" s="5">
        <v>1125</v>
      </c>
      <c r="E1128" s="7">
        <v>407</v>
      </c>
      <c r="F1128" s="1">
        <v>1125</v>
      </c>
      <c r="G1128" s="2">
        <v>409</v>
      </c>
      <c r="H1128" s="5">
        <v>1125</v>
      </c>
      <c r="I1128" s="7">
        <v>408</v>
      </c>
      <c r="J1128" s="1">
        <v>1125</v>
      </c>
      <c r="K1128" s="2">
        <v>408</v>
      </c>
      <c r="M1128" s="1">
        <v>1125</v>
      </c>
      <c r="N1128" s="13">
        <f t="shared" si="17"/>
        <v>408</v>
      </c>
    </row>
    <row r="1129" spans="2:14" x14ac:dyDescent="0.25">
      <c r="B1129" s="1">
        <v>1126</v>
      </c>
      <c r="C1129" s="2">
        <v>408</v>
      </c>
      <c r="D1129" s="5">
        <v>1126</v>
      </c>
      <c r="E1129" s="7">
        <v>407</v>
      </c>
      <c r="F1129" s="1">
        <v>1126</v>
      </c>
      <c r="G1129" s="2">
        <v>409</v>
      </c>
      <c r="H1129" s="5">
        <v>1126</v>
      </c>
      <c r="I1129" s="7">
        <v>408</v>
      </c>
      <c r="J1129" s="1">
        <v>1126</v>
      </c>
      <c r="K1129" s="2">
        <v>408</v>
      </c>
      <c r="M1129" s="1">
        <v>1126</v>
      </c>
      <c r="N1129" s="13">
        <f t="shared" si="17"/>
        <v>408</v>
      </c>
    </row>
    <row r="1130" spans="2:14" x14ac:dyDescent="0.25">
      <c r="B1130" s="1">
        <v>1127</v>
      </c>
      <c r="C1130" s="2">
        <v>408</v>
      </c>
      <c r="D1130" s="5">
        <v>1127</v>
      </c>
      <c r="E1130" s="7">
        <v>407</v>
      </c>
      <c r="F1130" s="1">
        <v>1127</v>
      </c>
      <c r="G1130" s="2">
        <v>409</v>
      </c>
      <c r="H1130" s="5">
        <v>1127</v>
      </c>
      <c r="I1130" s="7">
        <v>408</v>
      </c>
      <c r="J1130" s="1">
        <v>1127</v>
      </c>
      <c r="K1130" s="2">
        <v>408</v>
      </c>
      <c r="M1130" s="1">
        <v>1127</v>
      </c>
      <c r="N1130" s="13">
        <f t="shared" si="17"/>
        <v>408</v>
      </c>
    </row>
    <row r="1131" spans="2:14" x14ac:dyDescent="0.25">
      <c r="B1131" s="1">
        <v>1128</v>
      </c>
      <c r="C1131" s="2">
        <v>408</v>
      </c>
      <c r="D1131" s="5">
        <v>1128</v>
      </c>
      <c r="E1131" s="7">
        <v>407</v>
      </c>
      <c r="F1131" s="1">
        <v>1128</v>
      </c>
      <c r="G1131" s="2">
        <v>409</v>
      </c>
      <c r="H1131" s="5">
        <v>1128</v>
      </c>
      <c r="I1131" s="7">
        <v>408</v>
      </c>
      <c r="J1131" s="1">
        <v>1128</v>
      </c>
      <c r="K1131" s="2">
        <v>408</v>
      </c>
      <c r="M1131" s="1">
        <v>1128</v>
      </c>
      <c r="N1131" s="13">
        <f t="shared" si="17"/>
        <v>408</v>
      </c>
    </row>
    <row r="1132" spans="2:14" x14ac:dyDescent="0.25">
      <c r="B1132" s="1">
        <v>1129</v>
      </c>
      <c r="C1132" s="2">
        <v>408</v>
      </c>
      <c r="D1132" s="5">
        <v>1129</v>
      </c>
      <c r="E1132" s="7">
        <v>407</v>
      </c>
      <c r="F1132" s="1">
        <v>1129</v>
      </c>
      <c r="G1132" s="2">
        <v>409</v>
      </c>
      <c r="H1132" s="5">
        <v>1129</v>
      </c>
      <c r="I1132" s="7">
        <v>408</v>
      </c>
      <c r="J1132" s="1">
        <v>1129</v>
      </c>
      <c r="K1132" s="2">
        <v>408</v>
      </c>
      <c r="M1132" s="1">
        <v>1129</v>
      </c>
      <c r="N1132" s="13">
        <f t="shared" si="17"/>
        <v>408</v>
      </c>
    </row>
    <row r="1133" spans="2:14" x14ac:dyDescent="0.25">
      <c r="B1133" s="1">
        <v>1130</v>
      </c>
      <c r="C1133" s="2">
        <v>408</v>
      </c>
      <c r="D1133" s="5">
        <v>1130</v>
      </c>
      <c r="E1133" s="7">
        <v>407</v>
      </c>
      <c r="F1133" s="1">
        <v>1130</v>
      </c>
      <c r="G1133" s="2">
        <v>409</v>
      </c>
      <c r="H1133" s="5">
        <v>1130</v>
      </c>
      <c r="I1133" s="7">
        <v>408</v>
      </c>
      <c r="J1133" s="1">
        <v>1130</v>
      </c>
      <c r="K1133" s="2">
        <v>408</v>
      </c>
      <c r="M1133" s="1">
        <v>1130</v>
      </c>
      <c r="N1133" s="13">
        <f t="shared" si="17"/>
        <v>408</v>
      </c>
    </row>
    <row r="1134" spans="2:14" x14ac:dyDescent="0.25">
      <c r="B1134" s="1">
        <v>1131</v>
      </c>
      <c r="C1134" s="2">
        <v>408</v>
      </c>
      <c r="D1134" s="5">
        <v>1131</v>
      </c>
      <c r="E1134" s="7">
        <v>407</v>
      </c>
      <c r="F1134" s="1">
        <v>1131</v>
      </c>
      <c r="G1134" s="2">
        <v>409</v>
      </c>
      <c r="H1134" s="5">
        <v>1131</v>
      </c>
      <c r="I1134" s="7">
        <v>408</v>
      </c>
      <c r="J1134" s="1">
        <v>1131</v>
      </c>
      <c r="K1134" s="2">
        <v>408</v>
      </c>
      <c r="M1134" s="1">
        <v>1131</v>
      </c>
      <c r="N1134" s="13">
        <f t="shared" si="17"/>
        <v>408</v>
      </c>
    </row>
    <row r="1135" spans="2:14" x14ac:dyDescent="0.25">
      <c r="B1135" s="1">
        <v>1132</v>
      </c>
      <c r="C1135" s="2">
        <v>408</v>
      </c>
      <c r="D1135" s="5">
        <v>1132</v>
      </c>
      <c r="E1135" s="7">
        <v>407</v>
      </c>
      <c r="F1135" s="1">
        <v>1132</v>
      </c>
      <c r="G1135" s="2">
        <v>409</v>
      </c>
      <c r="H1135" s="5">
        <v>1132</v>
      </c>
      <c r="I1135" s="7">
        <v>408</v>
      </c>
      <c r="J1135" s="1">
        <v>1132</v>
      </c>
      <c r="K1135" s="2">
        <v>408</v>
      </c>
      <c r="M1135" s="1">
        <v>1132</v>
      </c>
      <c r="N1135" s="13">
        <f t="shared" si="17"/>
        <v>408</v>
      </c>
    </row>
    <row r="1136" spans="2:14" x14ac:dyDescent="0.25">
      <c r="B1136" s="1">
        <v>1133</v>
      </c>
      <c r="C1136" s="2">
        <v>408</v>
      </c>
      <c r="D1136" s="5">
        <v>1133</v>
      </c>
      <c r="E1136" s="7">
        <v>407</v>
      </c>
      <c r="F1136" s="1">
        <v>1133</v>
      </c>
      <c r="G1136" s="2">
        <v>409</v>
      </c>
      <c r="H1136" s="5">
        <v>1133</v>
      </c>
      <c r="I1136" s="7">
        <v>408</v>
      </c>
      <c r="J1136" s="1">
        <v>1133</v>
      </c>
      <c r="K1136" s="2">
        <v>408</v>
      </c>
      <c r="M1136" s="1">
        <v>1133</v>
      </c>
      <c r="N1136" s="13">
        <f t="shared" si="17"/>
        <v>408</v>
      </c>
    </row>
    <row r="1137" spans="2:14" x14ac:dyDescent="0.25">
      <c r="B1137" s="1">
        <v>1134</v>
      </c>
      <c r="C1137" s="2">
        <v>408</v>
      </c>
      <c r="D1137" s="5">
        <v>1134</v>
      </c>
      <c r="E1137" s="7">
        <v>407</v>
      </c>
      <c r="F1137" s="1">
        <v>1134</v>
      </c>
      <c r="G1137" s="2">
        <v>409</v>
      </c>
      <c r="H1137" s="5">
        <v>1134</v>
      </c>
      <c r="I1137" s="7">
        <v>408</v>
      </c>
      <c r="J1137" s="1">
        <v>1134</v>
      </c>
      <c r="K1137" s="2">
        <v>408</v>
      </c>
      <c r="M1137" s="1">
        <v>1134</v>
      </c>
      <c r="N1137" s="13">
        <f t="shared" si="17"/>
        <v>408</v>
      </c>
    </row>
    <row r="1138" spans="2:14" x14ac:dyDescent="0.25">
      <c r="B1138" s="1">
        <v>1135</v>
      </c>
      <c r="C1138" s="2">
        <v>408</v>
      </c>
      <c r="D1138" s="5">
        <v>1135</v>
      </c>
      <c r="E1138" s="7">
        <v>407</v>
      </c>
      <c r="F1138" s="1">
        <v>1135</v>
      </c>
      <c r="G1138" s="2">
        <v>409</v>
      </c>
      <c r="H1138" s="5">
        <v>1135</v>
      </c>
      <c r="I1138" s="7">
        <v>408</v>
      </c>
      <c r="J1138" s="1">
        <v>1135</v>
      </c>
      <c r="K1138" s="2">
        <v>408</v>
      </c>
      <c r="M1138" s="1">
        <v>1135</v>
      </c>
      <c r="N1138" s="13">
        <f t="shared" si="17"/>
        <v>408</v>
      </c>
    </row>
    <row r="1139" spans="2:14" x14ac:dyDescent="0.25">
      <c r="B1139" s="1">
        <v>1136</v>
      </c>
      <c r="C1139" s="2">
        <v>408</v>
      </c>
      <c r="D1139" s="5">
        <v>1136</v>
      </c>
      <c r="E1139" s="7">
        <v>407</v>
      </c>
      <c r="F1139" s="1">
        <v>1136</v>
      </c>
      <c r="G1139" s="2">
        <v>409</v>
      </c>
      <c r="H1139" s="5">
        <v>1136</v>
      </c>
      <c r="I1139" s="7">
        <v>408</v>
      </c>
      <c r="J1139" s="1">
        <v>1136</v>
      </c>
      <c r="K1139" s="2">
        <v>408</v>
      </c>
      <c r="M1139" s="1">
        <v>1136</v>
      </c>
      <c r="N1139" s="13">
        <f t="shared" si="17"/>
        <v>408</v>
      </c>
    </row>
    <row r="1140" spans="2:14" x14ac:dyDescent="0.25">
      <c r="B1140" s="1">
        <v>1137</v>
      </c>
      <c r="C1140" s="2">
        <v>408</v>
      </c>
      <c r="D1140" s="5">
        <v>1137</v>
      </c>
      <c r="E1140" s="7">
        <v>407</v>
      </c>
      <c r="F1140" s="1">
        <v>1137</v>
      </c>
      <c r="G1140" s="2">
        <v>409</v>
      </c>
      <c r="H1140" s="5">
        <v>1137</v>
      </c>
      <c r="I1140" s="7">
        <v>408</v>
      </c>
      <c r="J1140" s="1">
        <v>1137</v>
      </c>
      <c r="K1140" s="2">
        <v>408</v>
      </c>
      <c r="M1140" s="1">
        <v>1137</v>
      </c>
      <c r="N1140" s="13">
        <f t="shared" si="17"/>
        <v>408</v>
      </c>
    </row>
    <row r="1141" spans="2:14" x14ac:dyDescent="0.25">
      <c r="B1141" s="1">
        <v>1138</v>
      </c>
      <c r="C1141" s="2">
        <v>408</v>
      </c>
      <c r="D1141" s="5">
        <v>1138</v>
      </c>
      <c r="E1141" s="7">
        <v>407</v>
      </c>
      <c r="F1141" s="1">
        <v>1138</v>
      </c>
      <c r="G1141" s="2">
        <v>409</v>
      </c>
      <c r="H1141" s="5">
        <v>1138</v>
      </c>
      <c r="I1141" s="7">
        <v>408</v>
      </c>
      <c r="J1141" s="1">
        <v>1138</v>
      </c>
      <c r="K1141" s="2">
        <v>408</v>
      </c>
      <c r="M1141" s="1">
        <v>1138</v>
      </c>
      <c r="N1141" s="13">
        <f t="shared" si="17"/>
        <v>408</v>
      </c>
    </row>
    <row r="1142" spans="2:14" x14ac:dyDescent="0.25">
      <c r="B1142" s="1">
        <v>1139</v>
      </c>
      <c r="C1142" s="2">
        <v>408</v>
      </c>
      <c r="D1142" s="5">
        <v>1139</v>
      </c>
      <c r="E1142" s="7">
        <v>407</v>
      </c>
      <c r="F1142" s="1">
        <v>1139</v>
      </c>
      <c r="G1142" s="2">
        <v>409</v>
      </c>
      <c r="H1142" s="5">
        <v>1139</v>
      </c>
      <c r="I1142" s="7">
        <v>408</v>
      </c>
      <c r="J1142" s="1">
        <v>1139</v>
      </c>
      <c r="K1142" s="2">
        <v>408</v>
      </c>
      <c r="M1142" s="1">
        <v>1139</v>
      </c>
      <c r="N1142" s="13">
        <f t="shared" si="17"/>
        <v>408</v>
      </c>
    </row>
    <row r="1143" spans="2:14" x14ac:dyDescent="0.25">
      <c r="B1143" s="1">
        <v>1140</v>
      </c>
      <c r="C1143" s="2">
        <v>408</v>
      </c>
      <c r="D1143" s="5">
        <v>1140</v>
      </c>
      <c r="E1143" s="7">
        <v>407</v>
      </c>
      <c r="F1143" s="1">
        <v>1140</v>
      </c>
      <c r="G1143" s="2">
        <v>409</v>
      </c>
      <c r="H1143" s="5">
        <v>1140</v>
      </c>
      <c r="I1143" s="7">
        <v>408</v>
      </c>
      <c r="J1143" s="1">
        <v>1140</v>
      </c>
      <c r="K1143" s="2">
        <v>408</v>
      </c>
      <c r="M1143" s="1">
        <v>1140</v>
      </c>
      <c r="N1143" s="13">
        <f t="shared" si="17"/>
        <v>408</v>
      </c>
    </row>
    <row r="1144" spans="2:14" x14ac:dyDescent="0.25">
      <c r="B1144" s="1">
        <v>1141</v>
      </c>
      <c r="C1144" s="2">
        <v>408</v>
      </c>
      <c r="D1144" s="5">
        <v>1141</v>
      </c>
      <c r="E1144" s="7">
        <v>407</v>
      </c>
      <c r="F1144" s="1">
        <v>1141</v>
      </c>
      <c r="G1144" s="2">
        <v>409</v>
      </c>
      <c r="H1144" s="5">
        <v>1141</v>
      </c>
      <c r="I1144" s="7">
        <v>408</v>
      </c>
      <c r="J1144" s="1">
        <v>1141</v>
      </c>
      <c r="K1144" s="2">
        <v>408</v>
      </c>
      <c r="M1144" s="1">
        <v>1141</v>
      </c>
      <c r="N1144" s="13">
        <f t="shared" si="17"/>
        <v>408</v>
      </c>
    </row>
    <row r="1145" spans="2:14" x14ac:dyDescent="0.25">
      <c r="B1145" s="1">
        <v>1142</v>
      </c>
      <c r="C1145" s="2">
        <v>408</v>
      </c>
      <c r="D1145" s="5">
        <v>1142</v>
      </c>
      <c r="E1145" s="7">
        <v>407</v>
      </c>
      <c r="F1145" s="1">
        <v>1142</v>
      </c>
      <c r="G1145" s="2">
        <v>409</v>
      </c>
      <c r="H1145" s="5">
        <v>1142</v>
      </c>
      <c r="I1145" s="7">
        <v>408</v>
      </c>
      <c r="J1145" s="1">
        <v>1142</v>
      </c>
      <c r="K1145" s="2">
        <v>408</v>
      </c>
      <c r="M1145" s="1">
        <v>1142</v>
      </c>
      <c r="N1145" s="13">
        <f t="shared" si="17"/>
        <v>408</v>
      </c>
    </row>
    <row r="1146" spans="2:14" x14ac:dyDescent="0.25">
      <c r="B1146" s="1">
        <v>1143</v>
      </c>
      <c r="C1146" s="2">
        <v>408</v>
      </c>
      <c r="D1146" s="5">
        <v>1143</v>
      </c>
      <c r="E1146" s="7">
        <v>407</v>
      </c>
      <c r="F1146" s="1">
        <v>1143</v>
      </c>
      <c r="G1146" s="2">
        <v>409</v>
      </c>
      <c r="H1146" s="5">
        <v>1143</v>
      </c>
      <c r="I1146" s="7">
        <v>408</v>
      </c>
      <c r="J1146" s="1">
        <v>1143</v>
      </c>
      <c r="K1146" s="2">
        <v>408</v>
      </c>
      <c r="M1146" s="1">
        <v>1143</v>
      </c>
      <c r="N1146" s="13">
        <f t="shared" si="17"/>
        <v>408</v>
      </c>
    </row>
    <row r="1147" spans="2:14" x14ac:dyDescent="0.25">
      <c r="B1147" s="1">
        <v>1144</v>
      </c>
      <c r="C1147" s="2">
        <v>408</v>
      </c>
      <c r="D1147" s="5">
        <v>1144</v>
      </c>
      <c r="E1147" s="7">
        <v>407</v>
      </c>
      <c r="F1147" s="1">
        <v>1144</v>
      </c>
      <c r="G1147" s="2">
        <v>409</v>
      </c>
      <c r="H1147" s="5">
        <v>1144</v>
      </c>
      <c r="I1147" s="7">
        <v>408</v>
      </c>
      <c r="J1147" s="1">
        <v>1144</v>
      </c>
      <c r="K1147" s="2">
        <v>408</v>
      </c>
      <c r="M1147" s="1">
        <v>1144</v>
      </c>
      <c r="N1147" s="13">
        <f t="shared" si="17"/>
        <v>408</v>
      </c>
    </row>
    <row r="1148" spans="2:14" x14ac:dyDescent="0.25">
      <c r="B1148" s="1">
        <v>1145</v>
      </c>
      <c r="C1148" s="2">
        <v>408</v>
      </c>
      <c r="D1148" s="5">
        <v>1145</v>
      </c>
      <c r="E1148" s="7">
        <v>407</v>
      </c>
      <c r="F1148" s="1">
        <v>1145</v>
      </c>
      <c r="G1148" s="2">
        <v>409</v>
      </c>
      <c r="H1148" s="5">
        <v>1145</v>
      </c>
      <c r="I1148" s="7">
        <v>408</v>
      </c>
      <c r="J1148" s="1">
        <v>1145</v>
      </c>
      <c r="K1148" s="2">
        <v>408</v>
      </c>
      <c r="M1148" s="1">
        <v>1145</v>
      </c>
      <c r="N1148" s="13">
        <f t="shared" si="17"/>
        <v>408</v>
      </c>
    </row>
    <row r="1149" spans="2:14" x14ac:dyDescent="0.25">
      <c r="B1149" s="1">
        <v>1146</v>
      </c>
      <c r="C1149" s="2">
        <v>408</v>
      </c>
      <c r="D1149" s="5">
        <v>1146</v>
      </c>
      <c r="E1149" s="7">
        <v>407</v>
      </c>
      <c r="F1149" s="1">
        <v>1146</v>
      </c>
      <c r="G1149" s="2">
        <v>409</v>
      </c>
      <c r="H1149" s="5">
        <v>1146</v>
      </c>
      <c r="I1149" s="7">
        <v>408</v>
      </c>
      <c r="J1149" s="1">
        <v>1146</v>
      </c>
      <c r="K1149" s="2">
        <v>408</v>
      </c>
      <c r="M1149" s="1">
        <v>1146</v>
      </c>
      <c r="N1149" s="13">
        <f t="shared" si="17"/>
        <v>408</v>
      </c>
    </row>
    <row r="1150" spans="2:14" x14ac:dyDescent="0.25">
      <c r="B1150" s="1">
        <v>1147</v>
      </c>
      <c r="C1150" s="2">
        <v>408</v>
      </c>
      <c r="D1150" s="5">
        <v>1147</v>
      </c>
      <c r="E1150" s="7">
        <v>407</v>
      </c>
      <c r="F1150" s="1">
        <v>1147</v>
      </c>
      <c r="G1150" s="2">
        <v>409</v>
      </c>
      <c r="H1150" s="5">
        <v>1147</v>
      </c>
      <c r="I1150" s="7">
        <v>408</v>
      </c>
      <c r="J1150" s="1">
        <v>1147</v>
      </c>
      <c r="K1150" s="2">
        <v>408</v>
      </c>
      <c r="M1150" s="1">
        <v>1147</v>
      </c>
      <c r="N1150" s="13">
        <f t="shared" si="17"/>
        <v>408</v>
      </c>
    </row>
    <row r="1151" spans="2:14" x14ac:dyDescent="0.25">
      <c r="B1151" s="1">
        <v>1148</v>
      </c>
      <c r="C1151" s="2">
        <v>408</v>
      </c>
      <c r="D1151" s="5">
        <v>1148</v>
      </c>
      <c r="E1151" s="7">
        <v>407</v>
      </c>
      <c r="F1151" s="1">
        <v>1148</v>
      </c>
      <c r="G1151" s="2">
        <v>409</v>
      </c>
      <c r="H1151" s="5">
        <v>1148</v>
      </c>
      <c r="I1151" s="7">
        <v>408</v>
      </c>
      <c r="J1151" s="1">
        <v>1148</v>
      </c>
      <c r="K1151" s="2">
        <v>408</v>
      </c>
      <c r="M1151" s="1">
        <v>1148</v>
      </c>
      <c r="N1151" s="13">
        <f t="shared" si="17"/>
        <v>408</v>
      </c>
    </row>
    <row r="1152" spans="2:14" x14ac:dyDescent="0.25">
      <c r="B1152" s="1">
        <v>1149</v>
      </c>
      <c r="C1152" s="2">
        <v>408</v>
      </c>
      <c r="D1152" s="5">
        <v>1149</v>
      </c>
      <c r="E1152" s="7">
        <v>407</v>
      </c>
      <c r="F1152" s="1">
        <v>1149</v>
      </c>
      <c r="G1152" s="2">
        <v>409</v>
      </c>
      <c r="H1152" s="5">
        <v>1149</v>
      </c>
      <c r="I1152" s="7">
        <v>408</v>
      </c>
      <c r="J1152" s="1">
        <v>1149</v>
      </c>
      <c r="K1152" s="2">
        <v>408</v>
      </c>
      <c r="M1152" s="1">
        <v>1149</v>
      </c>
      <c r="N1152" s="13">
        <f t="shared" si="17"/>
        <v>408</v>
      </c>
    </row>
    <row r="1153" spans="2:14" x14ac:dyDescent="0.25">
      <c r="B1153" s="1">
        <v>1150</v>
      </c>
      <c r="C1153" s="2">
        <v>408</v>
      </c>
      <c r="D1153" s="5">
        <v>1150</v>
      </c>
      <c r="E1153" s="7">
        <v>407</v>
      </c>
      <c r="F1153" s="1">
        <v>1150</v>
      </c>
      <c r="G1153" s="2">
        <v>409</v>
      </c>
      <c r="H1153" s="5">
        <v>1150</v>
      </c>
      <c r="I1153" s="7">
        <v>408</v>
      </c>
      <c r="J1153" s="1">
        <v>1150</v>
      </c>
      <c r="K1153" s="2">
        <v>408</v>
      </c>
      <c r="M1153" s="1">
        <v>1150</v>
      </c>
      <c r="N1153" s="13">
        <f t="shared" si="17"/>
        <v>408</v>
      </c>
    </row>
    <row r="1154" spans="2:14" x14ac:dyDescent="0.25">
      <c r="B1154" s="1">
        <v>1151</v>
      </c>
      <c r="C1154" s="2">
        <v>408</v>
      </c>
      <c r="D1154" s="5">
        <v>1151</v>
      </c>
      <c r="E1154" s="7">
        <v>407</v>
      </c>
      <c r="F1154" s="1">
        <v>1151</v>
      </c>
      <c r="G1154" s="2">
        <v>409</v>
      </c>
      <c r="H1154" s="5">
        <v>1151</v>
      </c>
      <c r="I1154" s="7">
        <v>408</v>
      </c>
      <c r="J1154" s="1">
        <v>1151</v>
      </c>
      <c r="K1154" s="2">
        <v>408</v>
      </c>
      <c r="M1154" s="1">
        <v>1151</v>
      </c>
      <c r="N1154" s="13">
        <f t="shared" si="17"/>
        <v>408</v>
      </c>
    </row>
    <row r="1155" spans="2:14" x14ac:dyDescent="0.25">
      <c r="B1155" s="1">
        <v>1152</v>
      </c>
      <c r="C1155" s="2">
        <v>408</v>
      </c>
      <c r="D1155" s="5">
        <v>1152</v>
      </c>
      <c r="E1155" s="7">
        <v>407</v>
      </c>
      <c r="F1155" s="1">
        <v>1152</v>
      </c>
      <c r="G1155" s="2">
        <v>409</v>
      </c>
      <c r="H1155" s="5">
        <v>1152</v>
      </c>
      <c r="I1155" s="7">
        <v>408</v>
      </c>
      <c r="J1155" s="1">
        <v>1152</v>
      </c>
      <c r="K1155" s="2">
        <v>408</v>
      </c>
      <c r="M1155" s="1">
        <v>1152</v>
      </c>
      <c r="N1155" s="13">
        <f t="shared" si="17"/>
        <v>408</v>
      </c>
    </row>
    <row r="1156" spans="2:14" x14ac:dyDescent="0.25">
      <c r="B1156" s="1">
        <v>1153</v>
      </c>
      <c r="C1156" s="2">
        <v>408</v>
      </c>
      <c r="D1156" s="5">
        <v>1153</v>
      </c>
      <c r="E1156" s="7">
        <v>407</v>
      </c>
      <c r="F1156" s="1">
        <v>1153</v>
      </c>
      <c r="G1156" s="2">
        <v>409</v>
      </c>
      <c r="H1156" s="5">
        <v>1153</v>
      </c>
      <c r="I1156" s="7">
        <v>408</v>
      </c>
      <c r="J1156" s="1">
        <v>1153</v>
      </c>
      <c r="K1156" s="2">
        <v>408</v>
      </c>
      <c r="M1156" s="1">
        <v>1153</v>
      </c>
      <c r="N1156" s="13">
        <f t="shared" si="17"/>
        <v>408</v>
      </c>
    </row>
    <row r="1157" spans="2:14" x14ac:dyDescent="0.25">
      <c r="B1157" s="1">
        <v>1154</v>
      </c>
      <c r="C1157" s="2">
        <v>408</v>
      </c>
      <c r="D1157" s="5">
        <v>1154</v>
      </c>
      <c r="E1157" s="7">
        <v>407</v>
      </c>
      <c r="F1157" s="1">
        <v>1154</v>
      </c>
      <c r="G1157" s="2">
        <v>409</v>
      </c>
      <c r="H1157" s="5">
        <v>1154</v>
      </c>
      <c r="I1157" s="7">
        <v>408</v>
      </c>
      <c r="J1157" s="1">
        <v>1154</v>
      </c>
      <c r="K1157" s="2">
        <v>408</v>
      </c>
      <c r="M1157" s="1">
        <v>1154</v>
      </c>
      <c r="N1157" s="13">
        <f t="shared" ref="N1157:N1204" si="18">SUM(C1157,E1157,G1157,I1157,K1157)/5</f>
        <v>408</v>
      </c>
    </row>
    <row r="1158" spans="2:14" x14ac:dyDescent="0.25">
      <c r="B1158" s="1">
        <v>1155</v>
      </c>
      <c r="C1158" s="2">
        <v>408</v>
      </c>
      <c r="D1158" s="5">
        <v>1155</v>
      </c>
      <c r="E1158" s="7">
        <v>407</v>
      </c>
      <c r="F1158" s="1">
        <v>1155</v>
      </c>
      <c r="G1158" s="2">
        <v>409</v>
      </c>
      <c r="H1158" s="5">
        <v>1155</v>
      </c>
      <c r="I1158" s="7">
        <v>408</v>
      </c>
      <c r="J1158" s="1">
        <v>1155</v>
      </c>
      <c r="K1158" s="2">
        <v>408</v>
      </c>
      <c r="M1158" s="1">
        <v>1155</v>
      </c>
      <c r="N1158" s="13">
        <f t="shared" si="18"/>
        <v>408</v>
      </c>
    </row>
    <row r="1159" spans="2:14" x14ac:dyDescent="0.25">
      <c r="B1159" s="1">
        <v>1156</v>
      </c>
      <c r="C1159" s="2">
        <v>408</v>
      </c>
      <c r="D1159" s="5">
        <v>1156</v>
      </c>
      <c r="E1159" s="7">
        <v>407</v>
      </c>
      <c r="F1159" s="1">
        <v>1156</v>
      </c>
      <c r="G1159" s="2">
        <v>409</v>
      </c>
      <c r="H1159" s="5">
        <v>1156</v>
      </c>
      <c r="I1159" s="7">
        <v>408</v>
      </c>
      <c r="J1159" s="1">
        <v>1156</v>
      </c>
      <c r="K1159" s="2">
        <v>408</v>
      </c>
      <c r="M1159" s="1">
        <v>1156</v>
      </c>
      <c r="N1159" s="13">
        <f t="shared" si="18"/>
        <v>408</v>
      </c>
    </row>
    <row r="1160" spans="2:14" x14ac:dyDescent="0.25">
      <c r="B1160" s="1">
        <v>1157</v>
      </c>
      <c r="C1160" s="2">
        <v>408</v>
      </c>
      <c r="D1160" s="5">
        <v>1157</v>
      </c>
      <c r="E1160" s="7">
        <v>407</v>
      </c>
      <c r="F1160" s="1">
        <v>1157</v>
      </c>
      <c r="G1160" s="2">
        <v>409</v>
      </c>
      <c r="H1160" s="5">
        <v>1157</v>
      </c>
      <c r="I1160" s="7">
        <v>408</v>
      </c>
      <c r="J1160" s="1">
        <v>1157</v>
      </c>
      <c r="K1160" s="2">
        <v>408</v>
      </c>
      <c r="M1160" s="1">
        <v>1157</v>
      </c>
      <c r="N1160" s="13">
        <f t="shared" si="18"/>
        <v>408</v>
      </c>
    </row>
    <row r="1161" spans="2:14" x14ac:dyDescent="0.25">
      <c r="B1161" s="1">
        <v>1158</v>
      </c>
      <c r="C1161" s="2">
        <v>408</v>
      </c>
      <c r="D1161" s="5">
        <v>1158</v>
      </c>
      <c r="E1161" s="7">
        <v>407</v>
      </c>
      <c r="F1161" s="1">
        <v>1158</v>
      </c>
      <c r="G1161" s="2">
        <v>409</v>
      </c>
      <c r="H1161" s="5">
        <v>1158</v>
      </c>
      <c r="I1161" s="7">
        <v>408</v>
      </c>
      <c r="J1161" s="1">
        <v>1158</v>
      </c>
      <c r="K1161" s="2">
        <v>408</v>
      </c>
      <c r="M1161" s="1">
        <v>1158</v>
      </c>
      <c r="N1161" s="13">
        <f t="shared" si="18"/>
        <v>408</v>
      </c>
    </row>
    <row r="1162" spans="2:14" x14ac:dyDescent="0.25">
      <c r="B1162" s="1">
        <v>1159</v>
      </c>
      <c r="C1162" s="2">
        <v>408</v>
      </c>
      <c r="D1162" s="5">
        <v>1159</v>
      </c>
      <c r="E1162" s="7">
        <v>407</v>
      </c>
      <c r="F1162" s="1">
        <v>1159</v>
      </c>
      <c r="G1162" s="2">
        <v>409</v>
      </c>
      <c r="H1162" s="5">
        <v>1159</v>
      </c>
      <c r="I1162" s="7">
        <v>408</v>
      </c>
      <c r="J1162" s="1">
        <v>1159</v>
      </c>
      <c r="K1162" s="2">
        <v>408</v>
      </c>
      <c r="M1162" s="1">
        <v>1159</v>
      </c>
      <c r="N1162" s="13">
        <f t="shared" si="18"/>
        <v>408</v>
      </c>
    </row>
    <row r="1163" spans="2:14" x14ac:dyDescent="0.25">
      <c r="B1163" s="1">
        <v>1160</v>
      </c>
      <c r="C1163" s="2">
        <v>408</v>
      </c>
      <c r="D1163" s="5">
        <v>1160</v>
      </c>
      <c r="E1163" s="7">
        <v>407</v>
      </c>
      <c r="F1163" s="1">
        <v>1160</v>
      </c>
      <c r="G1163" s="2">
        <v>409</v>
      </c>
      <c r="H1163" s="5">
        <v>1160</v>
      </c>
      <c r="I1163" s="7">
        <v>408</v>
      </c>
      <c r="J1163" s="1">
        <v>1160</v>
      </c>
      <c r="K1163" s="2">
        <v>408</v>
      </c>
      <c r="M1163" s="1">
        <v>1160</v>
      </c>
      <c r="N1163" s="13">
        <f t="shared" si="18"/>
        <v>408</v>
      </c>
    </row>
    <row r="1164" spans="2:14" x14ac:dyDescent="0.25">
      <c r="B1164" s="1">
        <v>1161</v>
      </c>
      <c r="C1164" s="2">
        <v>408</v>
      </c>
      <c r="D1164" s="5">
        <v>1161</v>
      </c>
      <c r="E1164" s="7">
        <v>407</v>
      </c>
      <c r="F1164" s="1">
        <v>1161</v>
      </c>
      <c r="G1164" s="2">
        <v>409</v>
      </c>
      <c r="H1164" s="5">
        <v>1161</v>
      </c>
      <c r="I1164" s="7">
        <v>408</v>
      </c>
      <c r="J1164" s="1">
        <v>1161</v>
      </c>
      <c r="K1164" s="2">
        <v>408</v>
      </c>
      <c r="M1164" s="1">
        <v>1161</v>
      </c>
      <c r="N1164" s="13">
        <f t="shared" si="18"/>
        <v>408</v>
      </c>
    </row>
    <row r="1165" spans="2:14" x14ac:dyDescent="0.25">
      <c r="B1165" s="1">
        <v>1162</v>
      </c>
      <c r="C1165" s="2">
        <v>408</v>
      </c>
      <c r="D1165" s="5">
        <v>1162</v>
      </c>
      <c r="E1165" s="7">
        <v>407</v>
      </c>
      <c r="F1165" s="1">
        <v>1162</v>
      </c>
      <c r="G1165" s="2">
        <v>409</v>
      </c>
      <c r="H1165" s="5">
        <v>1162</v>
      </c>
      <c r="I1165" s="7">
        <v>408</v>
      </c>
      <c r="J1165" s="1">
        <v>1162</v>
      </c>
      <c r="K1165" s="2">
        <v>408</v>
      </c>
      <c r="M1165" s="1">
        <v>1162</v>
      </c>
      <c r="N1165" s="13">
        <f t="shared" si="18"/>
        <v>408</v>
      </c>
    </row>
    <row r="1166" spans="2:14" x14ac:dyDescent="0.25">
      <c r="B1166" s="1">
        <v>1163</v>
      </c>
      <c r="C1166" s="2">
        <v>408</v>
      </c>
      <c r="D1166" s="5">
        <v>1163</v>
      </c>
      <c r="E1166" s="7">
        <v>407</v>
      </c>
      <c r="F1166" s="1">
        <v>1163</v>
      </c>
      <c r="G1166" s="2">
        <v>409</v>
      </c>
      <c r="H1166" s="5">
        <v>1163</v>
      </c>
      <c r="I1166" s="7">
        <v>408</v>
      </c>
      <c r="J1166" s="1">
        <v>1163</v>
      </c>
      <c r="K1166" s="2">
        <v>408</v>
      </c>
      <c r="M1166" s="1">
        <v>1163</v>
      </c>
      <c r="N1166" s="13">
        <f t="shared" si="18"/>
        <v>408</v>
      </c>
    </row>
    <row r="1167" spans="2:14" x14ac:dyDescent="0.25">
      <c r="B1167" s="1">
        <v>1164</v>
      </c>
      <c r="C1167" s="2">
        <v>408</v>
      </c>
      <c r="D1167" s="5">
        <v>1164</v>
      </c>
      <c r="E1167" s="7">
        <v>407</v>
      </c>
      <c r="F1167" s="1">
        <v>1164</v>
      </c>
      <c r="G1167" s="2">
        <v>409</v>
      </c>
      <c r="H1167" s="5">
        <v>1164</v>
      </c>
      <c r="I1167" s="7">
        <v>408</v>
      </c>
      <c r="J1167" s="1">
        <v>1164</v>
      </c>
      <c r="K1167" s="2">
        <v>408</v>
      </c>
      <c r="M1167" s="1">
        <v>1164</v>
      </c>
      <c r="N1167" s="13">
        <f t="shared" si="18"/>
        <v>408</v>
      </c>
    </row>
    <row r="1168" spans="2:14" x14ac:dyDescent="0.25">
      <c r="B1168" s="1">
        <v>1165</v>
      </c>
      <c r="C1168" s="2">
        <v>408</v>
      </c>
      <c r="D1168" s="5">
        <v>1165</v>
      </c>
      <c r="E1168" s="7">
        <v>407</v>
      </c>
      <c r="F1168" s="1">
        <v>1165</v>
      </c>
      <c r="G1168" s="2">
        <v>409</v>
      </c>
      <c r="H1168" s="5">
        <v>1165</v>
      </c>
      <c r="I1168" s="7">
        <v>408</v>
      </c>
      <c r="J1168" s="1">
        <v>1165</v>
      </c>
      <c r="K1168" s="2">
        <v>408</v>
      </c>
      <c r="M1168" s="1">
        <v>1165</v>
      </c>
      <c r="N1168" s="13">
        <f t="shared" si="18"/>
        <v>408</v>
      </c>
    </row>
    <row r="1169" spans="2:14" x14ac:dyDescent="0.25">
      <c r="B1169" s="1">
        <v>1166</v>
      </c>
      <c r="C1169" s="2">
        <v>408</v>
      </c>
      <c r="D1169" s="5">
        <v>1166</v>
      </c>
      <c r="E1169" s="7">
        <v>407</v>
      </c>
      <c r="F1169" s="1">
        <v>1166</v>
      </c>
      <c r="G1169" s="2">
        <v>409</v>
      </c>
      <c r="H1169" s="5">
        <v>1166</v>
      </c>
      <c r="I1169" s="7">
        <v>408</v>
      </c>
      <c r="J1169" s="1">
        <v>1166</v>
      </c>
      <c r="K1169" s="2">
        <v>408</v>
      </c>
      <c r="M1169" s="1">
        <v>1166</v>
      </c>
      <c r="N1169" s="13">
        <f t="shared" si="18"/>
        <v>408</v>
      </c>
    </row>
    <row r="1170" spans="2:14" x14ac:dyDescent="0.25">
      <c r="B1170" s="1">
        <v>1167</v>
      </c>
      <c r="C1170" s="2">
        <v>408</v>
      </c>
      <c r="D1170" s="5">
        <v>1167</v>
      </c>
      <c r="E1170" s="7">
        <v>407</v>
      </c>
      <c r="F1170" s="1">
        <v>1167</v>
      </c>
      <c r="G1170" s="2">
        <v>409</v>
      </c>
      <c r="H1170" s="5">
        <v>1167</v>
      </c>
      <c r="I1170" s="7">
        <v>408</v>
      </c>
      <c r="J1170" s="1">
        <v>1167</v>
      </c>
      <c r="K1170" s="2">
        <v>408</v>
      </c>
      <c r="M1170" s="1">
        <v>1167</v>
      </c>
      <c r="N1170" s="13">
        <f t="shared" si="18"/>
        <v>408</v>
      </c>
    </row>
    <row r="1171" spans="2:14" x14ac:dyDescent="0.25">
      <c r="B1171" s="1">
        <v>1168</v>
      </c>
      <c r="C1171" s="2">
        <v>408</v>
      </c>
      <c r="D1171" s="5">
        <v>1168</v>
      </c>
      <c r="E1171" s="7">
        <v>407</v>
      </c>
      <c r="F1171" s="1">
        <v>1168</v>
      </c>
      <c r="G1171" s="2">
        <v>409</v>
      </c>
      <c r="H1171" s="5">
        <v>1168</v>
      </c>
      <c r="I1171" s="7">
        <v>408</v>
      </c>
      <c r="J1171" s="1">
        <v>1168</v>
      </c>
      <c r="K1171" s="2">
        <v>408</v>
      </c>
      <c r="M1171" s="1">
        <v>1168</v>
      </c>
      <c r="N1171" s="13">
        <f t="shared" si="18"/>
        <v>408</v>
      </c>
    </row>
    <row r="1172" spans="2:14" x14ac:dyDescent="0.25">
      <c r="B1172" s="1">
        <v>1169</v>
      </c>
      <c r="C1172" s="2">
        <v>408</v>
      </c>
      <c r="D1172" s="5">
        <v>1169</v>
      </c>
      <c r="E1172" s="7">
        <v>407</v>
      </c>
      <c r="F1172" s="1">
        <v>1169</v>
      </c>
      <c r="G1172" s="2">
        <v>409</v>
      </c>
      <c r="H1172" s="5">
        <v>1169</v>
      </c>
      <c r="I1172" s="7">
        <v>408</v>
      </c>
      <c r="J1172" s="1">
        <v>1169</v>
      </c>
      <c r="K1172" s="2">
        <v>408</v>
      </c>
      <c r="M1172" s="1">
        <v>1169</v>
      </c>
      <c r="N1172" s="13">
        <f t="shared" si="18"/>
        <v>408</v>
      </c>
    </row>
    <row r="1173" spans="2:14" x14ac:dyDescent="0.25">
      <c r="B1173" s="1">
        <v>1170</v>
      </c>
      <c r="C1173" s="2">
        <v>408</v>
      </c>
      <c r="D1173" s="5">
        <v>1170</v>
      </c>
      <c r="E1173" s="7">
        <v>407</v>
      </c>
      <c r="F1173" s="1">
        <v>1170</v>
      </c>
      <c r="G1173" s="2">
        <v>409</v>
      </c>
      <c r="H1173" s="5">
        <v>1170</v>
      </c>
      <c r="I1173" s="7">
        <v>408</v>
      </c>
      <c r="J1173" s="1">
        <v>1170</v>
      </c>
      <c r="K1173" s="2">
        <v>408</v>
      </c>
      <c r="M1173" s="1">
        <v>1170</v>
      </c>
      <c r="N1173" s="13">
        <f t="shared" si="18"/>
        <v>408</v>
      </c>
    </row>
    <row r="1174" spans="2:14" x14ac:dyDescent="0.25">
      <c r="B1174" s="1">
        <v>1171</v>
      </c>
      <c r="C1174" s="2">
        <v>408</v>
      </c>
      <c r="D1174" s="5">
        <v>1171</v>
      </c>
      <c r="E1174" s="7">
        <v>407</v>
      </c>
      <c r="F1174" s="1">
        <v>1171</v>
      </c>
      <c r="G1174" s="2">
        <v>409</v>
      </c>
      <c r="H1174" s="5">
        <v>1171</v>
      </c>
      <c r="I1174" s="7">
        <v>408</v>
      </c>
      <c r="J1174" s="1">
        <v>1171</v>
      </c>
      <c r="K1174" s="2">
        <v>408</v>
      </c>
      <c r="M1174" s="1">
        <v>1171</v>
      </c>
      <c r="N1174" s="13">
        <f t="shared" si="18"/>
        <v>408</v>
      </c>
    </row>
    <row r="1175" spans="2:14" x14ac:dyDescent="0.25">
      <c r="B1175" s="1">
        <v>1172</v>
      </c>
      <c r="C1175" s="2">
        <v>408</v>
      </c>
      <c r="D1175" s="5">
        <v>1172</v>
      </c>
      <c r="E1175" s="7">
        <v>407</v>
      </c>
      <c r="F1175" s="1">
        <v>1172</v>
      </c>
      <c r="G1175" s="2">
        <v>409</v>
      </c>
      <c r="H1175" s="5">
        <v>1172</v>
      </c>
      <c r="I1175" s="7">
        <v>408</v>
      </c>
      <c r="J1175" s="1">
        <v>1172</v>
      </c>
      <c r="K1175" s="2">
        <v>408</v>
      </c>
      <c r="M1175" s="1">
        <v>1172</v>
      </c>
      <c r="N1175" s="13">
        <f t="shared" si="18"/>
        <v>408</v>
      </c>
    </row>
    <row r="1176" spans="2:14" x14ac:dyDescent="0.25">
      <c r="B1176" s="1">
        <v>1173</v>
      </c>
      <c r="C1176" s="2">
        <v>408</v>
      </c>
      <c r="D1176" s="5">
        <v>1173</v>
      </c>
      <c r="E1176" s="7">
        <v>407</v>
      </c>
      <c r="F1176" s="1">
        <v>1173</v>
      </c>
      <c r="G1176" s="2">
        <v>409</v>
      </c>
      <c r="H1176" s="5">
        <v>1173</v>
      </c>
      <c r="I1176" s="7">
        <v>408</v>
      </c>
      <c r="J1176" s="1">
        <v>1173</v>
      </c>
      <c r="K1176" s="2">
        <v>408</v>
      </c>
      <c r="M1176" s="1">
        <v>1173</v>
      </c>
      <c r="N1176" s="13">
        <f t="shared" si="18"/>
        <v>408</v>
      </c>
    </row>
    <row r="1177" spans="2:14" x14ac:dyDescent="0.25">
      <c r="B1177" s="1">
        <v>1174</v>
      </c>
      <c r="C1177" s="2">
        <v>408</v>
      </c>
      <c r="D1177" s="5">
        <v>1174</v>
      </c>
      <c r="E1177" s="7">
        <v>407</v>
      </c>
      <c r="F1177" s="1">
        <v>1174</v>
      </c>
      <c r="G1177" s="2">
        <v>409</v>
      </c>
      <c r="H1177" s="5">
        <v>1174</v>
      </c>
      <c r="I1177" s="7">
        <v>408</v>
      </c>
      <c r="J1177" s="1">
        <v>1174</v>
      </c>
      <c r="K1177" s="2">
        <v>408</v>
      </c>
      <c r="M1177" s="1">
        <v>1174</v>
      </c>
      <c r="N1177" s="13">
        <f t="shared" si="18"/>
        <v>408</v>
      </c>
    </row>
    <row r="1178" spans="2:14" x14ac:dyDescent="0.25">
      <c r="B1178" s="1">
        <v>1175</v>
      </c>
      <c r="C1178" s="2">
        <v>408</v>
      </c>
      <c r="D1178" s="5">
        <v>1175</v>
      </c>
      <c r="E1178" s="7">
        <v>407</v>
      </c>
      <c r="F1178" s="1">
        <v>1175</v>
      </c>
      <c r="G1178" s="2">
        <v>409</v>
      </c>
      <c r="H1178" s="5">
        <v>1175</v>
      </c>
      <c r="I1178" s="7">
        <v>408</v>
      </c>
      <c r="J1178" s="1">
        <v>1175</v>
      </c>
      <c r="K1178" s="2">
        <v>408</v>
      </c>
      <c r="M1178" s="1">
        <v>1175</v>
      </c>
      <c r="N1178" s="13">
        <f t="shared" si="18"/>
        <v>408</v>
      </c>
    </row>
    <row r="1179" spans="2:14" x14ac:dyDescent="0.25">
      <c r="B1179" s="1">
        <v>1176</v>
      </c>
      <c r="C1179" s="2">
        <v>408</v>
      </c>
      <c r="D1179" s="5">
        <v>1176</v>
      </c>
      <c r="E1179" s="7">
        <v>407</v>
      </c>
      <c r="F1179" s="1">
        <v>1176</v>
      </c>
      <c r="G1179" s="2">
        <v>409</v>
      </c>
      <c r="H1179" s="5">
        <v>1176</v>
      </c>
      <c r="I1179" s="7">
        <v>408</v>
      </c>
      <c r="J1179" s="1">
        <v>1176</v>
      </c>
      <c r="K1179" s="2">
        <v>408</v>
      </c>
      <c r="M1179" s="1">
        <v>1176</v>
      </c>
      <c r="N1179" s="13">
        <f t="shared" si="18"/>
        <v>408</v>
      </c>
    </row>
    <row r="1180" spans="2:14" x14ac:dyDescent="0.25">
      <c r="B1180" s="1">
        <v>1177</v>
      </c>
      <c r="C1180" s="2">
        <v>408</v>
      </c>
      <c r="D1180" s="5">
        <v>1177</v>
      </c>
      <c r="E1180" s="7">
        <v>407</v>
      </c>
      <c r="F1180" s="1">
        <v>1177</v>
      </c>
      <c r="G1180" s="2">
        <v>409</v>
      </c>
      <c r="H1180" s="5">
        <v>1177</v>
      </c>
      <c r="I1180" s="7">
        <v>408</v>
      </c>
      <c r="J1180" s="1">
        <v>1177</v>
      </c>
      <c r="K1180" s="2">
        <v>408</v>
      </c>
      <c r="M1180" s="1">
        <v>1177</v>
      </c>
      <c r="N1180" s="13">
        <f t="shared" si="18"/>
        <v>408</v>
      </c>
    </row>
    <row r="1181" spans="2:14" x14ac:dyDescent="0.25">
      <c r="B1181" s="1">
        <v>1178</v>
      </c>
      <c r="C1181" s="2">
        <v>408</v>
      </c>
      <c r="D1181" s="5">
        <v>1178</v>
      </c>
      <c r="E1181" s="7">
        <v>407</v>
      </c>
      <c r="F1181" s="1">
        <v>1178</v>
      </c>
      <c r="G1181" s="2">
        <v>409</v>
      </c>
      <c r="H1181" s="5">
        <v>1178</v>
      </c>
      <c r="I1181" s="7">
        <v>408</v>
      </c>
      <c r="J1181" s="1">
        <v>1178</v>
      </c>
      <c r="K1181" s="2">
        <v>408</v>
      </c>
      <c r="M1181" s="1">
        <v>1178</v>
      </c>
      <c r="N1181" s="13">
        <f t="shared" si="18"/>
        <v>408</v>
      </c>
    </row>
    <row r="1182" spans="2:14" x14ac:dyDescent="0.25">
      <c r="B1182" s="1">
        <v>1179</v>
      </c>
      <c r="C1182" s="2">
        <v>408</v>
      </c>
      <c r="D1182" s="5">
        <v>1179</v>
      </c>
      <c r="E1182" s="7">
        <v>407</v>
      </c>
      <c r="F1182" s="1">
        <v>1179</v>
      </c>
      <c r="G1182" s="2">
        <v>409</v>
      </c>
      <c r="H1182" s="5">
        <v>1179</v>
      </c>
      <c r="I1182" s="7">
        <v>408</v>
      </c>
      <c r="J1182" s="1">
        <v>1179</v>
      </c>
      <c r="K1182" s="2">
        <v>408</v>
      </c>
      <c r="M1182" s="1">
        <v>1179</v>
      </c>
      <c r="N1182" s="13">
        <f t="shared" si="18"/>
        <v>408</v>
      </c>
    </row>
    <row r="1183" spans="2:14" x14ac:dyDescent="0.25">
      <c r="B1183" s="1">
        <v>1180</v>
      </c>
      <c r="C1183" s="2">
        <v>408</v>
      </c>
      <c r="D1183" s="5">
        <v>1180</v>
      </c>
      <c r="E1183" s="7">
        <v>407</v>
      </c>
      <c r="F1183" s="1">
        <v>1180</v>
      </c>
      <c r="G1183" s="2">
        <v>409</v>
      </c>
      <c r="H1183" s="5">
        <v>1180</v>
      </c>
      <c r="I1183" s="7">
        <v>408</v>
      </c>
      <c r="J1183" s="1">
        <v>1180</v>
      </c>
      <c r="K1183" s="2">
        <v>408</v>
      </c>
      <c r="M1183" s="1">
        <v>1180</v>
      </c>
      <c r="N1183" s="13">
        <f t="shared" si="18"/>
        <v>408</v>
      </c>
    </row>
    <row r="1184" spans="2:14" x14ac:dyDescent="0.25">
      <c r="B1184" s="1">
        <v>1181</v>
      </c>
      <c r="C1184" s="2">
        <v>408</v>
      </c>
      <c r="D1184" s="5">
        <v>1181</v>
      </c>
      <c r="E1184" s="7">
        <v>407</v>
      </c>
      <c r="F1184" s="1">
        <v>1181</v>
      </c>
      <c r="G1184" s="2">
        <v>409</v>
      </c>
      <c r="H1184" s="5">
        <v>1181</v>
      </c>
      <c r="I1184" s="7">
        <v>408</v>
      </c>
      <c r="J1184" s="1">
        <v>1181</v>
      </c>
      <c r="K1184" s="2">
        <v>408</v>
      </c>
      <c r="M1184" s="1">
        <v>1181</v>
      </c>
      <c r="N1184" s="13">
        <f t="shared" si="18"/>
        <v>408</v>
      </c>
    </row>
    <row r="1185" spans="2:14" x14ac:dyDescent="0.25">
      <c r="B1185" s="1">
        <v>1182</v>
      </c>
      <c r="C1185" s="2">
        <v>408</v>
      </c>
      <c r="D1185" s="5">
        <v>1182</v>
      </c>
      <c r="E1185" s="7">
        <v>407</v>
      </c>
      <c r="F1185" s="1">
        <v>1182</v>
      </c>
      <c r="G1185" s="2">
        <v>409</v>
      </c>
      <c r="H1185" s="5">
        <v>1182</v>
      </c>
      <c r="I1185" s="7">
        <v>408</v>
      </c>
      <c r="J1185" s="1">
        <v>1182</v>
      </c>
      <c r="K1185" s="2">
        <v>408</v>
      </c>
      <c r="M1185" s="1">
        <v>1182</v>
      </c>
      <c r="N1185" s="13">
        <f t="shared" si="18"/>
        <v>408</v>
      </c>
    </row>
    <row r="1186" spans="2:14" x14ac:dyDescent="0.25">
      <c r="B1186" s="1">
        <v>1183</v>
      </c>
      <c r="C1186" s="2">
        <v>408</v>
      </c>
      <c r="D1186" s="5">
        <v>1183</v>
      </c>
      <c r="E1186" s="7">
        <v>407</v>
      </c>
      <c r="F1186" s="1">
        <v>1183</v>
      </c>
      <c r="G1186" s="2">
        <v>409</v>
      </c>
      <c r="H1186" s="5">
        <v>1183</v>
      </c>
      <c r="I1186" s="7">
        <v>408</v>
      </c>
      <c r="J1186" s="1">
        <v>1183</v>
      </c>
      <c r="K1186" s="2">
        <v>408</v>
      </c>
      <c r="M1186" s="1">
        <v>1183</v>
      </c>
      <c r="N1186" s="13">
        <f t="shared" si="18"/>
        <v>408</v>
      </c>
    </row>
    <row r="1187" spans="2:14" x14ac:dyDescent="0.25">
      <c r="B1187" s="1">
        <v>1184</v>
      </c>
      <c r="C1187" s="2">
        <v>408</v>
      </c>
      <c r="D1187" s="5">
        <v>1184</v>
      </c>
      <c r="E1187" s="7">
        <v>407</v>
      </c>
      <c r="F1187" s="1">
        <v>1184</v>
      </c>
      <c r="G1187" s="2">
        <v>409</v>
      </c>
      <c r="H1187" s="5">
        <v>1184</v>
      </c>
      <c r="I1187" s="7">
        <v>408</v>
      </c>
      <c r="J1187" s="1">
        <v>1184</v>
      </c>
      <c r="K1187" s="2">
        <v>408</v>
      </c>
      <c r="M1187" s="1">
        <v>1184</v>
      </c>
      <c r="N1187" s="13">
        <f t="shared" si="18"/>
        <v>408</v>
      </c>
    </row>
    <row r="1188" spans="2:14" x14ac:dyDescent="0.25">
      <c r="B1188" s="1">
        <v>1185</v>
      </c>
      <c r="C1188" s="2">
        <v>408</v>
      </c>
      <c r="D1188" s="5">
        <v>1185</v>
      </c>
      <c r="E1188" s="7">
        <v>407</v>
      </c>
      <c r="F1188" s="1">
        <v>1185</v>
      </c>
      <c r="G1188" s="2">
        <v>409</v>
      </c>
      <c r="H1188" s="5">
        <v>1185</v>
      </c>
      <c r="I1188" s="7">
        <v>408</v>
      </c>
      <c r="J1188" s="1">
        <v>1185</v>
      </c>
      <c r="K1188" s="2">
        <v>408</v>
      </c>
      <c r="M1188" s="1">
        <v>1185</v>
      </c>
      <c r="N1188" s="13">
        <f t="shared" si="18"/>
        <v>408</v>
      </c>
    </row>
    <row r="1189" spans="2:14" x14ac:dyDescent="0.25">
      <c r="B1189" s="1">
        <v>1186</v>
      </c>
      <c r="C1189" s="2">
        <v>408</v>
      </c>
      <c r="D1189" s="5">
        <v>1186</v>
      </c>
      <c r="E1189" s="7">
        <v>407</v>
      </c>
      <c r="F1189" s="1">
        <v>1186</v>
      </c>
      <c r="G1189" s="2">
        <v>409</v>
      </c>
      <c r="H1189" s="5">
        <v>1186</v>
      </c>
      <c r="I1189" s="7">
        <v>408</v>
      </c>
      <c r="J1189" s="1">
        <v>1186</v>
      </c>
      <c r="K1189" s="2">
        <v>408</v>
      </c>
      <c r="M1189" s="1">
        <v>1186</v>
      </c>
      <c r="N1189" s="13">
        <f t="shared" si="18"/>
        <v>408</v>
      </c>
    </row>
    <row r="1190" spans="2:14" x14ac:dyDescent="0.25">
      <c r="B1190" s="1">
        <v>1187</v>
      </c>
      <c r="C1190" s="2">
        <v>408</v>
      </c>
      <c r="D1190" s="5">
        <v>1187</v>
      </c>
      <c r="E1190" s="7">
        <v>407</v>
      </c>
      <c r="F1190" s="1">
        <v>1187</v>
      </c>
      <c r="G1190" s="2">
        <v>409</v>
      </c>
      <c r="H1190" s="5">
        <v>1187</v>
      </c>
      <c r="I1190" s="7">
        <v>408</v>
      </c>
      <c r="J1190" s="1">
        <v>1187</v>
      </c>
      <c r="K1190" s="2">
        <v>408</v>
      </c>
      <c r="M1190" s="1">
        <v>1187</v>
      </c>
      <c r="N1190" s="13">
        <f t="shared" si="18"/>
        <v>408</v>
      </c>
    </row>
    <row r="1191" spans="2:14" x14ac:dyDescent="0.25">
      <c r="B1191" s="1">
        <v>1188</v>
      </c>
      <c r="C1191" s="2">
        <v>408</v>
      </c>
      <c r="D1191" s="5">
        <v>1188</v>
      </c>
      <c r="E1191" s="7">
        <v>407</v>
      </c>
      <c r="F1191" s="1">
        <v>1188</v>
      </c>
      <c r="G1191" s="2">
        <v>409</v>
      </c>
      <c r="H1191" s="5">
        <v>1188</v>
      </c>
      <c r="I1191" s="7">
        <v>408</v>
      </c>
      <c r="J1191" s="1">
        <v>1188</v>
      </c>
      <c r="K1191" s="2">
        <v>408</v>
      </c>
      <c r="M1191" s="1">
        <v>1188</v>
      </c>
      <c r="N1191" s="13">
        <f t="shared" si="18"/>
        <v>408</v>
      </c>
    </row>
    <row r="1192" spans="2:14" x14ac:dyDescent="0.25">
      <c r="B1192" s="1">
        <v>1189</v>
      </c>
      <c r="C1192" s="2">
        <v>408</v>
      </c>
      <c r="D1192" s="5">
        <v>1189</v>
      </c>
      <c r="E1192" s="7">
        <v>407</v>
      </c>
      <c r="F1192" s="1">
        <v>1189</v>
      </c>
      <c r="G1192" s="2">
        <v>409</v>
      </c>
      <c r="H1192" s="5">
        <v>1189</v>
      </c>
      <c r="I1192" s="7">
        <v>408</v>
      </c>
      <c r="J1192" s="1">
        <v>1189</v>
      </c>
      <c r="K1192" s="2">
        <v>408</v>
      </c>
      <c r="M1192" s="1">
        <v>1189</v>
      </c>
      <c r="N1192" s="13">
        <f t="shared" si="18"/>
        <v>408</v>
      </c>
    </row>
    <row r="1193" spans="2:14" x14ac:dyDescent="0.25">
      <c r="B1193" s="1">
        <v>1190</v>
      </c>
      <c r="C1193" s="2">
        <v>408</v>
      </c>
      <c r="D1193" s="5">
        <v>1190</v>
      </c>
      <c r="E1193" s="7">
        <v>407</v>
      </c>
      <c r="F1193" s="1">
        <v>1190</v>
      </c>
      <c r="G1193" s="2">
        <v>409</v>
      </c>
      <c r="H1193" s="5">
        <v>1190</v>
      </c>
      <c r="I1193" s="7">
        <v>408</v>
      </c>
      <c r="J1193" s="1">
        <v>1190</v>
      </c>
      <c r="K1193" s="2">
        <v>408</v>
      </c>
      <c r="M1193" s="1">
        <v>1190</v>
      </c>
      <c r="N1193" s="13">
        <f t="shared" si="18"/>
        <v>408</v>
      </c>
    </row>
    <row r="1194" spans="2:14" x14ac:dyDescent="0.25">
      <c r="B1194" s="1">
        <v>1191</v>
      </c>
      <c r="C1194" s="2">
        <v>408</v>
      </c>
      <c r="D1194" s="5">
        <v>1191</v>
      </c>
      <c r="E1194" s="7">
        <v>407</v>
      </c>
      <c r="F1194" s="1">
        <v>1191</v>
      </c>
      <c r="G1194" s="2">
        <v>409</v>
      </c>
      <c r="H1194" s="5">
        <v>1191</v>
      </c>
      <c r="I1194" s="7">
        <v>408</v>
      </c>
      <c r="J1194" s="1">
        <v>1191</v>
      </c>
      <c r="K1194" s="2">
        <v>408</v>
      </c>
      <c r="M1194" s="1">
        <v>1191</v>
      </c>
      <c r="N1194" s="13">
        <f t="shared" si="18"/>
        <v>408</v>
      </c>
    </row>
    <row r="1195" spans="2:14" x14ac:dyDescent="0.25">
      <c r="B1195" s="1">
        <v>1192</v>
      </c>
      <c r="C1195" s="2">
        <v>408</v>
      </c>
      <c r="D1195" s="5">
        <v>1192</v>
      </c>
      <c r="E1195" s="7">
        <v>407</v>
      </c>
      <c r="F1195" s="1">
        <v>1192</v>
      </c>
      <c r="G1195" s="2">
        <v>409</v>
      </c>
      <c r="H1195" s="5">
        <v>1192</v>
      </c>
      <c r="I1195" s="7">
        <v>408</v>
      </c>
      <c r="J1195" s="1">
        <v>1192</v>
      </c>
      <c r="K1195" s="2">
        <v>408</v>
      </c>
      <c r="M1195" s="1">
        <v>1192</v>
      </c>
      <c r="N1195" s="13">
        <f t="shared" si="18"/>
        <v>408</v>
      </c>
    </row>
    <row r="1196" spans="2:14" x14ac:dyDescent="0.25">
      <c r="B1196" s="1">
        <v>1193</v>
      </c>
      <c r="C1196" s="2">
        <v>408</v>
      </c>
      <c r="D1196" s="5">
        <v>1193</v>
      </c>
      <c r="E1196" s="7">
        <v>407</v>
      </c>
      <c r="F1196" s="1">
        <v>1193</v>
      </c>
      <c r="G1196" s="2">
        <v>409</v>
      </c>
      <c r="H1196" s="5">
        <v>1193</v>
      </c>
      <c r="I1196" s="7">
        <v>408</v>
      </c>
      <c r="J1196" s="1">
        <v>1193</v>
      </c>
      <c r="K1196" s="2">
        <v>408</v>
      </c>
      <c r="M1196" s="1">
        <v>1193</v>
      </c>
      <c r="N1196" s="13">
        <f t="shared" si="18"/>
        <v>408</v>
      </c>
    </row>
    <row r="1197" spans="2:14" x14ac:dyDescent="0.25">
      <c r="B1197" s="1">
        <v>1194</v>
      </c>
      <c r="C1197" s="2">
        <v>408</v>
      </c>
      <c r="D1197" s="5">
        <v>1194</v>
      </c>
      <c r="E1197" s="7">
        <v>407</v>
      </c>
      <c r="F1197" s="1">
        <v>1194</v>
      </c>
      <c r="G1197" s="2">
        <v>409</v>
      </c>
      <c r="H1197" s="5">
        <v>1194</v>
      </c>
      <c r="I1197" s="7">
        <v>408</v>
      </c>
      <c r="J1197" s="1">
        <v>1194</v>
      </c>
      <c r="K1197" s="2">
        <v>408</v>
      </c>
      <c r="M1197" s="1">
        <v>1194</v>
      </c>
      <c r="N1197" s="13">
        <f t="shared" si="18"/>
        <v>408</v>
      </c>
    </row>
    <row r="1198" spans="2:14" x14ac:dyDescent="0.25">
      <c r="B1198" s="1">
        <v>1195</v>
      </c>
      <c r="C1198" s="2">
        <v>408</v>
      </c>
      <c r="D1198" s="5">
        <v>1195</v>
      </c>
      <c r="E1198" s="7">
        <v>407</v>
      </c>
      <c r="F1198" s="1">
        <v>1195</v>
      </c>
      <c r="G1198" s="2">
        <v>409</v>
      </c>
      <c r="H1198" s="5">
        <v>1195</v>
      </c>
      <c r="I1198" s="7">
        <v>408</v>
      </c>
      <c r="J1198" s="1">
        <v>1195</v>
      </c>
      <c r="K1198" s="2">
        <v>408</v>
      </c>
      <c r="M1198" s="1">
        <v>1195</v>
      </c>
      <c r="N1198" s="13">
        <f t="shared" si="18"/>
        <v>408</v>
      </c>
    </row>
    <row r="1199" spans="2:14" x14ac:dyDescent="0.25">
      <c r="B1199" s="1">
        <v>1196</v>
      </c>
      <c r="C1199" s="2">
        <v>408</v>
      </c>
      <c r="D1199" s="5">
        <v>1196</v>
      </c>
      <c r="E1199" s="7">
        <v>407</v>
      </c>
      <c r="F1199" s="1">
        <v>1196</v>
      </c>
      <c r="G1199" s="2">
        <v>409</v>
      </c>
      <c r="H1199" s="5">
        <v>1196</v>
      </c>
      <c r="I1199" s="7">
        <v>408</v>
      </c>
      <c r="J1199" s="1">
        <v>1196</v>
      </c>
      <c r="K1199" s="2">
        <v>408</v>
      </c>
      <c r="M1199" s="1">
        <v>1196</v>
      </c>
      <c r="N1199" s="13">
        <f t="shared" si="18"/>
        <v>408</v>
      </c>
    </row>
    <row r="1200" spans="2:14" x14ac:dyDescent="0.25">
      <c r="B1200" s="1">
        <v>1197</v>
      </c>
      <c r="C1200" s="2">
        <v>408</v>
      </c>
      <c r="D1200" s="5">
        <v>1197</v>
      </c>
      <c r="E1200" s="7">
        <v>407</v>
      </c>
      <c r="F1200" s="1">
        <v>1197</v>
      </c>
      <c r="G1200" s="2">
        <v>409</v>
      </c>
      <c r="H1200" s="5">
        <v>1197</v>
      </c>
      <c r="I1200" s="7">
        <v>408</v>
      </c>
      <c r="J1200" s="1">
        <v>1197</v>
      </c>
      <c r="K1200" s="2">
        <v>408</v>
      </c>
      <c r="M1200" s="1">
        <v>1197</v>
      </c>
      <c r="N1200" s="13">
        <f t="shared" si="18"/>
        <v>408</v>
      </c>
    </row>
    <row r="1201" spans="2:14" x14ac:dyDescent="0.25">
      <c r="B1201" s="1">
        <v>1198</v>
      </c>
      <c r="C1201" s="2">
        <v>408</v>
      </c>
      <c r="D1201" s="5">
        <v>1198</v>
      </c>
      <c r="E1201" s="7">
        <v>407</v>
      </c>
      <c r="F1201" s="1">
        <v>1198</v>
      </c>
      <c r="G1201" s="2">
        <v>409</v>
      </c>
      <c r="H1201" s="5">
        <v>1198</v>
      </c>
      <c r="I1201" s="7">
        <v>408</v>
      </c>
      <c r="J1201" s="1">
        <v>1198</v>
      </c>
      <c r="K1201" s="2">
        <v>408</v>
      </c>
      <c r="M1201" s="1">
        <v>1198</v>
      </c>
      <c r="N1201" s="13">
        <f t="shared" si="18"/>
        <v>408</v>
      </c>
    </row>
    <row r="1202" spans="2:14" x14ac:dyDescent="0.25">
      <c r="B1202" s="1">
        <v>1199</v>
      </c>
      <c r="C1202" s="2">
        <v>408</v>
      </c>
      <c r="D1202" s="5">
        <v>1199</v>
      </c>
      <c r="E1202" s="7">
        <v>407</v>
      </c>
      <c r="F1202" s="1">
        <v>1199</v>
      </c>
      <c r="G1202" s="2">
        <v>409</v>
      </c>
      <c r="H1202" s="5">
        <v>1199</v>
      </c>
      <c r="I1202" s="7">
        <v>408</v>
      </c>
      <c r="J1202" s="1">
        <v>1199</v>
      </c>
      <c r="K1202" s="2">
        <v>408</v>
      </c>
      <c r="M1202" s="1">
        <v>1199</v>
      </c>
      <c r="N1202" s="13">
        <f t="shared" si="18"/>
        <v>408</v>
      </c>
    </row>
    <row r="1203" spans="2:14" x14ac:dyDescent="0.25">
      <c r="B1203" s="1">
        <v>1200</v>
      </c>
      <c r="C1203" s="2">
        <v>408</v>
      </c>
      <c r="D1203" s="5">
        <v>1200</v>
      </c>
      <c r="E1203" s="7">
        <v>407</v>
      </c>
      <c r="F1203" s="1">
        <v>1200</v>
      </c>
      <c r="G1203" s="2">
        <v>409</v>
      </c>
      <c r="H1203" s="5">
        <v>1200</v>
      </c>
      <c r="I1203" s="7">
        <v>408</v>
      </c>
      <c r="J1203" s="1">
        <v>1200</v>
      </c>
      <c r="K1203" s="2">
        <v>408</v>
      </c>
      <c r="M1203" s="1">
        <v>1200</v>
      </c>
      <c r="N1203" s="13">
        <f t="shared" si="18"/>
        <v>408</v>
      </c>
    </row>
    <row r="1204" spans="2:14" ht="15.75" thickBot="1" x14ac:dyDescent="0.3">
      <c r="B1204" s="3">
        <v>1201</v>
      </c>
      <c r="C1204" s="4">
        <v>408</v>
      </c>
      <c r="D1204" s="6">
        <v>1201</v>
      </c>
      <c r="E1204" s="8">
        <v>407</v>
      </c>
      <c r="F1204" s="3">
        <v>1201</v>
      </c>
      <c r="G1204" s="4">
        <v>409</v>
      </c>
      <c r="H1204" s="6">
        <v>1201</v>
      </c>
      <c r="I1204" s="8">
        <v>408</v>
      </c>
      <c r="J1204" s="3">
        <v>1201</v>
      </c>
      <c r="K1204" s="4">
        <v>408</v>
      </c>
      <c r="M1204" s="3">
        <v>1201</v>
      </c>
      <c r="N1204" s="13">
        <f t="shared" si="18"/>
        <v>408</v>
      </c>
    </row>
  </sheetData>
  <mergeCells count="6">
    <mergeCell ref="M2:N2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8843-867A-4867-AE25-8C41E52B5D1D}">
  <dimension ref="B1:N1204"/>
  <sheetViews>
    <sheetView workbookViewId="0">
      <selection activeCell="E17" sqref="E17"/>
    </sheetView>
  </sheetViews>
  <sheetFormatPr baseColWidth="10" defaultRowHeight="15" x14ac:dyDescent="0.25"/>
  <cols>
    <col min="1" max="1" width="7.7109375" customWidth="1"/>
    <col min="12" max="12" width="7.7109375" customWidth="1"/>
  </cols>
  <sheetData>
    <row r="1" spans="2:14" ht="15.75" thickBot="1" x14ac:dyDescent="0.3"/>
    <row r="2" spans="2:14" ht="15.75" thickBot="1" x14ac:dyDescent="0.3">
      <c r="B2" s="17" t="s">
        <v>2</v>
      </c>
      <c r="C2" s="18"/>
      <c r="D2" s="19" t="s">
        <v>3</v>
      </c>
      <c r="E2" s="20"/>
      <c r="F2" s="17" t="s">
        <v>4</v>
      </c>
      <c r="G2" s="18"/>
      <c r="H2" s="19" t="s">
        <v>5</v>
      </c>
      <c r="I2" s="20"/>
      <c r="J2" s="17" t="s">
        <v>6</v>
      </c>
      <c r="K2" s="18"/>
      <c r="M2" s="24" t="s">
        <v>7</v>
      </c>
      <c r="N2" s="25"/>
    </row>
    <row r="3" spans="2:14" ht="15.75" thickBot="1" x14ac:dyDescent="0.3">
      <c r="B3" s="21" t="s">
        <v>0</v>
      </c>
      <c r="C3" s="22" t="s">
        <v>1</v>
      </c>
      <c r="D3" s="23" t="s">
        <v>0</v>
      </c>
      <c r="E3" s="22" t="s">
        <v>1</v>
      </c>
      <c r="F3" s="21" t="s">
        <v>0</v>
      </c>
      <c r="G3" s="22" t="s">
        <v>1</v>
      </c>
      <c r="H3" s="23" t="s">
        <v>0</v>
      </c>
      <c r="I3" s="22" t="s">
        <v>1</v>
      </c>
      <c r="J3" s="21" t="s">
        <v>0</v>
      </c>
      <c r="K3" s="22" t="s">
        <v>1</v>
      </c>
      <c r="M3" s="26" t="s">
        <v>0</v>
      </c>
      <c r="N3" s="27" t="s">
        <v>1</v>
      </c>
    </row>
    <row r="4" spans="2:14" x14ac:dyDescent="0.25">
      <c r="B4" s="9">
        <v>1</v>
      </c>
      <c r="C4" s="10">
        <v>0</v>
      </c>
      <c r="D4" s="11">
        <v>1</v>
      </c>
      <c r="E4" s="12">
        <v>0</v>
      </c>
      <c r="F4" s="9">
        <v>1</v>
      </c>
      <c r="G4" s="10">
        <v>0</v>
      </c>
      <c r="H4" s="11">
        <v>1</v>
      </c>
      <c r="I4" s="12">
        <v>0</v>
      </c>
      <c r="J4" s="9">
        <v>1</v>
      </c>
      <c r="K4" s="10">
        <v>0</v>
      </c>
      <c r="M4" s="9">
        <v>1</v>
      </c>
      <c r="N4" s="13">
        <f>SUM(C4,E4,G4,I4,K4)/5</f>
        <v>0</v>
      </c>
    </row>
    <row r="5" spans="2:14" x14ac:dyDescent="0.25">
      <c r="B5" s="1">
        <v>2</v>
      </c>
      <c r="C5" s="2">
        <v>0</v>
      </c>
      <c r="D5" s="5">
        <v>2</v>
      </c>
      <c r="E5" s="7">
        <v>0</v>
      </c>
      <c r="F5" s="1">
        <v>2</v>
      </c>
      <c r="G5" s="2">
        <v>0</v>
      </c>
      <c r="H5" s="5">
        <v>2</v>
      </c>
      <c r="I5" s="7">
        <v>0</v>
      </c>
      <c r="J5" s="1">
        <v>2</v>
      </c>
      <c r="K5" s="2">
        <v>0</v>
      </c>
      <c r="M5" s="1">
        <v>2</v>
      </c>
      <c r="N5" s="13">
        <f t="shared" ref="N5:N68" si="0">SUM(C5,E5,G5,I5,K5)/5</f>
        <v>0</v>
      </c>
    </row>
    <row r="6" spans="2:14" x14ac:dyDescent="0.25">
      <c r="B6" s="1">
        <v>3</v>
      </c>
      <c r="C6" s="2">
        <v>0</v>
      </c>
      <c r="D6" s="5">
        <v>3</v>
      </c>
      <c r="E6" s="7">
        <v>0</v>
      </c>
      <c r="F6" s="1">
        <v>3</v>
      </c>
      <c r="G6" s="2">
        <v>0</v>
      </c>
      <c r="H6" s="5">
        <v>3</v>
      </c>
      <c r="I6" s="7">
        <v>0</v>
      </c>
      <c r="J6" s="1">
        <v>3</v>
      </c>
      <c r="K6" s="2">
        <v>0</v>
      </c>
      <c r="M6" s="1">
        <v>3</v>
      </c>
      <c r="N6" s="13">
        <f t="shared" si="0"/>
        <v>0</v>
      </c>
    </row>
    <row r="7" spans="2:14" x14ac:dyDescent="0.25">
      <c r="B7" s="1">
        <v>4</v>
      </c>
      <c r="C7" s="2">
        <v>0</v>
      </c>
      <c r="D7" s="5">
        <v>4</v>
      </c>
      <c r="E7" s="7">
        <v>0</v>
      </c>
      <c r="F7" s="1">
        <v>4</v>
      </c>
      <c r="G7" s="2">
        <v>0</v>
      </c>
      <c r="H7" s="5">
        <v>4</v>
      </c>
      <c r="I7" s="7">
        <v>0</v>
      </c>
      <c r="J7" s="1">
        <v>4</v>
      </c>
      <c r="K7" s="2">
        <v>0</v>
      </c>
      <c r="M7" s="1">
        <v>4</v>
      </c>
      <c r="N7" s="13">
        <f t="shared" si="0"/>
        <v>0</v>
      </c>
    </row>
    <row r="8" spans="2:14" x14ac:dyDescent="0.25">
      <c r="B8" s="1">
        <v>5</v>
      </c>
      <c r="C8" s="2">
        <v>0</v>
      </c>
      <c r="D8" s="5">
        <v>5</v>
      </c>
      <c r="E8" s="7">
        <v>0</v>
      </c>
      <c r="F8" s="1">
        <v>5</v>
      </c>
      <c r="G8" s="2">
        <v>0</v>
      </c>
      <c r="H8" s="5">
        <v>5</v>
      </c>
      <c r="I8" s="7">
        <v>0</v>
      </c>
      <c r="J8" s="1">
        <v>5</v>
      </c>
      <c r="K8" s="2">
        <v>0</v>
      </c>
      <c r="M8" s="1">
        <v>5</v>
      </c>
      <c r="N8" s="13">
        <f t="shared" si="0"/>
        <v>0</v>
      </c>
    </row>
    <row r="9" spans="2:14" x14ac:dyDescent="0.25">
      <c r="B9" s="1">
        <v>6</v>
      </c>
      <c r="C9" s="2">
        <v>0</v>
      </c>
      <c r="D9" s="5">
        <v>6</v>
      </c>
      <c r="E9" s="7">
        <v>0</v>
      </c>
      <c r="F9" s="1">
        <v>6</v>
      </c>
      <c r="G9" s="2">
        <v>0</v>
      </c>
      <c r="H9" s="5">
        <v>6</v>
      </c>
      <c r="I9" s="7">
        <v>0</v>
      </c>
      <c r="J9" s="1">
        <v>6</v>
      </c>
      <c r="K9" s="2">
        <v>0</v>
      </c>
      <c r="M9" s="1">
        <v>6</v>
      </c>
      <c r="N9" s="13">
        <f t="shared" si="0"/>
        <v>0</v>
      </c>
    </row>
    <row r="10" spans="2:14" x14ac:dyDescent="0.25">
      <c r="B10" s="1">
        <v>7</v>
      </c>
      <c r="C10" s="2">
        <v>0</v>
      </c>
      <c r="D10" s="5">
        <v>7</v>
      </c>
      <c r="E10" s="7">
        <v>0</v>
      </c>
      <c r="F10" s="1">
        <v>7</v>
      </c>
      <c r="G10" s="2">
        <v>0</v>
      </c>
      <c r="H10" s="5">
        <v>7</v>
      </c>
      <c r="I10" s="7">
        <v>0</v>
      </c>
      <c r="J10" s="1">
        <v>7</v>
      </c>
      <c r="K10" s="2">
        <v>0</v>
      </c>
      <c r="M10" s="1">
        <v>7</v>
      </c>
      <c r="N10" s="13">
        <f t="shared" si="0"/>
        <v>0</v>
      </c>
    </row>
    <row r="11" spans="2:14" x14ac:dyDescent="0.25">
      <c r="B11" s="1">
        <v>8</v>
      </c>
      <c r="C11" s="2">
        <v>0</v>
      </c>
      <c r="D11" s="5">
        <v>8</v>
      </c>
      <c r="E11" s="7">
        <v>0</v>
      </c>
      <c r="F11" s="1">
        <v>8</v>
      </c>
      <c r="G11" s="2">
        <v>0</v>
      </c>
      <c r="H11" s="5">
        <v>8</v>
      </c>
      <c r="I11" s="7">
        <v>0</v>
      </c>
      <c r="J11" s="1">
        <v>8</v>
      </c>
      <c r="K11" s="2">
        <v>0</v>
      </c>
      <c r="M11" s="1">
        <v>8</v>
      </c>
      <c r="N11" s="13">
        <f t="shared" si="0"/>
        <v>0</v>
      </c>
    </row>
    <row r="12" spans="2:14" x14ac:dyDescent="0.25">
      <c r="B12" s="1">
        <v>9</v>
      </c>
      <c r="C12" s="2">
        <v>0</v>
      </c>
      <c r="D12" s="5">
        <v>9</v>
      </c>
      <c r="E12" s="7">
        <v>0</v>
      </c>
      <c r="F12" s="1">
        <v>9</v>
      </c>
      <c r="G12" s="2">
        <v>0</v>
      </c>
      <c r="H12" s="5">
        <v>9</v>
      </c>
      <c r="I12" s="7">
        <v>0</v>
      </c>
      <c r="J12" s="1">
        <v>9</v>
      </c>
      <c r="K12" s="2">
        <v>0</v>
      </c>
      <c r="M12" s="1">
        <v>9</v>
      </c>
      <c r="N12" s="13">
        <f t="shared" si="0"/>
        <v>0</v>
      </c>
    </row>
    <row r="13" spans="2:14" x14ac:dyDescent="0.25">
      <c r="B13" s="1">
        <v>10</v>
      </c>
      <c r="C13" s="2">
        <v>0</v>
      </c>
      <c r="D13" s="5">
        <v>10</v>
      </c>
      <c r="E13" s="7">
        <v>1</v>
      </c>
      <c r="F13" s="1">
        <v>10</v>
      </c>
      <c r="G13" s="2">
        <v>1</v>
      </c>
      <c r="H13" s="5">
        <v>10</v>
      </c>
      <c r="I13" s="7">
        <v>1</v>
      </c>
      <c r="J13" s="1">
        <v>10</v>
      </c>
      <c r="K13" s="2">
        <v>1</v>
      </c>
      <c r="M13" s="1">
        <v>10</v>
      </c>
      <c r="N13" s="13">
        <f t="shared" si="0"/>
        <v>0.8</v>
      </c>
    </row>
    <row r="14" spans="2:14" x14ac:dyDescent="0.25">
      <c r="B14" s="1">
        <v>11</v>
      </c>
      <c r="C14" s="2">
        <v>1</v>
      </c>
      <c r="D14" s="5">
        <v>11</v>
      </c>
      <c r="E14" s="7">
        <v>1</v>
      </c>
      <c r="F14" s="1">
        <v>11</v>
      </c>
      <c r="G14" s="2">
        <v>1</v>
      </c>
      <c r="H14" s="5">
        <v>11</v>
      </c>
      <c r="I14" s="7">
        <v>1</v>
      </c>
      <c r="J14" s="1">
        <v>11</v>
      </c>
      <c r="K14" s="2">
        <v>1</v>
      </c>
      <c r="M14" s="1">
        <v>11</v>
      </c>
      <c r="N14" s="13">
        <f t="shared" si="0"/>
        <v>1</v>
      </c>
    </row>
    <row r="15" spans="2:14" x14ac:dyDescent="0.25">
      <c r="B15" s="1">
        <v>12</v>
      </c>
      <c r="C15" s="2">
        <v>1</v>
      </c>
      <c r="D15" s="5">
        <v>12</v>
      </c>
      <c r="E15" s="7">
        <v>1</v>
      </c>
      <c r="F15" s="1">
        <v>12</v>
      </c>
      <c r="G15" s="2">
        <v>1</v>
      </c>
      <c r="H15" s="5">
        <v>12</v>
      </c>
      <c r="I15" s="7">
        <v>1</v>
      </c>
      <c r="J15" s="1">
        <v>12</v>
      </c>
      <c r="K15" s="2">
        <v>1</v>
      </c>
      <c r="M15" s="1">
        <v>12</v>
      </c>
      <c r="N15" s="13">
        <f t="shared" si="0"/>
        <v>1</v>
      </c>
    </row>
    <row r="16" spans="2:14" x14ac:dyDescent="0.25">
      <c r="B16" s="1">
        <v>13</v>
      </c>
      <c r="C16" s="2">
        <v>1</v>
      </c>
      <c r="D16" s="5">
        <v>13</v>
      </c>
      <c r="E16" s="7">
        <v>1</v>
      </c>
      <c r="F16" s="1">
        <v>13</v>
      </c>
      <c r="G16" s="2">
        <v>1</v>
      </c>
      <c r="H16" s="5">
        <v>13</v>
      </c>
      <c r="I16" s="7">
        <v>1</v>
      </c>
      <c r="J16" s="1">
        <v>13</v>
      </c>
      <c r="K16" s="2">
        <v>1</v>
      </c>
      <c r="M16" s="1">
        <v>13</v>
      </c>
      <c r="N16" s="13">
        <f t="shared" si="0"/>
        <v>1</v>
      </c>
    </row>
    <row r="17" spans="2:14" x14ac:dyDescent="0.25">
      <c r="B17" s="1">
        <v>14</v>
      </c>
      <c r="C17" s="2">
        <v>1</v>
      </c>
      <c r="D17" s="5">
        <v>14</v>
      </c>
      <c r="E17" s="7">
        <v>1</v>
      </c>
      <c r="F17" s="1">
        <v>14</v>
      </c>
      <c r="G17" s="2">
        <v>1</v>
      </c>
      <c r="H17" s="5">
        <v>14</v>
      </c>
      <c r="I17" s="7">
        <v>1</v>
      </c>
      <c r="J17" s="1">
        <v>14</v>
      </c>
      <c r="K17" s="2">
        <v>1</v>
      </c>
      <c r="M17" s="1">
        <v>14</v>
      </c>
      <c r="N17" s="13">
        <f t="shared" si="0"/>
        <v>1</v>
      </c>
    </row>
    <row r="18" spans="2:14" x14ac:dyDescent="0.25">
      <c r="B18" s="1">
        <v>15</v>
      </c>
      <c r="C18" s="2">
        <v>2</v>
      </c>
      <c r="D18" s="5">
        <v>15</v>
      </c>
      <c r="E18" s="7">
        <v>2</v>
      </c>
      <c r="F18" s="1">
        <v>15</v>
      </c>
      <c r="G18" s="2">
        <v>2</v>
      </c>
      <c r="H18" s="5">
        <v>15</v>
      </c>
      <c r="I18" s="7">
        <v>2</v>
      </c>
      <c r="J18" s="1">
        <v>15</v>
      </c>
      <c r="K18" s="2">
        <v>2</v>
      </c>
      <c r="M18" s="1">
        <v>15</v>
      </c>
      <c r="N18" s="13">
        <f t="shared" si="0"/>
        <v>2</v>
      </c>
    </row>
    <row r="19" spans="2:14" x14ac:dyDescent="0.25">
      <c r="B19" s="1">
        <v>16</v>
      </c>
      <c r="C19" s="2">
        <v>2</v>
      </c>
      <c r="D19" s="5">
        <v>16</v>
      </c>
      <c r="E19" s="7">
        <v>2</v>
      </c>
      <c r="F19" s="1">
        <v>16</v>
      </c>
      <c r="G19" s="2">
        <v>2</v>
      </c>
      <c r="H19" s="5">
        <v>16</v>
      </c>
      <c r="I19" s="7">
        <v>2</v>
      </c>
      <c r="J19" s="1">
        <v>16</v>
      </c>
      <c r="K19" s="2">
        <v>2</v>
      </c>
      <c r="M19" s="1">
        <v>16</v>
      </c>
      <c r="N19" s="13">
        <f t="shared" si="0"/>
        <v>2</v>
      </c>
    </row>
    <row r="20" spans="2:14" x14ac:dyDescent="0.25">
      <c r="B20" s="1">
        <v>17</v>
      </c>
      <c r="C20" s="2">
        <v>2</v>
      </c>
      <c r="D20" s="5">
        <v>17</v>
      </c>
      <c r="E20" s="7">
        <v>3</v>
      </c>
      <c r="F20" s="1">
        <v>17</v>
      </c>
      <c r="G20" s="2">
        <v>3</v>
      </c>
      <c r="H20" s="5">
        <v>17</v>
      </c>
      <c r="I20" s="7">
        <v>3</v>
      </c>
      <c r="J20" s="1">
        <v>17</v>
      </c>
      <c r="K20" s="2">
        <v>3</v>
      </c>
      <c r="M20" s="1">
        <v>17</v>
      </c>
      <c r="N20" s="13">
        <f t="shared" si="0"/>
        <v>2.8</v>
      </c>
    </row>
    <row r="21" spans="2:14" x14ac:dyDescent="0.25">
      <c r="B21" s="1">
        <v>18</v>
      </c>
      <c r="C21" s="2">
        <v>3</v>
      </c>
      <c r="D21" s="5">
        <v>18</v>
      </c>
      <c r="E21" s="7">
        <v>3</v>
      </c>
      <c r="F21" s="1">
        <v>18</v>
      </c>
      <c r="G21" s="2">
        <v>3</v>
      </c>
      <c r="H21" s="5">
        <v>18</v>
      </c>
      <c r="I21" s="7">
        <v>3</v>
      </c>
      <c r="J21" s="1">
        <v>18</v>
      </c>
      <c r="K21" s="2">
        <v>3</v>
      </c>
      <c r="M21" s="1">
        <v>18</v>
      </c>
      <c r="N21" s="13">
        <f t="shared" si="0"/>
        <v>3</v>
      </c>
    </row>
    <row r="22" spans="2:14" x14ac:dyDescent="0.25">
      <c r="B22" s="1">
        <v>19</v>
      </c>
      <c r="C22" s="2">
        <v>3</v>
      </c>
      <c r="D22" s="5">
        <v>19</v>
      </c>
      <c r="E22" s="7">
        <v>3</v>
      </c>
      <c r="F22" s="1">
        <v>19</v>
      </c>
      <c r="G22" s="2">
        <v>3</v>
      </c>
      <c r="H22" s="5">
        <v>19</v>
      </c>
      <c r="I22" s="7">
        <v>3</v>
      </c>
      <c r="J22" s="1">
        <v>19</v>
      </c>
      <c r="K22" s="2">
        <v>3</v>
      </c>
      <c r="M22" s="1">
        <v>19</v>
      </c>
      <c r="N22" s="13">
        <f t="shared" si="0"/>
        <v>3</v>
      </c>
    </row>
    <row r="23" spans="2:14" x14ac:dyDescent="0.25">
      <c r="B23" s="1">
        <v>20</v>
      </c>
      <c r="C23" s="2">
        <v>4</v>
      </c>
      <c r="D23" s="5">
        <v>20</v>
      </c>
      <c r="E23" s="7">
        <v>4</v>
      </c>
      <c r="F23" s="1">
        <v>20</v>
      </c>
      <c r="G23" s="2">
        <v>4</v>
      </c>
      <c r="H23" s="5">
        <v>20</v>
      </c>
      <c r="I23" s="7">
        <v>4</v>
      </c>
      <c r="J23" s="1">
        <v>20</v>
      </c>
      <c r="K23" s="2">
        <v>4</v>
      </c>
      <c r="M23" s="1">
        <v>20</v>
      </c>
      <c r="N23" s="13">
        <f t="shared" si="0"/>
        <v>4</v>
      </c>
    </row>
    <row r="24" spans="2:14" x14ac:dyDescent="0.25">
      <c r="B24" s="1">
        <v>21</v>
      </c>
      <c r="C24" s="2">
        <v>4</v>
      </c>
      <c r="D24" s="5">
        <v>21</v>
      </c>
      <c r="E24" s="7">
        <v>4</v>
      </c>
      <c r="F24" s="1">
        <v>21</v>
      </c>
      <c r="G24" s="2">
        <v>4</v>
      </c>
      <c r="H24" s="5">
        <v>21</v>
      </c>
      <c r="I24" s="7">
        <v>4</v>
      </c>
      <c r="J24" s="1">
        <v>21</v>
      </c>
      <c r="K24" s="2">
        <v>4</v>
      </c>
      <c r="M24" s="1">
        <v>21</v>
      </c>
      <c r="N24" s="13">
        <f t="shared" si="0"/>
        <v>4</v>
      </c>
    </row>
    <row r="25" spans="2:14" x14ac:dyDescent="0.25">
      <c r="B25" s="1">
        <v>22</v>
      </c>
      <c r="C25" s="2">
        <v>5</v>
      </c>
      <c r="D25" s="5">
        <v>22</v>
      </c>
      <c r="E25" s="7">
        <v>5</v>
      </c>
      <c r="F25" s="1">
        <v>22</v>
      </c>
      <c r="G25" s="2">
        <v>5</v>
      </c>
      <c r="H25" s="5">
        <v>22</v>
      </c>
      <c r="I25" s="7">
        <v>5</v>
      </c>
      <c r="J25" s="1">
        <v>22</v>
      </c>
      <c r="K25" s="2">
        <v>5</v>
      </c>
      <c r="M25" s="1">
        <v>22</v>
      </c>
      <c r="N25" s="13">
        <f t="shared" si="0"/>
        <v>5</v>
      </c>
    </row>
    <row r="26" spans="2:14" x14ac:dyDescent="0.25">
      <c r="B26" s="1">
        <v>23</v>
      </c>
      <c r="C26" s="2">
        <v>5</v>
      </c>
      <c r="D26" s="5">
        <v>23</v>
      </c>
      <c r="E26" s="7">
        <v>5</v>
      </c>
      <c r="F26" s="1">
        <v>23</v>
      </c>
      <c r="G26" s="2">
        <v>5</v>
      </c>
      <c r="H26" s="5">
        <v>23</v>
      </c>
      <c r="I26" s="7">
        <v>5</v>
      </c>
      <c r="J26" s="1">
        <v>23</v>
      </c>
      <c r="K26" s="2">
        <v>5</v>
      </c>
      <c r="M26" s="1">
        <v>23</v>
      </c>
      <c r="N26" s="13">
        <f t="shared" si="0"/>
        <v>5</v>
      </c>
    </row>
    <row r="27" spans="2:14" x14ac:dyDescent="0.25">
      <c r="B27" s="1">
        <v>24</v>
      </c>
      <c r="C27" s="2">
        <v>6</v>
      </c>
      <c r="D27" s="5">
        <v>24</v>
      </c>
      <c r="E27" s="7">
        <v>6</v>
      </c>
      <c r="F27" s="1">
        <v>24</v>
      </c>
      <c r="G27" s="2">
        <v>6</v>
      </c>
      <c r="H27" s="5">
        <v>24</v>
      </c>
      <c r="I27" s="7">
        <v>6</v>
      </c>
      <c r="J27" s="1">
        <v>24</v>
      </c>
      <c r="K27" s="2">
        <v>6</v>
      </c>
      <c r="M27" s="1">
        <v>24</v>
      </c>
      <c r="N27" s="13">
        <f t="shared" si="0"/>
        <v>6</v>
      </c>
    </row>
    <row r="28" spans="2:14" x14ac:dyDescent="0.25">
      <c r="B28" s="1">
        <v>25</v>
      </c>
      <c r="C28" s="2">
        <v>6</v>
      </c>
      <c r="D28" s="5">
        <v>25</v>
      </c>
      <c r="E28" s="7">
        <v>7</v>
      </c>
      <c r="F28" s="1">
        <v>25</v>
      </c>
      <c r="G28" s="2">
        <v>7</v>
      </c>
      <c r="H28" s="5">
        <v>25</v>
      </c>
      <c r="I28" s="7">
        <v>7</v>
      </c>
      <c r="J28" s="1">
        <v>25</v>
      </c>
      <c r="K28" s="2">
        <v>7</v>
      </c>
      <c r="M28" s="1">
        <v>25</v>
      </c>
      <c r="N28" s="13">
        <f t="shared" si="0"/>
        <v>6.8</v>
      </c>
    </row>
    <row r="29" spans="2:14" x14ac:dyDescent="0.25">
      <c r="B29" s="1">
        <v>26</v>
      </c>
      <c r="C29" s="2">
        <v>7</v>
      </c>
      <c r="D29" s="5">
        <v>26</v>
      </c>
      <c r="E29" s="7">
        <v>7</v>
      </c>
      <c r="F29" s="1">
        <v>26</v>
      </c>
      <c r="G29" s="2">
        <v>7</v>
      </c>
      <c r="H29" s="5">
        <v>26</v>
      </c>
      <c r="I29" s="7">
        <v>7</v>
      </c>
      <c r="J29" s="1">
        <v>26</v>
      </c>
      <c r="K29" s="2">
        <v>7</v>
      </c>
      <c r="M29" s="1">
        <v>26</v>
      </c>
      <c r="N29" s="13">
        <f t="shared" si="0"/>
        <v>7</v>
      </c>
    </row>
    <row r="30" spans="2:14" x14ac:dyDescent="0.25">
      <c r="B30" s="1">
        <v>27</v>
      </c>
      <c r="C30" s="2">
        <v>8</v>
      </c>
      <c r="D30" s="5">
        <v>27</v>
      </c>
      <c r="E30" s="7">
        <v>8</v>
      </c>
      <c r="F30" s="1">
        <v>27</v>
      </c>
      <c r="G30" s="2">
        <v>8</v>
      </c>
      <c r="H30" s="5">
        <v>27</v>
      </c>
      <c r="I30" s="7">
        <v>8</v>
      </c>
      <c r="J30" s="1">
        <v>27</v>
      </c>
      <c r="K30" s="2">
        <v>8</v>
      </c>
      <c r="M30" s="1">
        <v>27</v>
      </c>
      <c r="N30" s="13">
        <f t="shared" si="0"/>
        <v>8</v>
      </c>
    </row>
    <row r="31" spans="2:14" x14ac:dyDescent="0.25">
      <c r="B31" s="1">
        <v>28</v>
      </c>
      <c r="C31" s="2">
        <v>8</v>
      </c>
      <c r="D31" s="5">
        <v>28</v>
      </c>
      <c r="E31" s="7">
        <v>9</v>
      </c>
      <c r="F31" s="1">
        <v>28</v>
      </c>
      <c r="G31" s="2">
        <v>9</v>
      </c>
      <c r="H31" s="5">
        <v>28</v>
      </c>
      <c r="I31" s="7">
        <v>9</v>
      </c>
      <c r="J31" s="1">
        <v>28</v>
      </c>
      <c r="K31" s="2">
        <v>8</v>
      </c>
      <c r="M31" s="1">
        <v>28</v>
      </c>
      <c r="N31" s="13">
        <f t="shared" si="0"/>
        <v>8.6</v>
      </c>
    </row>
    <row r="32" spans="2:14" x14ac:dyDescent="0.25">
      <c r="B32" s="1">
        <v>29</v>
      </c>
      <c r="C32" s="2">
        <v>9</v>
      </c>
      <c r="D32" s="5">
        <v>29</v>
      </c>
      <c r="E32" s="7">
        <v>9</v>
      </c>
      <c r="F32" s="1">
        <v>29</v>
      </c>
      <c r="G32" s="2">
        <v>9</v>
      </c>
      <c r="H32" s="5">
        <v>29</v>
      </c>
      <c r="I32" s="7">
        <v>9</v>
      </c>
      <c r="J32" s="1">
        <v>29</v>
      </c>
      <c r="K32" s="2">
        <v>9</v>
      </c>
      <c r="M32" s="1">
        <v>29</v>
      </c>
      <c r="N32" s="13">
        <f t="shared" si="0"/>
        <v>9</v>
      </c>
    </row>
    <row r="33" spans="2:14" x14ac:dyDescent="0.25">
      <c r="B33" s="1">
        <v>30</v>
      </c>
      <c r="C33" s="2">
        <v>10</v>
      </c>
      <c r="D33" s="5">
        <v>30</v>
      </c>
      <c r="E33" s="7">
        <v>10</v>
      </c>
      <c r="F33" s="1">
        <v>30</v>
      </c>
      <c r="G33" s="2">
        <v>10</v>
      </c>
      <c r="H33" s="5">
        <v>30</v>
      </c>
      <c r="I33" s="7">
        <v>10</v>
      </c>
      <c r="J33" s="1">
        <v>30</v>
      </c>
      <c r="K33" s="2">
        <v>10</v>
      </c>
      <c r="M33" s="1">
        <v>30</v>
      </c>
      <c r="N33" s="13">
        <f t="shared" si="0"/>
        <v>10</v>
      </c>
    </row>
    <row r="34" spans="2:14" x14ac:dyDescent="0.25">
      <c r="B34" s="1">
        <v>31</v>
      </c>
      <c r="C34" s="2">
        <v>10</v>
      </c>
      <c r="D34" s="5">
        <v>31</v>
      </c>
      <c r="E34" s="7">
        <v>10</v>
      </c>
      <c r="F34" s="1">
        <v>31</v>
      </c>
      <c r="G34" s="2">
        <v>10</v>
      </c>
      <c r="H34" s="5">
        <v>31</v>
      </c>
      <c r="I34" s="7">
        <v>10</v>
      </c>
      <c r="J34" s="1">
        <v>31</v>
      </c>
      <c r="K34" s="2">
        <v>10</v>
      </c>
      <c r="M34" s="1">
        <v>31</v>
      </c>
      <c r="N34" s="13">
        <f t="shared" si="0"/>
        <v>10</v>
      </c>
    </row>
    <row r="35" spans="2:14" x14ac:dyDescent="0.25">
      <c r="B35" s="1">
        <v>32</v>
      </c>
      <c r="C35" s="2">
        <v>11</v>
      </c>
      <c r="D35" s="5">
        <v>32</v>
      </c>
      <c r="E35" s="7">
        <v>11</v>
      </c>
      <c r="F35" s="1">
        <v>32</v>
      </c>
      <c r="G35" s="2">
        <v>11</v>
      </c>
      <c r="H35" s="5">
        <v>32</v>
      </c>
      <c r="I35" s="7">
        <v>11</v>
      </c>
      <c r="J35" s="1">
        <v>32</v>
      </c>
      <c r="K35" s="2">
        <v>11</v>
      </c>
      <c r="M35" s="1">
        <v>32</v>
      </c>
      <c r="N35" s="13">
        <f t="shared" si="0"/>
        <v>11</v>
      </c>
    </row>
    <row r="36" spans="2:14" x14ac:dyDescent="0.25">
      <c r="B36" s="1">
        <v>33</v>
      </c>
      <c r="C36" s="2">
        <v>12</v>
      </c>
      <c r="D36" s="5">
        <v>33</v>
      </c>
      <c r="E36" s="7">
        <v>12</v>
      </c>
      <c r="F36" s="1">
        <v>33</v>
      </c>
      <c r="G36" s="2">
        <v>12</v>
      </c>
      <c r="H36" s="5">
        <v>33</v>
      </c>
      <c r="I36" s="7">
        <v>12</v>
      </c>
      <c r="J36" s="1">
        <v>33</v>
      </c>
      <c r="K36" s="2">
        <v>12</v>
      </c>
      <c r="M36" s="1">
        <v>33</v>
      </c>
      <c r="N36" s="13">
        <f t="shared" si="0"/>
        <v>12</v>
      </c>
    </row>
    <row r="37" spans="2:14" x14ac:dyDescent="0.25">
      <c r="B37" s="1">
        <v>34</v>
      </c>
      <c r="C37" s="2">
        <v>12</v>
      </c>
      <c r="D37" s="5">
        <v>34</v>
      </c>
      <c r="E37" s="7">
        <v>13</v>
      </c>
      <c r="F37" s="1">
        <v>34</v>
      </c>
      <c r="G37" s="2">
        <v>13</v>
      </c>
      <c r="H37" s="5">
        <v>34</v>
      </c>
      <c r="I37" s="7">
        <v>13</v>
      </c>
      <c r="J37" s="1">
        <v>34</v>
      </c>
      <c r="K37" s="2">
        <v>13</v>
      </c>
      <c r="M37" s="1">
        <v>34</v>
      </c>
      <c r="N37" s="13">
        <f t="shared" si="0"/>
        <v>12.8</v>
      </c>
    </row>
    <row r="38" spans="2:14" x14ac:dyDescent="0.25">
      <c r="B38" s="1">
        <v>35</v>
      </c>
      <c r="C38" s="2">
        <v>13</v>
      </c>
      <c r="D38" s="5">
        <v>35</v>
      </c>
      <c r="E38" s="7">
        <v>13</v>
      </c>
      <c r="F38" s="1">
        <v>35</v>
      </c>
      <c r="G38" s="2">
        <v>13</v>
      </c>
      <c r="H38" s="5">
        <v>35</v>
      </c>
      <c r="I38" s="7">
        <v>13</v>
      </c>
      <c r="J38" s="1">
        <v>35</v>
      </c>
      <c r="K38" s="2">
        <v>13</v>
      </c>
      <c r="M38" s="1">
        <v>35</v>
      </c>
      <c r="N38" s="13">
        <f t="shared" si="0"/>
        <v>13</v>
      </c>
    </row>
    <row r="39" spans="2:14" x14ac:dyDescent="0.25">
      <c r="B39" s="1">
        <v>36</v>
      </c>
      <c r="C39" s="2">
        <v>14</v>
      </c>
      <c r="D39" s="5">
        <v>36</v>
      </c>
      <c r="E39" s="7">
        <v>14</v>
      </c>
      <c r="F39" s="1">
        <v>36</v>
      </c>
      <c r="G39" s="2">
        <v>14</v>
      </c>
      <c r="H39" s="5">
        <v>36</v>
      </c>
      <c r="I39" s="7">
        <v>14</v>
      </c>
      <c r="J39" s="1">
        <v>36</v>
      </c>
      <c r="K39" s="2">
        <v>14</v>
      </c>
      <c r="M39" s="1">
        <v>36</v>
      </c>
      <c r="N39" s="13">
        <f t="shared" si="0"/>
        <v>14</v>
      </c>
    </row>
    <row r="40" spans="2:14" x14ac:dyDescent="0.25">
      <c r="B40" s="1">
        <v>37</v>
      </c>
      <c r="C40" s="2">
        <v>15</v>
      </c>
      <c r="D40" s="5">
        <v>37</v>
      </c>
      <c r="E40" s="7">
        <v>15</v>
      </c>
      <c r="F40" s="1">
        <v>37</v>
      </c>
      <c r="G40" s="2">
        <v>15</v>
      </c>
      <c r="H40" s="5">
        <v>37</v>
      </c>
      <c r="I40" s="7">
        <v>15</v>
      </c>
      <c r="J40" s="1">
        <v>37</v>
      </c>
      <c r="K40" s="2">
        <v>15</v>
      </c>
      <c r="M40" s="1">
        <v>37</v>
      </c>
      <c r="N40" s="13">
        <f t="shared" si="0"/>
        <v>15</v>
      </c>
    </row>
    <row r="41" spans="2:14" x14ac:dyDescent="0.25">
      <c r="B41" s="1">
        <v>38</v>
      </c>
      <c r="C41" s="2">
        <v>15</v>
      </c>
      <c r="D41" s="5">
        <v>38</v>
      </c>
      <c r="E41" s="7">
        <v>15</v>
      </c>
      <c r="F41" s="1">
        <v>38</v>
      </c>
      <c r="G41" s="2">
        <v>16</v>
      </c>
      <c r="H41" s="5">
        <v>38</v>
      </c>
      <c r="I41" s="7">
        <v>15</v>
      </c>
      <c r="J41" s="1">
        <v>38</v>
      </c>
      <c r="K41" s="2">
        <v>15</v>
      </c>
      <c r="M41" s="1">
        <v>38</v>
      </c>
      <c r="N41" s="13">
        <f t="shared" si="0"/>
        <v>15.2</v>
      </c>
    </row>
    <row r="42" spans="2:14" x14ac:dyDescent="0.25">
      <c r="B42" s="1">
        <v>39</v>
      </c>
      <c r="C42" s="2">
        <v>16</v>
      </c>
      <c r="D42" s="5">
        <v>39</v>
      </c>
      <c r="E42" s="7">
        <v>16</v>
      </c>
      <c r="F42" s="1">
        <v>39</v>
      </c>
      <c r="G42" s="2">
        <v>16</v>
      </c>
      <c r="H42" s="5">
        <v>39</v>
      </c>
      <c r="I42" s="7">
        <v>16</v>
      </c>
      <c r="J42" s="1">
        <v>39</v>
      </c>
      <c r="K42" s="2">
        <v>16</v>
      </c>
      <c r="M42" s="1">
        <v>39</v>
      </c>
      <c r="N42" s="13">
        <f t="shared" si="0"/>
        <v>16</v>
      </c>
    </row>
    <row r="43" spans="2:14" x14ac:dyDescent="0.25">
      <c r="B43" s="1">
        <v>40</v>
      </c>
      <c r="C43" s="2">
        <v>17</v>
      </c>
      <c r="D43" s="5">
        <v>40</v>
      </c>
      <c r="E43" s="7">
        <v>17</v>
      </c>
      <c r="F43" s="1">
        <v>40</v>
      </c>
      <c r="G43" s="2">
        <v>17</v>
      </c>
      <c r="H43" s="5">
        <v>40</v>
      </c>
      <c r="I43" s="7">
        <v>17</v>
      </c>
      <c r="J43" s="1">
        <v>40</v>
      </c>
      <c r="K43" s="2">
        <v>17</v>
      </c>
      <c r="M43" s="1">
        <v>40</v>
      </c>
      <c r="N43" s="13">
        <f t="shared" si="0"/>
        <v>17</v>
      </c>
    </row>
    <row r="44" spans="2:14" x14ac:dyDescent="0.25">
      <c r="B44" s="1">
        <v>41</v>
      </c>
      <c r="C44" s="2">
        <v>18</v>
      </c>
      <c r="D44" s="5">
        <v>41</v>
      </c>
      <c r="E44" s="7">
        <v>18</v>
      </c>
      <c r="F44" s="1">
        <v>41</v>
      </c>
      <c r="G44" s="2">
        <v>18</v>
      </c>
      <c r="H44" s="5">
        <v>41</v>
      </c>
      <c r="I44" s="7">
        <v>18</v>
      </c>
      <c r="J44" s="1">
        <v>41</v>
      </c>
      <c r="K44" s="2">
        <v>18</v>
      </c>
      <c r="M44" s="1">
        <v>41</v>
      </c>
      <c r="N44" s="13">
        <f t="shared" si="0"/>
        <v>18</v>
      </c>
    </row>
    <row r="45" spans="2:14" x14ac:dyDescent="0.25">
      <c r="B45" s="1">
        <v>42</v>
      </c>
      <c r="C45" s="2">
        <v>19</v>
      </c>
      <c r="D45" s="5">
        <v>42</v>
      </c>
      <c r="E45" s="7">
        <v>19</v>
      </c>
      <c r="F45" s="1">
        <v>42</v>
      </c>
      <c r="G45" s="2">
        <v>19</v>
      </c>
      <c r="H45" s="5">
        <v>42</v>
      </c>
      <c r="I45" s="7">
        <v>19</v>
      </c>
      <c r="J45" s="1">
        <v>42</v>
      </c>
      <c r="K45" s="2">
        <v>19</v>
      </c>
      <c r="M45" s="1">
        <v>42</v>
      </c>
      <c r="N45" s="13">
        <f t="shared" si="0"/>
        <v>19</v>
      </c>
    </row>
    <row r="46" spans="2:14" x14ac:dyDescent="0.25">
      <c r="B46" s="1">
        <v>43</v>
      </c>
      <c r="C46" s="2">
        <v>19</v>
      </c>
      <c r="D46" s="5">
        <v>43</v>
      </c>
      <c r="E46" s="7">
        <v>19</v>
      </c>
      <c r="F46" s="1">
        <v>43</v>
      </c>
      <c r="G46" s="2">
        <v>19</v>
      </c>
      <c r="H46" s="5">
        <v>43</v>
      </c>
      <c r="I46" s="7">
        <v>19</v>
      </c>
      <c r="J46" s="1">
        <v>43</v>
      </c>
      <c r="K46" s="2">
        <v>19</v>
      </c>
      <c r="M46" s="1">
        <v>43</v>
      </c>
      <c r="N46" s="13">
        <f t="shared" si="0"/>
        <v>19</v>
      </c>
    </row>
    <row r="47" spans="2:14" x14ac:dyDescent="0.25">
      <c r="B47" s="1">
        <v>44</v>
      </c>
      <c r="C47" s="2">
        <v>20</v>
      </c>
      <c r="D47" s="5">
        <v>44</v>
      </c>
      <c r="E47" s="7">
        <v>20</v>
      </c>
      <c r="F47" s="1">
        <v>44</v>
      </c>
      <c r="G47" s="2">
        <v>20</v>
      </c>
      <c r="H47" s="5">
        <v>44</v>
      </c>
      <c r="I47" s="7">
        <v>20</v>
      </c>
      <c r="J47" s="1">
        <v>44</v>
      </c>
      <c r="K47" s="2">
        <v>20</v>
      </c>
      <c r="M47" s="1">
        <v>44</v>
      </c>
      <c r="N47" s="13">
        <f t="shared" si="0"/>
        <v>20</v>
      </c>
    </row>
    <row r="48" spans="2:14" x14ac:dyDescent="0.25">
      <c r="B48" s="1">
        <v>45</v>
      </c>
      <c r="C48" s="2">
        <v>21</v>
      </c>
      <c r="D48" s="5">
        <v>45</v>
      </c>
      <c r="E48" s="7">
        <v>21</v>
      </c>
      <c r="F48" s="1">
        <v>45</v>
      </c>
      <c r="G48" s="2">
        <v>21</v>
      </c>
      <c r="H48" s="5">
        <v>45</v>
      </c>
      <c r="I48" s="7">
        <v>21</v>
      </c>
      <c r="J48" s="1">
        <v>45</v>
      </c>
      <c r="K48" s="2">
        <v>21</v>
      </c>
      <c r="M48" s="1">
        <v>45</v>
      </c>
      <c r="N48" s="13">
        <f t="shared" si="0"/>
        <v>21</v>
      </c>
    </row>
    <row r="49" spans="2:14" x14ac:dyDescent="0.25">
      <c r="B49" s="1">
        <v>46</v>
      </c>
      <c r="C49" s="2">
        <v>22</v>
      </c>
      <c r="D49" s="5">
        <v>46</v>
      </c>
      <c r="E49" s="7">
        <v>22</v>
      </c>
      <c r="F49" s="1">
        <v>46</v>
      </c>
      <c r="G49" s="2">
        <v>22</v>
      </c>
      <c r="H49" s="5">
        <v>46</v>
      </c>
      <c r="I49" s="7">
        <v>22</v>
      </c>
      <c r="J49" s="1">
        <v>46</v>
      </c>
      <c r="K49" s="2">
        <v>22</v>
      </c>
      <c r="M49" s="1">
        <v>46</v>
      </c>
      <c r="N49" s="13">
        <f t="shared" si="0"/>
        <v>22</v>
      </c>
    </row>
    <row r="50" spans="2:14" x14ac:dyDescent="0.25">
      <c r="B50" s="1">
        <v>47</v>
      </c>
      <c r="C50" s="2">
        <v>23</v>
      </c>
      <c r="D50" s="5">
        <v>47</v>
      </c>
      <c r="E50" s="7">
        <v>23</v>
      </c>
      <c r="F50" s="1">
        <v>47</v>
      </c>
      <c r="G50" s="2">
        <v>23</v>
      </c>
      <c r="H50" s="5">
        <v>47</v>
      </c>
      <c r="I50" s="7">
        <v>23</v>
      </c>
      <c r="J50" s="1">
        <v>47</v>
      </c>
      <c r="K50" s="2">
        <v>23</v>
      </c>
      <c r="M50" s="1">
        <v>47</v>
      </c>
      <c r="N50" s="13">
        <f t="shared" si="0"/>
        <v>23</v>
      </c>
    </row>
    <row r="51" spans="2:14" x14ac:dyDescent="0.25">
      <c r="B51" s="1">
        <v>48</v>
      </c>
      <c r="C51" s="2">
        <v>24</v>
      </c>
      <c r="D51" s="5">
        <v>48</v>
      </c>
      <c r="E51" s="7">
        <v>24</v>
      </c>
      <c r="F51" s="1">
        <v>48</v>
      </c>
      <c r="G51" s="2">
        <v>24</v>
      </c>
      <c r="H51" s="5">
        <v>48</v>
      </c>
      <c r="I51" s="7">
        <v>23</v>
      </c>
      <c r="J51" s="1">
        <v>48</v>
      </c>
      <c r="K51" s="2">
        <v>23</v>
      </c>
      <c r="M51" s="1">
        <v>48</v>
      </c>
      <c r="N51" s="13">
        <f t="shared" si="0"/>
        <v>23.6</v>
      </c>
    </row>
    <row r="52" spans="2:14" x14ac:dyDescent="0.25">
      <c r="B52" s="1">
        <v>49</v>
      </c>
      <c r="C52" s="2">
        <v>24</v>
      </c>
      <c r="D52" s="5">
        <v>49</v>
      </c>
      <c r="E52" s="7">
        <v>24</v>
      </c>
      <c r="F52" s="1">
        <v>49</v>
      </c>
      <c r="G52" s="2">
        <v>25</v>
      </c>
      <c r="H52" s="5">
        <v>49</v>
      </c>
      <c r="I52" s="7">
        <v>24</v>
      </c>
      <c r="J52" s="1">
        <v>49</v>
      </c>
      <c r="K52" s="2">
        <v>24</v>
      </c>
      <c r="M52" s="1">
        <v>49</v>
      </c>
      <c r="N52" s="13">
        <f t="shared" si="0"/>
        <v>24.2</v>
      </c>
    </row>
    <row r="53" spans="2:14" x14ac:dyDescent="0.25">
      <c r="B53" s="1">
        <v>50</v>
      </c>
      <c r="C53" s="2">
        <v>25</v>
      </c>
      <c r="D53" s="5">
        <v>50</v>
      </c>
      <c r="E53" s="7">
        <v>25</v>
      </c>
      <c r="F53" s="1">
        <v>50</v>
      </c>
      <c r="G53" s="2">
        <v>25</v>
      </c>
      <c r="H53" s="5">
        <v>50</v>
      </c>
      <c r="I53" s="7">
        <v>25</v>
      </c>
      <c r="J53" s="1">
        <v>50</v>
      </c>
      <c r="K53" s="2">
        <v>25</v>
      </c>
      <c r="M53" s="1">
        <v>50</v>
      </c>
      <c r="N53" s="13">
        <f t="shared" si="0"/>
        <v>25</v>
      </c>
    </row>
    <row r="54" spans="2:14" x14ac:dyDescent="0.25">
      <c r="B54" s="1">
        <v>51</v>
      </c>
      <c r="C54" s="2">
        <v>26</v>
      </c>
      <c r="D54" s="5">
        <v>51</v>
      </c>
      <c r="E54" s="7">
        <v>26</v>
      </c>
      <c r="F54" s="1">
        <v>51</v>
      </c>
      <c r="G54" s="2">
        <v>26</v>
      </c>
      <c r="H54" s="5">
        <v>51</v>
      </c>
      <c r="I54" s="7">
        <v>26</v>
      </c>
      <c r="J54" s="1">
        <v>51</v>
      </c>
      <c r="K54" s="2">
        <v>26</v>
      </c>
      <c r="M54" s="1">
        <v>51</v>
      </c>
      <c r="N54" s="13">
        <f t="shared" si="0"/>
        <v>26</v>
      </c>
    </row>
    <row r="55" spans="2:14" x14ac:dyDescent="0.25">
      <c r="B55" s="1">
        <v>52</v>
      </c>
      <c r="C55" s="2">
        <v>27</v>
      </c>
      <c r="D55" s="5">
        <v>52</v>
      </c>
      <c r="E55" s="7">
        <v>27</v>
      </c>
      <c r="F55" s="1">
        <v>52</v>
      </c>
      <c r="G55" s="2">
        <v>27</v>
      </c>
      <c r="H55" s="5">
        <v>52</v>
      </c>
      <c r="I55" s="7">
        <v>27</v>
      </c>
      <c r="J55" s="1">
        <v>52</v>
      </c>
      <c r="K55" s="2">
        <v>27</v>
      </c>
      <c r="M55" s="1">
        <v>52</v>
      </c>
      <c r="N55" s="13">
        <f t="shared" si="0"/>
        <v>27</v>
      </c>
    </row>
    <row r="56" spans="2:14" x14ac:dyDescent="0.25">
      <c r="B56" s="1">
        <v>53</v>
      </c>
      <c r="C56" s="2">
        <v>28</v>
      </c>
      <c r="D56" s="5">
        <v>53</v>
      </c>
      <c r="E56" s="7">
        <v>28</v>
      </c>
      <c r="F56" s="1">
        <v>53</v>
      </c>
      <c r="G56" s="2">
        <v>28</v>
      </c>
      <c r="H56" s="5">
        <v>53</v>
      </c>
      <c r="I56" s="7">
        <v>28</v>
      </c>
      <c r="J56" s="1">
        <v>53</v>
      </c>
      <c r="K56" s="2">
        <v>28</v>
      </c>
      <c r="M56" s="1">
        <v>53</v>
      </c>
      <c r="N56" s="13">
        <f t="shared" si="0"/>
        <v>28</v>
      </c>
    </row>
    <row r="57" spans="2:14" x14ac:dyDescent="0.25">
      <c r="B57" s="1">
        <v>54</v>
      </c>
      <c r="C57" s="2">
        <v>29</v>
      </c>
      <c r="D57" s="5">
        <v>54</v>
      </c>
      <c r="E57" s="7">
        <v>29</v>
      </c>
      <c r="F57" s="1">
        <v>54</v>
      </c>
      <c r="G57" s="2">
        <v>29</v>
      </c>
      <c r="H57" s="5">
        <v>54</v>
      </c>
      <c r="I57" s="7">
        <v>29</v>
      </c>
      <c r="J57" s="1">
        <v>54</v>
      </c>
      <c r="K57" s="2">
        <v>29</v>
      </c>
      <c r="M57" s="1">
        <v>54</v>
      </c>
      <c r="N57" s="13">
        <f t="shared" si="0"/>
        <v>29</v>
      </c>
    </row>
    <row r="58" spans="2:14" x14ac:dyDescent="0.25">
      <c r="B58" s="1">
        <v>55</v>
      </c>
      <c r="C58" s="2">
        <v>30</v>
      </c>
      <c r="D58" s="5">
        <v>55</v>
      </c>
      <c r="E58" s="7">
        <v>30</v>
      </c>
      <c r="F58" s="1">
        <v>55</v>
      </c>
      <c r="G58" s="2">
        <v>30</v>
      </c>
      <c r="H58" s="5">
        <v>55</v>
      </c>
      <c r="I58" s="7">
        <v>30</v>
      </c>
      <c r="J58" s="1">
        <v>55</v>
      </c>
      <c r="K58" s="2">
        <v>30</v>
      </c>
      <c r="M58" s="1">
        <v>55</v>
      </c>
      <c r="N58" s="13">
        <f t="shared" si="0"/>
        <v>30</v>
      </c>
    </row>
    <row r="59" spans="2:14" x14ac:dyDescent="0.25">
      <c r="B59" s="1">
        <v>56</v>
      </c>
      <c r="C59" s="2">
        <v>31</v>
      </c>
      <c r="D59" s="5">
        <v>56</v>
      </c>
      <c r="E59" s="7">
        <v>31</v>
      </c>
      <c r="F59" s="1">
        <v>56</v>
      </c>
      <c r="G59" s="2">
        <v>31</v>
      </c>
      <c r="H59" s="5">
        <v>56</v>
      </c>
      <c r="I59" s="7">
        <v>30</v>
      </c>
      <c r="J59" s="1">
        <v>56</v>
      </c>
      <c r="K59" s="2">
        <v>31</v>
      </c>
      <c r="M59" s="1">
        <v>56</v>
      </c>
      <c r="N59" s="13">
        <f t="shared" si="0"/>
        <v>30.8</v>
      </c>
    </row>
    <row r="60" spans="2:14" x14ac:dyDescent="0.25">
      <c r="B60" s="1">
        <v>57</v>
      </c>
      <c r="C60" s="2">
        <v>31</v>
      </c>
      <c r="D60" s="5">
        <v>57</v>
      </c>
      <c r="E60" s="7">
        <v>32</v>
      </c>
      <c r="F60" s="1">
        <v>57</v>
      </c>
      <c r="G60" s="2">
        <v>32</v>
      </c>
      <c r="H60" s="5">
        <v>57</v>
      </c>
      <c r="I60" s="7">
        <v>31</v>
      </c>
      <c r="J60" s="1">
        <v>57</v>
      </c>
      <c r="K60" s="2">
        <v>31</v>
      </c>
      <c r="M60" s="1">
        <v>57</v>
      </c>
      <c r="N60" s="13">
        <f t="shared" si="0"/>
        <v>31.4</v>
      </c>
    </row>
    <row r="61" spans="2:14" x14ac:dyDescent="0.25">
      <c r="B61" s="1">
        <v>58</v>
      </c>
      <c r="C61" s="2">
        <v>32</v>
      </c>
      <c r="D61" s="5">
        <v>58</v>
      </c>
      <c r="E61" s="7">
        <v>32</v>
      </c>
      <c r="F61" s="1">
        <v>58</v>
      </c>
      <c r="G61" s="2">
        <v>33</v>
      </c>
      <c r="H61" s="5">
        <v>58</v>
      </c>
      <c r="I61" s="7">
        <v>32</v>
      </c>
      <c r="J61" s="1">
        <v>58</v>
      </c>
      <c r="K61" s="2">
        <v>32</v>
      </c>
      <c r="M61" s="1">
        <v>58</v>
      </c>
      <c r="N61" s="13">
        <f t="shared" si="0"/>
        <v>32.200000000000003</v>
      </c>
    </row>
    <row r="62" spans="2:14" x14ac:dyDescent="0.25">
      <c r="B62" s="1">
        <v>59</v>
      </c>
      <c r="C62" s="2">
        <v>33</v>
      </c>
      <c r="D62" s="5">
        <v>59</v>
      </c>
      <c r="E62" s="7">
        <v>33</v>
      </c>
      <c r="F62" s="1">
        <v>59</v>
      </c>
      <c r="G62" s="2">
        <v>33</v>
      </c>
      <c r="H62" s="5">
        <v>59</v>
      </c>
      <c r="I62" s="7">
        <v>33</v>
      </c>
      <c r="J62" s="1">
        <v>59</v>
      </c>
      <c r="K62" s="2">
        <v>33</v>
      </c>
      <c r="M62" s="1">
        <v>59</v>
      </c>
      <c r="N62" s="13">
        <f t="shared" si="0"/>
        <v>33</v>
      </c>
    </row>
    <row r="63" spans="2:14" x14ac:dyDescent="0.25">
      <c r="B63" s="1">
        <v>60</v>
      </c>
      <c r="C63" s="2">
        <v>34</v>
      </c>
      <c r="D63" s="5">
        <v>60</v>
      </c>
      <c r="E63" s="7">
        <v>34</v>
      </c>
      <c r="F63" s="1">
        <v>60</v>
      </c>
      <c r="G63" s="2">
        <v>34</v>
      </c>
      <c r="H63" s="5">
        <v>60</v>
      </c>
      <c r="I63" s="7">
        <v>34</v>
      </c>
      <c r="J63" s="1">
        <v>60</v>
      </c>
      <c r="K63" s="2">
        <v>34</v>
      </c>
      <c r="M63" s="1">
        <v>60</v>
      </c>
      <c r="N63" s="13">
        <f t="shared" si="0"/>
        <v>34</v>
      </c>
    </row>
    <row r="64" spans="2:14" x14ac:dyDescent="0.25">
      <c r="B64" s="1">
        <v>61</v>
      </c>
      <c r="C64" s="2">
        <v>35</v>
      </c>
      <c r="D64" s="5">
        <v>61</v>
      </c>
      <c r="E64" s="7">
        <v>35</v>
      </c>
      <c r="F64" s="1">
        <v>61</v>
      </c>
      <c r="G64" s="2">
        <v>35</v>
      </c>
      <c r="H64" s="5">
        <v>61</v>
      </c>
      <c r="I64" s="7">
        <v>35</v>
      </c>
      <c r="J64" s="1">
        <v>61</v>
      </c>
      <c r="K64" s="2">
        <v>35</v>
      </c>
      <c r="M64" s="1">
        <v>61</v>
      </c>
      <c r="N64" s="13">
        <f t="shared" si="0"/>
        <v>35</v>
      </c>
    </row>
    <row r="65" spans="2:14" x14ac:dyDescent="0.25">
      <c r="B65" s="1">
        <v>62</v>
      </c>
      <c r="C65" s="2">
        <v>36</v>
      </c>
      <c r="D65" s="5">
        <v>62</v>
      </c>
      <c r="E65" s="7">
        <v>36</v>
      </c>
      <c r="F65" s="1">
        <v>62</v>
      </c>
      <c r="G65" s="2">
        <v>36</v>
      </c>
      <c r="H65" s="5">
        <v>62</v>
      </c>
      <c r="I65" s="7">
        <v>36</v>
      </c>
      <c r="J65" s="1">
        <v>62</v>
      </c>
      <c r="K65" s="2">
        <v>36</v>
      </c>
      <c r="M65" s="1">
        <v>62</v>
      </c>
      <c r="N65" s="13">
        <f t="shared" si="0"/>
        <v>36</v>
      </c>
    </row>
    <row r="66" spans="2:14" x14ac:dyDescent="0.25">
      <c r="B66" s="1">
        <v>63</v>
      </c>
      <c r="C66" s="2">
        <v>37</v>
      </c>
      <c r="D66" s="5">
        <v>63</v>
      </c>
      <c r="E66" s="7">
        <v>37</v>
      </c>
      <c r="F66" s="1">
        <v>63</v>
      </c>
      <c r="G66" s="2">
        <v>37</v>
      </c>
      <c r="H66" s="5">
        <v>63</v>
      </c>
      <c r="I66" s="7">
        <v>37</v>
      </c>
      <c r="J66" s="1">
        <v>63</v>
      </c>
      <c r="K66" s="2">
        <v>37</v>
      </c>
      <c r="M66" s="1">
        <v>63</v>
      </c>
      <c r="N66" s="13">
        <f t="shared" si="0"/>
        <v>37</v>
      </c>
    </row>
    <row r="67" spans="2:14" x14ac:dyDescent="0.25">
      <c r="B67" s="1">
        <v>64</v>
      </c>
      <c r="C67" s="2">
        <v>38</v>
      </c>
      <c r="D67" s="5">
        <v>64</v>
      </c>
      <c r="E67" s="7">
        <v>38</v>
      </c>
      <c r="F67" s="1">
        <v>64</v>
      </c>
      <c r="G67" s="2">
        <v>38</v>
      </c>
      <c r="H67" s="5">
        <v>64</v>
      </c>
      <c r="I67" s="7">
        <v>38</v>
      </c>
      <c r="J67" s="1">
        <v>64</v>
      </c>
      <c r="K67" s="2">
        <v>38</v>
      </c>
      <c r="M67" s="1">
        <v>64</v>
      </c>
      <c r="N67" s="13">
        <f t="shared" si="0"/>
        <v>38</v>
      </c>
    </row>
    <row r="68" spans="2:14" x14ac:dyDescent="0.25">
      <c r="B68" s="1">
        <v>65</v>
      </c>
      <c r="C68" s="2">
        <v>39</v>
      </c>
      <c r="D68" s="5">
        <v>65</v>
      </c>
      <c r="E68" s="7">
        <v>39</v>
      </c>
      <c r="F68" s="1">
        <v>65</v>
      </c>
      <c r="G68" s="2">
        <v>39</v>
      </c>
      <c r="H68" s="5">
        <v>65</v>
      </c>
      <c r="I68" s="7">
        <v>39</v>
      </c>
      <c r="J68" s="1">
        <v>65</v>
      </c>
      <c r="K68" s="2">
        <v>39</v>
      </c>
      <c r="M68" s="1">
        <v>65</v>
      </c>
      <c r="N68" s="13">
        <f t="shared" si="0"/>
        <v>39</v>
      </c>
    </row>
    <row r="69" spans="2:14" x14ac:dyDescent="0.25">
      <c r="B69" s="1">
        <v>66</v>
      </c>
      <c r="C69" s="2">
        <v>40</v>
      </c>
      <c r="D69" s="5">
        <v>66</v>
      </c>
      <c r="E69" s="7">
        <v>40</v>
      </c>
      <c r="F69" s="1">
        <v>66</v>
      </c>
      <c r="G69" s="2">
        <v>40</v>
      </c>
      <c r="H69" s="5">
        <v>66</v>
      </c>
      <c r="I69" s="7">
        <v>40</v>
      </c>
      <c r="J69" s="1">
        <v>66</v>
      </c>
      <c r="K69" s="2">
        <v>40</v>
      </c>
      <c r="M69" s="1">
        <v>66</v>
      </c>
      <c r="N69" s="13">
        <f t="shared" ref="N69:N132" si="1">SUM(C69,E69,G69,I69,K69)/5</f>
        <v>40</v>
      </c>
    </row>
    <row r="70" spans="2:14" x14ac:dyDescent="0.25">
      <c r="B70" s="1">
        <v>67</v>
      </c>
      <c r="C70" s="2">
        <v>41</v>
      </c>
      <c r="D70" s="5">
        <v>67</v>
      </c>
      <c r="E70" s="7">
        <v>41</v>
      </c>
      <c r="F70" s="1">
        <v>67</v>
      </c>
      <c r="G70" s="2">
        <v>41</v>
      </c>
      <c r="H70" s="5">
        <v>67</v>
      </c>
      <c r="I70" s="7">
        <v>41</v>
      </c>
      <c r="J70" s="1">
        <v>67</v>
      </c>
      <c r="K70" s="2">
        <v>41</v>
      </c>
      <c r="M70" s="1">
        <v>67</v>
      </c>
      <c r="N70" s="13">
        <f t="shared" si="1"/>
        <v>41</v>
      </c>
    </row>
    <row r="71" spans="2:14" x14ac:dyDescent="0.25">
      <c r="B71" s="1">
        <v>68</v>
      </c>
      <c r="C71" s="2">
        <v>42</v>
      </c>
      <c r="D71" s="5">
        <v>68</v>
      </c>
      <c r="E71" s="7">
        <v>42</v>
      </c>
      <c r="F71" s="1">
        <v>68</v>
      </c>
      <c r="G71" s="2">
        <v>42</v>
      </c>
      <c r="H71" s="5">
        <v>68</v>
      </c>
      <c r="I71" s="7">
        <v>42</v>
      </c>
      <c r="J71" s="1">
        <v>68</v>
      </c>
      <c r="K71" s="2">
        <v>42</v>
      </c>
      <c r="M71" s="1">
        <v>68</v>
      </c>
      <c r="N71" s="13">
        <f t="shared" si="1"/>
        <v>42</v>
      </c>
    </row>
    <row r="72" spans="2:14" x14ac:dyDescent="0.25">
      <c r="B72" s="1">
        <v>69</v>
      </c>
      <c r="C72" s="2">
        <v>43</v>
      </c>
      <c r="D72" s="5">
        <v>69</v>
      </c>
      <c r="E72" s="7">
        <v>43</v>
      </c>
      <c r="F72" s="1">
        <v>69</v>
      </c>
      <c r="G72" s="2">
        <v>43</v>
      </c>
      <c r="H72" s="5">
        <v>69</v>
      </c>
      <c r="I72" s="7">
        <v>43</v>
      </c>
      <c r="J72" s="1">
        <v>69</v>
      </c>
      <c r="K72" s="2">
        <v>43</v>
      </c>
      <c r="M72" s="1">
        <v>69</v>
      </c>
      <c r="N72" s="13">
        <f t="shared" si="1"/>
        <v>43</v>
      </c>
    </row>
    <row r="73" spans="2:14" x14ac:dyDescent="0.25">
      <c r="B73" s="1">
        <v>70</v>
      </c>
      <c r="C73" s="2">
        <v>44</v>
      </c>
      <c r="D73" s="5">
        <v>70</v>
      </c>
      <c r="E73" s="7">
        <v>44</v>
      </c>
      <c r="F73" s="1">
        <v>70</v>
      </c>
      <c r="G73" s="2">
        <v>44</v>
      </c>
      <c r="H73" s="5">
        <v>70</v>
      </c>
      <c r="I73" s="7">
        <v>44</v>
      </c>
      <c r="J73" s="1">
        <v>70</v>
      </c>
      <c r="K73" s="2">
        <v>44</v>
      </c>
      <c r="M73" s="1">
        <v>70</v>
      </c>
      <c r="N73" s="13">
        <f t="shared" si="1"/>
        <v>44</v>
      </c>
    </row>
    <row r="74" spans="2:14" x14ac:dyDescent="0.25">
      <c r="B74" s="1">
        <v>71</v>
      </c>
      <c r="C74" s="2">
        <v>45</v>
      </c>
      <c r="D74" s="5">
        <v>71</v>
      </c>
      <c r="E74" s="7">
        <v>45</v>
      </c>
      <c r="F74" s="1">
        <v>71</v>
      </c>
      <c r="G74" s="2">
        <v>45</v>
      </c>
      <c r="H74" s="5">
        <v>71</v>
      </c>
      <c r="I74" s="7">
        <v>45</v>
      </c>
      <c r="J74" s="1">
        <v>71</v>
      </c>
      <c r="K74" s="2">
        <v>45</v>
      </c>
      <c r="M74" s="1">
        <v>71</v>
      </c>
      <c r="N74" s="13">
        <f t="shared" si="1"/>
        <v>45</v>
      </c>
    </row>
    <row r="75" spans="2:14" x14ac:dyDescent="0.25">
      <c r="B75" s="1">
        <v>72</v>
      </c>
      <c r="C75" s="2">
        <v>46</v>
      </c>
      <c r="D75" s="5">
        <v>72</v>
      </c>
      <c r="E75" s="7">
        <v>46</v>
      </c>
      <c r="F75" s="1">
        <v>72</v>
      </c>
      <c r="G75" s="2">
        <v>46</v>
      </c>
      <c r="H75" s="5">
        <v>72</v>
      </c>
      <c r="I75" s="7">
        <v>46</v>
      </c>
      <c r="J75" s="1">
        <v>72</v>
      </c>
      <c r="K75" s="2">
        <v>46</v>
      </c>
      <c r="M75" s="1">
        <v>72</v>
      </c>
      <c r="N75" s="13">
        <f t="shared" si="1"/>
        <v>46</v>
      </c>
    </row>
    <row r="76" spans="2:14" x14ac:dyDescent="0.25">
      <c r="B76" s="1">
        <v>73</v>
      </c>
      <c r="C76" s="2">
        <v>47</v>
      </c>
      <c r="D76" s="5">
        <v>73</v>
      </c>
      <c r="E76" s="7">
        <v>47</v>
      </c>
      <c r="F76" s="1">
        <v>73</v>
      </c>
      <c r="G76" s="2">
        <v>47</v>
      </c>
      <c r="H76" s="5">
        <v>73</v>
      </c>
      <c r="I76" s="7">
        <v>47</v>
      </c>
      <c r="J76" s="1">
        <v>73</v>
      </c>
      <c r="K76" s="2">
        <v>47</v>
      </c>
      <c r="M76" s="1">
        <v>73</v>
      </c>
      <c r="N76" s="13">
        <f t="shared" si="1"/>
        <v>47</v>
      </c>
    </row>
    <row r="77" spans="2:14" x14ac:dyDescent="0.25">
      <c r="B77" s="1">
        <v>74</v>
      </c>
      <c r="C77" s="2">
        <v>48</v>
      </c>
      <c r="D77" s="5">
        <v>74</v>
      </c>
      <c r="E77" s="7">
        <v>48</v>
      </c>
      <c r="F77" s="1">
        <v>74</v>
      </c>
      <c r="G77" s="2">
        <v>48</v>
      </c>
      <c r="H77" s="5">
        <v>74</v>
      </c>
      <c r="I77" s="7">
        <v>48</v>
      </c>
      <c r="J77" s="1">
        <v>74</v>
      </c>
      <c r="K77" s="2">
        <v>48</v>
      </c>
      <c r="M77" s="1">
        <v>74</v>
      </c>
      <c r="N77" s="13">
        <f t="shared" si="1"/>
        <v>48</v>
      </c>
    </row>
    <row r="78" spans="2:14" x14ac:dyDescent="0.25">
      <c r="B78" s="1">
        <v>75</v>
      </c>
      <c r="C78" s="2">
        <v>49</v>
      </c>
      <c r="D78" s="5">
        <v>75</v>
      </c>
      <c r="E78" s="7">
        <v>49</v>
      </c>
      <c r="F78" s="1">
        <v>75</v>
      </c>
      <c r="G78" s="2">
        <v>49</v>
      </c>
      <c r="H78" s="5">
        <v>75</v>
      </c>
      <c r="I78" s="7">
        <v>49</v>
      </c>
      <c r="J78" s="1">
        <v>75</v>
      </c>
      <c r="K78" s="2">
        <v>49</v>
      </c>
      <c r="M78" s="1">
        <v>75</v>
      </c>
      <c r="N78" s="13">
        <f t="shared" si="1"/>
        <v>49</v>
      </c>
    </row>
    <row r="79" spans="2:14" x14ac:dyDescent="0.25">
      <c r="B79" s="1">
        <v>76</v>
      </c>
      <c r="C79" s="2">
        <v>50</v>
      </c>
      <c r="D79" s="5">
        <v>76</v>
      </c>
      <c r="E79" s="7">
        <v>50</v>
      </c>
      <c r="F79" s="1">
        <v>76</v>
      </c>
      <c r="G79" s="2">
        <v>50</v>
      </c>
      <c r="H79" s="5">
        <v>76</v>
      </c>
      <c r="I79" s="7">
        <v>50</v>
      </c>
      <c r="J79" s="1">
        <v>76</v>
      </c>
      <c r="K79" s="2">
        <v>50</v>
      </c>
      <c r="M79" s="1">
        <v>76</v>
      </c>
      <c r="N79" s="13">
        <f t="shared" si="1"/>
        <v>50</v>
      </c>
    </row>
    <row r="80" spans="2:14" x14ac:dyDescent="0.25">
      <c r="B80" s="1">
        <v>77</v>
      </c>
      <c r="C80" s="2">
        <v>51</v>
      </c>
      <c r="D80" s="5">
        <v>77</v>
      </c>
      <c r="E80" s="7">
        <v>51</v>
      </c>
      <c r="F80" s="1">
        <v>77</v>
      </c>
      <c r="G80" s="2">
        <v>51</v>
      </c>
      <c r="H80" s="5">
        <v>77</v>
      </c>
      <c r="I80" s="7">
        <v>51</v>
      </c>
      <c r="J80" s="1">
        <v>77</v>
      </c>
      <c r="K80" s="2">
        <v>51</v>
      </c>
      <c r="M80" s="1">
        <v>77</v>
      </c>
      <c r="N80" s="13">
        <f t="shared" si="1"/>
        <v>51</v>
      </c>
    </row>
    <row r="81" spans="2:14" x14ac:dyDescent="0.25">
      <c r="B81" s="1">
        <v>78</v>
      </c>
      <c r="C81" s="2">
        <v>52</v>
      </c>
      <c r="D81" s="5">
        <v>78</v>
      </c>
      <c r="E81" s="7">
        <v>52</v>
      </c>
      <c r="F81" s="1">
        <v>78</v>
      </c>
      <c r="G81" s="2">
        <v>52</v>
      </c>
      <c r="H81" s="5">
        <v>78</v>
      </c>
      <c r="I81" s="7">
        <v>52</v>
      </c>
      <c r="J81" s="1">
        <v>78</v>
      </c>
      <c r="K81" s="2">
        <v>52</v>
      </c>
      <c r="M81" s="1">
        <v>78</v>
      </c>
      <c r="N81" s="13">
        <f t="shared" si="1"/>
        <v>52</v>
      </c>
    </row>
    <row r="82" spans="2:14" x14ac:dyDescent="0.25">
      <c r="B82" s="1">
        <v>79</v>
      </c>
      <c r="C82" s="2">
        <v>53</v>
      </c>
      <c r="D82" s="5">
        <v>79</v>
      </c>
      <c r="E82" s="7">
        <v>53</v>
      </c>
      <c r="F82" s="1">
        <v>79</v>
      </c>
      <c r="G82" s="2">
        <v>53</v>
      </c>
      <c r="H82" s="5">
        <v>79</v>
      </c>
      <c r="I82" s="7">
        <v>53</v>
      </c>
      <c r="J82" s="1">
        <v>79</v>
      </c>
      <c r="K82" s="2">
        <v>53</v>
      </c>
      <c r="M82" s="1">
        <v>79</v>
      </c>
      <c r="N82" s="13">
        <f t="shared" si="1"/>
        <v>53</v>
      </c>
    </row>
    <row r="83" spans="2:14" x14ac:dyDescent="0.25">
      <c r="B83" s="1">
        <v>80</v>
      </c>
      <c r="C83" s="2">
        <v>54</v>
      </c>
      <c r="D83" s="5">
        <v>80</v>
      </c>
      <c r="E83" s="7">
        <v>54</v>
      </c>
      <c r="F83" s="1">
        <v>80</v>
      </c>
      <c r="G83" s="2">
        <v>54</v>
      </c>
      <c r="H83" s="5">
        <v>80</v>
      </c>
      <c r="I83" s="7">
        <v>54</v>
      </c>
      <c r="J83" s="1">
        <v>80</v>
      </c>
      <c r="K83" s="2">
        <v>54</v>
      </c>
      <c r="M83" s="1">
        <v>80</v>
      </c>
      <c r="N83" s="13">
        <f t="shared" si="1"/>
        <v>54</v>
      </c>
    </row>
    <row r="84" spans="2:14" x14ac:dyDescent="0.25">
      <c r="B84" s="1">
        <v>81</v>
      </c>
      <c r="C84" s="2">
        <v>55</v>
      </c>
      <c r="D84" s="5">
        <v>81</v>
      </c>
      <c r="E84" s="7">
        <v>55</v>
      </c>
      <c r="F84" s="1">
        <v>81</v>
      </c>
      <c r="G84" s="2">
        <v>55</v>
      </c>
      <c r="H84" s="5">
        <v>81</v>
      </c>
      <c r="I84" s="7">
        <v>55</v>
      </c>
      <c r="J84" s="1">
        <v>81</v>
      </c>
      <c r="K84" s="2">
        <v>55</v>
      </c>
      <c r="M84" s="1">
        <v>81</v>
      </c>
      <c r="N84" s="13">
        <f t="shared" si="1"/>
        <v>55</v>
      </c>
    </row>
    <row r="85" spans="2:14" x14ac:dyDescent="0.25">
      <c r="B85" s="1">
        <v>82</v>
      </c>
      <c r="C85" s="2">
        <v>56</v>
      </c>
      <c r="D85" s="5">
        <v>82</v>
      </c>
      <c r="E85" s="7">
        <v>56</v>
      </c>
      <c r="F85" s="1">
        <v>82</v>
      </c>
      <c r="G85" s="2">
        <v>56</v>
      </c>
      <c r="H85" s="5">
        <v>82</v>
      </c>
      <c r="I85" s="7">
        <v>56</v>
      </c>
      <c r="J85" s="1">
        <v>82</v>
      </c>
      <c r="K85" s="2">
        <v>56</v>
      </c>
      <c r="M85" s="1">
        <v>82</v>
      </c>
      <c r="N85" s="13">
        <f t="shared" si="1"/>
        <v>56</v>
      </c>
    </row>
    <row r="86" spans="2:14" x14ac:dyDescent="0.25">
      <c r="B86" s="1">
        <v>83</v>
      </c>
      <c r="C86" s="2">
        <v>57</v>
      </c>
      <c r="D86" s="5">
        <v>83</v>
      </c>
      <c r="E86" s="7">
        <v>57</v>
      </c>
      <c r="F86" s="1">
        <v>83</v>
      </c>
      <c r="G86" s="2">
        <v>57</v>
      </c>
      <c r="H86" s="5">
        <v>83</v>
      </c>
      <c r="I86" s="7">
        <v>57</v>
      </c>
      <c r="J86" s="1">
        <v>83</v>
      </c>
      <c r="K86" s="2">
        <v>57</v>
      </c>
      <c r="M86" s="1">
        <v>83</v>
      </c>
      <c r="N86" s="13">
        <f t="shared" si="1"/>
        <v>57</v>
      </c>
    </row>
    <row r="87" spans="2:14" x14ac:dyDescent="0.25">
      <c r="B87" s="1">
        <v>84</v>
      </c>
      <c r="C87" s="2">
        <v>58</v>
      </c>
      <c r="D87" s="5">
        <v>84</v>
      </c>
      <c r="E87" s="7">
        <v>58</v>
      </c>
      <c r="F87" s="1">
        <v>84</v>
      </c>
      <c r="G87" s="2">
        <v>58</v>
      </c>
      <c r="H87" s="5">
        <v>84</v>
      </c>
      <c r="I87" s="7">
        <v>58</v>
      </c>
      <c r="J87" s="1">
        <v>84</v>
      </c>
      <c r="K87" s="2">
        <v>58</v>
      </c>
      <c r="M87" s="1">
        <v>84</v>
      </c>
      <c r="N87" s="13">
        <f t="shared" si="1"/>
        <v>58</v>
      </c>
    </row>
    <row r="88" spans="2:14" x14ac:dyDescent="0.25">
      <c r="B88" s="1">
        <v>85</v>
      </c>
      <c r="C88" s="2">
        <v>59</v>
      </c>
      <c r="D88" s="5">
        <v>85</v>
      </c>
      <c r="E88" s="7">
        <v>59</v>
      </c>
      <c r="F88" s="1">
        <v>85</v>
      </c>
      <c r="G88" s="2">
        <v>59</v>
      </c>
      <c r="H88" s="5">
        <v>85</v>
      </c>
      <c r="I88" s="7">
        <v>59</v>
      </c>
      <c r="J88" s="1">
        <v>85</v>
      </c>
      <c r="K88" s="2">
        <v>59</v>
      </c>
      <c r="M88" s="1">
        <v>85</v>
      </c>
      <c r="N88" s="13">
        <f t="shared" si="1"/>
        <v>59</v>
      </c>
    </row>
    <row r="89" spans="2:14" x14ac:dyDescent="0.25">
      <c r="B89" s="1">
        <v>86</v>
      </c>
      <c r="C89" s="2">
        <v>60</v>
      </c>
      <c r="D89" s="5">
        <v>86</v>
      </c>
      <c r="E89" s="7">
        <v>60</v>
      </c>
      <c r="F89" s="1">
        <v>86</v>
      </c>
      <c r="G89" s="2">
        <v>60</v>
      </c>
      <c r="H89" s="5">
        <v>86</v>
      </c>
      <c r="I89" s="7">
        <v>60</v>
      </c>
      <c r="J89" s="1">
        <v>86</v>
      </c>
      <c r="K89" s="2">
        <v>60</v>
      </c>
      <c r="M89" s="1">
        <v>86</v>
      </c>
      <c r="N89" s="13">
        <f t="shared" si="1"/>
        <v>60</v>
      </c>
    </row>
    <row r="90" spans="2:14" x14ac:dyDescent="0.25">
      <c r="B90" s="1">
        <v>87</v>
      </c>
      <c r="C90" s="2">
        <v>61</v>
      </c>
      <c r="D90" s="5">
        <v>87</v>
      </c>
      <c r="E90" s="7">
        <v>61</v>
      </c>
      <c r="F90" s="1">
        <v>87</v>
      </c>
      <c r="G90" s="2">
        <v>61</v>
      </c>
      <c r="H90" s="5">
        <v>87</v>
      </c>
      <c r="I90" s="7">
        <v>61</v>
      </c>
      <c r="J90" s="1">
        <v>87</v>
      </c>
      <c r="K90" s="2">
        <v>61</v>
      </c>
      <c r="M90" s="1">
        <v>87</v>
      </c>
      <c r="N90" s="13">
        <f t="shared" si="1"/>
        <v>61</v>
      </c>
    </row>
    <row r="91" spans="2:14" x14ac:dyDescent="0.25">
      <c r="B91" s="1">
        <v>88</v>
      </c>
      <c r="C91" s="2">
        <v>62</v>
      </c>
      <c r="D91" s="5">
        <v>88</v>
      </c>
      <c r="E91" s="7">
        <v>62</v>
      </c>
      <c r="F91" s="1">
        <v>88</v>
      </c>
      <c r="G91" s="2">
        <v>62</v>
      </c>
      <c r="H91" s="5">
        <v>88</v>
      </c>
      <c r="I91" s="7">
        <v>62</v>
      </c>
      <c r="J91" s="1">
        <v>88</v>
      </c>
      <c r="K91" s="2">
        <v>62</v>
      </c>
      <c r="M91" s="1">
        <v>88</v>
      </c>
      <c r="N91" s="13">
        <f t="shared" si="1"/>
        <v>62</v>
      </c>
    </row>
    <row r="92" spans="2:14" x14ac:dyDescent="0.25">
      <c r="B92" s="1">
        <v>89</v>
      </c>
      <c r="C92" s="2">
        <v>63</v>
      </c>
      <c r="D92" s="5">
        <v>89</v>
      </c>
      <c r="E92" s="7">
        <v>63</v>
      </c>
      <c r="F92" s="1">
        <v>89</v>
      </c>
      <c r="G92" s="2">
        <v>63</v>
      </c>
      <c r="H92" s="5">
        <v>89</v>
      </c>
      <c r="I92" s="7">
        <v>63</v>
      </c>
      <c r="J92" s="1">
        <v>89</v>
      </c>
      <c r="K92" s="2">
        <v>63</v>
      </c>
      <c r="M92" s="1">
        <v>89</v>
      </c>
      <c r="N92" s="13">
        <f t="shared" si="1"/>
        <v>63</v>
      </c>
    </row>
    <row r="93" spans="2:14" x14ac:dyDescent="0.25">
      <c r="B93" s="1">
        <v>90</v>
      </c>
      <c r="C93" s="2">
        <v>64</v>
      </c>
      <c r="D93" s="5">
        <v>90</v>
      </c>
      <c r="E93" s="7">
        <v>64</v>
      </c>
      <c r="F93" s="1">
        <v>90</v>
      </c>
      <c r="G93" s="2">
        <v>64</v>
      </c>
      <c r="H93" s="5">
        <v>90</v>
      </c>
      <c r="I93" s="7">
        <v>64</v>
      </c>
      <c r="J93" s="1">
        <v>90</v>
      </c>
      <c r="K93" s="2">
        <v>64</v>
      </c>
      <c r="M93" s="1">
        <v>90</v>
      </c>
      <c r="N93" s="13">
        <f t="shared" si="1"/>
        <v>64</v>
      </c>
    </row>
    <row r="94" spans="2:14" x14ac:dyDescent="0.25">
      <c r="B94" s="1">
        <v>91</v>
      </c>
      <c r="C94" s="2">
        <v>65</v>
      </c>
      <c r="D94" s="5">
        <v>91</v>
      </c>
      <c r="E94" s="7">
        <v>65</v>
      </c>
      <c r="F94" s="1">
        <v>91</v>
      </c>
      <c r="G94" s="2">
        <v>65</v>
      </c>
      <c r="H94" s="5">
        <v>91</v>
      </c>
      <c r="I94" s="7">
        <v>65</v>
      </c>
      <c r="J94" s="1">
        <v>91</v>
      </c>
      <c r="K94" s="2">
        <v>65</v>
      </c>
      <c r="M94" s="1">
        <v>91</v>
      </c>
      <c r="N94" s="13">
        <f t="shared" si="1"/>
        <v>65</v>
      </c>
    </row>
    <row r="95" spans="2:14" x14ac:dyDescent="0.25">
      <c r="B95" s="1">
        <v>92</v>
      </c>
      <c r="C95" s="2">
        <v>66</v>
      </c>
      <c r="D95" s="5">
        <v>92</v>
      </c>
      <c r="E95" s="7">
        <v>66</v>
      </c>
      <c r="F95" s="1">
        <v>92</v>
      </c>
      <c r="G95" s="2">
        <v>66</v>
      </c>
      <c r="H95" s="5">
        <v>92</v>
      </c>
      <c r="I95" s="7">
        <v>66</v>
      </c>
      <c r="J95" s="1">
        <v>92</v>
      </c>
      <c r="K95" s="2">
        <v>66</v>
      </c>
      <c r="M95" s="1">
        <v>92</v>
      </c>
      <c r="N95" s="13">
        <f t="shared" si="1"/>
        <v>66</v>
      </c>
    </row>
    <row r="96" spans="2:14" x14ac:dyDescent="0.25">
      <c r="B96" s="1">
        <v>93</v>
      </c>
      <c r="C96" s="2">
        <v>67</v>
      </c>
      <c r="D96" s="5">
        <v>93</v>
      </c>
      <c r="E96" s="7">
        <v>67</v>
      </c>
      <c r="F96" s="1">
        <v>93</v>
      </c>
      <c r="G96" s="2">
        <v>67</v>
      </c>
      <c r="H96" s="5">
        <v>93</v>
      </c>
      <c r="I96" s="7">
        <v>67</v>
      </c>
      <c r="J96" s="1">
        <v>93</v>
      </c>
      <c r="K96" s="2">
        <v>67</v>
      </c>
      <c r="M96" s="1">
        <v>93</v>
      </c>
      <c r="N96" s="13">
        <f t="shared" si="1"/>
        <v>67</v>
      </c>
    </row>
    <row r="97" spans="2:14" x14ac:dyDescent="0.25">
      <c r="B97" s="1">
        <v>94</v>
      </c>
      <c r="C97" s="2">
        <v>68</v>
      </c>
      <c r="D97" s="5">
        <v>94</v>
      </c>
      <c r="E97" s="7">
        <v>68</v>
      </c>
      <c r="F97" s="1">
        <v>94</v>
      </c>
      <c r="G97" s="2">
        <v>68</v>
      </c>
      <c r="H97" s="5">
        <v>94</v>
      </c>
      <c r="I97" s="7">
        <v>68</v>
      </c>
      <c r="J97" s="1">
        <v>94</v>
      </c>
      <c r="K97" s="2">
        <v>68</v>
      </c>
      <c r="M97" s="1">
        <v>94</v>
      </c>
      <c r="N97" s="13">
        <f t="shared" si="1"/>
        <v>68</v>
      </c>
    </row>
    <row r="98" spans="2:14" x14ac:dyDescent="0.25">
      <c r="B98" s="1">
        <v>95</v>
      </c>
      <c r="C98" s="2">
        <v>69</v>
      </c>
      <c r="D98" s="5">
        <v>95</v>
      </c>
      <c r="E98" s="7">
        <v>69</v>
      </c>
      <c r="F98" s="1">
        <v>95</v>
      </c>
      <c r="G98" s="2">
        <v>69</v>
      </c>
      <c r="H98" s="5">
        <v>95</v>
      </c>
      <c r="I98" s="7">
        <v>69</v>
      </c>
      <c r="J98" s="1">
        <v>95</v>
      </c>
      <c r="K98" s="2">
        <v>69</v>
      </c>
      <c r="M98" s="1">
        <v>95</v>
      </c>
      <c r="N98" s="13">
        <f t="shared" si="1"/>
        <v>69</v>
      </c>
    </row>
    <row r="99" spans="2:14" x14ac:dyDescent="0.25">
      <c r="B99" s="1">
        <v>96</v>
      </c>
      <c r="C99" s="2">
        <v>70</v>
      </c>
      <c r="D99" s="5">
        <v>96</v>
      </c>
      <c r="E99" s="7">
        <v>70</v>
      </c>
      <c r="F99" s="1">
        <v>96</v>
      </c>
      <c r="G99" s="2">
        <v>70</v>
      </c>
      <c r="H99" s="5">
        <v>96</v>
      </c>
      <c r="I99" s="7">
        <v>70</v>
      </c>
      <c r="J99" s="1">
        <v>96</v>
      </c>
      <c r="K99" s="2">
        <v>70</v>
      </c>
      <c r="M99" s="1">
        <v>96</v>
      </c>
      <c r="N99" s="13">
        <f t="shared" si="1"/>
        <v>70</v>
      </c>
    </row>
    <row r="100" spans="2:14" x14ac:dyDescent="0.25">
      <c r="B100" s="1">
        <v>97</v>
      </c>
      <c r="C100" s="2">
        <v>71</v>
      </c>
      <c r="D100" s="5">
        <v>97</v>
      </c>
      <c r="E100" s="7">
        <v>71</v>
      </c>
      <c r="F100" s="1">
        <v>97</v>
      </c>
      <c r="G100" s="2">
        <v>71</v>
      </c>
      <c r="H100" s="5">
        <v>97</v>
      </c>
      <c r="I100" s="7">
        <v>71</v>
      </c>
      <c r="J100" s="1">
        <v>97</v>
      </c>
      <c r="K100" s="2">
        <v>71</v>
      </c>
      <c r="M100" s="1">
        <v>97</v>
      </c>
      <c r="N100" s="13">
        <f t="shared" si="1"/>
        <v>71</v>
      </c>
    </row>
    <row r="101" spans="2:14" x14ac:dyDescent="0.25">
      <c r="B101" s="1">
        <v>98</v>
      </c>
      <c r="C101" s="2">
        <v>72</v>
      </c>
      <c r="D101" s="5">
        <v>98</v>
      </c>
      <c r="E101" s="7">
        <v>72</v>
      </c>
      <c r="F101" s="1">
        <v>98</v>
      </c>
      <c r="G101" s="2">
        <v>72</v>
      </c>
      <c r="H101" s="5">
        <v>98</v>
      </c>
      <c r="I101" s="7">
        <v>72</v>
      </c>
      <c r="J101" s="1">
        <v>98</v>
      </c>
      <c r="K101" s="2">
        <v>72</v>
      </c>
      <c r="M101" s="1">
        <v>98</v>
      </c>
      <c r="N101" s="13">
        <f t="shared" si="1"/>
        <v>72</v>
      </c>
    </row>
    <row r="102" spans="2:14" x14ac:dyDescent="0.25">
      <c r="B102" s="1">
        <v>99</v>
      </c>
      <c r="C102" s="2">
        <v>73</v>
      </c>
      <c r="D102" s="5">
        <v>99</v>
      </c>
      <c r="E102" s="7">
        <v>73</v>
      </c>
      <c r="F102" s="1">
        <v>99</v>
      </c>
      <c r="G102" s="2">
        <v>73</v>
      </c>
      <c r="H102" s="5">
        <v>99</v>
      </c>
      <c r="I102" s="7">
        <v>73</v>
      </c>
      <c r="J102" s="1">
        <v>99</v>
      </c>
      <c r="K102" s="2">
        <v>73</v>
      </c>
      <c r="M102" s="1">
        <v>99</v>
      </c>
      <c r="N102" s="13">
        <f t="shared" si="1"/>
        <v>73</v>
      </c>
    </row>
    <row r="103" spans="2:14" x14ac:dyDescent="0.25">
      <c r="B103" s="1">
        <v>100</v>
      </c>
      <c r="C103" s="2">
        <v>74</v>
      </c>
      <c r="D103" s="5">
        <v>100</v>
      </c>
      <c r="E103" s="7">
        <v>74</v>
      </c>
      <c r="F103" s="1">
        <v>100</v>
      </c>
      <c r="G103" s="2">
        <v>74</v>
      </c>
      <c r="H103" s="5">
        <v>100</v>
      </c>
      <c r="I103" s="7">
        <v>74</v>
      </c>
      <c r="J103" s="1">
        <v>100</v>
      </c>
      <c r="K103" s="2">
        <v>74</v>
      </c>
      <c r="M103" s="1">
        <v>100</v>
      </c>
      <c r="N103" s="13">
        <f t="shared" si="1"/>
        <v>74</v>
      </c>
    </row>
    <row r="104" spans="2:14" x14ac:dyDescent="0.25">
      <c r="B104" s="1">
        <v>101</v>
      </c>
      <c r="C104" s="2">
        <v>75</v>
      </c>
      <c r="D104" s="5">
        <v>101</v>
      </c>
      <c r="E104" s="7">
        <v>75</v>
      </c>
      <c r="F104" s="1">
        <v>101</v>
      </c>
      <c r="G104" s="2">
        <v>75</v>
      </c>
      <c r="H104" s="5">
        <v>101</v>
      </c>
      <c r="I104" s="7">
        <v>75</v>
      </c>
      <c r="J104" s="1">
        <v>101</v>
      </c>
      <c r="K104" s="2">
        <v>75</v>
      </c>
      <c r="M104" s="1">
        <v>101</v>
      </c>
      <c r="N104" s="13">
        <f t="shared" si="1"/>
        <v>75</v>
      </c>
    </row>
    <row r="105" spans="2:14" x14ac:dyDescent="0.25">
      <c r="B105" s="1">
        <v>102</v>
      </c>
      <c r="C105" s="2">
        <v>76</v>
      </c>
      <c r="D105" s="5">
        <v>102</v>
      </c>
      <c r="E105" s="7">
        <v>76</v>
      </c>
      <c r="F105" s="1">
        <v>102</v>
      </c>
      <c r="G105" s="2">
        <v>76</v>
      </c>
      <c r="H105" s="5">
        <v>102</v>
      </c>
      <c r="I105" s="7">
        <v>76</v>
      </c>
      <c r="J105" s="1">
        <v>102</v>
      </c>
      <c r="K105" s="2">
        <v>76</v>
      </c>
      <c r="M105" s="1">
        <v>102</v>
      </c>
      <c r="N105" s="13">
        <f t="shared" si="1"/>
        <v>76</v>
      </c>
    </row>
    <row r="106" spans="2:14" x14ac:dyDescent="0.25">
      <c r="B106" s="1">
        <v>103</v>
      </c>
      <c r="C106" s="2">
        <v>77</v>
      </c>
      <c r="D106" s="5">
        <v>103</v>
      </c>
      <c r="E106" s="7">
        <v>77</v>
      </c>
      <c r="F106" s="1">
        <v>103</v>
      </c>
      <c r="G106" s="2">
        <v>77</v>
      </c>
      <c r="H106" s="5">
        <v>103</v>
      </c>
      <c r="I106" s="7">
        <v>77</v>
      </c>
      <c r="J106" s="1">
        <v>103</v>
      </c>
      <c r="K106" s="2">
        <v>77</v>
      </c>
      <c r="M106" s="1">
        <v>103</v>
      </c>
      <c r="N106" s="13">
        <f t="shared" si="1"/>
        <v>77</v>
      </c>
    </row>
    <row r="107" spans="2:14" x14ac:dyDescent="0.25">
      <c r="B107" s="1">
        <v>104</v>
      </c>
      <c r="C107" s="2">
        <v>78</v>
      </c>
      <c r="D107" s="5">
        <v>104</v>
      </c>
      <c r="E107" s="7">
        <v>78</v>
      </c>
      <c r="F107" s="1">
        <v>104</v>
      </c>
      <c r="G107" s="2">
        <v>78</v>
      </c>
      <c r="H107" s="5">
        <v>104</v>
      </c>
      <c r="I107" s="7">
        <v>78</v>
      </c>
      <c r="J107" s="1">
        <v>104</v>
      </c>
      <c r="K107" s="2">
        <v>78</v>
      </c>
      <c r="M107" s="1">
        <v>104</v>
      </c>
      <c r="N107" s="13">
        <f t="shared" si="1"/>
        <v>78</v>
      </c>
    </row>
    <row r="108" spans="2:14" x14ac:dyDescent="0.25">
      <c r="B108" s="1">
        <v>105</v>
      </c>
      <c r="C108" s="2">
        <v>79</v>
      </c>
      <c r="D108" s="5">
        <v>105</v>
      </c>
      <c r="E108" s="7">
        <v>79</v>
      </c>
      <c r="F108" s="1">
        <v>105</v>
      </c>
      <c r="G108" s="2">
        <v>79</v>
      </c>
      <c r="H108" s="5">
        <v>105</v>
      </c>
      <c r="I108" s="7">
        <v>79</v>
      </c>
      <c r="J108" s="1">
        <v>105</v>
      </c>
      <c r="K108" s="2">
        <v>79</v>
      </c>
      <c r="M108" s="1">
        <v>105</v>
      </c>
      <c r="N108" s="13">
        <f t="shared" si="1"/>
        <v>79</v>
      </c>
    </row>
    <row r="109" spans="2:14" x14ac:dyDescent="0.25">
      <c r="B109" s="1">
        <v>106</v>
      </c>
      <c r="C109" s="2">
        <v>80</v>
      </c>
      <c r="D109" s="5">
        <v>106</v>
      </c>
      <c r="E109" s="7">
        <v>80</v>
      </c>
      <c r="F109" s="1">
        <v>106</v>
      </c>
      <c r="G109" s="2">
        <v>80</v>
      </c>
      <c r="H109" s="5">
        <v>106</v>
      </c>
      <c r="I109" s="7">
        <v>80</v>
      </c>
      <c r="J109" s="1">
        <v>106</v>
      </c>
      <c r="K109" s="2">
        <v>80</v>
      </c>
      <c r="M109" s="1">
        <v>106</v>
      </c>
      <c r="N109" s="13">
        <f t="shared" si="1"/>
        <v>80</v>
      </c>
    </row>
    <row r="110" spans="2:14" x14ac:dyDescent="0.25">
      <c r="B110" s="1">
        <v>107</v>
      </c>
      <c r="C110" s="2">
        <v>81</v>
      </c>
      <c r="D110" s="5">
        <v>107</v>
      </c>
      <c r="E110" s="7">
        <v>81</v>
      </c>
      <c r="F110" s="1">
        <v>107</v>
      </c>
      <c r="G110" s="2">
        <v>81</v>
      </c>
      <c r="H110" s="5">
        <v>107</v>
      </c>
      <c r="I110" s="7">
        <v>81</v>
      </c>
      <c r="J110" s="1">
        <v>107</v>
      </c>
      <c r="K110" s="2">
        <v>81</v>
      </c>
      <c r="M110" s="1">
        <v>107</v>
      </c>
      <c r="N110" s="13">
        <f t="shared" si="1"/>
        <v>81</v>
      </c>
    </row>
    <row r="111" spans="2:14" x14ac:dyDescent="0.25">
      <c r="B111" s="1">
        <v>108</v>
      </c>
      <c r="C111" s="2">
        <v>82</v>
      </c>
      <c r="D111" s="5">
        <v>108</v>
      </c>
      <c r="E111" s="7">
        <v>82</v>
      </c>
      <c r="F111" s="1">
        <v>108</v>
      </c>
      <c r="G111" s="2">
        <v>82</v>
      </c>
      <c r="H111" s="5">
        <v>108</v>
      </c>
      <c r="I111" s="7">
        <v>82</v>
      </c>
      <c r="J111" s="1">
        <v>108</v>
      </c>
      <c r="K111" s="2">
        <v>82</v>
      </c>
      <c r="M111" s="1">
        <v>108</v>
      </c>
      <c r="N111" s="13">
        <f t="shared" si="1"/>
        <v>82</v>
      </c>
    </row>
    <row r="112" spans="2:14" x14ac:dyDescent="0.25">
      <c r="B112" s="1">
        <v>109</v>
      </c>
      <c r="C112" s="2">
        <v>83</v>
      </c>
      <c r="D112" s="5">
        <v>109</v>
      </c>
      <c r="E112" s="7">
        <v>83</v>
      </c>
      <c r="F112" s="1">
        <v>109</v>
      </c>
      <c r="G112" s="2">
        <v>83</v>
      </c>
      <c r="H112" s="5">
        <v>109</v>
      </c>
      <c r="I112" s="7">
        <v>83</v>
      </c>
      <c r="J112" s="1">
        <v>109</v>
      </c>
      <c r="K112" s="2">
        <v>83</v>
      </c>
      <c r="M112" s="1">
        <v>109</v>
      </c>
      <c r="N112" s="13">
        <f t="shared" si="1"/>
        <v>83</v>
      </c>
    </row>
    <row r="113" spans="2:14" x14ac:dyDescent="0.25">
      <c r="B113" s="1">
        <v>110</v>
      </c>
      <c r="C113" s="2">
        <v>84</v>
      </c>
      <c r="D113" s="5">
        <v>110</v>
      </c>
      <c r="E113" s="7">
        <v>84</v>
      </c>
      <c r="F113" s="1">
        <v>110</v>
      </c>
      <c r="G113" s="2">
        <v>84</v>
      </c>
      <c r="H113" s="5">
        <v>110</v>
      </c>
      <c r="I113" s="7">
        <v>84</v>
      </c>
      <c r="J113" s="1">
        <v>110</v>
      </c>
      <c r="K113" s="2">
        <v>84</v>
      </c>
      <c r="M113" s="1">
        <v>110</v>
      </c>
      <c r="N113" s="13">
        <f t="shared" si="1"/>
        <v>84</v>
      </c>
    </row>
    <row r="114" spans="2:14" x14ac:dyDescent="0.25">
      <c r="B114" s="1">
        <v>111</v>
      </c>
      <c r="C114" s="2">
        <v>85</v>
      </c>
      <c r="D114" s="5">
        <v>111</v>
      </c>
      <c r="E114" s="7">
        <v>85</v>
      </c>
      <c r="F114" s="1">
        <v>111</v>
      </c>
      <c r="G114" s="2">
        <v>85</v>
      </c>
      <c r="H114" s="5">
        <v>111</v>
      </c>
      <c r="I114" s="7">
        <v>85</v>
      </c>
      <c r="J114" s="1">
        <v>111</v>
      </c>
      <c r="K114" s="2">
        <v>85</v>
      </c>
      <c r="M114" s="1">
        <v>111</v>
      </c>
      <c r="N114" s="13">
        <f t="shared" si="1"/>
        <v>85</v>
      </c>
    </row>
    <row r="115" spans="2:14" x14ac:dyDescent="0.25">
      <c r="B115" s="1">
        <v>112</v>
      </c>
      <c r="C115" s="2">
        <v>86</v>
      </c>
      <c r="D115" s="5">
        <v>112</v>
      </c>
      <c r="E115" s="7">
        <v>86</v>
      </c>
      <c r="F115" s="1">
        <v>112</v>
      </c>
      <c r="G115" s="2">
        <v>87</v>
      </c>
      <c r="H115" s="5">
        <v>112</v>
      </c>
      <c r="I115" s="7">
        <v>86</v>
      </c>
      <c r="J115" s="1">
        <v>112</v>
      </c>
      <c r="K115" s="2">
        <v>86</v>
      </c>
      <c r="M115" s="1">
        <v>112</v>
      </c>
      <c r="N115" s="13">
        <f t="shared" si="1"/>
        <v>86.2</v>
      </c>
    </row>
    <row r="116" spans="2:14" x14ac:dyDescent="0.25">
      <c r="B116" s="1">
        <v>113</v>
      </c>
      <c r="C116" s="2">
        <v>87</v>
      </c>
      <c r="D116" s="5">
        <v>113</v>
      </c>
      <c r="E116" s="7">
        <v>87</v>
      </c>
      <c r="F116" s="1">
        <v>113</v>
      </c>
      <c r="G116" s="2">
        <v>88</v>
      </c>
      <c r="H116" s="5">
        <v>113</v>
      </c>
      <c r="I116" s="7">
        <v>87</v>
      </c>
      <c r="J116" s="1">
        <v>113</v>
      </c>
      <c r="K116" s="2">
        <v>87</v>
      </c>
      <c r="M116" s="1">
        <v>113</v>
      </c>
      <c r="N116" s="13">
        <f t="shared" si="1"/>
        <v>87.2</v>
      </c>
    </row>
    <row r="117" spans="2:14" x14ac:dyDescent="0.25">
      <c r="B117" s="1">
        <v>114</v>
      </c>
      <c r="C117" s="2">
        <v>89</v>
      </c>
      <c r="D117" s="5">
        <v>114</v>
      </c>
      <c r="E117" s="7">
        <v>89</v>
      </c>
      <c r="F117" s="1">
        <v>114</v>
      </c>
      <c r="G117" s="2">
        <v>89</v>
      </c>
      <c r="H117" s="5">
        <v>114</v>
      </c>
      <c r="I117" s="7">
        <v>88</v>
      </c>
      <c r="J117" s="1">
        <v>114</v>
      </c>
      <c r="K117" s="2">
        <v>89</v>
      </c>
      <c r="M117" s="1">
        <v>114</v>
      </c>
      <c r="N117" s="13">
        <f t="shared" si="1"/>
        <v>88.8</v>
      </c>
    </row>
    <row r="118" spans="2:14" x14ac:dyDescent="0.25">
      <c r="B118" s="1">
        <v>115</v>
      </c>
      <c r="C118" s="2">
        <v>90</v>
      </c>
      <c r="D118" s="5">
        <v>115</v>
      </c>
      <c r="E118" s="7">
        <v>90</v>
      </c>
      <c r="F118" s="1">
        <v>115</v>
      </c>
      <c r="G118" s="2">
        <v>90</v>
      </c>
      <c r="H118" s="5">
        <v>115</v>
      </c>
      <c r="I118" s="7">
        <v>89</v>
      </c>
      <c r="J118" s="1">
        <v>115</v>
      </c>
      <c r="K118" s="2">
        <v>90</v>
      </c>
      <c r="M118" s="1">
        <v>115</v>
      </c>
      <c r="N118" s="13">
        <f t="shared" si="1"/>
        <v>89.8</v>
      </c>
    </row>
    <row r="119" spans="2:14" x14ac:dyDescent="0.25">
      <c r="B119" s="1">
        <v>116</v>
      </c>
      <c r="C119" s="2">
        <v>91</v>
      </c>
      <c r="D119" s="5">
        <v>116</v>
      </c>
      <c r="E119" s="7">
        <v>91</v>
      </c>
      <c r="F119" s="1">
        <v>116</v>
      </c>
      <c r="G119" s="2">
        <v>91</v>
      </c>
      <c r="H119" s="5">
        <v>116</v>
      </c>
      <c r="I119" s="7">
        <v>90</v>
      </c>
      <c r="J119" s="1">
        <v>116</v>
      </c>
      <c r="K119" s="2">
        <v>91</v>
      </c>
      <c r="M119" s="1">
        <v>116</v>
      </c>
      <c r="N119" s="13">
        <f t="shared" si="1"/>
        <v>90.8</v>
      </c>
    </row>
    <row r="120" spans="2:14" x14ac:dyDescent="0.25">
      <c r="B120" s="1">
        <v>117</v>
      </c>
      <c r="C120" s="2">
        <v>92</v>
      </c>
      <c r="D120" s="5">
        <v>117</v>
      </c>
      <c r="E120" s="7">
        <v>92</v>
      </c>
      <c r="F120" s="1">
        <v>117</v>
      </c>
      <c r="G120" s="2">
        <v>92</v>
      </c>
      <c r="H120" s="5">
        <v>117</v>
      </c>
      <c r="I120" s="7">
        <v>91</v>
      </c>
      <c r="J120" s="1">
        <v>117</v>
      </c>
      <c r="K120" s="2">
        <v>92</v>
      </c>
      <c r="M120" s="1">
        <v>117</v>
      </c>
      <c r="N120" s="13">
        <f t="shared" si="1"/>
        <v>91.8</v>
      </c>
    </row>
    <row r="121" spans="2:14" x14ac:dyDescent="0.25">
      <c r="B121" s="1">
        <v>118</v>
      </c>
      <c r="C121" s="2">
        <v>93</v>
      </c>
      <c r="D121" s="5">
        <v>118</v>
      </c>
      <c r="E121" s="7">
        <v>93</v>
      </c>
      <c r="F121" s="1">
        <v>118</v>
      </c>
      <c r="G121" s="2">
        <v>93</v>
      </c>
      <c r="H121" s="5">
        <v>118</v>
      </c>
      <c r="I121" s="7">
        <v>92</v>
      </c>
      <c r="J121" s="1">
        <v>118</v>
      </c>
      <c r="K121" s="2">
        <v>93</v>
      </c>
      <c r="M121" s="1">
        <v>118</v>
      </c>
      <c r="N121" s="13">
        <f t="shared" si="1"/>
        <v>92.8</v>
      </c>
    </row>
    <row r="122" spans="2:14" x14ac:dyDescent="0.25">
      <c r="B122" s="1">
        <v>119</v>
      </c>
      <c r="C122" s="2">
        <v>94</v>
      </c>
      <c r="D122" s="5">
        <v>119</v>
      </c>
      <c r="E122" s="7">
        <v>94</v>
      </c>
      <c r="F122" s="1">
        <v>119</v>
      </c>
      <c r="G122" s="2">
        <v>94</v>
      </c>
      <c r="H122" s="5">
        <v>119</v>
      </c>
      <c r="I122" s="7">
        <v>93</v>
      </c>
      <c r="J122" s="1">
        <v>119</v>
      </c>
      <c r="K122" s="2">
        <v>94</v>
      </c>
      <c r="M122" s="1">
        <v>119</v>
      </c>
      <c r="N122" s="13">
        <f t="shared" si="1"/>
        <v>93.8</v>
      </c>
    </row>
    <row r="123" spans="2:14" x14ac:dyDescent="0.25">
      <c r="B123" s="1">
        <v>120</v>
      </c>
      <c r="C123" s="2">
        <v>95</v>
      </c>
      <c r="D123" s="5">
        <v>120</v>
      </c>
      <c r="E123" s="7">
        <v>95</v>
      </c>
      <c r="F123" s="1">
        <v>120</v>
      </c>
      <c r="G123" s="2">
        <v>95</v>
      </c>
      <c r="H123" s="5">
        <v>120</v>
      </c>
      <c r="I123" s="7">
        <v>95</v>
      </c>
      <c r="J123" s="1">
        <v>120</v>
      </c>
      <c r="K123" s="2">
        <v>95</v>
      </c>
      <c r="M123" s="1">
        <v>120</v>
      </c>
      <c r="N123" s="13">
        <f t="shared" si="1"/>
        <v>95</v>
      </c>
    </row>
    <row r="124" spans="2:14" x14ac:dyDescent="0.25">
      <c r="B124" s="1">
        <v>121</v>
      </c>
      <c r="C124" s="2">
        <v>96</v>
      </c>
      <c r="D124" s="5">
        <v>121</v>
      </c>
      <c r="E124" s="7">
        <v>96</v>
      </c>
      <c r="F124" s="1">
        <v>121</v>
      </c>
      <c r="G124" s="2">
        <v>96</v>
      </c>
      <c r="H124" s="5">
        <v>121</v>
      </c>
      <c r="I124" s="7">
        <v>96</v>
      </c>
      <c r="J124" s="1">
        <v>121</v>
      </c>
      <c r="K124" s="2">
        <v>96</v>
      </c>
      <c r="M124" s="1">
        <v>121</v>
      </c>
      <c r="N124" s="13">
        <f t="shared" si="1"/>
        <v>96</v>
      </c>
    </row>
    <row r="125" spans="2:14" x14ac:dyDescent="0.25">
      <c r="B125" s="1">
        <v>122</v>
      </c>
      <c r="C125" s="2">
        <v>97</v>
      </c>
      <c r="D125" s="5">
        <v>122</v>
      </c>
      <c r="E125" s="7">
        <v>97</v>
      </c>
      <c r="F125" s="1">
        <v>122</v>
      </c>
      <c r="G125" s="2">
        <v>97</v>
      </c>
      <c r="H125" s="5">
        <v>122</v>
      </c>
      <c r="I125" s="7">
        <v>97</v>
      </c>
      <c r="J125" s="1">
        <v>122</v>
      </c>
      <c r="K125" s="2">
        <v>97</v>
      </c>
      <c r="M125" s="1">
        <v>122</v>
      </c>
      <c r="N125" s="13">
        <f t="shared" si="1"/>
        <v>97</v>
      </c>
    </row>
    <row r="126" spans="2:14" x14ac:dyDescent="0.25">
      <c r="B126" s="1">
        <v>123</v>
      </c>
      <c r="C126" s="2">
        <v>98</v>
      </c>
      <c r="D126" s="5">
        <v>123</v>
      </c>
      <c r="E126" s="7">
        <v>98</v>
      </c>
      <c r="F126" s="1">
        <v>123</v>
      </c>
      <c r="G126" s="2">
        <v>98</v>
      </c>
      <c r="H126" s="5">
        <v>123</v>
      </c>
      <c r="I126" s="7">
        <v>98</v>
      </c>
      <c r="J126" s="1">
        <v>123</v>
      </c>
      <c r="K126" s="2">
        <v>98</v>
      </c>
      <c r="M126" s="1">
        <v>123</v>
      </c>
      <c r="N126" s="13">
        <f t="shared" si="1"/>
        <v>98</v>
      </c>
    </row>
    <row r="127" spans="2:14" x14ac:dyDescent="0.25">
      <c r="B127" s="1">
        <v>124</v>
      </c>
      <c r="C127" s="2">
        <v>99</v>
      </c>
      <c r="D127" s="5">
        <v>124</v>
      </c>
      <c r="E127" s="7">
        <v>99</v>
      </c>
      <c r="F127" s="1">
        <v>124</v>
      </c>
      <c r="G127" s="2">
        <v>99</v>
      </c>
      <c r="H127" s="5">
        <v>124</v>
      </c>
      <c r="I127" s="7">
        <v>99</v>
      </c>
      <c r="J127" s="1">
        <v>124</v>
      </c>
      <c r="K127" s="2">
        <v>99</v>
      </c>
      <c r="M127" s="1">
        <v>124</v>
      </c>
      <c r="N127" s="13">
        <f t="shared" si="1"/>
        <v>99</v>
      </c>
    </row>
    <row r="128" spans="2:14" x14ac:dyDescent="0.25">
      <c r="B128" s="1">
        <v>125</v>
      </c>
      <c r="C128" s="2">
        <v>100</v>
      </c>
      <c r="D128" s="5">
        <v>125</v>
      </c>
      <c r="E128" s="7">
        <v>100</v>
      </c>
      <c r="F128" s="1">
        <v>125</v>
      </c>
      <c r="G128" s="2">
        <v>100</v>
      </c>
      <c r="H128" s="5">
        <v>125</v>
      </c>
      <c r="I128" s="7">
        <v>100</v>
      </c>
      <c r="J128" s="1">
        <v>125</v>
      </c>
      <c r="K128" s="2">
        <v>100</v>
      </c>
      <c r="M128" s="1">
        <v>125</v>
      </c>
      <c r="N128" s="13">
        <f t="shared" si="1"/>
        <v>100</v>
      </c>
    </row>
    <row r="129" spans="2:14" x14ac:dyDescent="0.25">
      <c r="B129" s="1">
        <v>126</v>
      </c>
      <c r="C129" s="2">
        <v>101</v>
      </c>
      <c r="D129" s="5">
        <v>126</v>
      </c>
      <c r="E129" s="7">
        <v>101</v>
      </c>
      <c r="F129" s="1">
        <v>126</v>
      </c>
      <c r="G129" s="2">
        <v>101</v>
      </c>
      <c r="H129" s="5">
        <v>126</v>
      </c>
      <c r="I129" s="7">
        <v>101</v>
      </c>
      <c r="J129" s="1">
        <v>126</v>
      </c>
      <c r="K129" s="2">
        <v>101</v>
      </c>
      <c r="M129" s="1">
        <v>126</v>
      </c>
      <c r="N129" s="13">
        <f t="shared" si="1"/>
        <v>101</v>
      </c>
    </row>
    <row r="130" spans="2:14" x14ac:dyDescent="0.25">
      <c r="B130" s="1">
        <v>127</v>
      </c>
      <c r="C130" s="2">
        <v>102</v>
      </c>
      <c r="D130" s="5">
        <v>127</v>
      </c>
      <c r="E130" s="7">
        <v>102</v>
      </c>
      <c r="F130" s="1">
        <v>127</v>
      </c>
      <c r="G130" s="2">
        <v>102</v>
      </c>
      <c r="H130" s="5">
        <v>127</v>
      </c>
      <c r="I130" s="7">
        <v>102</v>
      </c>
      <c r="J130" s="1">
        <v>127</v>
      </c>
      <c r="K130" s="2">
        <v>102</v>
      </c>
      <c r="M130" s="1">
        <v>127</v>
      </c>
      <c r="N130" s="13">
        <f t="shared" si="1"/>
        <v>102</v>
      </c>
    </row>
    <row r="131" spans="2:14" x14ac:dyDescent="0.25">
      <c r="B131" s="1">
        <v>128</v>
      </c>
      <c r="C131" s="2">
        <v>103</v>
      </c>
      <c r="D131" s="5">
        <v>128</v>
      </c>
      <c r="E131" s="7">
        <v>103</v>
      </c>
      <c r="F131" s="1">
        <v>128</v>
      </c>
      <c r="G131" s="2">
        <v>103</v>
      </c>
      <c r="H131" s="5">
        <v>128</v>
      </c>
      <c r="I131" s="7">
        <v>103</v>
      </c>
      <c r="J131" s="1">
        <v>128</v>
      </c>
      <c r="K131" s="2">
        <v>103</v>
      </c>
      <c r="M131" s="1">
        <v>128</v>
      </c>
      <c r="N131" s="13">
        <f t="shared" si="1"/>
        <v>103</v>
      </c>
    </row>
    <row r="132" spans="2:14" x14ac:dyDescent="0.25">
      <c r="B132" s="1">
        <v>129</v>
      </c>
      <c r="C132" s="2">
        <v>104</v>
      </c>
      <c r="D132" s="5">
        <v>129</v>
      </c>
      <c r="E132" s="7">
        <v>104</v>
      </c>
      <c r="F132" s="1">
        <v>129</v>
      </c>
      <c r="G132" s="2">
        <v>104</v>
      </c>
      <c r="H132" s="5">
        <v>129</v>
      </c>
      <c r="I132" s="7">
        <v>104</v>
      </c>
      <c r="J132" s="1">
        <v>129</v>
      </c>
      <c r="K132" s="2">
        <v>104</v>
      </c>
      <c r="M132" s="1">
        <v>129</v>
      </c>
      <c r="N132" s="13">
        <f t="shared" si="1"/>
        <v>104</v>
      </c>
    </row>
    <row r="133" spans="2:14" x14ac:dyDescent="0.25">
      <c r="B133" s="1">
        <v>130</v>
      </c>
      <c r="C133" s="2">
        <v>105</v>
      </c>
      <c r="D133" s="5">
        <v>130</v>
      </c>
      <c r="E133" s="7">
        <v>105</v>
      </c>
      <c r="F133" s="1">
        <v>130</v>
      </c>
      <c r="G133" s="2">
        <v>105</v>
      </c>
      <c r="H133" s="5">
        <v>130</v>
      </c>
      <c r="I133" s="7">
        <v>105</v>
      </c>
      <c r="J133" s="1">
        <v>130</v>
      </c>
      <c r="K133" s="2">
        <v>105</v>
      </c>
      <c r="M133" s="1">
        <v>130</v>
      </c>
      <c r="N133" s="13">
        <f t="shared" ref="N133:N196" si="2">SUM(C133,E133,G133,I133,K133)/5</f>
        <v>105</v>
      </c>
    </row>
    <row r="134" spans="2:14" x14ac:dyDescent="0.25">
      <c r="B134" s="1">
        <v>131</v>
      </c>
      <c r="C134" s="2">
        <v>106</v>
      </c>
      <c r="D134" s="5">
        <v>131</v>
      </c>
      <c r="E134" s="7">
        <v>106</v>
      </c>
      <c r="F134" s="1">
        <v>131</v>
      </c>
      <c r="G134" s="2">
        <v>106</v>
      </c>
      <c r="H134" s="5">
        <v>131</v>
      </c>
      <c r="I134" s="7">
        <v>106</v>
      </c>
      <c r="J134" s="1">
        <v>131</v>
      </c>
      <c r="K134" s="2">
        <v>106</v>
      </c>
      <c r="M134" s="1">
        <v>131</v>
      </c>
      <c r="N134" s="13">
        <f t="shared" si="2"/>
        <v>106</v>
      </c>
    </row>
    <row r="135" spans="2:14" x14ac:dyDescent="0.25">
      <c r="B135" s="1">
        <v>132</v>
      </c>
      <c r="C135" s="2">
        <v>107</v>
      </c>
      <c r="D135" s="5">
        <v>132</v>
      </c>
      <c r="E135" s="7">
        <v>107</v>
      </c>
      <c r="F135" s="1">
        <v>132</v>
      </c>
      <c r="G135" s="2">
        <v>107</v>
      </c>
      <c r="H135" s="5">
        <v>132</v>
      </c>
      <c r="I135" s="7">
        <v>107</v>
      </c>
      <c r="J135" s="1">
        <v>132</v>
      </c>
      <c r="K135" s="2">
        <v>107</v>
      </c>
      <c r="M135" s="1">
        <v>132</v>
      </c>
      <c r="N135" s="13">
        <f t="shared" si="2"/>
        <v>107</v>
      </c>
    </row>
    <row r="136" spans="2:14" x14ac:dyDescent="0.25">
      <c r="B136" s="1">
        <v>133</v>
      </c>
      <c r="C136" s="2">
        <v>108</v>
      </c>
      <c r="D136" s="5">
        <v>133</v>
      </c>
      <c r="E136" s="7">
        <v>108</v>
      </c>
      <c r="F136" s="1">
        <v>133</v>
      </c>
      <c r="G136" s="2">
        <v>109</v>
      </c>
      <c r="H136" s="5">
        <v>133</v>
      </c>
      <c r="I136" s="7">
        <v>108</v>
      </c>
      <c r="J136" s="1">
        <v>133</v>
      </c>
      <c r="K136" s="2">
        <v>108</v>
      </c>
      <c r="M136" s="1">
        <v>133</v>
      </c>
      <c r="N136" s="13">
        <f t="shared" si="2"/>
        <v>108.2</v>
      </c>
    </row>
    <row r="137" spans="2:14" x14ac:dyDescent="0.25">
      <c r="B137" s="1">
        <v>134</v>
      </c>
      <c r="C137" s="2">
        <v>109</v>
      </c>
      <c r="D137" s="5">
        <v>134</v>
      </c>
      <c r="E137" s="7">
        <v>109</v>
      </c>
      <c r="F137" s="1">
        <v>134</v>
      </c>
      <c r="G137" s="2">
        <v>110</v>
      </c>
      <c r="H137" s="5">
        <v>134</v>
      </c>
      <c r="I137" s="7">
        <v>109</v>
      </c>
      <c r="J137" s="1">
        <v>134</v>
      </c>
      <c r="K137" s="2">
        <v>109</v>
      </c>
      <c r="M137" s="1">
        <v>134</v>
      </c>
      <c r="N137" s="13">
        <f t="shared" si="2"/>
        <v>109.2</v>
      </c>
    </row>
    <row r="138" spans="2:14" x14ac:dyDescent="0.25">
      <c r="B138" s="1">
        <v>135</v>
      </c>
      <c r="C138" s="2">
        <v>110</v>
      </c>
      <c r="D138" s="5">
        <v>135</v>
      </c>
      <c r="E138" s="7">
        <v>110</v>
      </c>
      <c r="F138" s="1">
        <v>135</v>
      </c>
      <c r="G138" s="2">
        <v>111</v>
      </c>
      <c r="H138" s="5">
        <v>135</v>
      </c>
      <c r="I138" s="7">
        <v>110</v>
      </c>
      <c r="J138" s="1">
        <v>135</v>
      </c>
      <c r="K138" s="2">
        <v>110</v>
      </c>
      <c r="M138" s="1">
        <v>135</v>
      </c>
      <c r="N138" s="13">
        <f t="shared" si="2"/>
        <v>110.2</v>
      </c>
    </row>
    <row r="139" spans="2:14" x14ac:dyDescent="0.25">
      <c r="B139" s="1">
        <v>136</v>
      </c>
      <c r="C139" s="2">
        <v>111</v>
      </c>
      <c r="D139" s="5">
        <v>136</v>
      </c>
      <c r="E139" s="7">
        <v>111</v>
      </c>
      <c r="F139" s="1">
        <v>136</v>
      </c>
      <c r="G139" s="2">
        <v>112</v>
      </c>
      <c r="H139" s="5">
        <v>136</v>
      </c>
      <c r="I139" s="7">
        <v>111</v>
      </c>
      <c r="J139" s="1">
        <v>136</v>
      </c>
      <c r="K139" s="2">
        <v>112</v>
      </c>
      <c r="M139" s="1">
        <v>136</v>
      </c>
      <c r="N139" s="13">
        <f t="shared" si="2"/>
        <v>111.4</v>
      </c>
    </row>
    <row r="140" spans="2:14" x14ac:dyDescent="0.25">
      <c r="B140" s="1">
        <v>137</v>
      </c>
      <c r="C140" s="2">
        <v>113</v>
      </c>
      <c r="D140" s="5">
        <v>137</v>
      </c>
      <c r="E140" s="7">
        <v>113</v>
      </c>
      <c r="F140" s="1">
        <v>137</v>
      </c>
      <c r="G140" s="2">
        <v>113</v>
      </c>
      <c r="H140" s="5">
        <v>137</v>
      </c>
      <c r="I140" s="7">
        <v>112</v>
      </c>
      <c r="J140" s="1">
        <v>137</v>
      </c>
      <c r="K140" s="2">
        <v>113</v>
      </c>
      <c r="M140" s="1">
        <v>137</v>
      </c>
      <c r="N140" s="13">
        <f t="shared" si="2"/>
        <v>112.8</v>
      </c>
    </row>
    <row r="141" spans="2:14" x14ac:dyDescent="0.25">
      <c r="B141" s="1">
        <v>138</v>
      </c>
      <c r="C141" s="2">
        <v>114</v>
      </c>
      <c r="D141" s="5">
        <v>138</v>
      </c>
      <c r="E141" s="7">
        <v>113</v>
      </c>
      <c r="F141" s="1">
        <v>138</v>
      </c>
      <c r="G141" s="2">
        <v>114</v>
      </c>
      <c r="H141" s="5">
        <v>138</v>
      </c>
      <c r="I141" s="7">
        <v>113</v>
      </c>
      <c r="J141" s="1">
        <v>138</v>
      </c>
      <c r="K141" s="2">
        <v>114</v>
      </c>
      <c r="M141" s="1">
        <v>138</v>
      </c>
      <c r="N141" s="13">
        <f t="shared" si="2"/>
        <v>113.6</v>
      </c>
    </row>
    <row r="142" spans="2:14" x14ac:dyDescent="0.25">
      <c r="B142" s="1">
        <v>139</v>
      </c>
      <c r="C142" s="2">
        <v>115</v>
      </c>
      <c r="D142" s="5">
        <v>139</v>
      </c>
      <c r="E142" s="7">
        <v>115</v>
      </c>
      <c r="F142" s="1">
        <v>139</v>
      </c>
      <c r="G142" s="2">
        <v>115</v>
      </c>
      <c r="H142" s="5">
        <v>139</v>
      </c>
      <c r="I142" s="7">
        <v>114</v>
      </c>
      <c r="J142" s="1">
        <v>139</v>
      </c>
      <c r="K142" s="2">
        <v>115</v>
      </c>
      <c r="M142" s="1">
        <v>139</v>
      </c>
      <c r="N142" s="13">
        <f t="shared" si="2"/>
        <v>114.8</v>
      </c>
    </row>
    <row r="143" spans="2:14" x14ac:dyDescent="0.25">
      <c r="B143" s="1">
        <v>140</v>
      </c>
      <c r="C143" s="2">
        <v>116</v>
      </c>
      <c r="D143" s="5">
        <v>140</v>
      </c>
      <c r="E143" s="7">
        <v>116</v>
      </c>
      <c r="F143" s="1">
        <v>140</v>
      </c>
      <c r="G143" s="2">
        <v>116</v>
      </c>
      <c r="H143" s="5">
        <v>140</v>
      </c>
      <c r="I143" s="7">
        <v>115</v>
      </c>
      <c r="J143" s="1">
        <v>140</v>
      </c>
      <c r="K143" s="2">
        <v>116</v>
      </c>
      <c r="M143" s="1">
        <v>140</v>
      </c>
      <c r="N143" s="13">
        <f t="shared" si="2"/>
        <v>115.8</v>
      </c>
    </row>
    <row r="144" spans="2:14" x14ac:dyDescent="0.25">
      <c r="B144" s="1">
        <v>141</v>
      </c>
      <c r="C144" s="2">
        <v>117</v>
      </c>
      <c r="D144" s="5">
        <v>141</v>
      </c>
      <c r="E144" s="7">
        <v>117</v>
      </c>
      <c r="F144" s="1">
        <v>141</v>
      </c>
      <c r="G144" s="2">
        <v>117</v>
      </c>
      <c r="H144" s="5">
        <v>141</v>
      </c>
      <c r="I144" s="7">
        <v>116</v>
      </c>
      <c r="J144" s="1">
        <v>141</v>
      </c>
      <c r="K144" s="2">
        <v>117</v>
      </c>
      <c r="M144" s="1">
        <v>141</v>
      </c>
      <c r="N144" s="13">
        <f t="shared" si="2"/>
        <v>116.8</v>
      </c>
    </row>
    <row r="145" spans="2:14" x14ac:dyDescent="0.25">
      <c r="B145" s="1">
        <v>142</v>
      </c>
      <c r="C145" s="2">
        <v>118</v>
      </c>
      <c r="D145" s="5">
        <v>142</v>
      </c>
      <c r="E145" s="7">
        <v>118</v>
      </c>
      <c r="F145" s="1">
        <v>142</v>
      </c>
      <c r="G145" s="2">
        <v>118</v>
      </c>
      <c r="H145" s="5">
        <v>142</v>
      </c>
      <c r="I145" s="7">
        <v>117</v>
      </c>
      <c r="J145" s="1">
        <v>142</v>
      </c>
      <c r="K145" s="2">
        <v>118</v>
      </c>
      <c r="M145" s="1">
        <v>142</v>
      </c>
      <c r="N145" s="13">
        <f t="shared" si="2"/>
        <v>117.8</v>
      </c>
    </row>
    <row r="146" spans="2:14" x14ac:dyDescent="0.25">
      <c r="B146" s="1">
        <v>143</v>
      </c>
      <c r="C146" s="2">
        <v>119</v>
      </c>
      <c r="D146" s="5">
        <v>143</v>
      </c>
      <c r="E146" s="7">
        <v>119</v>
      </c>
      <c r="F146" s="1">
        <v>143</v>
      </c>
      <c r="G146" s="2">
        <v>119</v>
      </c>
      <c r="H146" s="5">
        <v>143</v>
      </c>
      <c r="I146" s="7">
        <v>118</v>
      </c>
      <c r="J146" s="1">
        <v>143</v>
      </c>
      <c r="K146" s="2">
        <v>119</v>
      </c>
      <c r="M146" s="1">
        <v>143</v>
      </c>
      <c r="N146" s="13">
        <f t="shared" si="2"/>
        <v>118.8</v>
      </c>
    </row>
    <row r="147" spans="2:14" x14ac:dyDescent="0.25">
      <c r="B147" s="1">
        <v>144</v>
      </c>
      <c r="C147" s="2">
        <v>120</v>
      </c>
      <c r="D147" s="5">
        <v>144</v>
      </c>
      <c r="E147" s="7">
        <v>120</v>
      </c>
      <c r="F147" s="1">
        <v>144</v>
      </c>
      <c r="G147" s="2">
        <v>120</v>
      </c>
      <c r="H147" s="5">
        <v>144</v>
      </c>
      <c r="I147" s="7">
        <v>119</v>
      </c>
      <c r="J147" s="1">
        <v>144</v>
      </c>
      <c r="K147" s="2">
        <v>120</v>
      </c>
      <c r="M147" s="1">
        <v>144</v>
      </c>
      <c r="N147" s="13">
        <f t="shared" si="2"/>
        <v>119.8</v>
      </c>
    </row>
    <row r="148" spans="2:14" x14ac:dyDescent="0.25">
      <c r="B148" s="1">
        <v>145</v>
      </c>
      <c r="C148" s="2">
        <v>121</v>
      </c>
      <c r="D148" s="5">
        <v>145</v>
      </c>
      <c r="E148" s="7">
        <v>121</v>
      </c>
      <c r="F148" s="1">
        <v>145</v>
      </c>
      <c r="G148" s="2">
        <v>121</v>
      </c>
      <c r="H148" s="5">
        <v>145</v>
      </c>
      <c r="I148" s="7">
        <v>120</v>
      </c>
      <c r="J148" s="1">
        <v>145</v>
      </c>
      <c r="K148" s="2">
        <v>121</v>
      </c>
      <c r="M148" s="1">
        <v>145</v>
      </c>
      <c r="N148" s="13">
        <f t="shared" si="2"/>
        <v>120.8</v>
      </c>
    </row>
    <row r="149" spans="2:14" x14ac:dyDescent="0.25">
      <c r="B149" s="1">
        <v>146</v>
      </c>
      <c r="C149" s="2">
        <v>122</v>
      </c>
      <c r="D149" s="5">
        <v>146</v>
      </c>
      <c r="E149" s="7">
        <v>122</v>
      </c>
      <c r="F149" s="1">
        <v>146</v>
      </c>
      <c r="G149" s="2">
        <v>122</v>
      </c>
      <c r="H149" s="5">
        <v>146</v>
      </c>
      <c r="I149" s="7">
        <v>122</v>
      </c>
      <c r="J149" s="1">
        <v>146</v>
      </c>
      <c r="K149" s="2">
        <v>122</v>
      </c>
      <c r="M149" s="1">
        <v>146</v>
      </c>
      <c r="N149" s="13">
        <f t="shared" si="2"/>
        <v>122</v>
      </c>
    </row>
    <row r="150" spans="2:14" x14ac:dyDescent="0.25">
      <c r="B150" s="1">
        <v>147</v>
      </c>
      <c r="C150" s="2">
        <v>123</v>
      </c>
      <c r="D150" s="5">
        <v>147</v>
      </c>
      <c r="E150" s="7">
        <v>123</v>
      </c>
      <c r="F150" s="1">
        <v>147</v>
      </c>
      <c r="G150" s="2">
        <v>123</v>
      </c>
      <c r="H150" s="5">
        <v>147</v>
      </c>
      <c r="I150" s="7">
        <v>123</v>
      </c>
      <c r="J150" s="1">
        <v>147</v>
      </c>
      <c r="K150" s="2">
        <v>123</v>
      </c>
      <c r="M150" s="1">
        <v>147</v>
      </c>
      <c r="N150" s="13">
        <f t="shared" si="2"/>
        <v>123</v>
      </c>
    </row>
    <row r="151" spans="2:14" x14ac:dyDescent="0.25">
      <c r="B151" s="1">
        <v>148</v>
      </c>
      <c r="C151" s="2">
        <v>124</v>
      </c>
      <c r="D151" s="5">
        <v>148</v>
      </c>
      <c r="E151" s="7">
        <v>124</v>
      </c>
      <c r="F151" s="1">
        <v>148</v>
      </c>
      <c r="G151" s="2">
        <v>124</v>
      </c>
      <c r="H151" s="5">
        <v>148</v>
      </c>
      <c r="I151" s="7">
        <v>124</v>
      </c>
      <c r="J151" s="1">
        <v>148</v>
      </c>
      <c r="K151" s="2">
        <v>124</v>
      </c>
      <c r="M151" s="1">
        <v>148</v>
      </c>
      <c r="N151" s="13">
        <f t="shared" si="2"/>
        <v>124</v>
      </c>
    </row>
    <row r="152" spans="2:14" x14ac:dyDescent="0.25">
      <c r="B152" s="1">
        <v>149</v>
      </c>
      <c r="C152" s="2">
        <v>125</v>
      </c>
      <c r="D152" s="5">
        <v>149</v>
      </c>
      <c r="E152" s="7">
        <v>125</v>
      </c>
      <c r="F152" s="1">
        <v>149</v>
      </c>
      <c r="G152" s="2">
        <v>125</v>
      </c>
      <c r="H152" s="5">
        <v>149</v>
      </c>
      <c r="I152" s="7">
        <v>125</v>
      </c>
      <c r="J152" s="1">
        <v>149</v>
      </c>
      <c r="K152" s="2">
        <v>125</v>
      </c>
      <c r="M152" s="1">
        <v>149</v>
      </c>
      <c r="N152" s="13">
        <f t="shared" si="2"/>
        <v>125</v>
      </c>
    </row>
    <row r="153" spans="2:14" x14ac:dyDescent="0.25">
      <c r="B153" s="1">
        <v>150</v>
      </c>
      <c r="C153" s="2">
        <v>126</v>
      </c>
      <c r="D153" s="5">
        <v>150</v>
      </c>
      <c r="E153" s="7">
        <v>126</v>
      </c>
      <c r="F153" s="1">
        <v>150</v>
      </c>
      <c r="G153" s="2">
        <v>126</v>
      </c>
      <c r="H153" s="5">
        <v>150</v>
      </c>
      <c r="I153" s="7">
        <v>126</v>
      </c>
      <c r="J153" s="1">
        <v>150</v>
      </c>
      <c r="K153" s="2">
        <v>126</v>
      </c>
      <c r="M153" s="1">
        <v>150</v>
      </c>
      <c r="N153" s="13">
        <f t="shared" si="2"/>
        <v>126</v>
      </c>
    </row>
    <row r="154" spans="2:14" x14ac:dyDescent="0.25">
      <c r="B154" s="1">
        <v>151</v>
      </c>
      <c r="C154" s="2">
        <v>127</v>
      </c>
      <c r="D154" s="5">
        <v>151</v>
      </c>
      <c r="E154" s="7">
        <v>127</v>
      </c>
      <c r="F154" s="1">
        <v>151</v>
      </c>
      <c r="G154" s="2">
        <v>127</v>
      </c>
      <c r="H154" s="5">
        <v>151</v>
      </c>
      <c r="I154" s="7">
        <v>127</v>
      </c>
      <c r="J154" s="1">
        <v>151</v>
      </c>
      <c r="K154" s="2">
        <v>127</v>
      </c>
      <c r="M154" s="1">
        <v>151</v>
      </c>
      <c r="N154" s="13">
        <f t="shared" si="2"/>
        <v>127</v>
      </c>
    </row>
    <row r="155" spans="2:14" x14ac:dyDescent="0.25">
      <c r="B155" s="1">
        <v>152</v>
      </c>
      <c r="C155" s="2">
        <v>128</v>
      </c>
      <c r="D155" s="5">
        <v>152</v>
      </c>
      <c r="E155" s="7">
        <v>128</v>
      </c>
      <c r="F155" s="1">
        <v>152</v>
      </c>
      <c r="G155" s="2">
        <v>128</v>
      </c>
      <c r="H155" s="5">
        <v>152</v>
      </c>
      <c r="I155" s="7">
        <v>128</v>
      </c>
      <c r="J155" s="1">
        <v>152</v>
      </c>
      <c r="K155" s="2">
        <v>128</v>
      </c>
      <c r="M155" s="1">
        <v>152</v>
      </c>
      <c r="N155" s="13">
        <f t="shared" si="2"/>
        <v>128</v>
      </c>
    </row>
    <row r="156" spans="2:14" x14ac:dyDescent="0.25">
      <c r="B156" s="1">
        <v>153</v>
      </c>
      <c r="C156" s="2">
        <v>129</v>
      </c>
      <c r="D156" s="5">
        <v>153</v>
      </c>
      <c r="E156" s="7">
        <v>129</v>
      </c>
      <c r="F156" s="1">
        <v>153</v>
      </c>
      <c r="G156" s="2">
        <v>129</v>
      </c>
      <c r="H156" s="5">
        <v>153</v>
      </c>
      <c r="I156" s="7">
        <v>129</v>
      </c>
      <c r="J156" s="1">
        <v>153</v>
      </c>
      <c r="K156" s="2">
        <v>129</v>
      </c>
      <c r="M156" s="1">
        <v>153</v>
      </c>
      <c r="N156" s="13">
        <f t="shared" si="2"/>
        <v>129</v>
      </c>
    </row>
    <row r="157" spans="2:14" x14ac:dyDescent="0.25">
      <c r="B157" s="1">
        <v>154</v>
      </c>
      <c r="C157" s="2">
        <v>130</v>
      </c>
      <c r="D157" s="5">
        <v>154</v>
      </c>
      <c r="E157" s="7">
        <v>130</v>
      </c>
      <c r="F157" s="1">
        <v>154</v>
      </c>
      <c r="G157" s="2">
        <v>130</v>
      </c>
      <c r="H157" s="5">
        <v>154</v>
      </c>
      <c r="I157" s="7">
        <v>130</v>
      </c>
      <c r="J157" s="1">
        <v>154</v>
      </c>
      <c r="K157" s="2">
        <v>130</v>
      </c>
      <c r="M157" s="1">
        <v>154</v>
      </c>
      <c r="N157" s="13">
        <f t="shared" si="2"/>
        <v>130</v>
      </c>
    </row>
    <row r="158" spans="2:14" x14ac:dyDescent="0.25">
      <c r="B158" s="1">
        <v>155</v>
      </c>
      <c r="C158" s="2">
        <v>131</v>
      </c>
      <c r="D158" s="5">
        <v>155</v>
      </c>
      <c r="E158" s="7">
        <v>131</v>
      </c>
      <c r="F158" s="1">
        <v>155</v>
      </c>
      <c r="G158" s="2">
        <v>132</v>
      </c>
      <c r="H158" s="5">
        <v>155</v>
      </c>
      <c r="I158" s="7">
        <v>131</v>
      </c>
      <c r="J158" s="1">
        <v>155</v>
      </c>
      <c r="K158" s="2">
        <v>131</v>
      </c>
      <c r="M158" s="1">
        <v>155</v>
      </c>
      <c r="N158" s="13">
        <f t="shared" si="2"/>
        <v>131.19999999999999</v>
      </c>
    </row>
    <row r="159" spans="2:14" x14ac:dyDescent="0.25">
      <c r="B159" s="1">
        <v>156</v>
      </c>
      <c r="C159" s="2">
        <v>133</v>
      </c>
      <c r="D159" s="5">
        <v>156</v>
      </c>
      <c r="E159" s="7">
        <v>132</v>
      </c>
      <c r="F159" s="1">
        <v>156</v>
      </c>
      <c r="G159" s="2">
        <v>133</v>
      </c>
      <c r="H159" s="5">
        <v>156</v>
      </c>
      <c r="I159" s="7">
        <v>132</v>
      </c>
      <c r="J159" s="1">
        <v>156</v>
      </c>
      <c r="K159" s="2">
        <v>133</v>
      </c>
      <c r="M159" s="1">
        <v>156</v>
      </c>
      <c r="N159" s="13">
        <f t="shared" si="2"/>
        <v>132.6</v>
      </c>
    </row>
    <row r="160" spans="2:14" x14ac:dyDescent="0.25">
      <c r="B160" s="1">
        <v>157</v>
      </c>
      <c r="C160" s="2">
        <v>134</v>
      </c>
      <c r="D160" s="5">
        <v>157</v>
      </c>
      <c r="E160" s="7">
        <v>133</v>
      </c>
      <c r="F160" s="1">
        <v>157</v>
      </c>
      <c r="G160" s="2">
        <v>134</v>
      </c>
      <c r="H160" s="5">
        <v>157</v>
      </c>
      <c r="I160" s="7">
        <v>133</v>
      </c>
      <c r="J160" s="1">
        <v>157</v>
      </c>
      <c r="K160" s="2">
        <v>134</v>
      </c>
      <c r="M160" s="1">
        <v>157</v>
      </c>
      <c r="N160" s="13">
        <f t="shared" si="2"/>
        <v>133.6</v>
      </c>
    </row>
    <row r="161" spans="2:14" x14ac:dyDescent="0.25">
      <c r="B161" s="1">
        <v>158</v>
      </c>
      <c r="C161" s="2">
        <v>135</v>
      </c>
      <c r="D161" s="5">
        <v>158</v>
      </c>
      <c r="E161" s="7">
        <v>134</v>
      </c>
      <c r="F161" s="1">
        <v>158</v>
      </c>
      <c r="G161" s="2">
        <v>135</v>
      </c>
      <c r="H161" s="5">
        <v>158</v>
      </c>
      <c r="I161" s="7">
        <v>134</v>
      </c>
      <c r="J161" s="1">
        <v>158</v>
      </c>
      <c r="K161" s="2">
        <v>135</v>
      </c>
      <c r="M161" s="1">
        <v>158</v>
      </c>
      <c r="N161" s="13">
        <f t="shared" si="2"/>
        <v>134.6</v>
      </c>
    </row>
    <row r="162" spans="2:14" x14ac:dyDescent="0.25">
      <c r="B162" s="1">
        <v>159</v>
      </c>
      <c r="C162" s="2">
        <v>136</v>
      </c>
      <c r="D162" s="5">
        <v>159</v>
      </c>
      <c r="E162" s="7">
        <v>135</v>
      </c>
      <c r="F162" s="1">
        <v>159</v>
      </c>
      <c r="G162" s="2">
        <v>136</v>
      </c>
      <c r="H162" s="5">
        <v>159</v>
      </c>
      <c r="I162" s="7">
        <v>135</v>
      </c>
      <c r="J162" s="1">
        <v>159</v>
      </c>
      <c r="K162" s="2">
        <v>136</v>
      </c>
      <c r="M162" s="1">
        <v>159</v>
      </c>
      <c r="N162" s="13">
        <f t="shared" si="2"/>
        <v>135.6</v>
      </c>
    </row>
    <row r="163" spans="2:14" x14ac:dyDescent="0.25">
      <c r="B163" s="1">
        <v>160</v>
      </c>
      <c r="C163" s="2">
        <v>137</v>
      </c>
      <c r="D163" s="5">
        <v>160</v>
      </c>
      <c r="E163" s="7">
        <v>137</v>
      </c>
      <c r="F163" s="1">
        <v>160</v>
      </c>
      <c r="G163" s="2">
        <v>137</v>
      </c>
      <c r="H163" s="5">
        <v>160</v>
      </c>
      <c r="I163" s="7">
        <v>136</v>
      </c>
      <c r="J163" s="1">
        <v>160</v>
      </c>
      <c r="K163" s="2">
        <v>137</v>
      </c>
      <c r="M163" s="1">
        <v>160</v>
      </c>
      <c r="N163" s="13">
        <f t="shared" si="2"/>
        <v>136.80000000000001</v>
      </c>
    </row>
    <row r="164" spans="2:14" x14ac:dyDescent="0.25">
      <c r="B164" s="1">
        <v>161</v>
      </c>
      <c r="C164" s="2">
        <v>138</v>
      </c>
      <c r="D164" s="5">
        <v>161</v>
      </c>
      <c r="E164" s="7">
        <v>138</v>
      </c>
      <c r="F164" s="1">
        <v>161</v>
      </c>
      <c r="G164" s="2">
        <v>138</v>
      </c>
      <c r="H164" s="5">
        <v>161</v>
      </c>
      <c r="I164" s="7">
        <v>137</v>
      </c>
      <c r="J164" s="1">
        <v>161</v>
      </c>
      <c r="K164" s="2">
        <v>138</v>
      </c>
      <c r="M164" s="1">
        <v>161</v>
      </c>
      <c r="N164" s="13">
        <f t="shared" si="2"/>
        <v>137.80000000000001</v>
      </c>
    </row>
    <row r="165" spans="2:14" x14ac:dyDescent="0.25">
      <c r="B165" s="1">
        <v>162</v>
      </c>
      <c r="C165" s="2">
        <v>139</v>
      </c>
      <c r="D165" s="5">
        <v>162</v>
      </c>
      <c r="E165" s="7">
        <v>139</v>
      </c>
      <c r="F165" s="1">
        <v>162</v>
      </c>
      <c r="G165" s="2">
        <v>139</v>
      </c>
      <c r="H165" s="5">
        <v>162</v>
      </c>
      <c r="I165" s="7">
        <v>138</v>
      </c>
      <c r="J165" s="1">
        <v>162</v>
      </c>
      <c r="K165" s="2">
        <v>139</v>
      </c>
      <c r="M165" s="1">
        <v>162</v>
      </c>
      <c r="N165" s="13">
        <f t="shared" si="2"/>
        <v>138.80000000000001</v>
      </c>
    </row>
    <row r="166" spans="2:14" x14ac:dyDescent="0.25">
      <c r="B166" s="1">
        <v>163</v>
      </c>
      <c r="C166" s="2">
        <v>140</v>
      </c>
      <c r="D166" s="5">
        <v>163</v>
      </c>
      <c r="E166" s="7">
        <v>140</v>
      </c>
      <c r="F166" s="1">
        <v>163</v>
      </c>
      <c r="G166" s="2">
        <v>140</v>
      </c>
      <c r="H166" s="5">
        <v>163</v>
      </c>
      <c r="I166" s="7">
        <v>139</v>
      </c>
      <c r="J166" s="1">
        <v>163</v>
      </c>
      <c r="K166" s="2">
        <v>140</v>
      </c>
      <c r="M166" s="1">
        <v>163</v>
      </c>
      <c r="N166" s="13">
        <f t="shared" si="2"/>
        <v>139.80000000000001</v>
      </c>
    </row>
    <row r="167" spans="2:14" x14ac:dyDescent="0.25">
      <c r="B167" s="1">
        <v>164</v>
      </c>
      <c r="C167" s="2">
        <v>141</v>
      </c>
      <c r="D167" s="5">
        <v>164</v>
      </c>
      <c r="E167" s="7">
        <v>141</v>
      </c>
      <c r="F167" s="1">
        <v>164</v>
      </c>
      <c r="G167" s="2">
        <v>141</v>
      </c>
      <c r="H167" s="5">
        <v>164</v>
      </c>
      <c r="I167" s="7">
        <v>141</v>
      </c>
      <c r="J167" s="1">
        <v>164</v>
      </c>
      <c r="K167" s="2">
        <v>141</v>
      </c>
      <c r="M167" s="1">
        <v>164</v>
      </c>
      <c r="N167" s="13">
        <f t="shared" si="2"/>
        <v>141</v>
      </c>
    </row>
    <row r="168" spans="2:14" x14ac:dyDescent="0.25">
      <c r="B168" s="1">
        <v>165</v>
      </c>
      <c r="C168" s="2">
        <v>142</v>
      </c>
      <c r="D168" s="5">
        <v>165</v>
      </c>
      <c r="E168" s="7">
        <v>142</v>
      </c>
      <c r="F168" s="1">
        <v>165</v>
      </c>
      <c r="G168" s="2">
        <v>142</v>
      </c>
      <c r="H168" s="5">
        <v>165</v>
      </c>
      <c r="I168" s="7">
        <v>141</v>
      </c>
      <c r="J168" s="1">
        <v>165</v>
      </c>
      <c r="K168" s="2">
        <v>142</v>
      </c>
      <c r="M168" s="1">
        <v>165</v>
      </c>
      <c r="N168" s="13">
        <f t="shared" si="2"/>
        <v>141.80000000000001</v>
      </c>
    </row>
    <row r="169" spans="2:14" x14ac:dyDescent="0.25">
      <c r="B169" s="1">
        <v>166</v>
      </c>
      <c r="C169" s="2">
        <v>143</v>
      </c>
      <c r="D169" s="5">
        <v>166</v>
      </c>
      <c r="E169" s="7">
        <v>143</v>
      </c>
      <c r="F169" s="1">
        <v>166</v>
      </c>
      <c r="G169" s="2">
        <v>143</v>
      </c>
      <c r="H169" s="5">
        <v>166</v>
      </c>
      <c r="I169" s="7">
        <v>143</v>
      </c>
      <c r="J169" s="1">
        <v>166</v>
      </c>
      <c r="K169" s="2">
        <v>143</v>
      </c>
      <c r="M169" s="1">
        <v>166</v>
      </c>
      <c r="N169" s="13">
        <f t="shared" si="2"/>
        <v>143</v>
      </c>
    </row>
    <row r="170" spans="2:14" x14ac:dyDescent="0.25">
      <c r="B170" s="1">
        <v>167</v>
      </c>
      <c r="C170" s="2">
        <v>144</v>
      </c>
      <c r="D170" s="5">
        <v>167</v>
      </c>
      <c r="E170" s="7">
        <v>144</v>
      </c>
      <c r="F170" s="1">
        <v>167</v>
      </c>
      <c r="G170" s="2">
        <v>144</v>
      </c>
      <c r="H170" s="5">
        <v>167</v>
      </c>
      <c r="I170" s="7">
        <v>144</v>
      </c>
      <c r="J170" s="1">
        <v>167</v>
      </c>
      <c r="K170" s="2">
        <v>144</v>
      </c>
      <c r="M170" s="1">
        <v>167</v>
      </c>
      <c r="N170" s="13">
        <f t="shared" si="2"/>
        <v>144</v>
      </c>
    </row>
    <row r="171" spans="2:14" x14ac:dyDescent="0.25">
      <c r="B171" s="1">
        <v>168</v>
      </c>
      <c r="C171" s="2">
        <v>145</v>
      </c>
      <c r="D171" s="5">
        <v>168</v>
      </c>
      <c r="E171" s="7">
        <v>145</v>
      </c>
      <c r="F171" s="1">
        <v>168</v>
      </c>
      <c r="G171" s="2">
        <v>145</v>
      </c>
      <c r="H171" s="5">
        <v>168</v>
      </c>
      <c r="I171" s="7">
        <v>145</v>
      </c>
      <c r="J171" s="1">
        <v>168</v>
      </c>
      <c r="K171" s="2">
        <v>145</v>
      </c>
      <c r="M171" s="1">
        <v>168</v>
      </c>
      <c r="N171" s="13">
        <f t="shared" si="2"/>
        <v>145</v>
      </c>
    </row>
    <row r="172" spans="2:14" x14ac:dyDescent="0.25">
      <c r="B172" s="1">
        <v>169</v>
      </c>
      <c r="C172" s="2">
        <v>146</v>
      </c>
      <c r="D172" s="5">
        <v>169</v>
      </c>
      <c r="E172" s="7">
        <v>146</v>
      </c>
      <c r="F172" s="1">
        <v>169</v>
      </c>
      <c r="G172" s="2">
        <v>146</v>
      </c>
      <c r="H172" s="5">
        <v>169</v>
      </c>
      <c r="I172" s="7">
        <v>146</v>
      </c>
      <c r="J172" s="1">
        <v>169</v>
      </c>
      <c r="K172" s="2">
        <v>146</v>
      </c>
      <c r="M172" s="1">
        <v>169</v>
      </c>
      <c r="N172" s="13">
        <f t="shared" si="2"/>
        <v>146</v>
      </c>
    </row>
    <row r="173" spans="2:14" x14ac:dyDescent="0.25">
      <c r="B173" s="1">
        <v>170</v>
      </c>
      <c r="C173" s="2">
        <v>147</v>
      </c>
      <c r="D173" s="5">
        <v>170</v>
      </c>
      <c r="E173" s="7">
        <v>147</v>
      </c>
      <c r="F173" s="1">
        <v>170</v>
      </c>
      <c r="G173" s="2">
        <v>147</v>
      </c>
      <c r="H173" s="5">
        <v>170</v>
      </c>
      <c r="I173" s="7">
        <v>147</v>
      </c>
      <c r="J173" s="1">
        <v>170</v>
      </c>
      <c r="K173" s="2">
        <v>147</v>
      </c>
      <c r="M173" s="1">
        <v>170</v>
      </c>
      <c r="N173" s="13">
        <f t="shared" si="2"/>
        <v>147</v>
      </c>
    </row>
    <row r="174" spans="2:14" x14ac:dyDescent="0.25">
      <c r="B174" s="1">
        <v>171</v>
      </c>
      <c r="C174" s="2">
        <v>148</v>
      </c>
      <c r="D174" s="5">
        <v>171</v>
      </c>
      <c r="E174" s="7">
        <v>148</v>
      </c>
      <c r="F174" s="1">
        <v>171</v>
      </c>
      <c r="G174" s="2">
        <v>149</v>
      </c>
      <c r="H174" s="5">
        <v>171</v>
      </c>
      <c r="I174" s="7">
        <v>148</v>
      </c>
      <c r="J174" s="1">
        <v>171</v>
      </c>
      <c r="K174" s="2">
        <v>148</v>
      </c>
      <c r="M174" s="1">
        <v>171</v>
      </c>
      <c r="N174" s="13">
        <f t="shared" si="2"/>
        <v>148.19999999999999</v>
      </c>
    </row>
    <row r="175" spans="2:14" x14ac:dyDescent="0.25">
      <c r="B175" s="1">
        <v>172</v>
      </c>
      <c r="C175" s="2">
        <v>149</v>
      </c>
      <c r="D175" s="5">
        <v>172</v>
      </c>
      <c r="E175" s="7">
        <v>149</v>
      </c>
      <c r="F175" s="1">
        <v>172</v>
      </c>
      <c r="G175" s="2">
        <v>150</v>
      </c>
      <c r="H175" s="5">
        <v>172</v>
      </c>
      <c r="I175" s="7">
        <v>149</v>
      </c>
      <c r="J175" s="1">
        <v>172</v>
      </c>
      <c r="K175" s="2">
        <v>149</v>
      </c>
      <c r="M175" s="1">
        <v>172</v>
      </c>
      <c r="N175" s="13">
        <f t="shared" si="2"/>
        <v>149.19999999999999</v>
      </c>
    </row>
    <row r="176" spans="2:14" x14ac:dyDescent="0.25">
      <c r="B176" s="1">
        <v>173</v>
      </c>
      <c r="C176" s="2">
        <v>151</v>
      </c>
      <c r="D176" s="5">
        <v>173</v>
      </c>
      <c r="E176" s="7">
        <v>150</v>
      </c>
      <c r="F176" s="1">
        <v>173</v>
      </c>
      <c r="G176" s="2">
        <v>151</v>
      </c>
      <c r="H176" s="5">
        <v>173</v>
      </c>
      <c r="I176" s="7">
        <v>150</v>
      </c>
      <c r="J176" s="1">
        <v>173</v>
      </c>
      <c r="K176" s="2">
        <v>151</v>
      </c>
      <c r="M176" s="1">
        <v>173</v>
      </c>
      <c r="N176" s="13">
        <f t="shared" si="2"/>
        <v>150.6</v>
      </c>
    </row>
    <row r="177" spans="2:14" x14ac:dyDescent="0.25">
      <c r="B177" s="1">
        <v>174</v>
      </c>
      <c r="C177" s="2">
        <v>152</v>
      </c>
      <c r="D177" s="5">
        <v>174</v>
      </c>
      <c r="E177" s="7">
        <v>151</v>
      </c>
      <c r="F177" s="1">
        <v>174</v>
      </c>
      <c r="G177" s="2">
        <v>152</v>
      </c>
      <c r="H177" s="5">
        <v>174</v>
      </c>
      <c r="I177" s="7">
        <v>151</v>
      </c>
      <c r="J177" s="1">
        <v>174</v>
      </c>
      <c r="K177" s="2">
        <v>152</v>
      </c>
      <c r="M177" s="1">
        <v>174</v>
      </c>
      <c r="N177" s="13">
        <f t="shared" si="2"/>
        <v>151.6</v>
      </c>
    </row>
    <row r="178" spans="2:14" x14ac:dyDescent="0.25">
      <c r="B178" s="1">
        <v>175</v>
      </c>
      <c r="C178" s="2">
        <v>153</v>
      </c>
      <c r="D178" s="5">
        <v>175</v>
      </c>
      <c r="E178" s="7">
        <v>152</v>
      </c>
      <c r="F178" s="1">
        <v>175</v>
      </c>
      <c r="G178" s="2">
        <v>153</v>
      </c>
      <c r="H178" s="5">
        <v>175</v>
      </c>
      <c r="I178" s="7">
        <v>152</v>
      </c>
      <c r="J178" s="1">
        <v>175</v>
      </c>
      <c r="K178" s="2">
        <v>153</v>
      </c>
      <c r="M178" s="1">
        <v>175</v>
      </c>
      <c r="N178" s="13">
        <f t="shared" si="2"/>
        <v>152.6</v>
      </c>
    </row>
    <row r="179" spans="2:14" x14ac:dyDescent="0.25">
      <c r="B179" s="1">
        <v>176</v>
      </c>
      <c r="C179" s="2">
        <v>154</v>
      </c>
      <c r="D179" s="5">
        <v>176</v>
      </c>
      <c r="E179" s="7">
        <v>153</v>
      </c>
      <c r="F179" s="1">
        <v>176</v>
      </c>
      <c r="G179" s="2">
        <v>154</v>
      </c>
      <c r="H179" s="5">
        <v>176</v>
      </c>
      <c r="I179" s="7">
        <v>153</v>
      </c>
      <c r="J179" s="1">
        <v>176</v>
      </c>
      <c r="K179" s="2">
        <v>154</v>
      </c>
      <c r="M179" s="1">
        <v>176</v>
      </c>
      <c r="N179" s="13">
        <f t="shared" si="2"/>
        <v>153.6</v>
      </c>
    </row>
    <row r="180" spans="2:14" x14ac:dyDescent="0.25">
      <c r="B180" s="1">
        <v>177</v>
      </c>
      <c r="C180" s="2">
        <v>155</v>
      </c>
      <c r="D180" s="5">
        <v>177</v>
      </c>
      <c r="E180" s="7">
        <v>154</v>
      </c>
      <c r="F180" s="1">
        <v>177</v>
      </c>
      <c r="G180" s="2">
        <v>155</v>
      </c>
      <c r="H180" s="5">
        <v>177</v>
      </c>
      <c r="I180" s="7">
        <v>154</v>
      </c>
      <c r="J180" s="1">
        <v>177</v>
      </c>
      <c r="K180" s="2">
        <v>155</v>
      </c>
      <c r="M180" s="1">
        <v>177</v>
      </c>
      <c r="N180" s="13">
        <f t="shared" si="2"/>
        <v>154.6</v>
      </c>
    </row>
    <row r="181" spans="2:14" x14ac:dyDescent="0.25">
      <c r="B181" s="1">
        <v>178</v>
      </c>
      <c r="C181" s="2">
        <v>156</v>
      </c>
      <c r="D181" s="5">
        <v>178</v>
      </c>
      <c r="E181" s="7">
        <v>155</v>
      </c>
      <c r="F181" s="1">
        <v>178</v>
      </c>
      <c r="G181" s="2">
        <v>156</v>
      </c>
      <c r="H181" s="5">
        <v>178</v>
      </c>
      <c r="I181" s="7">
        <v>155</v>
      </c>
      <c r="J181" s="1">
        <v>178</v>
      </c>
      <c r="K181" s="2">
        <v>156</v>
      </c>
      <c r="M181" s="1">
        <v>178</v>
      </c>
      <c r="N181" s="13">
        <f t="shared" si="2"/>
        <v>155.6</v>
      </c>
    </row>
    <row r="182" spans="2:14" x14ac:dyDescent="0.25">
      <c r="B182" s="1">
        <v>179</v>
      </c>
      <c r="C182" s="2">
        <v>157</v>
      </c>
      <c r="D182" s="5">
        <v>179</v>
      </c>
      <c r="E182" s="7">
        <v>157</v>
      </c>
      <c r="F182" s="1">
        <v>179</v>
      </c>
      <c r="G182" s="2">
        <v>157</v>
      </c>
      <c r="H182" s="5">
        <v>179</v>
      </c>
      <c r="I182" s="7">
        <v>156</v>
      </c>
      <c r="J182" s="1">
        <v>179</v>
      </c>
      <c r="K182" s="2">
        <v>157</v>
      </c>
      <c r="M182" s="1">
        <v>179</v>
      </c>
      <c r="N182" s="13">
        <f t="shared" si="2"/>
        <v>156.80000000000001</v>
      </c>
    </row>
    <row r="183" spans="2:14" x14ac:dyDescent="0.25">
      <c r="B183" s="1">
        <v>180</v>
      </c>
      <c r="C183" s="2">
        <v>158</v>
      </c>
      <c r="D183" s="5">
        <v>180</v>
      </c>
      <c r="E183" s="7">
        <v>158</v>
      </c>
      <c r="F183" s="1">
        <v>180</v>
      </c>
      <c r="G183" s="2">
        <v>158</v>
      </c>
      <c r="H183" s="5">
        <v>180</v>
      </c>
      <c r="I183" s="7">
        <v>157</v>
      </c>
      <c r="J183" s="1">
        <v>180</v>
      </c>
      <c r="K183" s="2">
        <v>158</v>
      </c>
      <c r="M183" s="1">
        <v>180</v>
      </c>
      <c r="N183" s="13">
        <f t="shared" si="2"/>
        <v>157.80000000000001</v>
      </c>
    </row>
    <row r="184" spans="2:14" x14ac:dyDescent="0.25">
      <c r="B184" s="1">
        <v>181</v>
      </c>
      <c r="C184" s="2">
        <v>159</v>
      </c>
      <c r="D184" s="5">
        <v>181</v>
      </c>
      <c r="E184" s="7">
        <v>159</v>
      </c>
      <c r="F184" s="1">
        <v>181</v>
      </c>
      <c r="G184" s="2">
        <v>159</v>
      </c>
      <c r="H184" s="5">
        <v>181</v>
      </c>
      <c r="I184" s="7">
        <v>158</v>
      </c>
      <c r="J184" s="1">
        <v>181</v>
      </c>
      <c r="K184" s="2">
        <v>159</v>
      </c>
      <c r="M184" s="1">
        <v>181</v>
      </c>
      <c r="N184" s="13">
        <f t="shared" si="2"/>
        <v>158.80000000000001</v>
      </c>
    </row>
    <row r="185" spans="2:14" x14ac:dyDescent="0.25">
      <c r="B185" s="1">
        <v>182</v>
      </c>
      <c r="C185" s="2">
        <v>160</v>
      </c>
      <c r="D185" s="5">
        <v>182</v>
      </c>
      <c r="E185" s="7">
        <v>160</v>
      </c>
      <c r="F185" s="1">
        <v>182</v>
      </c>
      <c r="G185" s="2">
        <v>160</v>
      </c>
      <c r="H185" s="5">
        <v>182</v>
      </c>
      <c r="I185" s="7">
        <v>159</v>
      </c>
      <c r="J185" s="1">
        <v>182</v>
      </c>
      <c r="K185" s="2">
        <v>160</v>
      </c>
      <c r="M185" s="1">
        <v>182</v>
      </c>
      <c r="N185" s="13">
        <f t="shared" si="2"/>
        <v>159.80000000000001</v>
      </c>
    </row>
    <row r="186" spans="2:14" x14ac:dyDescent="0.25">
      <c r="B186" s="1">
        <v>183</v>
      </c>
      <c r="C186" s="2">
        <v>161</v>
      </c>
      <c r="D186" s="5">
        <v>183</v>
      </c>
      <c r="E186" s="7">
        <v>161</v>
      </c>
      <c r="F186" s="1">
        <v>183</v>
      </c>
      <c r="G186" s="2">
        <v>161</v>
      </c>
      <c r="H186" s="5">
        <v>183</v>
      </c>
      <c r="I186" s="7">
        <v>160</v>
      </c>
      <c r="J186" s="1">
        <v>183</v>
      </c>
      <c r="K186" s="2">
        <v>161</v>
      </c>
      <c r="M186" s="1">
        <v>183</v>
      </c>
      <c r="N186" s="13">
        <f t="shared" si="2"/>
        <v>160.80000000000001</v>
      </c>
    </row>
    <row r="187" spans="2:14" x14ac:dyDescent="0.25">
      <c r="B187" s="1">
        <v>184</v>
      </c>
      <c r="C187" s="2">
        <v>162</v>
      </c>
      <c r="D187" s="5">
        <v>184</v>
      </c>
      <c r="E187" s="7">
        <v>162</v>
      </c>
      <c r="F187" s="1">
        <v>184</v>
      </c>
      <c r="G187" s="2">
        <v>162</v>
      </c>
      <c r="H187" s="5">
        <v>184</v>
      </c>
      <c r="I187" s="7">
        <v>161</v>
      </c>
      <c r="J187" s="1">
        <v>184</v>
      </c>
      <c r="K187" s="2">
        <v>162</v>
      </c>
      <c r="M187" s="1">
        <v>184</v>
      </c>
      <c r="N187" s="13">
        <f t="shared" si="2"/>
        <v>161.80000000000001</v>
      </c>
    </row>
    <row r="188" spans="2:14" x14ac:dyDescent="0.25">
      <c r="B188" s="1">
        <v>185</v>
      </c>
      <c r="C188" s="2">
        <v>163</v>
      </c>
      <c r="D188" s="5">
        <v>185</v>
      </c>
      <c r="E188" s="7">
        <v>163</v>
      </c>
      <c r="F188" s="1">
        <v>185</v>
      </c>
      <c r="G188" s="2">
        <v>163</v>
      </c>
      <c r="H188" s="5">
        <v>185</v>
      </c>
      <c r="I188" s="7">
        <v>162</v>
      </c>
      <c r="J188" s="1">
        <v>185</v>
      </c>
      <c r="K188" s="2">
        <v>163</v>
      </c>
      <c r="M188" s="1">
        <v>185</v>
      </c>
      <c r="N188" s="13">
        <f t="shared" si="2"/>
        <v>162.80000000000001</v>
      </c>
    </row>
    <row r="189" spans="2:14" x14ac:dyDescent="0.25">
      <c r="B189" s="1">
        <v>186</v>
      </c>
      <c r="C189" s="2">
        <v>164</v>
      </c>
      <c r="D189" s="5">
        <v>186</v>
      </c>
      <c r="E189" s="7">
        <v>164</v>
      </c>
      <c r="F189" s="1">
        <v>186</v>
      </c>
      <c r="G189" s="2">
        <v>164</v>
      </c>
      <c r="H189" s="5">
        <v>186</v>
      </c>
      <c r="I189" s="7">
        <v>164</v>
      </c>
      <c r="J189" s="1">
        <v>186</v>
      </c>
      <c r="K189" s="2">
        <v>164</v>
      </c>
      <c r="M189" s="1">
        <v>186</v>
      </c>
      <c r="N189" s="13">
        <f t="shared" si="2"/>
        <v>164</v>
      </c>
    </row>
    <row r="190" spans="2:14" x14ac:dyDescent="0.25">
      <c r="B190" s="1">
        <v>187</v>
      </c>
      <c r="C190" s="2">
        <v>165</v>
      </c>
      <c r="D190" s="5">
        <v>187</v>
      </c>
      <c r="E190" s="7">
        <v>165</v>
      </c>
      <c r="F190" s="1">
        <v>187</v>
      </c>
      <c r="G190" s="2">
        <v>165</v>
      </c>
      <c r="H190" s="5">
        <v>187</v>
      </c>
      <c r="I190" s="7">
        <v>165</v>
      </c>
      <c r="J190" s="1">
        <v>187</v>
      </c>
      <c r="K190" s="2">
        <v>165</v>
      </c>
      <c r="M190" s="1">
        <v>187</v>
      </c>
      <c r="N190" s="13">
        <f t="shared" si="2"/>
        <v>165</v>
      </c>
    </row>
    <row r="191" spans="2:14" x14ac:dyDescent="0.25">
      <c r="B191" s="1">
        <v>188</v>
      </c>
      <c r="C191" s="2">
        <v>166</v>
      </c>
      <c r="D191" s="5">
        <v>188</v>
      </c>
      <c r="E191" s="7">
        <v>166</v>
      </c>
      <c r="F191" s="1">
        <v>188</v>
      </c>
      <c r="G191" s="2">
        <v>166</v>
      </c>
      <c r="H191" s="5">
        <v>188</v>
      </c>
      <c r="I191" s="7">
        <v>166</v>
      </c>
      <c r="J191" s="1">
        <v>188</v>
      </c>
      <c r="K191" s="2">
        <v>166</v>
      </c>
      <c r="M191" s="1">
        <v>188</v>
      </c>
      <c r="N191" s="13">
        <f t="shared" si="2"/>
        <v>166</v>
      </c>
    </row>
    <row r="192" spans="2:14" x14ac:dyDescent="0.25">
      <c r="B192" s="1">
        <v>189</v>
      </c>
      <c r="C192" s="2">
        <v>167</v>
      </c>
      <c r="D192" s="5">
        <v>189</v>
      </c>
      <c r="E192" s="7">
        <v>167</v>
      </c>
      <c r="F192" s="1">
        <v>189</v>
      </c>
      <c r="G192" s="2">
        <v>167</v>
      </c>
      <c r="H192" s="5">
        <v>189</v>
      </c>
      <c r="I192" s="7">
        <v>167</v>
      </c>
      <c r="J192" s="1">
        <v>189</v>
      </c>
      <c r="K192" s="2">
        <v>167</v>
      </c>
      <c r="M192" s="1">
        <v>189</v>
      </c>
      <c r="N192" s="13">
        <f t="shared" si="2"/>
        <v>167</v>
      </c>
    </row>
    <row r="193" spans="2:14" x14ac:dyDescent="0.25">
      <c r="B193" s="1">
        <v>190</v>
      </c>
      <c r="C193" s="2">
        <v>168</v>
      </c>
      <c r="D193" s="5">
        <v>190</v>
      </c>
      <c r="E193" s="7">
        <v>168</v>
      </c>
      <c r="F193" s="1">
        <v>190</v>
      </c>
      <c r="G193" s="2">
        <v>168</v>
      </c>
      <c r="H193" s="5">
        <v>190</v>
      </c>
      <c r="I193" s="7">
        <v>168</v>
      </c>
      <c r="J193" s="1">
        <v>190</v>
      </c>
      <c r="K193" s="2">
        <v>168</v>
      </c>
      <c r="M193" s="1">
        <v>190</v>
      </c>
      <c r="N193" s="13">
        <f t="shared" si="2"/>
        <v>168</v>
      </c>
    </row>
    <row r="194" spans="2:14" x14ac:dyDescent="0.25">
      <c r="B194" s="1">
        <v>191</v>
      </c>
      <c r="C194" s="2">
        <v>169</v>
      </c>
      <c r="D194" s="5">
        <v>191</v>
      </c>
      <c r="E194" s="7">
        <v>169</v>
      </c>
      <c r="F194" s="1">
        <v>191</v>
      </c>
      <c r="G194" s="2">
        <v>170</v>
      </c>
      <c r="H194" s="5">
        <v>191</v>
      </c>
      <c r="I194" s="7">
        <v>169</v>
      </c>
      <c r="J194" s="1">
        <v>191</v>
      </c>
      <c r="K194" s="2">
        <v>169</v>
      </c>
      <c r="M194" s="1">
        <v>191</v>
      </c>
      <c r="N194" s="13">
        <f t="shared" si="2"/>
        <v>169.2</v>
      </c>
    </row>
    <row r="195" spans="2:14" x14ac:dyDescent="0.25">
      <c r="B195" s="1">
        <v>192</v>
      </c>
      <c r="C195" s="2">
        <v>170</v>
      </c>
      <c r="D195" s="5">
        <v>192</v>
      </c>
      <c r="E195" s="7">
        <v>170</v>
      </c>
      <c r="F195" s="1">
        <v>192</v>
      </c>
      <c r="G195" s="2">
        <v>171</v>
      </c>
      <c r="H195" s="5">
        <v>192</v>
      </c>
      <c r="I195" s="7">
        <v>170</v>
      </c>
      <c r="J195" s="1">
        <v>192</v>
      </c>
      <c r="K195" s="2">
        <v>171</v>
      </c>
      <c r="M195" s="1">
        <v>192</v>
      </c>
      <c r="N195" s="13">
        <f t="shared" si="2"/>
        <v>170.4</v>
      </c>
    </row>
    <row r="196" spans="2:14" x14ac:dyDescent="0.25">
      <c r="B196" s="1">
        <v>193</v>
      </c>
      <c r="C196" s="2">
        <v>171</v>
      </c>
      <c r="D196" s="5">
        <v>193</v>
      </c>
      <c r="E196" s="7">
        <v>171</v>
      </c>
      <c r="F196" s="1">
        <v>193</v>
      </c>
      <c r="G196" s="2">
        <v>172</v>
      </c>
      <c r="H196" s="5">
        <v>193</v>
      </c>
      <c r="I196" s="7">
        <v>171</v>
      </c>
      <c r="J196" s="1">
        <v>193</v>
      </c>
      <c r="K196" s="2">
        <v>171</v>
      </c>
      <c r="M196" s="1">
        <v>193</v>
      </c>
      <c r="N196" s="13">
        <f t="shared" si="2"/>
        <v>171.2</v>
      </c>
    </row>
    <row r="197" spans="2:14" x14ac:dyDescent="0.25">
      <c r="B197" s="1">
        <v>194</v>
      </c>
      <c r="C197" s="2">
        <v>173</v>
      </c>
      <c r="D197" s="5">
        <v>194</v>
      </c>
      <c r="E197" s="7">
        <v>172</v>
      </c>
      <c r="F197" s="1">
        <v>194</v>
      </c>
      <c r="G197" s="2">
        <v>173</v>
      </c>
      <c r="H197" s="5">
        <v>194</v>
      </c>
      <c r="I197" s="7">
        <v>172</v>
      </c>
      <c r="J197" s="1">
        <v>194</v>
      </c>
      <c r="K197" s="2">
        <v>173</v>
      </c>
      <c r="M197" s="1">
        <v>194</v>
      </c>
      <c r="N197" s="13">
        <f t="shared" ref="N197:N260" si="3">SUM(C197,E197,G197,I197,K197)/5</f>
        <v>172.6</v>
      </c>
    </row>
    <row r="198" spans="2:14" x14ac:dyDescent="0.25">
      <c r="B198" s="1">
        <v>195</v>
      </c>
      <c r="C198" s="2">
        <v>174</v>
      </c>
      <c r="D198" s="5">
        <v>195</v>
      </c>
      <c r="E198" s="7">
        <v>173</v>
      </c>
      <c r="F198" s="1">
        <v>195</v>
      </c>
      <c r="G198" s="2">
        <v>174</v>
      </c>
      <c r="H198" s="5">
        <v>195</v>
      </c>
      <c r="I198" s="7">
        <v>173</v>
      </c>
      <c r="J198" s="1">
        <v>195</v>
      </c>
      <c r="K198" s="2">
        <v>174</v>
      </c>
      <c r="M198" s="1">
        <v>195</v>
      </c>
      <c r="N198" s="13">
        <f t="shared" si="3"/>
        <v>173.6</v>
      </c>
    </row>
    <row r="199" spans="2:14" x14ac:dyDescent="0.25">
      <c r="B199" s="1">
        <v>196</v>
      </c>
      <c r="C199" s="2">
        <v>175</v>
      </c>
      <c r="D199" s="5">
        <v>196</v>
      </c>
      <c r="E199" s="7">
        <v>174</v>
      </c>
      <c r="F199" s="1">
        <v>196</v>
      </c>
      <c r="G199" s="2">
        <v>175</v>
      </c>
      <c r="H199" s="5">
        <v>196</v>
      </c>
      <c r="I199" s="7">
        <v>174</v>
      </c>
      <c r="J199" s="1">
        <v>196</v>
      </c>
      <c r="K199" s="2">
        <v>175</v>
      </c>
      <c r="M199" s="1">
        <v>196</v>
      </c>
      <c r="N199" s="13">
        <f t="shared" si="3"/>
        <v>174.6</v>
      </c>
    </row>
    <row r="200" spans="2:14" x14ac:dyDescent="0.25">
      <c r="B200" s="1">
        <v>197</v>
      </c>
      <c r="C200" s="2">
        <v>176</v>
      </c>
      <c r="D200" s="5">
        <v>197</v>
      </c>
      <c r="E200" s="7">
        <v>175</v>
      </c>
      <c r="F200" s="1">
        <v>197</v>
      </c>
      <c r="G200" s="2">
        <v>176</v>
      </c>
      <c r="H200" s="5">
        <v>197</v>
      </c>
      <c r="I200" s="7">
        <v>175</v>
      </c>
      <c r="J200" s="1">
        <v>197</v>
      </c>
      <c r="K200" s="2">
        <v>176</v>
      </c>
      <c r="M200" s="1">
        <v>197</v>
      </c>
      <c r="N200" s="13">
        <f t="shared" si="3"/>
        <v>175.6</v>
      </c>
    </row>
    <row r="201" spans="2:14" x14ac:dyDescent="0.25">
      <c r="B201" s="1">
        <v>198</v>
      </c>
      <c r="C201" s="2">
        <v>177</v>
      </c>
      <c r="D201" s="5">
        <v>198</v>
      </c>
      <c r="E201" s="7">
        <v>176</v>
      </c>
      <c r="F201" s="1">
        <v>198</v>
      </c>
      <c r="G201" s="2">
        <v>177</v>
      </c>
      <c r="H201" s="5">
        <v>198</v>
      </c>
      <c r="I201" s="7">
        <v>176</v>
      </c>
      <c r="J201" s="1">
        <v>198</v>
      </c>
      <c r="K201" s="2">
        <v>177</v>
      </c>
      <c r="M201" s="1">
        <v>198</v>
      </c>
      <c r="N201" s="13">
        <f t="shared" si="3"/>
        <v>176.6</v>
      </c>
    </row>
    <row r="202" spans="2:14" x14ac:dyDescent="0.25">
      <c r="B202" s="1">
        <v>199</v>
      </c>
      <c r="C202" s="2">
        <v>178</v>
      </c>
      <c r="D202" s="5">
        <v>199</v>
      </c>
      <c r="E202" s="7">
        <v>177</v>
      </c>
      <c r="F202" s="1">
        <v>199</v>
      </c>
      <c r="G202" s="2">
        <v>178</v>
      </c>
      <c r="H202" s="5">
        <v>199</v>
      </c>
      <c r="I202" s="7">
        <v>177</v>
      </c>
      <c r="J202" s="1">
        <v>199</v>
      </c>
      <c r="K202" s="2">
        <v>178</v>
      </c>
      <c r="M202" s="1">
        <v>199</v>
      </c>
      <c r="N202" s="13">
        <f t="shared" si="3"/>
        <v>177.6</v>
      </c>
    </row>
    <row r="203" spans="2:14" x14ac:dyDescent="0.25">
      <c r="B203" s="1">
        <v>200</v>
      </c>
      <c r="C203" s="2">
        <v>179</v>
      </c>
      <c r="D203" s="5">
        <v>200</v>
      </c>
      <c r="E203" s="7">
        <v>179</v>
      </c>
      <c r="F203" s="1">
        <v>200</v>
      </c>
      <c r="G203" s="2">
        <v>179</v>
      </c>
      <c r="H203" s="5">
        <v>200</v>
      </c>
      <c r="I203" s="7">
        <v>178</v>
      </c>
      <c r="J203" s="1">
        <v>200</v>
      </c>
      <c r="K203" s="2">
        <v>179</v>
      </c>
      <c r="M203" s="1">
        <v>200</v>
      </c>
      <c r="N203" s="13">
        <f t="shared" si="3"/>
        <v>178.8</v>
      </c>
    </row>
    <row r="204" spans="2:14" x14ac:dyDescent="0.25">
      <c r="B204" s="1">
        <v>201</v>
      </c>
      <c r="C204" s="2">
        <v>180</v>
      </c>
      <c r="D204" s="5">
        <v>201</v>
      </c>
      <c r="E204" s="7">
        <v>180</v>
      </c>
      <c r="F204" s="1">
        <v>201</v>
      </c>
      <c r="G204" s="2">
        <v>180</v>
      </c>
      <c r="H204" s="5">
        <v>201</v>
      </c>
      <c r="I204" s="7">
        <v>179</v>
      </c>
      <c r="J204" s="1">
        <v>201</v>
      </c>
      <c r="K204" s="2">
        <v>180</v>
      </c>
      <c r="M204" s="1">
        <v>201</v>
      </c>
      <c r="N204" s="13">
        <f t="shared" si="3"/>
        <v>179.8</v>
      </c>
    </row>
    <row r="205" spans="2:14" x14ac:dyDescent="0.25">
      <c r="B205" s="1">
        <v>202</v>
      </c>
      <c r="C205" s="2">
        <v>181</v>
      </c>
      <c r="D205" s="5">
        <v>202</v>
      </c>
      <c r="E205" s="7">
        <v>181</v>
      </c>
      <c r="F205" s="1">
        <v>202</v>
      </c>
      <c r="G205" s="2">
        <v>181</v>
      </c>
      <c r="H205" s="5">
        <v>202</v>
      </c>
      <c r="I205" s="7">
        <v>180</v>
      </c>
      <c r="J205" s="1">
        <v>202</v>
      </c>
      <c r="K205" s="2">
        <v>181</v>
      </c>
      <c r="M205" s="1">
        <v>202</v>
      </c>
      <c r="N205" s="13">
        <f t="shared" si="3"/>
        <v>180.8</v>
      </c>
    </row>
    <row r="206" spans="2:14" x14ac:dyDescent="0.25">
      <c r="B206" s="1">
        <v>203</v>
      </c>
      <c r="C206" s="2">
        <v>182</v>
      </c>
      <c r="D206" s="5">
        <v>203</v>
      </c>
      <c r="E206" s="7">
        <v>182</v>
      </c>
      <c r="F206" s="1">
        <v>203</v>
      </c>
      <c r="G206" s="2">
        <v>182</v>
      </c>
      <c r="H206" s="5">
        <v>203</v>
      </c>
      <c r="I206" s="7">
        <v>181</v>
      </c>
      <c r="J206" s="1">
        <v>203</v>
      </c>
      <c r="K206" s="2">
        <v>182</v>
      </c>
      <c r="M206" s="1">
        <v>203</v>
      </c>
      <c r="N206" s="13">
        <f t="shared" si="3"/>
        <v>181.8</v>
      </c>
    </row>
    <row r="207" spans="2:14" x14ac:dyDescent="0.25">
      <c r="B207" s="1">
        <v>204</v>
      </c>
      <c r="C207" s="2">
        <v>183</v>
      </c>
      <c r="D207" s="5">
        <v>204</v>
      </c>
      <c r="E207" s="7">
        <v>183</v>
      </c>
      <c r="F207" s="1">
        <v>204</v>
      </c>
      <c r="G207" s="2">
        <v>183</v>
      </c>
      <c r="H207" s="5">
        <v>204</v>
      </c>
      <c r="I207" s="7">
        <v>183</v>
      </c>
      <c r="J207" s="1">
        <v>204</v>
      </c>
      <c r="K207" s="2">
        <v>183</v>
      </c>
      <c r="M207" s="1">
        <v>204</v>
      </c>
      <c r="N207" s="13">
        <f t="shared" si="3"/>
        <v>183</v>
      </c>
    </row>
    <row r="208" spans="2:14" x14ac:dyDescent="0.25">
      <c r="B208" s="1">
        <v>205</v>
      </c>
      <c r="C208" s="2">
        <v>184</v>
      </c>
      <c r="D208" s="5">
        <v>205</v>
      </c>
      <c r="E208" s="7">
        <v>184</v>
      </c>
      <c r="F208" s="1">
        <v>205</v>
      </c>
      <c r="G208" s="2">
        <v>184</v>
      </c>
      <c r="H208" s="5">
        <v>205</v>
      </c>
      <c r="I208" s="7">
        <v>184</v>
      </c>
      <c r="J208" s="1">
        <v>205</v>
      </c>
      <c r="K208" s="2">
        <v>184</v>
      </c>
      <c r="M208" s="1">
        <v>205</v>
      </c>
      <c r="N208" s="13">
        <f t="shared" si="3"/>
        <v>184</v>
      </c>
    </row>
    <row r="209" spans="2:14" x14ac:dyDescent="0.25">
      <c r="B209" s="1">
        <v>206</v>
      </c>
      <c r="C209" s="2">
        <v>185</v>
      </c>
      <c r="D209" s="5">
        <v>206</v>
      </c>
      <c r="E209" s="7">
        <v>185</v>
      </c>
      <c r="F209" s="1">
        <v>206</v>
      </c>
      <c r="G209" s="2">
        <v>185</v>
      </c>
      <c r="H209" s="5">
        <v>206</v>
      </c>
      <c r="I209" s="7">
        <v>185</v>
      </c>
      <c r="J209" s="1">
        <v>206</v>
      </c>
      <c r="K209" s="2">
        <v>185</v>
      </c>
      <c r="M209" s="1">
        <v>206</v>
      </c>
      <c r="N209" s="13">
        <f t="shared" si="3"/>
        <v>185</v>
      </c>
    </row>
    <row r="210" spans="2:14" x14ac:dyDescent="0.25">
      <c r="B210" s="1">
        <v>207</v>
      </c>
      <c r="C210" s="2">
        <v>186</v>
      </c>
      <c r="D210" s="5">
        <v>207</v>
      </c>
      <c r="E210" s="7">
        <v>186</v>
      </c>
      <c r="F210" s="1">
        <v>207</v>
      </c>
      <c r="G210" s="2">
        <v>186</v>
      </c>
      <c r="H210" s="5">
        <v>207</v>
      </c>
      <c r="I210" s="7">
        <v>186</v>
      </c>
      <c r="J210" s="1">
        <v>207</v>
      </c>
      <c r="K210" s="2">
        <v>186</v>
      </c>
      <c r="M210" s="1">
        <v>207</v>
      </c>
      <c r="N210" s="13">
        <f t="shared" si="3"/>
        <v>186</v>
      </c>
    </row>
    <row r="211" spans="2:14" x14ac:dyDescent="0.25">
      <c r="B211" s="1">
        <v>208</v>
      </c>
      <c r="C211" s="2">
        <v>187</v>
      </c>
      <c r="D211" s="5">
        <v>208</v>
      </c>
      <c r="E211" s="7">
        <v>187</v>
      </c>
      <c r="F211" s="1">
        <v>208</v>
      </c>
      <c r="G211" s="2">
        <v>188</v>
      </c>
      <c r="H211" s="5">
        <v>208</v>
      </c>
      <c r="I211" s="7">
        <v>187</v>
      </c>
      <c r="J211" s="1">
        <v>208</v>
      </c>
      <c r="K211" s="2">
        <v>187</v>
      </c>
      <c r="M211" s="1">
        <v>208</v>
      </c>
      <c r="N211" s="13">
        <f t="shared" si="3"/>
        <v>187.2</v>
      </c>
    </row>
    <row r="212" spans="2:14" x14ac:dyDescent="0.25">
      <c r="B212" s="1">
        <v>209</v>
      </c>
      <c r="C212" s="2">
        <v>189</v>
      </c>
      <c r="D212" s="5">
        <v>209</v>
      </c>
      <c r="E212" s="7">
        <v>188</v>
      </c>
      <c r="F212" s="1">
        <v>209</v>
      </c>
      <c r="G212" s="2">
        <v>189</v>
      </c>
      <c r="H212" s="5">
        <v>209</v>
      </c>
      <c r="I212" s="7">
        <v>188</v>
      </c>
      <c r="J212" s="1">
        <v>209</v>
      </c>
      <c r="K212" s="2">
        <v>189</v>
      </c>
      <c r="M212" s="1">
        <v>209</v>
      </c>
      <c r="N212" s="13">
        <f t="shared" si="3"/>
        <v>188.6</v>
      </c>
    </row>
    <row r="213" spans="2:14" x14ac:dyDescent="0.25">
      <c r="B213" s="1">
        <v>210</v>
      </c>
      <c r="C213" s="2">
        <v>190</v>
      </c>
      <c r="D213" s="5">
        <v>210</v>
      </c>
      <c r="E213" s="7">
        <v>189</v>
      </c>
      <c r="F213" s="1">
        <v>210</v>
      </c>
      <c r="G213" s="2">
        <v>190</v>
      </c>
      <c r="H213" s="5">
        <v>210</v>
      </c>
      <c r="I213" s="7">
        <v>189</v>
      </c>
      <c r="J213" s="1">
        <v>210</v>
      </c>
      <c r="K213" s="2">
        <v>190</v>
      </c>
      <c r="M213" s="1">
        <v>210</v>
      </c>
      <c r="N213" s="13">
        <f t="shared" si="3"/>
        <v>189.6</v>
      </c>
    </row>
    <row r="214" spans="2:14" x14ac:dyDescent="0.25">
      <c r="B214" s="1">
        <v>211</v>
      </c>
      <c r="C214" s="2">
        <v>191</v>
      </c>
      <c r="D214" s="5">
        <v>211</v>
      </c>
      <c r="E214" s="7">
        <v>190</v>
      </c>
      <c r="F214" s="1">
        <v>211</v>
      </c>
      <c r="G214" s="2">
        <v>191</v>
      </c>
      <c r="H214" s="5">
        <v>211</v>
      </c>
      <c r="I214" s="7">
        <v>190</v>
      </c>
      <c r="J214" s="1">
        <v>211</v>
      </c>
      <c r="K214" s="2">
        <v>191</v>
      </c>
      <c r="M214" s="1">
        <v>211</v>
      </c>
      <c r="N214" s="13">
        <f t="shared" si="3"/>
        <v>190.6</v>
      </c>
    </row>
    <row r="215" spans="2:14" x14ac:dyDescent="0.25">
      <c r="B215" s="1">
        <v>212</v>
      </c>
      <c r="C215" s="2">
        <v>192</v>
      </c>
      <c r="D215" s="5">
        <v>212</v>
      </c>
      <c r="E215" s="7">
        <v>191</v>
      </c>
      <c r="F215" s="1">
        <v>212</v>
      </c>
      <c r="G215" s="2">
        <v>192</v>
      </c>
      <c r="H215" s="5">
        <v>212</v>
      </c>
      <c r="I215" s="7">
        <v>191</v>
      </c>
      <c r="J215" s="1">
        <v>212</v>
      </c>
      <c r="K215" s="2">
        <v>192</v>
      </c>
      <c r="M215" s="1">
        <v>212</v>
      </c>
      <c r="N215" s="13">
        <f t="shared" si="3"/>
        <v>191.6</v>
      </c>
    </row>
    <row r="216" spans="2:14" x14ac:dyDescent="0.25">
      <c r="B216" s="1">
        <v>213</v>
      </c>
      <c r="C216" s="2">
        <v>193</v>
      </c>
      <c r="D216" s="5">
        <v>213</v>
      </c>
      <c r="E216" s="7">
        <v>192</v>
      </c>
      <c r="F216" s="1">
        <v>213</v>
      </c>
      <c r="G216" s="2">
        <v>193</v>
      </c>
      <c r="H216" s="5">
        <v>213</v>
      </c>
      <c r="I216" s="7">
        <v>192</v>
      </c>
      <c r="J216" s="1">
        <v>213</v>
      </c>
      <c r="K216" s="2">
        <v>193</v>
      </c>
      <c r="M216" s="1">
        <v>213</v>
      </c>
      <c r="N216" s="13">
        <f t="shared" si="3"/>
        <v>192.6</v>
      </c>
    </row>
    <row r="217" spans="2:14" x14ac:dyDescent="0.25">
      <c r="B217" s="1">
        <v>214</v>
      </c>
      <c r="C217" s="2">
        <v>194</v>
      </c>
      <c r="D217" s="5">
        <v>214</v>
      </c>
      <c r="E217" s="7">
        <v>193</v>
      </c>
      <c r="F217" s="1">
        <v>214</v>
      </c>
      <c r="G217" s="2">
        <v>194</v>
      </c>
      <c r="H217" s="5">
        <v>214</v>
      </c>
      <c r="I217" s="7">
        <v>193</v>
      </c>
      <c r="J217" s="1">
        <v>214</v>
      </c>
      <c r="K217" s="2">
        <v>194</v>
      </c>
      <c r="M217" s="1">
        <v>214</v>
      </c>
      <c r="N217" s="13">
        <f t="shared" si="3"/>
        <v>193.6</v>
      </c>
    </row>
    <row r="218" spans="2:14" x14ac:dyDescent="0.25">
      <c r="B218" s="1">
        <v>215</v>
      </c>
      <c r="C218" s="2">
        <v>195</v>
      </c>
      <c r="D218" s="5">
        <v>215</v>
      </c>
      <c r="E218" s="7">
        <v>194</v>
      </c>
      <c r="F218" s="1">
        <v>215</v>
      </c>
      <c r="G218" s="2">
        <v>195</v>
      </c>
      <c r="H218" s="5">
        <v>215</v>
      </c>
      <c r="I218" s="7">
        <v>194</v>
      </c>
      <c r="J218" s="1">
        <v>215</v>
      </c>
      <c r="K218" s="2">
        <v>195</v>
      </c>
      <c r="M218" s="1">
        <v>215</v>
      </c>
      <c r="N218" s="13">
        <f t="shared" si="3"/>
        <v>194.6</v>
      </c>
    </row>
    <row r="219" spans="2:14" x14ac:dyDescent="0.25">
      <c r="B219" s="1">
        <v>216</v>
      </c>
      <c r="C219" s="2">
        <v>196</v>
      </c>
      <c r="D219" s="5">
        <v>216</v>
      </c>
      <c r="E219" s="7">
        <v>196</v>
      </c>
      <c r="F219" s="1">
        <v>216</v>
      </c>
      <c r="G219" s="2">
        <v>196</v>
      </c>
      <c r="H219" s="5">
        <v>216</v>
      </c>
      <c r="I219" s="7">
        <v>195</v>
      </c>
      <c r="J219" s="1">
        <v>216</v>
      </c>
      <c r="K219" s="2">
        <v>196</v>
      </c>
      <c r="M219" s="1">
        <v>216</v>
      </c>
      <c r="N219" s="13">
        <f t="shared" si="3"/>
        <v>195.8</v>
      </c>
    </row>
    <row r="220" spans="2:14" x14ac:dyDescent="0.25">
      <c r="B220" s="1">
        <v>217</v>
      </c>
      <c r="C220" s="2">
        <v>197</v>
      </c>
      <c r="D220" s="5">
        <v>217</v>
      </c>
      <c r="E220" s="7">
        <v>197</v>
      </c>
      <c r="F220" s="1">
        <v>217</v>
      </c>
      <c r="G220" s="2">
        <v>197</v>
      </c>
      <c r="H220" s="5">
        <v>217</v>
      </c>
      <c r="I220" s="7">
        <v>196</v>
      </c>
      <c r="J220" s="1">
        <v>217</v>
      </c>
      <c r="K220" s="2">
        <v>197</v>
      </c>
      <c r="M220" s="1">
        <v>217</v>
      </c>
      <c r="N220" s="13">
        <f t="shared" si="3"/>
        <v>196.8</v>
      </c>
    </row>
    <row r="221" spans="2:14" x14ac:dyDescent="0.25">
      <c r="B221" s="1">
        <v>218</v>
      </c>
      <c r="C221" s="2">
        <v>198</v>
      </c>
      <c r="D221" s="5">
        <v>218</v>
      </c>
      <c r="E221" s="7">
        <v>198</v>
      </c>
      <c r="F221" s="1">
        <v>218</v>
      </c>
      <c r="G221" s="2">
        <v>198</v>
      </c>
      <c r="H221" s="5">
        <v>218</v>
      </c>
      <c r="I221" s="7">
        <v>197</v>
      </c>
      <c r="J221" s="1">
        <v>218</v>
      </c>
      <c r="K221" s="2">
        <v>198</v>
      </c>
      <c r="M221" s="1">
        <v>218</v>
      </c>
      <c r="N221" s="13">
        <f t="shared" si="3"/>
        <v>197.8</v>
      </c>
    </row>
    <row r="222" spans="2:14" x14ac:dyDescent="0.25">
      <c r="B222" s="1">
        <v>219</v>
      </c>
      <c r="C222" s="2">
        <v>199</v>
      </c>
      <c r="D222" s="5">
        <v>219</v>
      </c>
      <c r="E222" s="7">
        <v>199</v>
      </c>
      <c r="F222" s="1">
        <v>219</v>
      </c>
      <c r="G222" s="2">
        <v>199</v>
      </c>
      <c r="H222" s="5">
        <v>219</v>
      </c>
      <c r="I222" s="7">
        <v>198</v>
      </c>
      <c r="J222" s="1">
        <v>219</v>
      </c>
      <c r="K222" s="2">
        <v>199</v>
      </c>
      <c r="M222" s="1">
        <v>219</v>
      </c>
      <c r="N222" s="13">
        <f t="shared" si="3"/>
        <v>198.8</v>
      </c>
    </row>
    <row r="223" spans="2:14" x14ac:dyDescent="0.25">
      <c r="B223" s="1">
        <v>220</v>
      </c>
      <c r="C223" s="2">
        <v>200</v>
      </c>
      <c r="D223" s="5">
        <v>220</v>
      </c>
      <c r="E223" s="7">
        <v>200</v>
      </c>
      <c r="F223" s="1">
        <v>220</v>
      </c>
      <c r="G223" s="2">
        <v>200</v>
      </c>
      <c r="H223" s="5">
        <v>220</v>
      </c>
      <c r="I223" s="7">
        <v>199</v>
      </c>
      <c r="J223" s="1">
        <v>220</v>
      </c>
      <c r="K223" s="2">
        <v>200</v>
      </c>
      <c r="M223" s="1">
        <v>220</v>
      </c>
      <c r="N223" s="13">
        <f t="shared" si="3"/>
        <v>199.8</v>
      </c>
    </row>
    <row r="224" spans="2:14" x14ac:dyDescent="0.25">
      <c r="B224" s="1">
        <v>221</v>
      </c>
      <c r="C224" s="2">
        <v>201</v>
      </c>
      <c r="D224" s="5">
        <v>221</v>
      </c>
      <c r="E224" s="7">
        <v>201</v>
      </c>
      <c r="F224" s="1">
        <v>221</v>
      </c>
      <c r="G224" s="2">
        <v>201</v>
      </c>
      <c r="H224" s="5">
        <v>221</v>
      </c>
      <c r="I224" s="7">
        <v>201</v>
      </c>
      <c r="J224" s="1">
        <v>221</v>
      </c>
      <c r="K224" s="2">
        <v>201</v>
      </c>
      <c r="M224" s="1">
        <v>221</v>
      </c>
      <c r="N224" s="13">
        <f t="shared" si="3"/>
        <v>201</v>
      </c>
    </row>
    <row r="225" spans="2:14" x14ac:dyDescent="0.25">
      <c r="B225" s="1">
        <v>222</v>
      </c>
      <c r="C225" s="2">
        <v>202</v>
      </c>
      <c r="D225" s="5">
        <v>222</v>
      </c>
      <c r="E225" s="7">
        <v>202</v>
      </c>
      <c r="F225" s="1">
        <v>222</v>
      </c>
      <c r="G225" s="2">
        <v>202</v>
      </c>
      <c r="H225" s="5">
        <v>222</v>
      </c>
      <c r="I225" s="7">
        <v>202</v>
      </c>
      <c r="J225" s="1">
        <v>222</v>
      </c>
      <c r="K225" s="2">
        <v>202</v>
      </c>
      <c r="M225" s="1">
        <v>222</v>
      </c>
      <c r="N225" s="13">
        <f t="shared" si="3"/>
        <v>202</v>
      </c>
    </row>
    <row r="226" spans="2:14" x14ac:dyDescent="0.25">
      <c r="B226" s="1">
        <v>223</v>
      </c>
      <c r="C226" s="2">
        <v>203</v>
      </c>
      <c r="D226" s="5">
        <v>223</v>
      </c>
      <c r="E226" s="7">
        <v>203</v>
      </c>
      <c r="F226" s="1">
        <v>223</v>
      </c>
      <c r="G226" s="2">
        <v>203</v>
      </c>
      <c r="H226" s="5">
        <v>223</v>
      </c>
      <c r="I226" s="7">
        <v>203</v>
      </c>
      <c r="J226" s="1">
        <v>223</v>
      </c>
      <c r="K226" s="2">
        <v>203</v>
      </c>
      <c r="M226" s="1">
        <v>223</v>
      </c>
      <c r="N226" s="13">
        <f t="shared" si="3"/>
        <v>203</v>
      </c>
    </row>
    <row r="227" spans="2:14" x14ac:dyDescent="0.25">
      <c r="B227" s="1">
        <v>224</v>
      </c>
      <c r="C227" s="2">
        <v>204</v>
      </c>
      <c r="D227" s="5">
        <v>224</v>
      </c>
      <c r="E227" s="7">
        <v>204</v>
      </c>
      <c r="F227" s="1">
        <v>224</v>
      </c>
      <c r="G227" s="2">
        <v>204</v>
      </c>
      <c r="H227" s="5">
        <v>224</v>
      </c>
      <c r="I227" s="7">
        <v>204</v>
      </c>
      <c r="J227" s="1">
        <v>224</v>
      </c>
      <c r="K227" s="2">
        <v>204</v>
      </c>
      <c r="M227" s="1">
        <v>224</v>
      </c>
      <c r="N227" s="13">
        <f t="shared" si="3"/>
        <v>204</v>
      </c>
    </row>
    <row r="228" spans="2:14" x14ac:dyDescent="0.25">
      <c r="B228" s="1">
        <v>225</v>
      </c>
      <c r="C228" s="2">
        <v>205</v>
      </c>
      <c r="D228" s="5">
        <v>225</v>
      </c>
      <c r="E228" s="7">
        <v>205</v>
      </c>
      <c r="F228" s="1">
        <v>225</v>
      </c>
      <c r="G228" s="2">
        <v>205</v>
      </c>
      <c r="H228" s="5">
        <v>225</v>
      </c>
      <c r="I228" s="7">
        <v>205</v>
      </c>
      <c r="J228" s="1">
        <v>225</v>
      </c>
      <c r="K228" s="2">
        <v>205</v>
      </c>
      <c r="M228" s="1">
        <v>225</v>
      </c>
      <c r="N228" s="13">
        <f t="shared" si="3"/>
        <v>205</v>
      </c>
    </row>
    <row r="229" spans="2:14" x14ac:dyDescent="0.25">
      <c r="B229" s="1">
        <v>226</v>
      </c>
      <c r="C229" s="2">
        <v>206</v>
      </c>
      <c r="D229" s="5">
        <v>226</v>
      </c>
      <c r="E229" s="7">
        <v>206</v>
      </c>
      <c r="F229" s="1">
        <v>226</v>
      </c>
      <c r="G229" s="2">
        <v>207</v>
      </c>
      <c r="H229" s="5">
        <v>226</v>
      </c>
      <c r="I229" s="7">
        <v>206</v>
      </c>
      <c r="J229" s="1">
        <v>226</v>
      </c>
      <c r="K229" s="2">
        <v>206</v>
      </c>
      <c r="M229" s="1">
        <v>226</v>
      </c>
      <c r="N229" s="13">
        <f t="shared" si="3"/>
        <v>206.2</v>
      </c>
    </row>
    <row r="230" spans="2:14" x14ac:dyDescent="0.25">
      <c r="B230" s="1">
        <v>227</v>
      </c>
      <c r="C230" s="2">
        <v>207</v>
      </c>
      <c r="D230" s="5">
        <v>227</v>
      </c>
      <c r="E230" s="7">
        <v>207</v>
      </c>
      <c r="F230" s="1">
        <v>227</v>
      </c>
      <c r="G230" s="2">
        <v>208</v>
      </c>
      <c r="H230" s="5">
        <v>227</v>
      </c>
      <c r="I230" s="7">
        <v>207</v>
      </c>
      <c r="J230" s="1">
        <v>227</v>
      </c>
      <c r="K230" s="2">
        <v>208</v>
      </c>
      <c r="M230" s="1">
        <v>227</v>
      </c>
      <c r="N230" s="13">
        <f t="shared" si="3"/>
        <v>207.4</v>
      </c>
    </row>
    <row r="231" spans="2:14" x14ac:dyDescent="0.25">
      <c r="B231" s="1">
        <v>228</v>
      </c>
      <c r="C231" s="2">
        <v>209</v>
      </c>
      <c r="D231" s="5">
        <v>228</v>
      </c>
      <c r="E231" s="7">
        <v>208</v>
      </c>
      <c r="F231" s="1">
        <v>228</v>
      </c>
      <c r="G231" s="2">
        <v>209</v>
      </c>
      <c r="H231" s="5">
        <v>228</v>
      </c>
      <c r="I231" s="7">
        <v>208</v>
      </c>
      <c r="J231" s="1">
        <v>228</v>
      </c>
      <c r="K231" s="2">
        <v>209</v>
      </c>
      <c r="M231" s="1">
        <v>228</v>
      </c>
      <c r="N231" s="13">
        <f t="shared" si="3"/>
        <v>208.6</v>
      </c>
    </row>
    <row r="232" spans="2:14" x14ac:dyDescent="0.25">
      <c r="B232" s="1">
        <v>229</v>
      </c>
      <c r="C232" s="2">
        <v>210</v>
      </c>
      <c r="D232" s="5">
        <v>229</v>
      </c>
      <c r="E232" s="7">
        <v>209</v>
      </c>
      <c r="F232" s="1">
        <v>229</v>
      </c>
      <c r="G232" s="2">
        <v>210</v>
      </c>
      <c r="H232" s="5">
        <v>229</v>
      </c>
      <c r="I232" s="7">
        <v>209</v>
      </c>
      <c r="J232" s="1">
        <v>229</v>
      </c>
      <c r="K232" s="2">
        <v>210</v>
      </c>
      <c r="M232" s="1">
        <v>229</v>
      </c>
      <c r="N232" s="13">
        <f t="shared" si="3"/>
        <v>209.6</v>
      </c>
    </row>
    <row r="233" spans="2:14" x14ac:dyDescent="0.25">
      <c r="B233" s="1">
        <v>230</v>
      </c>
      <c r="C233" s="2">
        <v>211</v>
      </c>
      <c r="D233" s="5">
        <v>230</v>
      </c>
      <c r="E233" s="7">
        <v>210</v>
      </c>
      <c r="F233" s="1">
        <v>230</v>
      </c>
      <c r="G233" s="2">
        <v>211</v>
      </c>
      <c r="H233" s="5">
        <v>230</v>
      </c>
      <c r="I233" s="7">
        <v>210</v>
      </c>
      <c r="J233" s="1">
        <v>230</v>
      </c>
      <c r="K233" s="2">
        <v>211</v>
      </c>
      <c r="M233" s="1">
        <v>230</v>
      </c>
      <c r="N233" s="13">
        <f t="shared" si="3"/>
        <v>210.6</v>
      </c>
    </row>
    <row r="234" spans="2:14" x14ac:dyDescent="0.25">
      <c r="B234" s="1">
        <v>231</v>
      </c>
      <c r="C234" s="2">
        <v>212</v>
      </c>
      <c r="D234" s="5">
        <v>231</v>
      </c>
      <c r="E234" s="7">
        <v>211</v>
      </c>
      <c r="F234" s="1">
        <v>231</v>
      </c>
      <c r="G234" s="2">
        <v>212</v>
      </c>
      <c r="H234" s="5">
        <v>231</v>
      </c>
      <c r="I234" s="7">
        <v>211</v>
      </c>
      <c r="J234" s="1">
        <v>231</v>
      </c>
      <c r="K234" s="2">
        <v>212</v>
      </c>
      <c r="M234" s="1">
        <v>231</v>
      </c>
      <c r="N234" s="13">
        <f t="shared" si="3"/>
        <v>211.6</v>
      </c>
    </row>
    <row r="235" spans="2:14" x14ac:dyDescent="0.25">
      <c r="B235" s="1">
        <v>232</v>
      </c>
      <c r="C235" s="2">
        <v>213</v>
      </c>
      <c r="D235" s="5">
        <v>232</v>
      </c>
      <c r="E235" s="7">
        <v>212</v>
      </c>
      <c r="F235" s="1">
        <v>232</v>
      </c>
      <c r="G235" s="2">
        <v>213</v>
      </c>
      <c r="H235" s="5">
        <v>232</v>
      </c>
      <c r="I235" s="7">
        <v>212</v>
      </c>
      <c r="J235" s="1">
        <v>232</v>
      </c>
      <c r="K235" s="2">
        <v>213</v>
      </c>
      <c r="M235" s="1">
        <v>232</v>
      </c>
      <c r="N235" s="13">
        <f t="shared" si="3"/>
        <v>212.6</v>
      </c>
    </row>
    <row r="236" spans="2:14" x14ac:dyDescent="0.25">
      <c r="B236" s="1">
        <v>233</v>
      </c>
      <c r="C236" s="2">
        <v>214</v>
      </c>
      <c r="D236" s="5">
        <v>233</v>
      </c>
      <c r="E236" s="7">
        <v>213</v>
      </c>
      <c r="F236" s="1">
        <v>233</v>
      </c>
      <c r="G236" s="2">
        <v>214</v>
      </c>
      <c r="H236" s="5">
        <v>233</v>
      </c>
      <c r="I236" s="7">
        <v>213</v>
      </c>
      <c r="J236" s="1">
        <v>233</v>
      </c>
      <c r="K236" s="2">
        <v>214</v>
      </c>
      <c r="M236" s="1">
        <v>233</v>
      </c>
      <c r="N236" s="13">
        <f t="shared" si="3"/>
        <v>213.6</v>
      </c>
    </row>
    <row r="237" spans="2:14" x14ac:dyDescent="0.25">
      <c r="B237" s="1">
        <v>234</v>
      </c>
      <c r="C237" s="2">
        <v>215</v>
      </c>
      <c r="D237" s="5">
        <v>234</v>
      </c>
      <c r="E237" s="7">
        <v>214</v>
      </c>
      <c r="F237" s="1">
        <v>234</v>
      </c>
      <c r="G237" s="2">
        <v>215</v>
      </c>
      <c r="H237" s="5">
        <v>234</v>
      </c>
      <c r="I237" s="7">
        <v>214</v>
      </c>
      <c r="J237" s="1">
        <v>234</v>
      </c>
      <c r="K237" s="2">
        <v>215</v>
      </c>
      <c r="M237" s="1">
        <v>234</v>
      </c>
      <c r="N237" s="13">
        <f t="shared" si="3"/>
        <v>214.6</v>
      </c>
    </row>
    <row r="238" spans="2:14" x14ac:dyDescent="0.25">
      <c r="B238" s="1">
        <v>235</v>
      </c>
      <c r="C238" s="2">
        <v>216</v>
      </c>
      <c r="D238" s="5">
        <v>235</v>
      </c>
      <c r="E238" s="7">
        <v>215</v>
      </c>
      <c r="F238" s="1">
        <v>235</v>
      </c>
      <c r="G238" s="2">
        <v>216</v>
      </c>
      <c r="H238" s="5">
        <v>235</v>
      </c>
      <c r="I238" s="7">
        <v>215</v>
      </c>
      <c r="J238" s="1">
        <v>235</v>
      </c>
      <c r="K238" s="2">
        <v>216</v>
      </c>
      <c r="M238" s="1">
        <v>235</v>
      </c>
      <c r="N238" s="13">
        <f t="shared" si="3"/>
        <v>215.6</v>
      </c>
    </row>
    <row r="239" spans="2:14" x14ac:dyDescent="0.25">
      <c r="B239" s="1">
        <v>236</v>
      </c>
      <c r="C239" s="2">
        <v>217</v>
      </c>
      <c r="D239" s="5">
        <v>236</v>
      </c>
      <c r="E239" s="7">
        <v>217</v>
      </c>
      <c r="F239" s="1">
        <v>236</v>
      </c>
      <c r="G239" s="2">
        <v>217</v>
      </c>
      <c r="H239" s="5">
        <v>236</v>
      </c>
      <c r="I239" s="7">
        <v>216</v>
      </c>
      <c r="J239" s="1">
        <v>236</v>
      </c>
      <c r="K239" s="2">
        <v>217</v>
      </c>
      <c r="M239" s="1">
        <v>236</v>
      </c>
      <c r="N239" s="13">
        <f t="shared" si="3"/>
        <v>216.8</v>
      </c>
    </row>
    <row r="240" spans="2:14" x14ac:dyDescent="0.25">
      <c r="B240" s="1">
        <v>237</v>
      </c>
      <c r="C240" s="2">
        <v>218</v>
      </c>
      <c r="D240" s="5">
        <v>237</v>
      </c>
      <c r="E240" s="7">
        <v>218</v>
      </c>
      <c r="F240" s="1">
        <v>237</v>
      </c>
      <c r="G240" s="2">
        <v>218</v>
      </c>
      <c r="H240" s="5">
        <v>237</v>
      </c>
      <c r="I240" s="7">
        <v>217</v>
      </c>
      <c r="J240" s="1">
        <v>237</v>
      </c>
      <c r="K240" s="2">
        <v>218</v>
      </c>
      <c r="M240" s="1">
        <v>237</v>
      </c>
      <c r="N240" s="13">
        <f t="shared" si="3"/>
        <v>217.8</v>
      </c>
    </row>
    <row r="241" spans="2:14" x14ac:dyDescent="0.25">
      <c r="B241" s="1">
        <v>238</v>
      </c>
      <c r="C241" s="2">
        <v>219</v>
      </c>
      <c r="D241" s="5">
        <v>238</v>
      </c>
      <c r="E241" s="7">
        <v>219</v>
      </c>
      <c r="F241" s="1">
        <v>238</v>
      </c>
      <c r="G241" s="2">
        <v>219</v>
      </c>
      <c r="H241" s="5">
        <v>238</v>
      </c>
      <c r="I241" s="7">
        <v>218</v>
      </c>
      <c r="J241" s="1">
        <v>238</v>
      </c>
      <c r="K241" s="2">
        <v>219</v>
      </c>
      <c r="M241" s="1">
        <v>238</v>
      </c>
      <c r="N241" s="13">
        <f t="shared" si="3"/>
        <v>218.8</v>
      </c>
    </row>
    <row r="242" spans="2:14" x14ac:dyDescent="0.25">
      <c r="B242" s="1">
        <v>239</v>
      </c>
      <c r="C242" s="2">
        <v>220</v>
      </c>
      <c r="D242" s="5">
        <v>239</v>
      </c>
      <c r="E242" s="7">
        <v>220</v>
      </c>
      <c r="F242" s="1">
        <v>239</v>
      </c>
      <c r="G242" s="2">
        <v>220</v>
      </c>
      <c r="H242" s="5">
        <v>239</v>
      </c>
      <c r="I242" s="7">
        <v>219</v>
      </c>
      <c r="J242" s="1">
        <v>239</v>
      </c>
      <c r="K242" s="2">
        <v>220</v>
      </c>
      <c r="M242" s="1">
        <v>239</v>
      </c>
      <c r="N242" s="13">
        <f t="shared" si="3"/>
        <v>219.8</v>
      </c>
    </row>
    <row r="243" spans="2:14" x14ac:dyDescent="0.25">
      <c r="B243" s="1">
        <v>240</v>
      </c>
      <c r="C243" s="2">
        <v>221</v>
      </c>
      <c r="D243" s="5">
        <v>240</v>
      </c>
      <c r="E243" s="7">
        <v>221</v>
      </c>
      <c r="F243" s="1">
        <v>240</v>
      </c>
      <c r="G243" s="2">
        <v>221</v>
      </c>
      <c r="H243" s="5">
        <v>240</v>
      </c>
      <c r="I243" s="7">
        <v>220</v>
      </c>
      <c r="J243" s="1">
        <v>240</v>
      </c>
      <c r="K243" s="2">
        <v>221</v>
      </c>
      <c r="M243" s="1">
        <v>240</v>
      </c>
      <c r="N243" s="13">
        <f t="shared" si="3"/>
        <v>220.8</v>
      </c>
    </row>
    <row r="244" spans="2:14" x14ac:dyDescent="0.25">
      <c r="B244" s="1">
        <v>241</v>
      </c>
      <c r="C244" s="2">
        <v>222</v>
      </c>
      <c r="D244" s="5">
        <v>241</v>
      </c>
      <c r="E244" s="7">
        <v>222</v>
      </c>
      <c r="F244" s="1">
        <v>241</v>
      </c>
      <c r="G244" s="2">
        <v>222</v>
      </c>
      <c r="H244" s="5">
        <v>241</v>
      </c>
      <c r="I244" s="7">
        <v>221</v>
      </c>
      <c r="J244" s="1">
        <v>241</v>
      </c>
      <c r="K244" s="2">
        <v>222</v>
      </c>
      <c r="M244" s="1">
        <v>241</v>
      </c>
      <c r="N244" s="13">
        <f t="shared" si="3"/>
        <v>221.8</v>
      </c>
    </row>
    <row r="245" spans="2:14" x14ac:dyDescent="0.25">
      <c r="B245" s="1">
        <v>242</v>
      </c>
      <c r="C245" s="2">
        <v>223</v>
      </c>
      <c r="D245" s="5">
        <v>242</v>
      </c>
      <c r="E245" s="7">
        <v>223</v>
      </c>
      <c r="F245" s="1">
        <v>242</v>
      </c>
      <c r="G245" s="2">
        <v>223</v>
      </c>
      <c r="H245" s="5">
        <v>242</v>
      </c>
      <c r="I245" s="7">
        <v>222</v>
      </c>
      <c r="J245" s="1">
        <v>242</v>
      </c>
      <c r="K245" s="2">
        <v>223</v>
      </c>
      <c r="M245" s="1">
        <v>242</v>
      </c>
      <c r="N245" s="13">
        <f t="shared" si="3"/>
        <v>222.8</v>
      </c>
    </row>
    <row r="246" spans="2:14" x14ac:dyDescent="0.25">
      <c r="B246" s="1">
        <v>243</v>
      </c>
      <c r="C246" s="2">
        <v>224</v>
      </c>
      <c r="D246" s="5">
        <v>243</v>
      </c>
      <c r="E246" s="7">
        <v>224</v>
      </c>
      <c r="F246" s="1">
        <v>243</v>
      </c>
      <c r="G246" s="2">
        <v>224</v>
      </c>
      <c r="H246" s="5">
        <v>243</v>
      </c>
      <c r="I246" s="7">
        <v>224</v>
      </c>
      <c r="J246" s="1">
        <v>243</v>
      </c>
      <c r="K246" s="2">
        <v>224</v>
      </c>
      <c r="M246" s="1">
        <v>243</v>
      </c>
      <c r="N246" s="13">
        <f t="shared" si="3"/>
        <v>224</v>
      </c>
    </row>
    <row r="247" spans="2:14" x14ac:dyDescent="0.25">
      <c r="B247" s="1">
        <v>244</v>
      </c>
      <c r="C247" s="2">
        <v>225</v>
      </c>
      <c r="D247" s="5">
        <v>244</v>
      </c>
      <c r="E247" s="7">
        <v>225</v>
      </c>
      <c r="F247" s="1">
        <v>244</v>
      </c>
      <c r="G247" s="2">
        <v>225</v>
      </c>
      <c r="H247" s="5">
        <v>244</v>
      </c>
      <c r="I247" s="7">
        <v>225</v>
      </c>
      <c r="J247" s="1">
        <v>244</v>
      </c>
      <c r="K247" s="2">
        <v>225</v>
      </c>
      <c r="M247" s="1">
        <v>244</v>
      </c>
      <c r="N247" s="13">
        <f t="shared" si="3"/>
        <v>225</v>
      </c>
    </row>
    <row r="248" spans="2:14" x14ac:dyDescent="0.25">
      <c r="B248" s="1">
        <v>245</v>
      </c>
      <c r="C248" s="2">
        <v>226</v>
      </c>
      <c r="D248" s="5">
        <v>245</v>
      </c>
      <c r="E248" s="7">
        <v>226</v>
      </c>
      <c r="F248" s="1">
        <v>245</v>
      </c>
      <c r="G248" s="2">
        <v>227</v>
      </c>
      <c r="H248" s="5">
        <v>245</v>
      </c>
      <c r="I248" s="7">
        <v>226</v>
      </c>
      <c r="J248" s="1">
        <v>245</v>
      </c>
      <c r="K248" s="2">
        <v>226</v>
      </c>
      <c r="M248" s="1">
        <v>245</v>
      </c>
      <c r="N248" s="13">
        <f t="shared" si="3"/>
        <v>226.2</v>
      </c>
    </row>
    <row r="249" spans="2:14" x14ac:dyDescent="0.25">
      <c r="B249" s="1">
        <v>246</v>
      </c>
      <c r="C249" s="2">
        <v>228</v>
      </c>
      <c r="D249" s="5">
        <v>246</v>
      </c>
      <c r="E249" s="7">
        <v>227</v>
      </c>
      <c r="F249" s="1">
        <v>246</v>
      </c>
      <c r="G249" s="2">
        <v>228</v>
      </c>
      <c r="H249" s="5">
        <v>246</v>
      </c>
      <c r="I249" s="7">
        <v>227</v>
      </c>
      <c r="J249" s="1">
        <v>246</v>
      </c>
      <c r="K249" s="2">
        <v>228</v>
      </c>
      <c r="M249" s="1">
        <v>246</v>
      </c>
      <c r="N249" s="13">
        <f t="shared" si="3"/>
        <v>227.6</v>
      </c>
    </row>
    <row r="250" spans="2:14" x14ac:dyDescent="0.25">
      <c r="B250" s="1">
        <v>247</v>
      </c>
      <c r="C250" s="2">
        <v>229</v>
      </c>
      <c r="D250" s="5">
        <v>247</v>
      </c>
      <c r="E250" s="7">
        <v>228</v>
      </c>
      <c r="F250" s="1">
        <v>247</v>
      </c>
      <c r="G250" s="2">
        <v>229</v>
      </c>
      <c r="H250" s="5">
        <v>247</v>
      </c>
      <c r="I250" s="7">
        <v>228</v>
      </c>
      <c r="J250" s="1">
        <v>247</v>
      </c>
      <c r="K250" s="2">
        <v>229</v>
      </c>
      <c r="M250" s="1">
        <v>247</v>
      </c>
      <c r="N250" s="13">
        <f t="shared" si="3"/>
        <v>228.6</v>
      </c>
    </row>
    <row r="251" spans="2:14" x14ac:dyDescent="0.25">
      <c r="B251" s="1">
        <v>248</v>
      </c>
      <c r="C251" s="2">
        <v>230</v>
      </c>
      <c r="D251" s="5">
        <v>248</v>
      </c>
      <c r="E251" s="7">
        <v>229</v>
      </c>
      <c r="F251" s="1">
        <v>248</v>
      </c>
      <c r="G251" s="2">
        <v>230</v>
      </c>
      <c r="H251" s="5">
        <v>248</v>
      </c>
      <c r="I251" s="7">
        <v>229</v>
      </c>
      <c r="J251" s="1">
        <v>248</v>
      </c>
      <c r="K251" s="2">
        <v>230</v>
      </c>
      <c r="M251" s="1">
        <v>248</v>
      </c>
      <c r="N251" s="13">
        <f t="shared" si="3"/>
        <v>229.6</v>
      </c>
    </row>
    <row r="252" spans="2:14" x14ac:dyDescent="0.25">
      <c r="B252" s="1">
        <v>249</v>
      </c>
      <c r="C252" s="2">
        <v>231</v>
      </c>
      <c r="D252" s="5">
        <v>249</v>
      </c>
      <c r="E252" s="7">
        <v>230</v>
      </c>
      <c r="F252" s="1">
        <v>249</v>
      </c>
      <c r="G252" s="2">
        <v>231</v>
      </c>
      <c r="H252" s="5">
        <v>249</v>
      </c>
      <c r="I252" s="7">
        <v>230</v>
      </c>
      <c r="J252" s="1">
        <v>249</v>
      </c>
      <c r="K252" s="2">
        <v>231</v>
      </c>
      <c r="M252" s="1">
        <v>249</v>
      </c>
      <c r="N252" s="13">
        <f t="shared" si="3"/>
        <v>230.6</v>
      </c>
    </row>
    <row r="253" spans="2:14" x14ac:dyDescent="0.25">
      <c r="B253" s="1">
        <v>250</v>
      </c>
      <c r="C253" s="2">
        <v>232</v>
      </c>
      <c r="D253" s="5">
        <v>250</v>
      </c>
      <c r="E253" s="7">
        <v>231</v>
      </c>
      <c r="F253" s="1">
        <v>250</v>
      </c>
      <c r="G253" s="2">
        <v>232</v>
      </c>
      <c r="H253" s="5">
        <v>250</v>
      </c>
      <c r="I253" s="7">
        <v>231</v>
      </c>
      <c r="J253" s="1">
        <v>250</v>
      </c>
      <c r="K253" s="2">
        <v>232</v>
      </c>
      <c r="M253" s="1">
        <v>250</v>
      </c>
      <c r="N253" s="13">
        <f t="shared" si="3"/>
        <v>231.6</v>
      </c>
    </row>
    <row r="254" spans="2:14" x14ac:dyDescent="0.25">
      <c r="B254" s="1">
        <v>251</v>
      </c>
      <c r="C254" s="2">
        <v>233</v>
      </c>
      <c r="D254" s="5">
        <v>251</v>
      </c>
      <c r="E254" s="7">
        <v>232</v>
      </c>
      <c r="F254" s="1">
        <v>251</v>
      </c>
      <c r="G254" s="2">
        <v>233</v>
      </c>
      <c r="H254" s="5">
        <v>251</v>
      </c>
      <c r="I254" s="7">
        <v>232</v>
      </c>
      <c r="J254" s="1">
        <v>251</v>
      </c>
      <c r="K254" s="2">
        <v>233</v>
      </c>
      <c r="M254" s="1">
        <v>251</v>
      </c>
      <c r="N254" s="13">
        <f t="shared" si="3"/>
        <v>232.6</v>
      </c>
    </row>
    <row r="255" spans="2:14" x14ac:dyDescent="0.25">
      <c r="B255" s="1">
        <v>252</v>
      </c>
      <c r="C255" s="2">
        <v>234</v>
      </c>
      <c r="D255" s="5">
        <v>252</v>
      </c>
      <c r="E255" s="7">
        <v>233</v>
      </c>
      <c r="F255" s="1">
        <v>252</v>
      </c>
      <c r="G255" s="2">
        <v>234</v>
      </c>
      <c r="H255" s="5">
        <v>252</v>
      </c>
      <c r="I255" s="7">
        <v>233</v>
      </c>
      <c r="J255" s="1">
        <v>252</v>
      </c>
      <c r="K255" s="2">
        <v>234</v>
      </c>
      <c r="M255" s="1">
        <v>252</v>
      </c>
      <c r="N255" s="13">
        <f t="shared" si="3"/>
        <v>233.6</v>
      </c>
    </row>
    <row r="256" spans="2:14" x14ac:dyDescent="0.25">
      <c r="B256" s="1">
        <v>253</v>
      </c>
      <c r="C256" s="2">
        <v>235</v>
      </c>
      <c r="D256" s="5">
        <v>253</v>
      </c>
      <c r="E256" s="7">
        <v>234</v>
      </c>
      <c r="F256" s="1">
        <v>253</v>
      </c>
      <c r="G256" s="2">
        <v>235</v>
      </c>
      <c r="H256" s="5">
        <v>253</v>
      </c>
      <c r="I256" s="7">
        <v>234</v>
      </c>
      <c r="J256" s="1">
        <v>253</v>
      </c>
      <c r="K256" s="2">
        <v>235</v>
      </c>
      <c r="M256" s="1">
        <v>253</v>
      </c>
      <c r="N256" s="13">
        <f t="shared" si="3"/>
        <v>234.6</v>
      </c>
    </row>
    <row r="257" spans="2:14" x14ac:dyDescent="0.25">
      <c r="B257" s="1">
        <v>254</v>
      </c>
      <c r="C257" s="2">
        <v>236</v>
      </c>
      <c r="D257" s="5">
        <v>254</v>
      </c>
      <c r="E257" s="7">
        <v>236</v>
      </c>
      <c r="F257" s="1">
        <v>254</v>
      </c>
      <c r="G257" s="2">
        <v>236</v>
      </c>
      <c r="H257" s="5">
        <v>254</v>
      </c>
      <c r="I257" s="7">
        <v>235</v>
      </c>
      <c r="J257" s="1">
        <v>254</v>
      </c>
      <c r="K257" s="2">
        <v>236</v>
      </c>
      <c r="M257" s="1">
        <v>254</v>
      </c>
      <c r="N257" s="13">
        <f t="shared" si="3"/>
        <v>235.8</v>
      </c>
    </row>
    <row r="258" spans="2:14" x14ac:dyDescent="0.25">
      <c r="B258" s="1">
        <v>255</v>
      </c>
      <c r="C258" s="2">
        <v>237</v>
      </c>
      <c r="D258" s="5">
        <v>255</v>
      </c>
      <c r="E258" s="7">
        <v>237</v>
      </c>
      <c r="F258" s="1">
        <v>255</v>
      </c>
      <c r="G258" s="2">
        <v>237</v>
      </c>
      <c r="H258" s="5">
        <v>255</v>
      </c>
      <c r="I258" s="7">
        <v>236</v>
      </c>
      <c r="J258" s="1">
        <v>255</v>
      </c>
      <c r="K258" s="2">
        <v>237</v>
      </c>
      <c r="M258" s="1">
        <v>255</v>
      </c>
      <c r="N258" s="13">
        <f t="shared" si="3"/>
        <v>236.8</v>
      </c>
    </row>
    <row r="259" spans="2:14" x14ac:dyDescent="0.25">
      <c r="B259" s="1">
        <v>256</v>
      </c>
      <c r="C259" s="2">
        <v>238</v>
      </c>
      <c r="D259" s="5">
        <v>256</v>
      </c>
      <c r="E259" s="7">
        <v>238</v>
      </c>
      <c r="F259" s="1">
        <v>256</v>
      </c>
      <c r="G259" s="2">
        <v>238</v>
      </c>
      <c r="H259" s="5">
        <v>256</v>
      </c>
      <c r="I259" s="7">
        <v>237</v>
      </c>
      <c r="J259" s="1">
        <v>256</v>
      </c>
      <c r="K259" s="2">
        <v>238</v>
      </c>
      <c r="M259" s="1">
        <v>256</v>
      </c>
      <c r="N259" s="13">
        <f t="shared" si="3"/>
        <v>237.8</v>
      </c>
    </row>
    <row r="260" spans="2:14" x14ac:dyDescent="0.25">
      <c r="B260" s="1">
        <v>257</v>
      </c>
      <c r="C260" s="2">
        <v>239</v>
      </c>
      <c r="D260" s="5">
        <v>257</v>
      </c>
      <c r="E260" s="7">
        <v>239</v>
      </c>
      <c r="F260" s="1">
        <v>257</v>
      </c>
      <c r="G260" s="2">
        <v>239</v>
      </c>
      <c r="H260" s="5">
        <v>257</v>
      </c>
      <c r="I260" s="7">
        <v>238</v>
      </c>
      <c r="J260" s="1">
        <v>257</v>
      </c>
      <c r="K260" s="2">
        <v>239</v>
      </c>
      <c r="M260" s="1">
        <v>257</v>
      </c>
      <c r="N260" s="13">
        <f t="shared" si="3"/>
        <v>238.8</v>
      </c>
    </row>
    <row r="261" spans="2:14" x14ac:dyDescent="0.25">
      <c r="B261" s="1">
        <v>258</v>
      </c>
      <c r="C261" s="2">
        <v>240</v>
      </c>
      <c r="D261" s="5">
        <v>258</v>
      </c>
      <c r="E261" s="7">
        <v>240</v>
      </c>
      <c r="F261" s="1">
        <v>258</v>
      </c>
      <c r="G261" s="2">
        <v>240</v>
      </c>
      <c r="H261" s="5">
        <v>258</v>
      </c>
      <c r="I261" s="7">
        <v>239</v>
      </c>
      <c r="J261" s="1">
        <v>258</v>
      </c>
      <c r="K261" s="2">
        <v>240</v>
      </c>
      <c r="M261" s="1">
        <v>258</v>
      </c>
      <c r="N261" s="13">
        <f t="shared" ref="N261:N324" si="4">SUM(C261,E261,G261,I261,K261)/5</f>
        <v>239.8</v>
      </c>
    </row>
    <row r="262" spans="2:14" x14ac:dyDescent="0.25">
      <c r="B262" s="1">
        <v>259</v>
      </c>
      <c r="C262" s="2">
        <v>241</v>
      </c>
      <c r="D262" s="5">
        <v>259</v>
      </c>
      <c r="E262" s="7">
        <v>241</v>
      </c>
      <c r="F262" s="1">
        <v>259</v>
      </c>
      <c r="G262" s="2">
        <v>241</v>
      </c>
      <c r="H262" s="5">
        <v>259</v>
      </c>
      <c r="I262" s="7">
        <v>241</v>
      </c>
      <c r="J262" s="1">
        <v>259</v>
      </c>
      <c r="K262" s="2">
        <v>241</v>
      </c>
      <c r="M262" s="1">
        <v>259</v>
      </c>
      <c r="N262" s="13">
        <f t="shared" si="4"/>
        <v>241</v>
      </c>
    </row>
    <row r="263" spans="2:14" x14ac:dyDescent="0.25">
      <c r="B263" s="1">
        <v>260</v>
      </c>
      <c r="C263" s="2">
        <v>242</v>
      </c>
      <c r="D263" s="5">
        <v>260</v>
      </c>
      <c r="E263" s="7">
        <v>242</v>
      </c>
      <c r="F263" s="1">
        <v>260</v>
      </c>
      <c r="G263" s="2">
        <v>242</v>
      </c>
      <c r="H263" s="5">
        <v>260</v>
      </c>
      <c r="I263" s="7">
        <v>242</v>
      </c>
      <c r="J263" s="1">
        <v>260</v>
      </c>
      <c r="K263" s="2">
        <v>242</v>
      </c>
      <c r="M263" s="1">
        <v>260</v>
      </c>
      <c r="N263" s="13">
        <f t="shared" si="4"/>
        <v>242</v>
      </c>
    </row>
    <row r="264" spans="2:14" x14ac:dyDescent="0.25">
      <c r="B264" s="1">
        <v>261</v>
      </c>
      <c r="C264" s="2">
        <v>244</v>
      </c>
      <c r="D264" s="5">
        <v>261</v>
      </c>
      <c r="E264" s="7">
        <v>243</v>
      </c>
      <c r="F264" s="1">
        <v>261</v>
      </c>
      <c r="G264" s="2">
        <v>244</v>
      </c>
      <c r="H264" s="5">
        <v>261</v>
      </c>
      <c r="I264" s="7">
        <v>243</v>
      </c>
      <c r="J264" s="1">
        <v>261</v>
      </c>
      <c r="K264" s="2">
        <v>244</v>
      </c>
      <c r="M264" s="1">
        <v>261</v>
      </c>
      <c r="N264" s="13">
        <f t="shared" si="4"/>
        <v>243.6</v>
      </c>
    </row>
    <row r="265" spans="2:14" x14ac:dyDescent="0.25">
      <c r="B265" s="1">
        <v>262</v>
      </c>
      <c r="C265" s="2">
        <v>245</v>
      </c>
      <c r="D265" s="5">
        <v>262</v>
      </c>
      <c r="E265" s="7">
        <v>244</v>
      </c>
      <c r="F265" s="1">
        <v>262</v>
      </c>
      <c r="G265" s="2">
        <v>245</v>
      </c>
      <c r="H265" s="5">
        <v>262</v>
      </c>
      <c r="I265" s="7">
        <v>244</v>
      </c>
      <c r="J265" s="1">
        <v>262</v>
      </c>
      <c r="K265" s="2">
        <v>245</v>
      </c>
      <c r="M265" s="1">
        <v>262</v>
      </c>
      <c r="N265" s="13">
        <f t="shared" si="4"/>
        <v>244.6</v>
      </c>
    </row>
    <row r="266" spans="2:14" x14ac:dyDescent="0.25">
      <c r="B266" s="1">
        <v>263</v>
      </c>
      <c r="C266" s="2">
        <v>246</v>
      </c>
      <c r="D266" s="5">
        <v>263</v>
      </c>
      <c r="E266" s="7">
        <v>245</v>
      </c>
      <c r="F266" s="1">
        <v>263</v>
      </c>
      <c r="G266" s="2">
        <v>246</v>
      </c>
      <c r="H266" s="5">
        <v>263</v>
      </c>
      <c r="I266" s="7">
        <v>245</v>
      </c>
      <c r="J266" s="1">
        <v>263</v>
      </c>
      <c r="K266" s="2">
        <v>246</v>
      </c>
      <c r="M266" s="1">
        <v>263</v>
      </c>
      <c r="N266" s="13">
        <f t="shared" si="4"/>
        <v>245.6</v>
      </c>
    </row>
    <row r="267" spans="2:14" x14ac:dyDescent="0.25">
      <c r="B267" s="1">
        <v>264</v>
      </c>
      <c r="C267" s="2">
        <v>247</v>
      </c>
      <c r="D267" s="5">
        <v>264</v>
      </c>
      <c r="E267" s="7">
        <v>246</v>
      </c>
      <c r="F267" s="1">
        <v>264</v>
      </c>
      <c r="G267" s="2">
        <v>247</v>
      </c>
      <c r="H267" s="5">
        <v>264</v>
      </c>
      <c r="I267" s="7">
        <v>246</v>
      </c>
      <c r="J267" s="1">
        <v>264</v>
      </c>
      <c r="K267" s="2">
        <v>247</v>
      </c>
      <c r="M267" s="1">
        <v>264</v>
      </c>
      <c r="N267" s="13">
        <f t="shared" si="4"/>
        <v>246.6</v>
      </c>
    </row>
    <row r="268" spans="2:14" x14ac:dyDescent="0.25">
      <c r="B268" s="1">
        <v>265</v>
      </c>
      <c r="C268" s="2">
        <v>248</v>
      </c>
      <c r="D268" s="5">
        <v>265</v>
      </c>
      <c r="E268" s="7">
        <v>247</v>
      </c>
      <c r="F268" s="1">
        <v>265</v>
      </c>
      <c r="G268" s="2">
        <v>248</v>
      </c>
      <c r="H268" s="5">
        <v>265</v>
      </c>
      <c r="I268" s="7">
        <v>247</v>
      </c>
      <c r="J268" s="1">
        <v>265</v>
      </c>
      <c r="K268" s="2">
        <v>248</v>
      </c>
      <c r="M268" s="1">
        <v>265</v>
      </c>
      <c r="N268" s="13">
        <f t="shared" si="4"/>
        <v>247.6</v>
      </c>
    </row>
    <row r="269" spans="2:14" x14ac:dyDescent="0.25">
      <c r="B269" s="1">
        <v>266</v>
      </c>
      <c r="C269" s="2">
        <v>249</v>
      </c>
      <c r="D269" s="5">
        <v>266</v>
      </c>
      <c r="E269" s="7">
        <v>248</v>
      </c>
      <c r="F269" s="1">
        <v>266</v>
      </c>
      <c r="G269" s="2">
        <v>249</v>
      </c>
      <c r="H269" s="5">
        <v>266</v>
      </c>
      <c r="I269" s="7">
        <v>248</v>
      </c>
      <c r="J269" s="1">
        <v>266</v>
      </c>
      <c r="K269" s="2">
        <v>249</v>
      </c>
      <c r="M269" s="1">
        <v>266</v>
      </c>
      <c r="N269" s="13">
        <f t="shared" si="4"/>
        <v>248.6</v>
      </c>
    </row>
    <row r="270" spans="2:14" x14ac:dyDescent="0.25">
      <c r="B270" s="1">
        <v>267</v>
      </c>
      <c r="C270" s="2">
        <v>250</v>
      </c>
      <c r="D270" s="5">
        <v>267</v>
      </c>
      <c r="E270" s="7">
        <v>249</v>
      </c>
      <c r="F270" s="1">
        <v>267</v>
      </c>
      <c r="G270" s="2">
        <v>250</v>
      </c>
      <c r="H270" s="5">
        <v>267</v>
      </c>
      <c r="I270" s="7">
        <v>249</v>
      </c>
      <c r="J270" s="1">
        <v>267</v>
      </c>
      <c r="K270" s="2">
        <v>250</v>
      </c>
      <c r="M270" s="1">
        <v>267</v>
      </c>
      <c r="N270" s="13">
        <f t="shared" si="4"/>
        <v>249.6</v>
      </c>
    </row>
    <row r="271" spans="2:14" x14ac:dyDescent="0.25">
      <c r="B271" s="1">
        <v>268</v>
      </c>
      <c r="C271" s="2">
        <v>251</v>
      </c>
      <c r="D271" s="5">
        <v>268</v>
      </c>
      <c r="E271" s="7">
        <v>250</v>
      </c>
      <c r="F271" s="1">
        <v>268</v>
      </c>
      <c r="G271" s="2">
        <v>251</v>
      </c>
      <c r="H271" s="5">
        <v>268</v>
      </c>
      <c r="I271" s="7">
        <v>250</v>
      </c>
      <c r="J271" s="1">
        <v>268</v>
      </c>
      <c r="K271" s="2">
        <v>251</v>
      </c>
      <c r="M271" s="1">
        <v>268</v>
      </c>
      <c r="N271" s="13">
        <f t="shared" si="4"/>
        <v>250.6</v>
      </c>
    </row>
    <row r="272" spans="2:14" x14ac:dyDescent="0.25">
      <c r="B272" s="1">
        <v>269</v>
      </c>
      <c r="C272" s="2">
        <v>252</v>
      </c>
      <c r="D272" s="5">
        <v>269</v>
      </c>
      <c r="E272" s="7">
        <v>251</v>
      </c>
      <c r="F272" s="1">
        <v>269</v>
      </c>
      <c r="G272" s="2">
        <v>252</v>
      </c>
      <c r="H272" s="5">
        <v>269</v>
      </c>
      <c r="I272" s="7">
        <v>251</v>
      </c>
      <c r="J272" s="1">
        <v>269</v>
      </c>
      <c r="K272" s="2">
        <v>252</v>
      </c>
      <c r="M272" s="1">
        <v>269</v>
      </c>
      <c r="N272" s="13">
        <f t="shared" si="4"/>
        <v>251.6</v>
      </c>
    </row>
    <row r="273" spans="2:14" x14ac:dyDescent="0.25">
      <c r="B273" s="1">
        <v>270</v>
      </c>
      <c r="C273" s="2">
        <v>253</v>
      </c>
      <c r="D273" s="5">
        <v>270</v>
      </c>
      <c r="E273" s="7">
        <v>252</v>
      </c>
      <c r="F273" s="1">
        <v>270</v>
      </c>
      <c r="G273" s="2">
        <v>253</v>
      </c>
      <c r="H273" s="5">
        <v>270</v>
      </c>
      <c r="I273" s="7">
        <v>252</v>
      </c>
      <c r="J273" s="1">
        <v>270</v>
      </c>
      <c r="K273" s="2">
        <v>253</v>
      </c>
      <c r="M273" s="1">
        <v>270</v>
      </c>
      <c r="N273" s="13">
        <f t="shared" si="4"/>
        <v>252.6</v>
      </c>
    </row>
    <row r="274" spans="2:14" x14ac:dyDescent="0.25">
      <c r="B274" s="1">
        <v>271</v>
      </c>
      <c r="C274" s="2">
        <v>254</v>
      </c>
      <c r="D274" s="5">
        <v>271</v>
      </c>
      <c r="E274" s="7">
        <v>253</v>
      </c>
      <c r="F274" s="1">
        <v>271</v>
      </c>
      <c r="G274" s="2">
        <v>254</v>
      </c>
      <c r="H274" s="5">
        <v>271</v>
      </c>
      <c r="I274" s="7">
        <v>253</v>
      </c>
      <c r="J274" s="1">
        <v>271</v>
      </c>
      <c r="K274" s="2">
        <v>254</v>
      </c>
      <c r="M274" s="1">
        <v>271</v>
      </c>
      <c r="N274" s="13">
        <f t="shared" si="4"/>
        <v>253.6</v>
      </c>
    </row>
    <row r="275" spans="2:14" x14ac:dyDescent="0.25">
      <c r="B275" s="1">
        <v>272</v>
      </c>
      <c r="C275" s="2">
        <v>255</v>
      </c>
      <c r="D275" s="5">
        <v>272</v>
      </c>
      <c r="E275" s="7">
        <v>255</v>
      </c>
      <c r="F275" s="1">
        <v>272</v>
      </c>
      <c r="G275" s="2">
        <v>255</v>
      </c>
      <c r="H275" s="5">
        <v>272</v>
      </c>
      <c r="I275" s="7">
        <v>254</v>
      </c>
      <c r="J275" s="1">
        <v>272</v>
      </c>
      <c r="K275" s="2">
        <v>255</v>
      </c>
      <c r="M275" s="1">
        <v>272</v>
      </c>
      <c r="N275" s="13">
        <f t="shared" si="4"/>
        <v>254.8</v>
      </c>
    </row>
    <row r="276" spans="2:14" x14ac:dyDescent="0.25">
      <c r="B276" s="1">
        <v>273</v>
      </c>
      <c r="C276" s="2">
        <v>256</v>
      </c>
      <c r="D276" s="5">
        <v>273</v>
      </c>
      <c r="E276" s="7">
        <v>256</v>
      </c>
      <c r="F276" s="1">
        <v>273</v>
      </c>
      <c r="G276" s="2">
        <v>256</v>
      </c>
      <c r="H276" s="5">
        <v>273</v>
      </c>
      <c r="I276" s="7">
        <v>255</v>
      </c>
      <c r="J276" s="1">
        <v>273</v>
      </c>
      <c r="K276" s="2">
        <v>256</v>
      </c>
      <c r="M276" s="1">
        <v>273</v>
      </c>
      <c r="N276" s="13">
        <f t="shared" si="4"/>
        <v>255.8</v>
      </c>
    </row>
    <row r="277" spans="2:14" x14ac:dyDescent="0.25">
      <c r="B277" s="1">
        <v>274</v>
      </c>
      <c r="C277" s="2">
        <v>257</v>
      </c>
      <c r="D277" s="5">
        <v>274</v>
      </c>
      <c r="E277" s="7">
        <v>257</v>
      </c>
      <c r="F277" s="1">
        <v>274</v>
      </c>
      <c r="G277" s="2">
        <v>257</v>
      </c>
      <c r="H277" s="5">
        <v>274</v>
      </c>
      <c r="I277" s="7">
        <v>256</v>
      </c>
      <c r="J277" s="1">
        <v>274</v>
      </c>
      <c r="K277" s="2">
        <v>257</v>
      </c>
      <c r="M277" s="1">
        <v>274</v>
      </c>
      <c r="N277" s="13">
        <f t="shared" si="4"/>
        <v>256.8</v>
      </c>
    </row>
    <row r="278" spans="2:14" x14ac:dyDescent="0.25">
      <c r="B278" s="1">
        <v>275</v>
      </c>
      <c r="C278" s="2">
        <v>258</v>
      </c>
      <c r="D278" s="5">
        <v>275</v>
      </c>
      <c r="E278" s="7">
        <v>258</v>
      </c>
      <c r="F278" s="1">
        <v>275</v>
      </c>
      <c r="G278" s="2">
        <v>258</v>
      </c>
      <c r="H278" s="5">
        <v>275</v>
      </c>
      <c r="I278" s="7">
        <v>257</v>
      </c>
      <c r="J278" s="1">
        <v>275</v>
      </c>
      <c r="K278" s="2">
        <v>258</v>
      </c>
      <c r="M278" s="1">
        <v>275</v>
      </c>
      <c r="N278" s="13">
        <f t="shared" si="4"/>
        <v>257.8</v>
      </c>
    </row>
    <row r="279" spans="2:14" x14ac:dyDescent="0.25">
      <c r="B279" s="1">
        <v>276</v>
      </c>
      <c r="C279" s="2">
        <v>259</v>
      </c>
      <c r="D279" s="5">
        <v>276</v>
      </c>
      <c r="E279" s="7">
        <v>259</v>
      </c>
      <c r="F279" s="1">
        <v>276</v>
      </c>
      <c r="G279" s="2">
        <v>259</v>
      </c>
      <c r="H279" s="5">
        <v>276</v>
      </c>
      <c r="I279" s="7">
        <v>258</v>
      </c>
      <c r="J279" s="1">
        <v>276</v>
      </c>
      <c r="K279" s="2">
        <v>259</v>
      </c>
      <c r="M279" s="1">
        <v>276</v>
      </c>
      <c r="N279" s="13">
        <f t="shared" si="4"/>
        <v>258.8</v>
      </c>
    </row>
    <row r="280" spans="2:14" x14ac:dyDescent="0.25">
      <c r="B280" s="1">
        <v>277</v>
      </c>
      <c r="C280" s="2">
        <v>260</v>
      </c>
      <c r="D280" s="5">
        <v>277</v>
      </c>
      <c r="E280" s="7">
        <v>260</v>
      </c>
      <c r="F280" s="1">
        <v>277</v>
      </c>
      <c r="G280" s="2">
        <v>260</v>
      </c>
      <c r="H280" s="5">
        <v>277</v>
      </c>
      <c r="I280" s="7">
        <v>259</v>
      </c>
      <c r="J280" s="1">
        <v>277</v>
      </c>
      <c r="K280" s="2">
        <v>260</v>
      </c>
      <c r="M280" s="1">
        <v>277</v>
      </c>
      <c r="N280" s="13">
        <f t="shared" si="4"/>
        <v>259.8</v>
      </c>
    </row>
    <row r="281" spans="2:14" x14ac:dyDescent="0.25">
      <c r="B281" s="1">
        <v>278</v>
      </c>
      <c r="C281" s="2">
        <v>261</v>
      </c>
      <c r="D281" s="5">
        <v>278</v>
      </c>
      <c r="E281" s="7">
        <v>261</v>
      </c>
      <c r="F281" s="1">
        <v>278</v>
      </c>
      <c r="G281" s="2">
        <v>261</v>
      </c>
      <c r="H281" s="5">
        <v>278</v>
      </c>
      <c r="I281" s="7">
        <v>260</v>
      </c>
      <c r="J281" s="1">
        <v>278</v>
      </c>
      <c r="K281" s="2">
        <v>261</v>
      </c>
      <c r="M281" s="1">
        <v>278</v>
      </c>
      <c r="N281" s="13">
        <f t="shared" si="4"/>
        <v>260.8</v>
      </c>
    </row>
    <row r="282" spans="2:14" x14ac:dyDescent="0.25">
      <c r="B282" s="1">
        <v>279</v>
      </c>
      <c r="C282" s="2">
        <v>262</v>
      </c>
      <c r="D282" s="5">
        <v>279</v>
      </c>
      <c r="E282" s="7">
        <v>262</v>
      </c>
      <c r="F282" s="1">
        <v>279</v>
      </c>
      <c r="G282" s="2">
        <v>263</v>
      </c>
      <c r="H282" s="5">
        <v>279</v>
      </c>
      <c r="I282" s="7">
        <v>261</v>
      </c>
      <c r="J282" s="1">
        <v>279</v>
      </c>
      <c r="K282" s="2">
        <v>262</v>
      </c>
      <c r="M282" s="1">
        <v>279</v>
      </c>
      <c r="N282" s="13">
        <f t="shared" si="4"/>
        <v>262</v>
      </c>
    </row>
    <row r="283" spans="2:14" x14ac:dyDescent="0.25">
      <c r="B283" s="1">
        <v>280</v>
      </c>
      <c r="C283" s="2">
        <v>263</v>
      </c>
      <c r="D283" s="5">
        <v>280</v>
      </c>
      <c r="E283" s="7">
        <v>263</v>
      </c>
      <c r="F283" s="1">
        <v>280</v>
      </c>
      <c r="G283" s="2">
        <v>263</v>
      </c>
      <c r="H283" s="5">
        <v>280</v>
      </c>
      <c r="I283" s="7">
        <v>263</v>
      </c>
      <c r="J283" s="1">
        <v>280</v>
      </c>
      <c r="K283" s="2">
        <v>263</v>
      </c>
      <c r="M283" s="1">
        <v>280</v>
      </c>
      <c r="N283" s="13">
        <f t="shared" si="4"/>
        <v>263</v>
      </c>
    </row>
    <row r="284" spans="2:14" x14ac:dyDescent="0.25">
      <c r="B284" s="1">
        <v>281</v>
      </c>
      <c r="C284" s="2">
        <v>265</v>
      </c>
      <c r="D284" s="5">
        <v>281</v>
      </c>
      <c r="E284" s="7">
        <v>264</v>
      </c>
      <c r="F284" s="1">
        <v>281</v>
      </c>
      <c r="G284" s="2">
        <v>265</v>
      </c>
      <c r="H284" s="5">
        <v>281</v>
      </c>
      <c r="I284" s="7">
        <v>264</v>
      </c>
      <c r="J284" s="1">
        <v>281</v>
      </c>
      <c r="K284" s="2">
        <v>265</v>
      </c>
      <c r="M284" s="1">
        <v>281</v>
      </c>
      <c r="N284" s="13">
        <f t="shared" si="4"/>
        <v>264.60000000000002</v>
      </c>
    </row>
    <row r="285" spans="2:14" x14ac:dyDescent="0.25">
      <c r="B285" s="1">
        <v>282</v>
      </c>
      <c r="C285" s="2">
        <v>266</v>
      </c>
      <c r="D285" s="5">
        <v>282</v>
      </c>
      <c r="E285" s="7">
        <v>265</v>
      </c>
      <c r="F285" s="1">
        <v>282</v>
      </c>
      <c r="G285" s="2">
        <v>266</v>
      </c>
      <c r="H285" s="5">
        <v>282</v>
      </c>
      <c r="I285" s="7">
        <v>265</v>
      </c>
      <c r="J285" s="1">
        <v>282</v>
      </c>
      <c r="K285" s="2">
        <v>266</v>
      </c>
      <c r="M285" s="1">
        <v>282</v>
      </c>
      <c r="N285" s="13">
        <f t="shared" si="4"/>
        <v>265.60000000000002</v>
      </c>
    </row>
    <row r="286" spans="2:14" x14ac:dyDescent="0.25">
      <c r="B286" s="1">
        <v>283</v>
      </c>
      <c r="C286" s="2">
        <v>267</v>
      </c>
      <c r="D286" s="5">
        <v>283</v>
      </c>
      <c r="E286" s="7">
        <v>266</v>
      </c>
      <c r="F286" s="1">
        <v>283</v>
      </c>
      <c r="G286" s="2">
        <v>267</v>
      </c>
      <c r="H286" s="5">
        <v>283</v>
      </c>
      <c r="I286" s="7">
        <v>266</v>
      </c>
      <c r="J286" s="1">
        <v>283</v>
      </c>
      <c r="K286" s="2">
        <v>267</v>
      </c>
      <c r="M286" s="1">
        <v>283</v>
      </c>
      <c r="N286" s="13">
        <f t="shared" si="4"/>
        <v>266.60000000000002</v>
      </c>
    </row>
    <row r="287" spans="2:14" x14ac:dyDescent="0.25">
      <c r="B287" s="1">
        <v>284</v>
      </c>
      <c r="C287" s="2">
        <v>268</v>
      </c>
      <c r="D287" s="5">
        <v>284</v>
      </c>
      <c r="E287" s="7">
        <v>267</v>
      </c>
      <c r="F287" s="1">
        <v>284</v>
      </c>
      <c r="G287" s="2">
        <v>268</v>
      </c>
      <c r="H287" s="5">
        <v>284</v>
      </c>
      <c r="I287" s="7">
        <v>267</v>
      </c>
      <c r="J287" s="1">
        <v>284</v>
      </c>
      <c r="K287" s="2">
        <v>268</v>
      </c>
      <c r="M287" s="1">
        <v>284</v>
      </c>
      <c r="N287" s="13">
        <f t="shared" si="4"/>
        <v>267.60000000000002</v>
      </c>
    </row>
    <row r="288" spans="2:14" x14ac:dyDescent="0.25">
      <c r="B288" s="1">
        <v>285</v>
      </c>
      <c r="C288" s="2">
        <v>269</v>
      </c>
      <c r="D288" s="5">
        <v>285</v>
      </c>
      <c r="E288" s="7">
        <v>268</v>
      </c>
      <c r="F288" s="1">
        <v>285</v>
      </c>
      <c r="G288" s="2">
        <v>269</v>
      </c>
      <c r="H288" s="5">
        <v>285</v>
      </c>
      <c r="I288" s="7">
        <v>268</v>
      </c>
      <c r="J288" s="1">
        <v>285</v>
      </c>
      <c r="K288" s="2">
        <v>269</v>
      </c>
      <c r="M288" s="1">
        <v>285</v>
      </c>
      <c r="N288" s="13">
        <f t="shared" si="4"/>
        <v>268.60000000000002</v>
      </c>
    </row>
    <row r="289" spans="2:14" x14ac:dyDescent="0.25">
      <c r="B289" s="1">
        <v>286</v>
      </c>
      <c r="C289" s="2">
        <v>270</v>
      </c>
      <c r="D289" s="5">
        <v>286</v>
      </c>
      <c r="E289" s="7">
        <v>269</v>
      </c>
      <c r="F289" s="1">
        <v>286</v>
      </c>
      <c r="G289" s="2">
        <v>270</v>
      </c>
      <c r="H289" s="5">
        <v>286</v>
      </c>
      <c r="I289" s="7">
        <v>269</v>
      </c>
      <c r="J289" s="1">
        <v>286</v>
      </c>
      <c r="K289" s="2">
        <v>270</v>
      </c>
      <c r="M289" s="1">
        <v>286</v>
      </c>
      <c r="N289" s="13">
        <f t="shared" si="4"/>
        <v>269.60000000000002</v>
      </c>
    </row>
    <row r="290" spans="2:14" x14ac:dyDescent="0.25">
      <c r="B290" s="1">
        <v>287</v>
      </c>
      <c r="C290" s="2">
        <v>271</v>
      </c>
      <c r="D290" s="5">
        <v>287</v>
      </c>
      <c r="E290" s="7">
        <v>270</v>
      </c>
      <c r="F290" s="1">
        <v>287</v>
      </c>
      <c r="G290" s="2">
        <v>271</v>
      </c>
      <c r="H290" s="5">
        <v>287</v>
      </c>
      <c r="I290" s="7">
        <v>270</v>
      </c>
      <c r="J290" s="1">
        <v>287</v>
      </c>
      <c r="K290" s="2">
        <v>271</v>
      </c>
      <c r="M290" s="1">
        <v>287</v>
      </c>
      <c r="N290" s="13">
        <f t="shared" si="4"/>
        <v>270.60000000000002</v>
      </c>
    </row>
    <row r="291" spans="2:14" x14ac:dyDescent="0.25">
      <c r="B291" s="1">
        <v>288</v>
      </c>
      <c r="C291" s="2">
        <v>272</v>
      </c>
      <c r="D291" s="5">
        <v>288</v>
      </c>
      <c r="E291" s="7">
        <v>271</v>
      </c>
      <c r="F291" s="1">
        <v>288</v>
      </c>
      <c r="G291" s="2">
        <v>272</v>
      </c>
      <c r="H291" s="5">
        <v>288</v>
      </c>
      <c r="I291" s="7">
        <v>271</v>
      </c>
      <c r="J291" s="1">
        <v>288</v>
      </c>
      <c r="K291" s="2">
        <v>272</v>
      </c>
      <c r="M291" s="1">
        <v>288</v>
      </c>
      <c r="N291" s="13">
        <f t="shared" si="4"/>
        <v>271.60000000000002</v>
      </c>
    </row>
    <row r="292" spans="2:14" x14ac:dyDescent="0.25">
      <c r="B292" s="1">
        <v>289</v>
      </c>
      <c r="C292" s="2">
        <v>273</v>
      </c>
      <c r="D292" s="5">
        <v>289</v>
      </c>
      <c r="E292" s="7">
        <v>272</v>
      </c>
      <c r="F292" s="1">
        <v>289</v>
      </c>
      <c r="G292" s="2">
        <v>273</v>
      </c>
      <c r="H292" s="5">
        <v>289</v>
      </c>
      <c r="I292" s="7">
        <v>272</v>
      </c>
      <c r="J292" s="1">
        <v>289</v>
      </c>
      <c r="K292" s="2">
        <v>273</v>
      </c>
      <c r="M292" s="1">
        <v>289</v>
      </c>
      <c r="N292" s="13">
        <f t="shared" si="4"/>
        <v>272.60000000000002</v>
      </c>
    </row>
    <row r="293" spans="2:14" x14ac:dyDescent="0.25">
      <c r="B293" s="1">
        <v>290</v>
      </c>
      <c r="C293" s="2">
        <v>274</v>
      </c>
      <c r="D293" s="5">
        <v>290</v>
      </c>
      <c r="E293" s="7">
        <v>273</v>
      </c>
      <c r="F293" s="1">
        <v>290</v>
      </c>
      <c r="G293" s="2">
        <v>274</v>
      </c>
      <c r="H293" s="5">
        <v>290</v>
      </c>
      <c r="I293" s="7">
        <v>273</v>
      </c>
      <c r="J293" s="1">
        <v>290</v>
      </c>
      <c r="K293" s="2">
        <v>274</v>
      </c>
      <c r="M293" s="1">
        <v>290</v>
      </c>
      <c r="N293" s="13">
        <f t="shared" si="4"/>
        <v>273.60000000000002</v>
      </c>
    </row>
    <row r="294" spans="2:14" x14ac:dyDescent="0.25">
      <c r="B294" s="1">
        <v>291</v>
      </c>
      <c r="C294" s="2">
        <v>275</v>
      </c>
      <c r="D294" s="5">
        <v>291</v>
      </c>
      <c r="E294" s="7">
        <v>274</v>
      </c>
      <c r="F294" s="1">
        <v>291</v>
      </c>
      <c r="G294" s="2">
        <v>275</v>
      </c>
      <c r="H294" s="5">
        <v>291</v>
      </c>
      <c r="I294" s="7">
        <v>274</v>
      </c>
      <c r="J294" s="1">
        <v>291</v>
      </c>
      <c r="K294" s="2">
        <v>275</v>
      </c>
      <c r="M294" s="1">
        <v>291</v>
      </c>
      <c r="N294" s="13">
        <f t="shared" si="4"/>
        <v>274.60000000000002</v>
      </c>
    </row>
    <row r="295" spans="2:14" x14ac:dyDescent="0.25">
      <c r="B295" s="1">
        <v>292</v>
      </c>
      <c r="C295" s="2">
        <v>276</v>
      </c>
      <c r="D295" s="5">
        <v>292</v>
      </c>
      <c r="E295" s="7">
        <v>276</v>
      </c>
      <c r="F295" s="1">
        <v>292</v>
      </c>
      <c r="G295" s="2">
        <v>276</v>
      </c>
      <c r="H295" s="5">
        <v>292</v>
      </c>
      <c r="I295" s="7">
        <v>275</v>
      </c>
      <c r="J295" s="1">
        <v>292</v>
      </c>
      <c r="K295" s="2">
        <v>276</v>
      </c>
      <c r="M295" s="1">
        <v>292</v>
      </c>
      <c r="N295" s="13">
        <f t="shared" si="4"/>
        <v>275.8</v>
      </c>
    </row>
    <row r="296" spans="2:14" x14ac:dyDescent="0.25">
      <c r="B296" s="1">
        <v>293</v>
      </c>
      <c r="C296" s="2">
        <v>277</v>
      </c>
      <c r="D296" s="5">
        <v>293</v>
      </c>
      <c r="E296" s="7">
        <v>277</v>
      </c>
      <c r="F296" s="1">
        <v>293</v>
      </c>
      <c r="G296" s="2">
        <v>277</v>
      </c>
      <c r="H296" s="5">
        <v>293</v>
      </c>
      <c r="I296" s="7">
        <v>276</v>
      </c>
      <c r="J296" s="1">
        <v>293</v>
      </c>
      <c r="K296" s="2">
        <v>277</v>
      </c>
      <c r="M296" s="1">
        <v>293</v>
      </c>
      <c r="N296" s="13">
        <f t="shared" si="4"/>
        <v>276.8</v>
      </c>
    </row>
    <row r="297" spans="2:14" x14ac:dyDescent="0.25">
      <c r="B297" s="1">
        <v>294</v>
      </c>
      <c r="C297" s="2">
        <v>278</v>
      </c>
      <c r="D297" s="5">
        <v>294</v>
      </c>
      <c r="E297" s="7">
        <v>278</v>
      </c>
      <c r="F297" s="1">
        <v>294</v>
      </c>
      <c r="G297" s="2">
        <v>278</v>
      </c>
      <c r="H297" s="5">
        <v>294</v>
      </c>
      <c r="I297" s="7">
        <v>277</v>
      </c>
      <c r="J297" s="1">
        <v>294</v>
      </c>
      <c r="K297" s="2">
        <v>278</v>
      </c>
      <c r="M297" s="1">
        <v>294</v>
      </c>
      <c r="N297" s="13">
        <f t="shared" si="4"/>
        <v>277.8</v>
      </c>
    </row>
    <row r="298" spans="2:14" x14ac:dyDescent="0.25">
      <c r="B298" s="1">
        <v>295</v>
      </c>
      <c r="C298" s="2">
        <v>279</v>
      </c>
      <c r="D298" s="5">
        <v>295</v>
      </c>
      <c r="E298" s="7">
        <v>279</v>
      </c>
      <c r="F298" s="1">
        <v>295</v>
      </c>
      <c r="G298" s="2">
        <v>279</v>
      </c>
      <c r="H298" s="5">
        <v>295</v>
      </c>
      <c r="I298" s="7">
        <v>278</v>
      </c>
      <c r="J298" s="1">
        <v>295</v>
      </c>
      <c r="K298" s="2">
        <v>279</v>
      </c>
      <c r="M298" s="1">
        <v>295</v>
      </c>
      <c r="N298" s="13">
        <f t="shared" si="4"/>
        <v>278.8</v>
      </c>
    </row>
    <row r="299" spans="2:14" x14ac:dyDescent="0.25">
      <c r="B299" s="1">
        <v>296</v>
      </c>
      <c r="C299" s="2">
        <v>280</v>
      </c>
      <c r="D299" s="5">
        <v>296</v>
      </c>
      <c r="E299" s="7">
        <v>280</v>
      </c>
      <c r="F299" s="1">
        <v>296</v>
      </c>
      <c r="G299" s="2">
        <v>281</v>
      </c>
      <c r="H299" s="5">
        <v>296</v>
      </c>
      <c r="I299" s="7">
        <v>279</v>
      </c>
      <c r="J299" s="1">
        <v>296</v>
      </c>
      <c r="K299" s="2">
        <v>280</v>
      </c>
      <c r="M299" s="1">
        <v>296</v>
      </c>
      <c r="N299" s="13">
        <f t="shared" si="4"/>
        <v>280</v>
      </c>
    </row>
    <row r="300" spans="2:14" x14ac:dyDescent="0.25">
      <c r="B300" s="1">
        <v>297</v>
      </c>
      <c r="C300" s="2">
        <v>281</v>
      </c>
      <c r="D300" s="5">
        <v>297</v>
      </c>
      <c r="E300" s="7">
        <v>281</v>
      </c>
      <c r="F300" s="1">
        <v>297</v>
      </c>
      <c r="G300" s="2">
        <v>282</v>
      </c>
      <c r="H300" s="5">
        <v>297</v>
      </c>
      <c r="I300" s="7">
        <v>280</v>
      </c>
      <c r="J300" s="1">
        <v>297</v>
      </c>
      <c r="K300" s="2">
        <v>282</v>
      </c>
      <c r="M300" s="1">
        <v>297</v>
      </c>
      <c r="N300" s="13">
        <f t="shared" si="4"/>
        <v>281.2</v>
      </c>
    </row>
    <row r="301" spans="2:14" x14ac:dyDescent="0.25">
      <c r="B301" s="1">
        <v>298</v>
      </c>
      <c r="C301" s="2">
        <v>283</v>
      </c>
      <c r="D301" s="5">
        <v>298</v>
      </c>
      <c r="E301" s="7">
        <v>282</v>
      </c>
      <c r="F301" s="1">
        <v>298</v>
      </c>
      <c r="G301" s="2">
        <v>283</v>
      </c>
      <c r="H301" s="5">
        <v>298</v>
      </c>
      <c r="I301" s="7">
        <v>282</v>
      </c>
      <c r="J301" s="1">
        <v>298</v>
      </c>
      <c r="K301" s="2">
        <v>283</v>
      </c>
      <c r="M301" s="1">
        <v>298</v>
      </c>
      <c r="N301" s="13">
        <f t="shared" si="4"/>
        <v>282.60000000000002</v>
      </c>
    </row>
    <row r="302" spans="2:14" x14ac:dyDescent="0.25">
      <c r="B302" s="1">
        <v>299</v>
      </c>
      <c r="C302" s="2">
        <v>284</v>
      </c>
      <c r="D302" s="5">
        <v>299</v>
      </c>
      <c r="E302" s="7">
        <v>283</v>
      </c>
      <c r="F302" s="1">
        <v>299</v>
      </c>
      <c r="G302" s="2">
        <v>284</v>
      </c>
      <c r="H302" s="5">
        <v>299</v>
      </c>
      <c r="I302" s="7">
        <v>283</v>
      </c>
      <c r="J302" s="1">
        <v>299</v>
      </c>
      <c r="K302" s="2">
        <v>284</v>
      </c>
      <c r="M302" s="1">
        <v>299</v>
      </c>
      <c r="N302" s="13">
        <f t="shared" si="4"/>
        <v>283.60000000000002</v>
      </c>
    </row>
    <row r="303" spans="2:14" x14ac:dyDescent="0.25">
      <c r="B303" s="1">
        <v>300</v>
      </c>
      <c r="C303" s="2">
        <v>285</v>
      </c>
      <c r="D303" s="5">
        <v>300</v>
      </c>
      <c r="E303" s="7">
        <v>284</v>
      </c>
      <c r="F303" s="1">
        <v>300</v>
      </c>
      <c r="G303" s="2">
        <v>285</v>
      </c>
      <c r="H303" s="5">
        <v>300</v>
      </c>
      <c r="I303" s="7">
        <v>284</v>
      </c>
      <c r="J303" s="1">
        <v>300</v>
      </c>
      <c r="K303" s="2">
        <v>285</v>
      </c>
      <c r="M303" s="1">
        <v>300</v>
      </c>
      <c r="N303" s="13">
        <f t="shared" si="4"/>
        <v>284.60000000000002</v>
      </c>
    </row>
    <row r="304" spans="2:14" x14ac:dyDescent="0.25">
      <c r="B304" s="1">
        <v>301</v>
      </c>
      <c r="C304" s="2">
        <v>286</v>
      </c>
      <c r="D304" s="5">
        <v>301</v>
      </c>
      <c r="E304" s="7">
        <v>285</v>
      </c>
      <c r="F304" s="1">
        <v>301</v>
      </c>
      <c r="G304" s="2">
        <v>286</v>
      </c>
      <c r="H304" s="5">
        <v>301</v>
      </c>
      <c r="I304" s="7">
        <v>285</v>
      </c>
      <c r="J304" s="1">
        <v>301</v>
      </c>
      <c r="K304" s="2">
        <v>286</v>
      </c>
      <c r="M304" s="1">
        <v>301</v>
      </c>
      <c r="N304" s="13">
        <f t="shared" si="4"/>
        <v>285.60000000000002</v>
      </c>
    </row>
    <row r="305" spans="2:14" x14ac:dyDescent="0.25">
      <c r="B305" s="1">
        <v>302</v>
      </c>
      <c r="C305" s="2">
        <v>287</v>
      </c>
      <c r="D305" s="5">
        <v>302</v>
      </c>
      <c r="E305" s="7">
        <v>286</v>
      </c>
      <c r="F305" s="1">
        <v>302</v>
      </c>
      <c r="G305" s="2">
        <v>287</v>
      </c>
      <c r="H305" s="5">
        <v>302</v>
      </c>
      <c r="I305" s="7">
        <v>286</v>
      </c>
      <c r="J305" s="1">
        <v>302</v>
      </c>
      <c r="K305" s="2">
        <v>287</v>
      </c>
      <c r="M305" s="1">
        <v>302</v>
      </c>
      <c r="N305" s="13">
        <f t="shared" si="4"/>
        <v>286.60000000000002</v>
      </c>
    </row>
    <row r="306" spans="2:14" x14ac:dyDescent="0.25">
      <c r="B306" s="1">
        <v>303</v>
      </c>
      <c r="C306" s="2">
        <v>288</v>
      </c>
      <c r="D306" s="5">
        <v>303</v>
      </c>
      <c r="E306" s="7">
        <v>287</v>
      </c>
      <c r="F306" s="1">
        <v>303</v>
      </c>
      <c r="G306" s="2">
        <v>288</v>
      </c>
      <c r="H306" s="5">
        <v>303</v>
      </c>
      <c r="I306" s="7">
        <v>287</v>
      </c>
      <c r="J306" s="1">
        <v>303</v>
      </c>
      <c r="K306" s="2">
        <v>288</v>
      </c>
      <c r="M306" s="1">
        <v>303</v>
      </c>
      <c r="N306" s="13">
        <f t="shared" si="4"/>
        <v>287.60000000000002</v>
      </c>
    </row>
    <row r="307" spans="2:14" x14ac:dyDescent="0.25">
      <c r="B307" s="1">
        <v>304</v>
      </c>
      <c r="C307" s="2">
        <v>289</v>
      </c>
      <c r="D307" s="5">
        <v>304</v>
      </c>
      <c r="E307" s="7">
        <v>288</v>
      </c>
      <c r="F307" s="1">
        <v>304</v>
      </c>
      <c r="G307" s="2">
        <v>289</v>
      </c>
      <c r="H307" s="5">
        <v>304</v>
      </c>
      <c r="I307" s="7">
        <v>288</v>
      </c>
      <c r="J307" s="1">
        <v>304</v>
      </c>
      <c r="K307" s="2">
        <v>289</v>
      </c>
      <c r="M307" s="1">
        <v>304</v>
      </c>
      <c r="N307" s="13">
        <f t="shared" si="4"/>
        <v>288.60000000000002</v>
      </c>
    </row>
    <row r="308" spans="2:14" x14ac:dyDescent="0.25">
      <c r="B308" s="1">
        <v>305</v>
      </c>
      <c r="C308" s="2">
        <v>290</v>
      </c>
      <c r="D308" s="5">
        <v>305</v>
      </c>
      <c r="E308" s="7">
        <v>289</v>
      </c>
      <c r="F308" s="1">
        <v>305</v>
      </c>
      <c r="G308" s="2">
        <v>290</v>
      </c>
      <c r="H308" s="5">
        <v>305</v>
      </c>
      <c r="I308" s="7">
        <v>289</v>
      </c>
      <c r="J308" s="1">
        <v>305</v>
      </c>
      <c r="K308" s="2">
        <v>290</v>
      </c>
      <c r="M308" s="1">
        <v>305</v>
      </c>
      <c r="N308" s="13">
        <f t="shared" si="4"/>
        <v>289.60000000000002</v>
      </c>
    </row>
    <row r="309" spans="2:14" x14ac:dyDescent="0.25">
      <c r="B309" s="1">
        <v>306</v>
      </c>
      <c r="C309" s="2">
        <v>291</v>
      </c>
      <c r="D309" s="5">
        <v>306</v>
      </c>
      <c r="E309" s="7">
        <v>290</v>
      </c>
      <c r="F309" s="1">
        <v>306</v>
      </c>
      <c r="G309" s="2">
        <v>291</v>
      </c>
      <c r="H309" s="5">
        <v>306</v>
      </c>
      <c r="I309" s="7">
        <v>290</v>
      </c>
      <c r="J309" s="1">
        <v>306</v>
      </c>
      <c r="K309" s="2">
        <v>291</v>
      </c>
      <c r="M309" s="1">
        <v>306</v>
      </c>
      <c r="N309" s="13">
        <f t="shared" si="4"/>
        <v>290.60000000000002</v>
      </c>
    </row>
    <row r="310" spans="2:14" x14ac:dyDescent="0.25">
      <c r="B310" s="1">
        <v>307</v>
      </c>
      <c r="C310" s="2">
        <v>292</v>
      </c>
      <c r="D310" s="5">
        <v>307</v>
      </c>
      <c r="E310" s="7">
        <v>292</v>
      </c>
      <c r="F310" s="1">
        <v>307</v>
      </c>
      <c r="G310" s="2">
        <v>292</v>
      </c>
      <c r="H310" s="5">
        <v>307</v>
      </c>
      <c r="I310" s="7">
        <v>291</v>
      </c>
      <c r="J310" s="1">
        <v>307</v>
      </c>
      <c r="K310" s="2">
        <v>292</v>
      </c>
      <c r="M310" s="1">
        <v>307</v>
      </c>
      <c r="N310" s="13">
        <f t="shared" si="4"/>
        <v>291.8</v>
      </c>
    </row>
    <row r="311" spans="2:14" x14ac:dyDescent="0.25">
      <c r="B311" s="1">
        <v>308</v>
      </c>
      <c r="C311" s="2">
        <v>293</v>
      </c>
      <c r="D311" s="5">
        <v>308</v>
      </c>
      <c r="E311" s="7">
        <v>293</v>
      </c>
      <c r="F311" s="1">
        <v>308</v>
      </c>
      <c r="G311" s="2">
        <v>293</v>
      </c>
      <c r="H311" s="5">
        <v>308</v>
      </c>
      <c r="I311" s="7">
        <v>292</v>
      </c>
      <c r="J311" s="1">
        <v>308</v>
      </c>
      <c r="K311" s="2">
        <v>293</v>
      </c>
      <c r="M311" s="1">
        <v>308</v>
      </c>
      <c r="N311" s="13">
        <f t="shared" si="4"/>
        <v>292.8</v>
      </c>
    </row>
    <row r="312" spans="2:14" x14ac:dyDescent="0.25">
      <c r="B312" s="1">
        <v>309</v>
      </c>
      <c r="C312" s="2">
        <v>294</v>
      </c>
      <c r="D312" s="5">
        <v>309</v>
      </c>
      <c r="E312" s="7">
        <v>294</v>
      </c>
      <c r="F312" s="1">
        <v>309</v>
      </c>
      <c r="G312" s="2">
        <v>294</v>
      </c>
      <c r="H312" s="5">
        <v>309</v>
      </c>
      <c r="I312" s="7">
        <v>293</v>
      </c>
      <c r="J312" s="1">
        <v>309</v>
      </c>
      <c r="K312" s="2">
        <v>294</v>
      </c>
      <c r="M312" s="1">
        <v>309</v>
      </c>
      <c r="N312" s="13">
        <f t="shared" si="4"/>
        <v>293.8</v>
      </c>
    </row>
    <row r="313" spans="2:14" x14ac:dyDescent="0.25">
      <c r="B313" s="1">
        <v>310</v>
      </c>
      <c r="C313" s="2">
        <v>295</v>
      </c>
      <c r="D313" s="5">
        <v>310</v>
      </c>
      <c r="E313" s="7">
        <v>295</v>
      </c>
      <c r="F313" s="1">
        <v>310</v>
      </c>
      <c r="G313" s="2">
        <v>295</v>
      </c>
      <c r="H313" s="5">
        <v>310</v>
      </c>
      <c r="I313" s="7">
        <v>294</v>
      </c>
      <c r="J313" s="1">
        <v>310</v>
      </c>
      <c r="K313" s="2">
        <v>295</v>
      </c>
      <c r="M313" s="1">
        <v>310</v>
      </c>
      <c r="N313" s="13">
        <f t="shared" si="4"/>
        <v>294.8</v>
      </c>
    </row>
    <row r="314" spans="2:14" x14ac:dyDescent="0.25">
      <c r="B314" s="1">
        <v>311</v>
      </c>
      <c r="C314" s="2">
        <v>296</v>
      </c>
      <c r="D314" s="5">
        <v>311</v>
      </c>
      <c r="E314" s="7">
        <v>296</v>
      </c>
      <c r="F314" s="1">
        <v>311</v>
      </c>
      <c r="G314" s="2">
        <v>297</v>
      </c>
      <c r="H314" s="5">
        <v>311</v>
      </c>
      <c r="I314" s="7">
        <v>295</v>
      </c>
      <c r="J314" s="1">
        <v>311</v>
      </c>
      <c r="K314" s="2">
        <v>296</v>
      </c>
      <c r="M314" s="1">
        <v>311</v>
      </c>
      <c r="N314" s="13">
        <f t="shared" si="4"/>
        <v>296</v>
      </c>
    </row>
    <row r="315" spans="2:14" x14ac:dyDescent="0.25">
      <c r="B315" s="1">
        <v>312</v>
      </c>
      <c r="C315" s="2">
        <v>297</v>
      </c>
      <c r="D315" s="5">
        <v>312</v>
      </c>
      <c r="E315" s="7">
        <v>297</v>
      </c>
      <c r="F315" s="1">
        <v>312</v>
      </c>
      <c r="G315" s="2">
        <v>297</v>
      </c>
      <c r="H315" s="5">
        <v>312</v>
      </c>
      <c r="I315" s="7">
        <v>296</v>
      </c>
      <c r="J315" s="1">
        <v>312</v>
      </c>
      <c r="K315" s="2">
        <v>297</v>
      </c>
      <c r="M315" s="1">
        <v>312</v>
      </c>
      <c r="N315" s="13">
        <f t="shared" si="4"/>
        <v>296.8</v>
      </c>
    </row>
    <row r="316" spans="2:14" x14ac:dyDescent="0.25">
      <c r="B316" s="1">
        <v>313</v>
      </c>
      <c r="C316" s="2">
        <v>298</v>
      </c>
      <c r="D316" s="5">
        <v>313</v>
      </c>
      <c r="E316" s="7">
        <v>298</v>
      </c>
      <c r="F316" s="1">
        <v>313</v>
      </c>
      <c r="G316" s="2">
        <v>299</v>
      </c>
      <c r="H316" s="5">
        <v>313</v>
      </c>
      <c r="I316" s="7">
        <v>297</v>
      </c>
      <c r="J316" s="1">
        <v>313</v>
      </c>
      <c r="K316" s="2">
        <v>298</v>
      </c>
      <c r="M316" s="1">
        <v>313</v>
      </c>
      <c r="N316" s="13">
        <f t="shared" si="4"/>
        <v>298</v>
      </c>
    </row>
    <row r="317" spans="2:14" x14ac:dyDescent="0.25">
      <c r="B317" s="1">
        <v>314</v>
      </c>
      <c r="C317" s="2">
        <v>299</v>
      </c>
      <c r="D317" s="5">
        <v>314</v>
      </c>
      <c r="E317" s="7">
        <v>299</v>
      </c>
      <c r="F317" s="1">
        <v>314</v>
      </c>
      <c r="G317" s="2">
        <v>300</v>
      </c>
      <c r="H317" s="5">
        <v>314</v>
      </c>
      <c r="I317" s="7">
        <v>298</v>
      </c>
      <c r="J317" s="1">
        <v>314</v>
      </c>
      <c r="K317" s="2">
        <v>300</v>
      </c>
      <c r="M317" s="1">
        <v>314</v>
      </c>
      <c r="N317" s="13">
        <f t="shared" si="4"/>
        <v>299.2</v>
      </c>
    </row>
    <row r="318" spans="2:14" x14ac:dyDescent="0.25">
      <c r="B318" s="1">
        <v>315</v>
      </c>
      <c r="C318" s="2">
        <v>301</v>
      </c>
      <c r="D318" s="5">
        <v>315</v>
      </c>
      <c r="E318" s="7">
        <v>300</v>
      </c>
      <c r="F318" s="1">
        <v>315</v>
      </c>
      <c r="G318" s="2">
        <v>301</v>
      </c>
      <c r="H318" s="5">
        <v>315</v>
      </c>
      <c r="I318" s="7">
        <v>299</v>
      </c>
      <c r="J318" s="1">
        <v>315</v>
      </c>
      <c r="K318" s="2">
        <v>301</v>
      </c>
      <c r="M318" s="1">
        <v>315</v>
      </c>
      <c r="N318" s="13">
        <f t="shared" si="4"/>
        <v>300.39999999999998</v>
      </c>
    </row>
    <row r="319" spans="2:14" x14ac:dyDescent="0.25">
      <c r="B319" s="1">
        <v>316</v>
      </c>
      <c r="C319" s="2">
        <v>302</v>
      </c>
      <c r="D319" s="5">
        <v>316</v>
      </c>
      <c r="E319" s="7">
        <v>301</v>
      </c>
      <c r="F319" s="1">
        <v>316</v>
      </c>
      <c r="G319" s="2">
        <v>302</v>
      </c>
      <c r="H319" s="5">
        <v>316</v>
      </c>
      <c r="I319" s="7">
        <v>301</v>
      </c>
      <c r="J319" s="1">
        <v>316</v>
      </c>
      <c r="K319" s="2">
        <v>302</v>
      </c>
      <c r="M319" s="1">
        <v>316</v>
      </c>
      <c r="N319" s="13">
        <f t="shared" si="4"/>
        <v>301.60000000000002</v>
      </c>
    </row>
    <row r="320" spans="2:14" x14ac:dyDescent="0.25">
      <c r="B320" s="1">
        <v>317</v>
      </c>
      <c r="C320" s="2">
        <v>303</v>
      </c>
      <c r="D320" s="5">
        <v>317</v>
      </c>
      <c r="E320" s="7">
        <v>302</v>
      </c>
      <c r="F320" s="1">
        <v>317</v>
      </c>
      <c r="G320" s="2">
        <v>303</v>
      </c>
      <c r="H320" s="5">
        <v>317</v>
      </c>
      <c r="I320" s="7">
        <v>302</v>
      </c>
      <c r="J320" s="1">
        <v>317</v>
      </c>
      <c r="K320" s="2">
        <v>303</v>
      </c>
      <c r="M320" s="1">
        <v>317</v>
      </c>
      <c r="N320" s="13">
        <f t="shared" si="4"/>
        <v>302.60000000000002</v>
      </c>
    </row>
    <row r="321" spans="2:14" x14ac:dyDescent="0.25">
      <c r="B321" s="1">
        <v>318</v>
      </c>
      <c r="C321" s="2">
        <v>304</v>
      </c>
      <c r="D321" s="5">
        <v>318</v>
      </c>
      <c r="E321" s="7">
        <v>303</v>
      </c>
      <c r="F321" s="1">
        <v>318</v>
      </c>
      <c r="G321" s="2">
        <v>304</v>
      </c>
      <c r="H321" s="5">
        <v>318</v>
      </c>
      <c r="I321" s="7">
        <v>303</v>
      </c>
      <c r="J321" s="1">
        <v>318</v>
      </c>
      <c r="K321" s="2">
        <v>304</v>
      </c>
      <c r="M321" s="1">
        <v>318</v>
      </c>
      <c r="N321" s="13">
        <f t="shared" si="4"/>
        <v>303.60000000000002</v>
      </c>
    </row>
    <row r="322" spans="2:14" x14ac:dyDescent="0.25">
      <c r="B322" s="1">
        <v>319</v>
      </c>
      <c r="C322" s="2">
        <v>305</v>
      </c>
      <c r="D322" s="5">
        <v>319</v>
      </c>
      <c r="E322" s="7">
        <v>304</v>
      </c>
      <c r="F322" s="1">
        <v>319</v>
      </c>
      <c r="G322" s="2">
        <v>305</v>
      </c>
      <c r="H322" s="5">
        <v>319</v>
      </c>
      <c r="I322" s="7">
        <v>304</v>
      </c>
      <c r="J322" s="1">
        <v>319</v>
      </c>
      <c r="K322" s="2">
        <v>305</v>
      </c>
      <c r="M322" s="1">
        <v>319</v>
      </c>
      <c r="N322" s="13">
        <f t="shared" si="4"/>
        <v>304.60000000000002</v>
      </c>
    </row>
    <row r="323" spans="2:14" x14ac:dyDescent="0.25">
      <c r="B323" s="1">
        <v>320</v>
      </c>
      <c r="C323" s="2">
        <v>306</v>
      </c>
      <c r="D323" s="5">
        <v>320</v>
      </c>
      <c r="E323" s="7">
        <v>305</v>
      </c>
      <c r="F323" s="1">
        <v>320</v>
      </c>
      <c r="G323" s="2">
        <v>306</v>
      </c>
      <c r="H323" s="5">
        <v>320</v>
      </c>
      <c r="I323" s="7">
        <v>305</v>
      </c>
      <c r="J323" s="1">
        <v>320</v>
      </c>
      <c r="K323" s="2">
        <v>306</v>
      </c>
      <c r="M323" s="1">
        <v>320</v>
      </c>
      <c r="N323" s="13">
        <f t="shared" si="4"/>
        <v>305.60000000000002</v>
      </c>
    </row>
    <row r="324" spans="2:14" x14ac:dyDescent="0.25">
      <c r="B324" s="1">
        <v>321</v>
      </c>
      <c r="C324" s="2">
        <v>307</v>
      </c>
      <c r="D324" s="5">
        <v>321</v>
      </c>
      <c r="E324" s="7">
        <v>306</v>
      </c>
      <c r="F324" s="1">
        <v>321</v>
      </c>
      <c r="G324" s="2">
        <v>307</v>
      </c>
      <c r="H324" s="5">
        <v>321</v>
      </c>
      <c r="I324" s="7">
        <v>306</v>
      </c>
      <c r="J324" s="1">
        <v>321</v>
      </c>
      <c r="K324" s="2">
        <v>307</v>
      </c>
      <c r="M324" s="1">
        <v>321</v>
      </c>
      <c r="N324" s="13">
        <f t="shared" si="4"/>
        <v>306.60000000000002</v>
      </c>
    </row>
    <row r="325" spans="2:14" x14ac:dyDescent="0.25">
      <c r="B325" s="1">
        <v>322</v>
      </c>
      <c r="C325" s="2">
        <v>308</v>
      </c>
      <c r="D325" s="5">
        <v>322</v>
      </c>
      <c r="E325" s="7">
        <v>307</v>
      </c>
      <c r="F325" s="1">
        <v>322</v>
      </c>
      <c r="G325" s="2">
        <v>308</v>
      </c>
      <c r="H325" s="5">
        <v>322</v>
      </c>
      <c r="I325" s="7">
        <v>307</v>
      </c>
      <c r="J325" s="1">
        <v>322</v>
      </c>
      <c r="K325" s="2">
        <v>308</v>
      </c>
      <c r="M325" s="1">
        <v>322</v>
      </c>
      <c r="N325" s="13">
        <f t="shared" ref="N325:N388" si="5">SUM(C325,E325,G325,I325,K325)/5</f>
        <v>307.60000000000002</v>
      </c>
    </row>
    <row r="326" spans="2:14" x14ac:dyDescent="0.25">
      <c r="B326" s="1">
        <v>323</v>
      </c>
      <c r="C326" s="2">
        <v>309</v>
      </c>
      <c r="D326" s="5">
        <v>323</v>
      </c>
      <c r="E326" s="7">
        <v>308</v>
      </c>
      <c r="F326" s="1">
        <v>323</v>
      </c>
      <c r="G326" s="2">
        <v>309</v>
      </c>
      <c r="H326" s="5">
        <v>323</v>
      </c>
      <c r="I326" s="7">
        <v>308</v>
      </c>
      <c r="J326" s="1">
        <v>323</v>
      </c>
      <c r="K326" s="2">
        <v>309</v>
      </c>
      <c r="M326" s="1">
        <v>323</v>
      </c>
      <c r="N326" s="13">
        <f t="shared" si="5"/>
        <v>308.60000000000002</v>
      </c>
    </row>
    <row r="327" spans="2:14" x14ac:dyDescent="0.25">
      <c r="B327" s="1">
        <v>324</v>
      </c>
      <c r="C327" s="2">
        <v>310</v>
      </c>
      <c r="D327" s="5">
        <v>324</v>
      </c>
      <c r="E327" s="7">
        <v>309</v>
      </c>
      <c r="F327" s="1">
        <v>324</v>
      </c>
      <c r="G327" s="2">
        <v>310</v>
      </c>
      <c r="H327" s="5">
        <v>324</v>
      </c>
      <c r="I327" s="7">
        <v>309</v>
      </c>
      <c r="J327" s="1">
        <v>324</v>
      </c>
      <c r="K327" s="2">
        <v>310</v>
      </c>
      <c r="M327" s="1">
        <v>324</v>
      </c>
      <c r="N327" s="13">
        <f t="shared" si="5"/>
        <v>309.60000000000002</v>
      </c>
    </row>
    <row r="328" spans="2:14" x14ac:dyDescent="0.25">
      <c r="B328" s="1">
        <v>325</v>
      </c>
      <c r="C328" s="2">
        <v>311</v>
      </c>
      <c r="D328" s="5">
        <v>325</v>
      </c>
      <c r="E328" s="7">
        <v>310</v>
      </c>
      <c r="F328" s="1">
        <v>325</v>
      </c>
      <c r="G328" s="2">
        <v>311</v>
      </c>
      <c r="H328" s="5">
        <v>325</v>
      </c>
      <c r="I328" s="7">
        <v>310</v>
      </c>
      <c r="J328" s="1">
        <v>325</v>
      </c>
      <c r="K328" s="2">
        <v>311</v>
      </c>
      <c r="M328" s="1">
        <v>325</v>
      </c>
      <c r="N328" s="13">
        <f t="shared" si="5"/>
        <v>310.60000000000002</v>
      </c>
    </row>
    <row r="329" spans="2:14" x14ac:dyDescent="0.25">
      <c r="B329" s="1">
        <v>326</v>
      </c>
      <c r="C329" s="2">
        <v>312</v>
      </c>
      <c r="D329" s="5">
        <v>326</v>
      </c>
      <c r="E329" s="7">
        <v>311</v>
      </c>
      <c r="F329" s="1">
        <v>326</v>
      </c>
      <c r="G329" s="2">
        <v>312</v>
      </c>
      <c r="H329" s="5">
        <v>326</v>
      </c>
      <c r="I329" s="7">
        <v>311</v>
      </c>
      <c r="J329" s="1">
        <v>326</v>
      </c>
      <c r="K329" s="2">
        <v>312</v>
      </c>
      <c r="M329" s="1">
        <v>326</v>
      </c>
      <c r="N329" s="13">
        <f t="shared" si="5"/>
        <v>311.60000000000002</v>
      </c>
    </row>
    <row r="330" spans="2:14" x14ac:dyDescent="0.25">
      <c r="B330" s="1">
        <v>327</v>
      </c>
      <c r="C330" s="2">
        <v>313</v>
      </c>
      <c r="D330" s="5">
        <v>327</v>
      </c>
      <c r="E330" s="7">
        <v>313</v>
      </c>
      <c r="F330" s="1">
        <v>327</v>
      </c>
      <c r="G330" s="2">
        <v>313</v>
      </c>
      <c r="H330" s="5">
        <v>327</v>
      </c>
      <c r="I330" s="7">
        <v>312</v>
      </c>
      <c r="J330" s="1">
        <v>327</v>
      </c>
      <c r="K330" s="2">
        <v>313</v>
      </c>
      <c r="M330" s="1">
        <v>327</v>
      </c>
      <c r="N330" s="13">
        <f t="shared" si="5"/>
        <v>312.8</v>
      </c>
    </row>
    <row r="331" spans="2:14" x14ac:dyDescent="0.25">
      <c r="B331" s="1">
        <v>328</v>
      </c>
      <c r="C331" s="2">
        <v>314</v>
      </c>
      <c r="D331" s="5">
        <v>328</v>
      </c>
      <c r="E331" s="7">
        <v>314</v>
      </c>
      <c r="F331" s="1">
        <v>328</v>
      </c>
      <c r="G331" s="2">
        <v>314</v>
      </c>
      <c r="H331" s="5">
        <v>328</v>
      </c>
      <c r="I331" s="7">
        <v>313</v>
      </c>
      <c r="J331" s="1">
        <v>328</v>
      </c>
      <c r="K331" s="2">
        <v>314</v>
      </c>
      <c r="M331" s="1">
        <v>328</v>
      </c>
      <c r="N331" s="13">
        <f t="shared" si="5"/>
        <v>313.8</v>
      </c>
    </row>
    <row r="332" spans="2:14" x14ac:dyDescent="0.25">
      <c r="B332" s="1">
        <v>329</v>
      </c>
      <c r="C332" s="2">
        <v>315</v>
      </c>
      <c r="D332" s="5">
        <v>329</v>
      </c>
      <c r="E332" s="7">
        <v>315</v>
      </c>
      <c r="F332" s="1">
        <v>329</v>
      </c>
      <c r="G332" s="2">
        <v>315</v>
      </c>
      <c r="H332" s="5">
        <v>329</v>
      </c>
      <c r="I332" s="7">
        <v>314</v>
      </c>
      <c r="J332" s="1">
        <v>329</v>
      </c>
      <c r="K332" s="2">
        <v>315</v>
      </c>
      <c r="M332" s="1">
        <v>329</v>
      </c>
      <c r="N332" s="13">
        <f t="shared" si="5"/>
        <v>314.8</v>
      </c>
    </row>
    <row r="333" spans="2:14" x14ac:dyDescent="0.25">
      <c r="B333" s="1">
        <v>330</v>
      </c>
      <c r="C333" s="2">
        <v>316</v>
      </c>
      <c r="D333" s="5">
        <v>330</v>
      </c>
      <c r="E333" s="7">
        <v>316</v>
      </c>
      <c r="F333" s="1">
        <v>330</v>
      </c>
      <c r="G333" s="2">
        <v>316</v>
      </c>
      <c r="H333" s="5">
        <v>330</v>
      </c>
      <c r="I333" s="7">
        <v>315</v>
      </c>
      <c r="J333" s="1">
        <v>330</v>
      </c>
      <c r="K333" s="2">
        <v>316</v>
      </c>
      <c r="M333" s="1">
        <v>330</v>
      </c>
      <c r="N333" s="13">
        <f t="shared" si="5"/>
        <v>315.8</v>
      </c>
    </row>
    <row r="334" spans="2:14" x14ac:dyDescent="0.25">
      <c r="B334" s="1">
        <v>331</v>
      </c>
      <c r="C334" s="2">
        <v>317</v>
      </c>
      <c r="D334" s="5">
        <v>331</v>
      </c>
      <c r="E334" s="7">
        <v>317</v>
      </c>
      <c r="F334" s="1">
        <v>331</v>
      </c>
      <c r="G334" s="2">
        <v>317</v>
      </c>
      <c r="H334" s="5">
        <v>331</v>
      </c>
      <c r="I334" s="7">
        <v>316</v>
      </c>
      <c r="J334" s="1">
        <v>331</v>
      </c>
      <c r="K334" s="2">
        <v>317</v>
      </c>
      <c r="M334" s="1">
        <v>331</v>
      </c>
      <c r="N334" s="13">
        <f t="shared" si="5"/>
        <v>316.8</v>
      </c>
    </row>
    <row r="335" spans="2:14" x14ac:dyDescent="0.25">
      <c r="B335" s="1">
        <v>332</v>
      </c>
      <c r="C335" s="2">
        <v>318</v>
      </c>
      <c r="D335" s="5">
        <v>332</v>
      </c>
      <c r="E335" s="7">
        <v>318</v>
      </c>
      <c r="F335" s="1">
        <v>332</v>
      </c>
      <c r="G335" s="2">
        <v>318</v>
      </c>
      <c r="H335" s="5">
        <v>332</v>
      </c>
      <c r="I335" s="7">
        <v>317</v>
      </c>
      <c r="J335" s="1">
        <v>332</v>
      </c>
      <c r="K335" s="2">
        <v>318</v>
      </c>
      <c r="M335" s="1">
        <v>332</v>
      </c>
      <c r="N335" s="13">
        <f t="shared" si="5"/>
        <v>317.8</v>
      </c>
    </row>
    <row r="336" spans="2:14" x14ac:dyDescent="0.25">
      <c r="B336" s="1">
        <v>333</v>
      </c>
      <c r="C336" s="2">
        <v>319</v>
      </c>
      <c r="D336" s="5">
        <v>333</v>
      </c>
      <c r="E336" s="7">
        <v>319</v>
      </c>
      <c r="F336" s="1">
        <v>333</v>
      </c>
      <c r="G336" s="2">
        <v>320</v>
      </c>
      <c r="H336" s="5">
        <v>333</v>
      </c>
      <c r="I336" s="7">
        <v>318</v>
      </c>
      <c r="J336" s="1">
        <v>333</v>
      </c>
      <c r="K336" s="2">
        <v>320</v>
      </c>
      <c r="M336" s="1">
        <v>333</v>
      </c>
      <c r="N336" s="13">
        <f t="shared" si="5"/>
        <v>319.2</v>
      </c>
    </row>
    <row r="337" spans="2:14" x14ac:dyDescent="0.25">
      <c r="B337" s="1">
        <v>334</v>
      </c>
      <c r="C337" s="2">
        <v>321</v>
      </c>
      <c r="D337" s="5">
        <v>334</v>
      </c>
      <c r="E337" s="7">
        <v>320</v>
      </c>
      <c r="F337" s="1">
        <v>334</v>
      </c>
      <c r="G337" s="2">
        <v>321</v>
      </c>
      <c r="H337" s="5">
        <v>334</v>
      </c>
      <c r="I337" s="7">
        <v>319</v>
      </c>
      <c r="J337" s="1">
        <v>334</v>
      </c>
      <c r="K337" s="2">
        <v>321</v>
      </c>
      <c r="M337" s="1">
        <v>334</v>
      </c>
      <c r="N337" s="13">
        <f t="shared" si="5"/>
        <v>320.39999999999998</v>
      </c>
    </row>
    <row r="338" spans="2:14" x14ac:dyDescent="0.25">
      <c r="B338" s="1">
        <v>335</v>
      </c>
      <c r="C338" s="2">
        <v>322</v>
      </c>
      <c r="D338" s="5">
        <v>335</v>
      </c>
      <c r="E338" s="7">
        <v>321</v>
      </c>
      <c r="F338" s="1">
        <v>335</v>
      </c>
      <c r="G338" s="2">
        <v>322</v>
      </c>
      <c r="H338" s="5">
        <v>335</v>
      </c>
      <c r="I338" s="7">
        <v>320</v>
      </c>
      <c r="J338" s="1">
        <v>335</v>
      </c>
      <c r="K338" s="2">
        <v>322</v>
      </c>
      <c r="M338" s="1">
        <v>335</v>
      </c>
      <c r="N338" s="13">
        <f t="shared" si="5"/>
        <v>321.39999999999998</v>
      </c>
    </row>
    <row r="339" spans="2:14" x14ac:dyDescent="0.25">
      <c r="B339" s="1">
        <v>336</v>
      </c>
      <c r="C339" s="2">
        <v>323</v>
      </c>
      <c r="D339" s="5">
        <v>336</v>
      </c>
      <c r="E339" s="7">
        <v>322</v>
      </c>
      <c r="F339" s="1">
        <v>336</v>
      </c>
      <c r="G339" s="2">
        <v>323</v>
      </c>
      <c r="H339" s="5">
        <v>336</v>
      </c>
      <c r="I339" s="7">
        <v>321</v>
      </c>
      <c r="J339" s="1">
        <v>336</v>
      </c>
      <c r="K339" s="2">
        <v>323</v>
      </c>
      <c r="M339" s="1">
        <v>336</v>
      </c>
      <c r="N339" s="13">
        <f t="shared" si="5"/>
        <v>322.39999999999998</v>
      </c>
    </row>
    <row r="340" spans="2:14" x14ac:dyDescent="0.25">
      <c r="B340" s="1">
        <v>337</v>
      </c>
      <c r="C340" s="2">
        <v>324</v>
      </c>
      <c r="D340" s="5">
        <v>337</v>
      </c>
      <c r="E340" s="7">
        <v>323</v>
      </c>
      <c r="F340" s="1">
        <v>337</v>
      </c>
      <c r="G340" s="2">
        <v>324</v>
      </c>
      <c r="H340" s="5">
        <v>337</v>
      </c>
      <c r="I340" s="7">
        <v>323</v>
      </c>
      <c r="J340" s="1">
        <v>337</v>
      </c>
      <c r="K340" s="2">
        <v>324</v>
      </c>
      <c r="M340" s="1">
        <v>337</v>
      </c>
      <c r="N340" s="13">
        <f t="shared" si="5"/>
        <v>323.60000000000002</v>
      </c>
    </row>
    <row r="341" spans="2:14" x14ac:dyDescent="0.25">
      <c r="B341" s="1">
        <v>338</v>
      </c>
      <c r="C341" s="2">
        <v>325</v>
      </c>
      <c r="D341" s="5">
        <v>338</v>
      </c>
      <c r="E341" s="7">
        <v>324</v>
      </c>
      <c r="F341" s="1">
        <v>338</v>
      </c>
      <c r="G341" s="2">
        <v>325</v>
      </c>
      <c r="H341" s="5">
        <v>338</v>
      </c>
      <c r="I341" s="7">
        <v>324</v>
      </c>
      <c r="J341" s="1">
        <v>338</v>
      </c>
      <c r="K341" s="2">
        <v>325</v>
      </c>
      <c r="M341" s="1">
        <v>338</v>
      </c>
      <c r="N341" s="13">
        <f t="shared" si="5"/>
        <v>324.60000000000002</v>
      </c>
    </row>
    <row r="342" spans="2:14" x14ac:dyDescent="0.25">
      <c r="B342" s="1">
        <v>339</v>
      </c>
      <c r="C342" s="2">
        <v>326</v>
      </c>
      <c r="D342" s="5">
        <v>339</v>
      </c>
      <c r="E342" s="7">
        <v>325</v>
      </c>
      <c r="F342" s="1">
        <v>339</v>
      </c>
      <c r="G342" s="2">
        <v>326</v>
      </c>
      <c r="H342" s="5">
        <v>339</v>
      </c>
      <c r="I342" s="7">
        <v>325</v>
      </c>
      <c r="J342" s="1">
        <v>339</v>
      </c>
      <c r="K342" s="2">
        <v>326</v>
      </c>
      <c r="M342" s="1">
        <v>339</v>
      </c>
      <c r="N342" s="13">
        <f t="shared" si="5"/>
        <v>325.60000000000002</v>
      </c>
    </row>
    <row r="343" spans="2:14" x14ac:dyDescent="0.25">
      <c r="B343" s="1">
        <v>340</v>
      </c>
      <c r="C343" s="2">
        <v>327</v>
      </c>
      <c r="D343" s="5">
        <v>340</v>
      </c>
      <c r="E343" s="7">
        <v>326</v>
      </c>
      <c r="F343" s="1">
        <v>340</v>
      </c>
      <c r="G343" s="2">
        <v>327</v>
      </c>
      <c r="H343" s="5">
        <v>340</v>
      </c>
      <c r="I343" s="7">
        <v>326</v>
      </c>
      <c r="J343" s="1">
        <v>340</v>
      </c>
      <c r="K343" s="2">
        <v>327</v>
      </c>
      <c r="M343" s="1">
        <v>340</v>
      </c>
      <c r="N343" s="13">
        <f t="shared" si="5"/>
        <v>326.60000000000002</v>
      </c>
    </row>
    <row r="344" spans="2:14" x14ac:dyDescent="0.25">
      <c r="B344" s="1">
        <v>341</v>
      </c>
      <c r="C344" s="2">
        <v>328</v>
      </c>
      <c r="D344" s="5">
        <v>341</v>
      </c>
      <c r="E344" s="7">
        <v>327</v>
      </c>
      <c r="F344" s="1">
        <v>341</v>
      </c>
      <c r="G344" s="2">
        <v>328</v>
      </c>
      <c r="H344" s="5">
        <v>341</v>
      </c>
      <c r="I344" s="7">
        <v>327</v>
      </c>
      <c r="J344" s="1">
        <v>341</v>
      </c>
      <c r="K344" s="2">
        <v>328</v>
      </c>
      <c r="M344" s="1">
        <v>341</v>
      </c>
      <c r="N344" s="13">
        <f t="shared" si="5"/>
        <v>327.60000000000002</v>
      </c>
    </row>
    <row r="345" spans="2:14" x14ac:dyDescent="0.25">
      <c r="B345" s="1">
        <v>342</v>
      </c>
      <c r="C345" s="2">
        <v>329</v>
      </c>
      <c r="D345" s="5">
        <v>342</v>
      </c>
      <c r="E345" s="7">
        <v>328</v>
      </c>
      <c r="F345" s="1">
        <v>342</v>
      </c>
      <c r="G345" s="2">
        <v>329</v>
      </c>
      <c r="H345" s="5">
        <v>342</v>
      </c>
      <c r="I345" s="7">
        <v>328</v>
      </c>
      <c r="J345" s="1">
        <v>342</v>
      </c>
      <c r="K345" s="2">
        <v>329</v>
      </c>
      <c r="M345" s="1">
        <v>342</v>
      </c>
      <c r="N345" s="13">
        <f t="shared" si="5"/>
        <v>328.6</v>
      </c>
    </row>
    <row r="346" spans="2:14" x14ac:dyDescent="0.25">
      <c r="B346" s="1">
        <v>343</v>
      </c>
      <c r="C346" s="2">
        <v>330</v>
      </c>
      <c r="D346" s="5">
        <v>343</v>
      </c>
      <c r="E346" s="7">
        <v>329</v>
      </c>
      <c r="F346" s="1">
        <v>343</v>
      </c>
      <c r="G346" s="2">
        <v>330</v>
      </c>
      <c r="H346" s="5">
        <v>343</v>
      </c>
      <c r="I346" s="7">
        <v>329</v>
      </c>
      <c r="J346" s="1">
        <v>343</v>
      </c>
      <c r="K346" s="2">
        <v>330</v>
      </c>
      <c r="M346" s="1">
        <v>343</v>
      </c>
      <c r="N346" s="13">
        <f t="shared" si="5"/>
        <v>329.6</v>
      </c>
    </row>
    <row r="347" spans="2:14" x14ac:dyDescent="0.25">
      <c r="B347" s="1">
        <v>344</v>
      </c>
      <c r="C347" s="2">
        <v>331</v>
      </c>
      <c r="D347" s="5">
        <v>344</v>
      </c>
      <c r="E347" s="7">
        <v>331</v>
      </c>
      <c r="F347" s="1">
        <v>344</v>
      </c>
      <c r="G347" s="2">
        <v>331</v>
      </c>
      <c r="H347" s="5">
        <v>344</v>
      </c>
      <c r="I347" s="7">
        <v>330</v>
      </c>
      <c r="J347" s="1">
        <v>344</v>
      </c>
      <c r="K347" s="2">
        <v>331</v>
      </c>
      <c r="M347" s="1">
        <v>344</v>
      </c>
      <c r="N347" s="13">
        <f t="shared" si="5"/>
        <v>330.8</v>
      </c>
    </row>
    <row r="348" spans="2:14" x14ac:dyDescent="0.25">
      <c r="B348" s="1">
        <v>345</v>
      </c>
      <c r="C348" s="2">
        <v>332</v>
      </c>
      <c r="D348" s="5">
        <v>345</v>
      </c>
      <c r="E348" s="7">
        <v>332</v>
      </c>
      <c r="F348" s="1">
        <v>345</v>
      </c>
      <c r="G348" s="2">
        <v>332</v>
      </c>
      <c r="H348" s="5">
        <v>345</v>
      </c>
      <c r="I348" s="7">
        <v>331</v>
      </c>
      <c r="J348" s="1">
        <v>345</v>
      </c>
      <c r="K348" s="2">
        <v>332</v>
      </c>
      <c r="M348" s="1">
        <v>345</v>
      </c>
      <c r="N348" s="13">
        <f t="shared" si="5"/>
        <v>331.8</v>
      </c>
    </row>
    <row r="349" spans="2:14" x14ac:dyDescent="0.25">
      <c r="B349" s="1">
        <v>346</v>
      </c>
      <c r="C349" s="2">
        <v>333</v>
      </c>
      <c r="D349" s="5">
        <v>346</v>
      </c>
      <c r="E349" s="7">
        <v>333</v>
      </c>
      <c r="F349" s="1">
        <v>346</v>
      </c>
      <c r="G349" s="2">
        <v>333</v>
      </c>
      <c r="H349" s="5">
        <v>346</v>
      </c>
      <c r="I349" s="7">
        <v>332</v>
      </c>
      <c r="J349" s="1">
        <v>346</v>
      </c>
      <c r="K349" s="2">
        <v>333</v>
      </c>
      <c r="M349" s="1">
        <v>346</v>
      </c>
      <c r="N349" s="13">
        <f t="shared" si="5"/>
        <v>332.8</v>
      </c>
    </row>
    <row r="350" spans="2:14" x14ac:dyDescent="0.25">
      <c r="B350" s="1">
        <v>347</v>
      </c>
      <c r="C350" s="2">
        <v>334</v>
      </c>
      <c r="D350" s="5">
        <v>347</v>
      </c>
      <c r="E350" s="7">
        <v>334</v>
      </c>
      <c r="F350" s="1">
        <v>347</v>
      </c>
      <c r="G350" s="2">
        <v>335</v>
      </c>
      <c r="H350" s="5">
        <v>347</v>
      </c>
      <c r="I350" s="7">
        <v>333</v>
      </c>
      <c r="J350" s="1">
        <v>347</v>
      </c>
      <c r="K350" s="2">
        <v>334</v>
      </c>
      <c r="M350" s="1">
        <v>347</v>
      </c>
      <c r="N350" s="13">
        <f t="shared" si="5"/>
        <v>334</v>
      </c>
    </row>
    <row r="351" spans="2:14" x14ac:dyDescent="0.25">
      <c r="B351" s="1">
        <v>348</v>
      </c>
      <c r="C351" s="2">
        <v>335</v>
      </c>
      <c r="D351" s="5">
        <v>348</v>
      </c>
      <c r="E351" s="7">
        <v>335</v>
      </c>
      <c r="F351" s="1">
        <v>348</v>
      </c>
      <c r="G351" s="2">
        <v>336</v>
      </c>
      <c r="H351" s="5">
        <v>348</v>
      </c>
      <c r="I351" s="7">
        <v>334</v>
      </c>
      <c r="J351" s="1">
        <v>348</v>
      </c>
      <c r="K351" s="2">
        <v>335</v>
      </c>
      <c r="M351" s="1">
        <v>348</v>
      </c>
      <c r="N351" s="13">
        <f t="shared" si="5"/>
        <v>335</v>
      </c>
    </row>
    <row r="352" spans="2:14" x14ac:dyDescent="0.25">
      <c r="B352" s="1">
        <v>349</v>
      </c>
      <c r="C352" s="2">
        <v>337</v>
      </c>
      <c r="D352" s="5">
        <v>349</v>
      </c>
      <c r="E352" s="7">
        <v>336</v>
      </c>
      <c r="F352" s="1">
        <v>349</v>
      </c>
      <c r="G352" s="2">
        <v>337</v>
      </c>
      <c r="H352" s="5">
        <v>349</v>
      </c>
      <c r="I352" s="7">
        <v>335</v>
      </c>
      <c r="J352" s="1">
        <v>349</v>
      </c>
      <c r="K352" s="2">
        <v>337</v>
      </c>
      <c r="M352" s="1">
        <v>349</v>
      </c>
      <c r="N352" s="13">
        <f t="shared" si="5"/>
        <v>336.4</v>
      </c>
    </row>
    <row r="353" spans="2:14" x14ac:dyDescent="0.25">
      <c r="B353" s="1">
        <v>350</v>
      </c>
      <c r="C353" s="2">
        <v>338</v>
      </c>
      <c r="D353" s="5">
        <v>350</v>
      </c>
      <c r="E353" s="7">
        <v>337</v>
      </c>
      <c r="F353" s="1">
        <v>350</v>
      </c>
      <c r="G353" s="2">
        <v>338</v>
      </c>
      <c r="H353" s="5">
        <v>350</v>
      </c>
      <c r="I353" s="7">
        <v>336</v>
      </c>
      <c r="J353" s="1">
        <v>350</v>
      </c>
      <c r="K353" s="2">
        <v>338</v>
      </c>
      <c r="M353" s="1">
        <v>350</v>
      </c>
      <c r="N353" s="13">
        <f t="shared" si="5"/>
        <v>337.4</v>
      </c>
    </row>
    <row r="354" spans="2:14" x14ac:dyDescent="0.25">
      <c r="B354" s="1">
        <v>351</v>
      </c>
      <c r="C354" s="2">
        <v>339</v>
      </c>
      <c r="D354" s="5">
        <v>351</v>
      </c>
      <c r="E354" s="7">
        <v>338</v>
      </c>
      <c r="F354" s="1">
        <v>351</v>
      </c>
      <c r="G354" s="2">
        <v>339</v>
      </c>
      <c r="H354" s="5">
        <v>351</v>
      </c>
      <c r="I354" s="7">
        <v>337</v>
      </c>
      <c r="J354" s="1">
        <v>351</v>
      </c>
      <c r="K354" s="2">
        <v>339</v>
      </c>
      <c r="M354" s="1">
        <v>351</v>
      </c>
      <c r="N354" s="13">
        <f t="shared" si="5"/>
        <v>338.4</v>
      </c>
    </row>
    <row r="355" spans="2:14" x14ac:dyDescent="0.25">
      <c r="B355" s="1">
        <v>352</v>
      </c>
      <c r="C355" s="2">
        <v>340</v>
      </c>
      <c r="D355" s="5">
        <v>352</v>
      </c>
      <c r="E355" s="7">
        <v>339</v>
      </c>
      <c r="F355" s="1">
        <v>352</v>
      </c>
      <c r="G355" s="2">
        <v>340</v>
      </c>
      <c r="H355" s="5">
        <v>352</v>
      </c>
      <c r="I355" s="7">
        <v>338</v>
      </c>
      <c r="J355" s="1">
        <v>352</v>
      </c>
      <c r="K355" s="2">
        <v>340</v>
      </c>
      <c r="M355" s="1">
        <v>352</v>
      </c>
      <c r="N355" s="13">
        <f t="shared" si="5"/>
        <v>339.4</v>
      </c>
    </row>
    <row r="356" spans="2:14" x14ac:dyDescent="0.25">
      <c r="B356" s="1">
        <v>353</v>
      </c>
      <c r="C356" s="2">
        <v>341</v>
      </c>
      <c r="D356" s="5">
        <v>353</v>
      </c>
      <c r="E356" s="7">
        <v>340</v>
      </c>
      <c r="F356" s="1">
        <v>353</v>
      </c>
      <c r="G356" s="2">
        <v>341</v>
      </c>
      <c r="H356" s="5">
        <v>353</v>
      </c>
      <c r="I356" s="7">
        <v>340</v>
      </c>
      <c r="J356" s="1">
        <v>353</v>
      </c>
      <c r="K356" s="2">
        <v>341</v>
      </c>
      <c r="M356" s="1">
        <v>353</v>
      </c>
      <c r="N356" s="13">
        <f t="shared" si="5"/>
        <v>340.6</v>
      </c>
    </row>
    <row r="357" spans="2:14" x14ac:dyDescent="0.25">
      <c r="B357" s="1">
        <v>354</v>
      </c>
      <c r="C357" s="2">
        <v>342</v>
      </c>
      <c r="D357" s="5">
        <v>354</v>
      </c>
      <c r="E357" s="7">
        <v>341</v>
      </c>
      <c r="F357" s="1">
        <v>354</v>
      </c>
      <c r="G357" s="2">
        <v>342</v>
      </c>
      <c r="H357" s="5">
        <v>354</v>
      </c>
      <c r="I357" s="7">
        <v>341</v>
      </c>
      <c r="J357" s="1">
        <v>354</v>
      </c>
      <c r="K357" s="2">
        <v>342</v>
      </c>
      <c r="M357" s="1">
        <v>354</v>
      </c>
      <c r="N357" s="13">
        <f t="shared" si="5"/>
        <v>341.6</v>
      </c>
    </row>
    <row r="358" spans="2:14" x14ac:dyDescent="0.25">
      <c r="B358" s="1">
        <v>355</v>
      </c>
      <c r="C358" s="2">
        <v>343</v>
      </c>
      <c r="D358" s="5">
        <v>355</v>
      </c>
      <c r="E358" s="7">
        <v>342</v>
      </c>
      <c r="F358" s="1">
        <v>355</v>
      </c>
      <c r="G358" s="2">
        <v>343</v>
      </c>
      <c r="H358" s="5">
        <v>355</v>
      </c>
      <c r="I358" s="7">
        <v>342</v>
      </c>
      <c r="J358" s="1">
        <v>355</v>
      </c>
      <c r="K358" s="2">
        <v>343</v>
      </c>
      <c r="M358" s="1">
        <v>355</v>
      </c>
      <c r="N358" s="13">
        <f t="shared" si="5"/>
        <v>342.6</v>
      </c>
    </row>
    <row r="359" spans="2:14" x14ac:dyDescent="0.25">
      <c r="B359" s="1">
        <v>356</v>
      </c>
      <c r="C359" s="2">
        <v>344</v>
      </c>
      <c r="D359" s="5">
        <v>356</v>
      </c>
      <c r="E359" s="7">
        <v>343</v>
      </c>
      <c r="F359" s="1">
        <v>356</v>
      </c>
      <c r="G359" s="2">
        <v>344</v>
      </c>
      <c r="H359" s="5">
        <v>356</v>
      </c>
      <c r="I359" s="7">
        <v>343</v>
      </c>
      <c r="J359" s="1">
        <v>356</v>
      </c>
      <c r="K359" s="2">
        <v>344</v>
      </c>
      <c r="M359" s="1">
        <v>356</v>
      </c>
      <c r="N359" s="13">
        <f t="shared" si="5"/>
        <v>343.6</v>
      </c>
    </row>
    <row r="360" spans="2:14" x14ac:dyDescent="0.25">
      <c r="B360" s="1">
        <v>357</v>
      </c>
      <c r="C360" s="2">
        <v>345</v>
      </c>
      <c r="D360" s="5">
        <v>357</v>
      </c>
      <c r="E360" s="7">
        <v>344</v>
      </c>
      <c r="F360" s="1">
        <v>357</v>
      </c>
      <c r="G360" s="2">
        <v>345</v>
      </c>
      <c r="H360" s="5">
        <v>357</v>
      </c>
      <c r="I360" s="7">
        <v>344</v>
      </c>
      <c r="J360" s="1">
        <v>357</v>
      </c>
      <c r="K360" s="2">
        <v>345</v>
      </c>
      <c r="M360" s="1">
        <v>357</v>
      </c>
      <c r="N360" s="13">
        <f t="shared" si="5"/>
        <v>344.6</v>
      </c>
    </row>
    <row r="361" spans="2:14" x14ac:dyDescent="0.25">
      <c r="B361" s="1">
        <v>358</v>
      </c>
      <c r="C361" s="2">
        <v>346</v>
      </c>
      <c r="D361" s="5">
        <v>358</v>
      </c>
      <c r="E361" s="7">
        <v>345</v>
      </c>
      <c r="F361" s="1">
        <v>358</v>
      </c>
      <c r="G361" s="2">
        <v>346</v>
      </c>
      <c r="H361" s="5">
        <v>358</v>
      </c>
      <c r="I361" s="7">
        <v>345</v>
      </c>
      <c r="J361" s="1">
        <v>358</v>
      </c>
      <c r="K361" s="2">
        <v>346</v>
      </c>
      <c r="M361" s="1">
        <v>358</v>
      </c>
      <c r="N361" s="13">
        <f t="shared" si="5"/>
        <v>345.6</v>
      </c>
    </row>
    <row r="362" spans="2:14" x14ac:dyDescent="0.25">
      <c r="B362" s="1">
        <v>359</v>
      </c>
      <c r="C362" s="2">
        <v>347</v>
      </c>
      <c r="D362" s="5">
        <v>359</v>
      </c>
      <c r="E362" s="7">
        <v>346</v>
      </c>
      <c r="F362" s="1">
        <v>359</v>
      </c>
      <c r="G362" s="2">
        <v>347</v>
      </c>
      <c r="H362" s="5">
        <v>359</v>
      </c>
      <c r="I362" s="7">
        <v>346</v>
      </c>
      <c r="J362" s="1">
        <v>359</v>
      </c>
      <c r="K362" s="2">
        <v>347</v>
      </c>
      <c r="M362" s="1">
        <v>359</v>
      </c>
      <c r="N362" s="13">
        <f t="shared" si="5"/>
        <v>346.6</v>
      </c>
    </row>
    <row r="363" spans="2:14" x14ac:dyDescent="0.25">
      <c r="B363" s="1">
        <v>360</v>
      </c>
      <c r="C363" s="2">
        <v>348</v>
      </c>
      <c r="D363" s="5">
        <v>360</v>
      </c>
      <c r="E363" s="7">
        <v>347</v>
      </c>
      <c r="F363" s="1">
        <v>360</v>
      </c>
      <c r="G363" s="2">
        <v>348</v>
      </c>
      <c r="H363" s="5">
        <v>360</v>
      </c>
      <c r="I363" s="7">
        <v>347</v>
      </c>
      <c r="J363" s="1">
        <v>360</v>
      </c>
      <c r="K363" s="2">
        <v>348</v>
      </c>
      <c r="M363" s="1">
        <v>360</v>
      </c>
      <c r="N363" s="13">
        <f t="shared" si="5"/>
        <v>347.6</v>
      </c>
    </row>
    <row r="364" spans="2:14" x14ac:dyDescent="0.25">
      <c r="B364" s="1">
        <v>361</v>
      </c>
      <c r="C364" s="2">
        <v>349</v>
      </c>
      <c r="D364" s="5">
        <v>361</v>
      </c>
      <c r="E364" s="7">
        <v>349</v>
      </c>
      <c r="F364" s="1">
        <v>361</v>
      </c>
      <c r="G364" s="2">
        <v>349</v>
      </c>
      <c r="H364" s="5">
        <v>361</v>
      </c>
      <c r="I364" s="7">
        <v>348</v>
      </c>
      <c r="J364" s="1">
        <v>361</v>
      </c>
      <c r="K364" s="2">
        <v>349</v>
      </c>
      <c r="M364" s="1">
        <v>361</v>
      </c>
      <c r="N364" s="13">
        <f t="shared" si="5"/>
        <v>348.8</v>
      </c>
    </row>
    <row r="365" spans="2:14" x14ac:dyDescent="0.25">
      <c r="B365" s="1">
        <v>362</v>
      </c>
      <c r="C365" s="2">
        <v>350</v>
      </c>
      <c r="D365" s="5">
        <v>362</v>
      </c>
      <c r="E365" s="7">
        <v>350</v>
      </c>
      <c r="F365" s="1">
        <v>362</v>
      </c>
      <c r="G365" s="2">
        <v>350</v>
      </c>
      <c r="H365" s="5">
        <v>362</v>
      </c>
      <c r="I365" s="7">
        <v>349</v>
      </c>
      <c r="J365" s="1">
        <v>362</v>
      </c>
      <c r="K365" s="2">
        <v>350</v>
      </c>
      <c r="M365" s="1">
        <v>362</v>
      </c>
      <c r="N365" s="13">
        <f t="shared" si="5"/>
        <v>349.8</v>
      </c>
    </row>
    <row r="366" spans="2:14" x14ac:dyDescent="0.25">
      <c r="B366" s="1">
        <v>363</v>
      </c>
      <c r="C366" s="2">
        <v>351</v>
      </c>
      <c r="D366" s="5">
        <v>363</v>
      </c>
      <c r="E366" s="7">
        <v>351</v>
      </c>
      <c r="F366" s="1">
        <v>363</v>
      </c>
      <c r="G366" s="2">
        <v>351</v>
      </c>
      <c r="H366" s="5">
        <v>363</v>
      </c>
      <c r="I366" s="7">
        <v>350</v>
      </c>
      <c r="J366" s="1">
        <v>363</v>
      </c>
      <c r="K366" s="2">
        <v>351</v>
      </c>
      <c r="M366" s="1">
        <v>363</v>
      </c>
      <c r="N366" s="13">
        <f t="shared" si="5"/>
        <v>350.8</v>
      </c>
    </row>
    <row r="367" spans="2:14" x14ac:dyDescent="0.25">
      <c r="B367" s="1">
        <v>364</v>
      </c>
      <c r="C367" s="2">
        <v>352</v>
      </c>
      <c r="D367" s="5">
        <v>364</v>
      </c>
      <c r="E367" s="7">
        <v>352</v>
      </c>
      <c r="F367" s="1">
        <v>364</v>
      </c>
      <c r="G367" s="2">
        <v>352</v>
      </c>
      <c r="H367" s="5">
        <v>364</v>
      </c>
      <c r="I367" s="7">
        <v>351</v>
      </c>
      <c r="J367" s="1">
        <v>364</v>
      </c>
      <c r="K367" s="2">
        <v>352</v>
      </c>
      <c r="M367" s="1">
        <v>364</v>
      </c>
      <c r="N367" s="13">
        <f t="shared" si="5"/>
        <v>351.8</v>
      </c>
    </row>
    <row r="368" spans="2:14" x14ac:dyDescent="0.25">
      <c r="B368" s="1">
        <v>365</v>
      </c>
      <c r="C368" s="2">
        <v>353</v>
      </c>
      <c r="D368" s="5">
        <v>365</v>
      </c>
      <c r="E368" s="7">
        <v>353</v>
      </c>
      <c r="F368" s="1">
        <v>365</v>
      </c>
      <c r="G368" s="2">
        <v>353</v>
      </c>
      <c r="H368" s="5">
        <v>365</v>
      </c>
      <c r="I368" s="7">
        <v>352</v>
      </c>
      <c r="J368" s="1">
        <v>365</v>
      </c>
      <c r="K368" s="2">
        <v>353</v>
      </c>
      <c r="M368" s="1">
        <v>365</v>
      </c>
      <c r="N368" s="13">
        <f t="shared" si="5"/>
        <v>352.8</v>
      </c>
    </row>
    <row r="369" spans="2:14" x14ac:dyDescent="0.25">
      <c r="B369" s="1">
        <v>366</v>
      </c>
      <c r="C369" s="2">
        <v>354</v>
      </c>
      <c r="D369" s="5">
        <v>366</v>
      </c>
      <c r="E369" s="7">
        <v>354</v>
      </c>
      <c r="F369" s="1">
        <v>366</v>
      </c>
      <c r="G369" s="2">
        <v>355</v>
      </c>
      <c r="H369" s="5">
        <v>366</v>
      </c>
      <c r="I369" s="7">
        <v>353</v>
      </c>
      <c r="J369" s="1">
        <v>366</v>
      </c>
      <c r="K369" s="2">
        <v>354</v>
      </c>
      <c r="M369" s="1">
        <v>366</v>
      </c>
      <c r="N369" s="13">
        <f t="shared" si="5"/>
        <v>354</v>
      </c>
    </row>
    <row r="370" spans="2:14" x14ac:dyDescent="0.25">
      <c r="B370" s="1">
        <v>367</v>
      </c>
      <c r="C370" s="2">
        <v>355</v>
      </c>
      <c r="D370" s="5">
        <v>367</v>
      </c>
      <c r="E370" s="7">
        <v>355</v>
      </c>
      <c r="F370" s="1">
        <v>367</v>
      </c>
      <c r="G370" s="2">
        <v>356</v>
      </c>
      <c r="H370" s="5">
        <v>367</v>
      </c>
      <c r="I370" s="7">
        <v>354</v>
      </c>
      <c r="J370" s="1">
        <v>367</v>
      </c>
      <c r="K370" s="2">
        <v>356</v>
      </c>
      <c r="M370" s="1">
        <v>367</v>
      </c>
      <c r="N370" s="13">
        <f t="shared" si="5"/>
        <v>355.2</v>
      </c>
    </row>
    <row r="371" spans="2:14" x14ac:dyDescent="0.25">
      <c r="B371" s="1">
        <v>368</v>
      </c>
      <c r="C371" s="2">
        <v>357</v>
      </c>
      <c r="D371" s="5">
        <v>368</v>
      </c>
      <c r="E371" s="7">
        <v>356</v>
      </c>
      <c r="F371" s="1">
        <v>368</v>
      </c>
      <c r="G371" s="2">
        <v>357</v>
      </c>
      <c r="H371" s="5">
        <v>368</v>
      </c>
      <c r="I371" s="7">
        <v>355</v>
      </c>
      <c r="J371" s="1">
        <v>368</v>
      </c>
      <c r="K371" s="2">
        <v>357</v>
      </c>
      <c r="M371" s="1">
        <v>368</v>
      </c>
      <c r="N371" s="13">
        <f t="shared" si="5"/>
        <v>356.4</v>
      </c>
    </row>
    <row r="372" spans="2:14" x14ac:dyDescent="0.25">
      <c r="B372" s="1">
        <v>369</v>
      </c>
      <c r="C372" s="2">
        <v>358</v>
      </c>
      <c r="D372" s="5">
        <v>369</v>
      </c>
      <c r="E372" s="7">
        <v>357</v>
      </c>
      <c r="F372" s="1">
        <v>369</v>
      </c>
      <c r="G372" s="2">
        <v>358</v>
      </c>
      <c r="H372" s="5">
        <v>369</v>
      </c>
      <c r="I372" s="7">
        <v>356</v>
      </c>
      <c r="J372" s="1">
        <v>369</v>
      </c>
      <c r="K372" s="2">
        <v>358</v>
      </c>
      <c r="M372" s="1">
        <v>369</v>
      </c>
      <c r="N372" s="13">
        <f t="shared" si="5"/>
        <v>357.4</v>
      </c>
    </row>
    <row r="373" spans="2:14" x14ac:dyDescent="0.25">
      <c r="B373" s="1">
        <v>370</v>
      </c>
      <c r="C373" s="2">
        <v>359</v>
      </c>
      <c r="D373" s="5">
        <v>370</v>
      </c>
      <c r="E373" s="7">
        <v>358</v>
      </c>
      <c r="F373" s="1">
        <v>370</v>
      </c>
      <c r="G373" s="2">
        <v>359</v>
      </c>
      <c r="H373" s="5">
        <v>370</v>
      </c>
      <c r="I373" s="7">
        <v>357</v>
      </c>
      <c r="J373" s="1">
        <v>370</v>
      </c>
      <c r="K373" s="2">
        <v>359</v>
      </c>
      <c r="M373" s="1">
        <v>370</v>
      </c>
      <c r="N373" s="13">
        <f t="shared" si="5"/>
        <v>358.4</v>
      </c>
    </row>
    <row r="374" spans="2:14" x14ac:dyDescent="0.25">
      <c r="B374" s="1">
        <v>371</v>
      </c>
      <c r="C374" s="2">
        <v>360</v>
      </c>
      <c r="D374" s="5">
        <v>371</v>
      </c>
      <c r="E374" s="7">
        <v>359</v>
      </c>
      <c r="F374" s="1">
        <v>371</v>
      </c>
      <c r="G374" s="2">
        <v>360</v>
      </c>
      <c r="H374" s="5">
        <v>371</v>
      </c>
      <c r="I374" s="7">
        <v>358</v>
      </c>
      <c r="J374" s="1">
        <v>371</v>
      </c>
      <c r="K374" s="2">
        <v>360</v>
      </c>
      <c r="M374" s="1">
        <v>371</v>
      </c>
      <c r="N374" s="13">
        <f t="shared" si="5"/>
        <v>359.4</v>
      </c>
    </row>
    <row r="375" spans="2:14" x14ac:dyDescent="0.25">
      <c r="B375" s="1">
        <v>372</v>
      </c>
      <c r="C375" s="2">
        <v>361</v>
      </c>
      <c r="D375" s="5">
        <v>372</v>
      </c>
      <c r="E375" s="7">
        <v>360</v>
      </c>
      <c r="F375" s="1">
        <v>372</v>
      </c>
      <c r="G375" s="2">
        <v>361</v>
      </c>
      <c r="H375" s="5">
        <v>372</v>
      </c>
      <c r="I375" s="7">
        <v>359</v>
      </c>
      <c r="J375" s="1">
        <v>372</v>
      </c>
      <c r="K375" s="2">
        <v>361</v>
      </c>
      <c r="M375" s="1">
        <v>372</v>
      </c>
      <c r="N375" s="13">
        <f t="shared" si="5"/>
        <v>360.4</v>
      </c>
    </row>
    <row r="376" spans="2:14" x14ac:dyDescent="0.25">
      <c r="B376" s="1">
        <v>373</v>
      </c>
      <c r="C376" s="2">
        <v>362</v>
      </c>
      <c r="D376" s="5">
        <v>373</v>
      </c>
      <c r="E376" s="7">
        <v>361</v>
      </c>
      <c r="F376" s="1">
        <v>373</v>
      </c>
      <c r="G376" s="2">
        <v>362</v>
      </c>
      <c r="H376" s="5">
        <v>373</v>
      </c>
      <c r="I376" s="7">
        <v>361</v>
      </c>
      <c r="J376" s="1">
        <v>373</v>
      </c>
      <c r="K376" s="2">
        <v>362</v>
      </c>
      <c r="M376" s="1">
        <v>373</v>
      </c>
      <c r="N376" s="13">
        <f t="shared" si="5"/>
        <v>361.6</v>
      </c>
    </row>
    <row r="377" spans="2:14" x14ac:dyDescent="0.25">
      <c r="B377" s="1">
        <v>374</v>
      </c>
      <c r="C377" s="2">
        <v>363</v>
      </c>
      <c r="D377" s="5">
        <v>374</v>
      </c>
      <c r="E377" s="7">
        <v>362</v>
      </c>
      <c r="F377" s="1">
        <v>374</v>
      </c>
      <c r="G377" s="2">
        <v>363</v>
      </c>
      <c r="H377" s="5">
        <v>374</v>
      </c>
      <c r="I377" s="7">
        <v>362</v>
      </c>
      <c r="J377" s="1">
        <v>374</v>
      </c>
      <c r="K377" s="2">
        <v>363</v>
      </c>
      <c r="M377" s="1">
        <v>374</v>
      </c>
      <c r="N377" s="13">
        <f t="shared" si="5"/>
        <v>362.6</v>
      </c>
    </row>
    <row r="378" spans="2:14" x14ac:dyDescent="0.25">
      <c r="B378" s="1">
        <v>375</v>
      </c>
      <c r="C378" s="2">
        <v>364</v>
      </c>
      <c r="D378" s="5">
        <v>375</v>
      </c>
      <c r="E378" s="7">
        <v>363</v>
      </c>
      <c r="F378" s="1">
        <v>375</v>
      </c>
      <c r="G378" s="2">
        <v>364</v>
      </c>
      <c r="H378" s="5">
        <v>375</v>
      </c>
      <c r="I378" s="7">
        <v>363</v>
      </c>
      <c r="J378" s="1">
        <v>375</v>
      </c>
      <c r="K378" s="2">
        <v>364</v>
      </c>
      <c r="M378" s="1">
        <v>375</v>
      </c>
      <c r="N378" s="13">
        <f t="shared" si="5"/>
        <v>363.6</v>
      </c>
    </row>
    <row r="379" spans="2:14" x14ac:dyDescent="0.25">
      <c r="B379" s="1">
        <v>376</v>
      </c>
      <c r="C379" s="2">
        <v>365</v>
      </c>
      <c r="D379" s="5">
        <v>376</v>
      </c>
      <c r="E379" s="7">
        <v>364</v>
      </c>
      <c r="F379" s="1">
        <v>376</v>
      </c>
      <c r="G379" s="2">
        <v>365</v>
      </c>
      <c r="H379" s="5">
        <v>376</v>
      </c>
      <c r="I379" s="7">
        <v>364</v>
      </c>
      <c r="J379" s="1">
        <v>376</v>
      </c>
      <c r="K379" s="2">
        <v>365</v>
      </c>
      <c r="M379" s="1">
        <v>376</v>
      </c>
      <c r="N379" s="13">
        <f t="shared" si="5"/>
        <v>364.6</v>
      </c>
    </row>
    <row r="380" spans="2:14" x14ac:dyDescent="0.25">
      <c r="B380" s="1">
        <v>377</v>
      </c>
      <c r="C380" s="2">
        <v>366</v>
      </c>
      <c r="D380" s="5">
        <v>377</v>
      </c>
      <c r="E380" s="7">
        <v>365</v>
      </c>
      <c r="F380" s="1">
        <v>377</v>
      </c>
      <c r="G380" s="2">
        <v>366</v>
      </c>
      <c r="H380" s="5">
        <v>377</v>
      </c>
      <c r="I380" s="7">
        <v>365</v>
      </c>
      <c r="J380" s="1">
        <v>377</v>
      </c>
      <c r="K380" s="2">
        <v>366</v>
      </c>
      <c r="M380" s="1">
        <v>377</v>
      </c>
      <c r="N380" s="13">
        <f t="shared" si="5"/>
        <v>365.6</v>
      </c>
    </row>
    <row r="381" spans="2:14" x14ac:dyDescent="0.25">
      <c r="B381" s="1">
        <v>378</v>
      </c>
      <c r="C381" s="2">
        <v>367</v>
      </c>
      <c r="D381" s="5">
        <v>378</v>
      </c>
      <c r="E381" s="7">
        <v>366</v>
      </c>
      <c r="F381" s="1">
        <v>378</v>
      </c>
      <c r="G381" s="2">
        <v>367</v>
      </c>
      <c r="H381" s="5">
        <v>378</v>
      </c>
      <c r="I381" s="7">
        <v>366</v>
      </c>
      <c r="J381" s="1">
        <v>378</v>
      </c>
      <c r="K381" s="2">
        <v>367</v>
      </c>
      <c r="M381" s="1">
        <v>378</v>
      </c>
      <c r="N381" s="13">
        <f t="shared" si="5"/>
        <v>366.6</v>
      </c>
    </row>
    <row r="382" spans="2:14" x14ac:dyDescent="0.25">
      <c r="B382" s="1">
        <v>379</v>
      </c>
      <c r="C382" s="2">
        <v>368</v>
      </c>
      <c r="D382" s="5">
        <v>379</v>
      </c>
      <c r="E382" s="7">
        <v>367</v>
      </c>
      <c r="F382" s="1">
        <v>379</v>
      </c>
      <c r="G382" s="2">
        <v>368</v>
      </c>
      <c r="H382" s="5">
        <v>379</v>
      </c>
      <c r="I382" s="7">
        <v>367</v>
      </c>
      <c r="J382" s="1">
        <v>379</v>
      </c>
      <c r="K382" s="2">
        <v>368</v>
      </c>
      <c r="M382" s="1">
        <v>379</v>
      </c>
      <c r="N382" s="13">
        <f t="shared" si="5"/>
        <v>367.6</v>
      </c>
    </row>
    <row r="383" spans="2:14" x14ac:dyDescent="0.25">
      <c r="B383" s="1">
        <v>380</v>
      </c>
      <c r="C383" s="2">
        <v>369</v>
      </c>
      <c r="D383" s="5">
        <v>380</v>
      </c>
      <c r="E383" s="7">
        <v>368</v>
      </c>
      <c r="F383" s="1">
        <v>380</v>
      </c>
      <c r="G383" s="2">
        <v>369</v>
      </c>
      <c r="H383" s="5">
        <v>380</v>
      </c>
      <c r="I383" s="7">
        <v>368</v>
      </c>
      <c r="J383" s="1">
        <v>380</v>
      </c>
      <c r="K383" s="2">
        <v>369</v>
      </c>
      <c r="M383" s="1">
        <v>380</v>
      </c>
      <c r="N383" s="13">
        <f t="shared" si="5"/>
        <v>368.6</v>
      </c>
    </row>
    <row r="384" spans="2:14" x14ac:dyDescent="0.25">
      <c r="B384" s="1">
        <v>381</v>
      </c>
      <c r="C384" s="2">
        <v>370</v>
      </c>
      <c r="D384" s="5">
        <v>381</v>
      </c>
      <c r="E384" s="7">
        <v>369</v>
      </c>
      <c r="F384" s="1">
        <v>381</v>
      </c>
      <c r="G384" s="2">
        <v>370</v>
      </c>
      <c r="H384" s="5">
        <v>381</v>
      </c>
      <c r="I384" s="7">
        <v>369</v>
      </c>
      <c r="J384" s="1">
        <v>381</v>
      </c>
      <c r="K384" s="2">
        <v>370</v>
      </c>
      <c r="M384" s="1">
        <v>381</v>
      </c>
      <c r="N384" s="13">
        <f t="shared" si="5"/>
        <v>369.6</v>
      </c>
    </row>
    <row r="385" spans="2:14" x14ac:dyDescent="0.25">
      <c r="B385" s="1">
        <v>382</v>
      </c>
      <c r="C385" s="2">
        <v>371</v>
      </c>
      <c r="D385" s="5">
        <v>382</v>
      </c>
      <c r="E385" s="7">
        <v>371</v>
      </c>
      <c r="F385" s="1">
        <v>382</v>
      </c>
      <c r="G385" s="2">
        <v>371</v>
      </c>
      <c r="H385" s="5">
        <v>382</v>
      </c>
      <c r="I385" s="7">
        <v>370</v>
      </c>
      <c r="J385" s="1">
        <v>382</v>
      </c>
      <c r="K385" s="2">
        <v>371</v>
      </c>
      <c r="M385" s="1">
        <v>382</v>
      </c>
      <c r="N385" s="13">
        <f t="shared" si="5"/>
        <v>370.8</v>
      </c>
    </row>
    <row r="386" spans="2:14" x14ac:dyDescent="0.25">
      <c r="B386" s="1">
        <v>383</v>
      </c>
      <c r="C386" s="2">
        <v>372</v>
      </c>
      <c r="D386" s="5">
        <v>383</v>
      </c>
      <c r="E386" s="7">
        <v>372</v>
      </c>
      <c r="F386" s="1">
        <v>383</v>
      </c>
      <c r="G386" s="2">
        <v>373</v>
      </c>
      <c r="H386" s="5">
        <v>383</v>
      </c>
      <c r="I386" s="7">
        <v>371</v>
      </c>
      <c r="J386" s="1">
        <v>383</v>
      </c>
      <c r="K386" s="2">
        <v>372</v>
      </c>
      <c r="M386" s="1">
        <v>383</v>
      </c>
      <c r="N386" s="13">
        <f t="shared" si="5"/>
        <v>372</v>
      </c>
    </row>
    <row r="387" spans="2:14" x14ac:dyDescent="0.25">
      <c r="B387" s="1">
        <v>384</v>
      </c>
      <c r="C387" s="2">
        <v>373</v>
      </c>
      <c r="D387" s="5">
        <v>384</v>
      </c>
      <c r="E387" s="7">
        <v>373</v>
      </c>
      <c r="F387" s="1">
        <v>384</v>
      </c>
      <c r="G387" s="2">
        <v>374</v>
      </c>
      <c r="H387" s="5">
        <v>384</v>
      </c>
      <c r="I387" s="7">
        <v>372</v>
      </c>
      <c r="J387" s="1">
        <v>384</v>
      </c>
      <c r="K387" s="2">
        <v>374</v>
      </c>
      <c r="M387" s="1">
        <v>384</v>
      </c>
      <c r="N387" s="13">
        <f t="shared" si="5"/>
        <v>373.2</v>
      </c>
    </row>
    <row r="388" spans="2:14" x14ac:dyDescent="0.25">
      <c r="B388" s="1">
        <v>385</v>
      </c>
      <c r="C388" s="2">
        <v>374</v>
      </c>
      <c r="D388" s="5">
        <v>385</v>
      </c>
      <c r="E388" s="7">
        <v>374</v>
      </c>
      <c r="F388" s="1">
        <v>385</v>
      </c>
      <c r="G388" s="2">
        <v>375</v>
      </c>
      <c r="H388" s="5">
        <v>385</v>
      </c>
      <c r="I388" s="7">
        <v>373</v>
      </c>
      <c r="J388" s="1">
        <v>385</v>
      </c>
      <c r="K388" s="2">
        <v>375</v>
      </c>
      <c r="M388" s="1">
        <v>385</v>
      </c>
      <c r="N388" s="13">
        <f t="shared" si="5"/>
        <v>374.2</v>
      </c>
    </row>
    <row r="389" spans="2:14" x14ac:dyDescent="0.25">
      <c r="B389" s="1">
        <v>386</v>
      </c>
      <c r="C389" s="2">
        <v>376</v>
      </c>
      <c r="D389" s="5">
        <v>386</v>
      </c>
      <c r="E389" s="7">
        <v>375</v>
      </c>
      <c r="F389" s="1">
        <v>386</v>
      </c>
      <c r="G389" s="2">
        <v>376</v>
      </c>
      <c r="H389" s="5">
        <v>386</v>
      </c>
      <c r="I389" s="7">
        <v>374</v>
      </c>
      <c r="J389" s="1">
        <v>386</v>
      </c>
      <c r="K389" s="2">
        <v>376</v>
      </c>
      <c r="M389" s="1">
        <v>386</v>
      </c>
      <c r="N389" s="13">
        <f t="shared" ref="N389:N452" si="6">SUM(C389,E389,G389,I389,K389)/5</f>
        <v>375.4</v>
      </c>
    </row>
    <row r="390" spans="2:14" x14ac:dyDescent="0.25">
      <c r="B390" s="1">
        <v>387</v>
      </c>
      <c r="C390" s="2">
        <v>377</v>
      </c>
      <c r="D390" s="5">
        <v>387</v>
      </c>
      <c r="E390" s="7">
        <v>376</v>
      </c>
      <c r="F390" s="1">
        <v>387</v>
      </c>
      <c r="G390" s="2">
        <v>377</v>
      </c>
      <c r="H390" s="5">
        <v>387</v>
      </c>
      <c r="I390" s="7">
        <v>375</v>
      </c>
      <c r="J390" s="1">
        <v>387</v>
      </c>
      <c r="K390" s="2">
        <v>377</v>
      </c>
      <c r="M390" s="1">
        <v>387</v>
      </c>
      <c r="N390" s="13">
        <f t="shared" si="6"/>
        <v>376.4</v>
      </c>
    </row>
    <row r="391" spans="2:14" x14ac:dyDescent="0.25">
      <c r="B391" s="1">
        <v>388</v>
      </c>
      <c r="C391" s="2">
        <v>378</v>
      </c>
      <c r="D391" s="5">
        <v>388</v>
      </c>
      <c r="E391" s="7">
        <v>377</v>
      </c>
      <c r="F391" s="1">
        <v>388</v>
      </c>
      <c r="G391" s="2">
        <v>378</v>
      </c>
      <c r="H391" s="5">
        <v>388</v>
      </c>
      <c r="I391" s="7">
        <v>376</v>
      </c>
      <c r="J391" s="1">
        <v>388</v>
      </c>
      <c r="K391" s="2">
        <v>378</v>
      </c>
      <c r="M391" s="1">
        <v>388</v>
      </c>
      <c r="N391" s="13">
        <f t="shared" si="6"/>
        <v>377.4</v>
      </c>
    </row>
    <row r="392" spans="2:14" x14ac:dyDescent="0.25">
      <c r="B392" s="1">
        <v>389</v>
      </c>
      <c r="C392" s="2">
        <v>379</v>
      </c>
      <c r="D392" s="5">
        <v>389</v>
      </c>
      <c r="E392" s="7">
        <v>378</v>
      </c>
      <c r="F392" s="1">
        <v>389</v>
      </c>
      <c r="G392" s="2">
        <v>379</v>
      </c>
      <c r="H392" s="5">
        <v>389</v>
      </c>
      <c r="I392" s="7">
        <v>377</v>
      </c>
      <c r="J392" s="1">
        <v>389</v>
      </c>
      <c r="K392" s="2">
        <v>379</v>
      </c>
      <c r="M392" s="1">
        <v>389</v>
      </c>
      <c r="N392" s="13">
        <f t="shared" si="6"/>
        <v>378.4</v>
      </c>
    </row>
    <row r="393" spans="2:14" x14ac:dyDescent="0.25">
      <c r="B393" s="1">
        <v>390</v>
      </c>
      <c r="C393" s="2">
        <v>380</v>
      </c>
      <c r="D393" s="5">
        <v>390</v>
      </c>
      <c r="E393" s="7">
        <v>379</v>
      </c>
      <c r="F393" s="1">
        <v>390</v>
      </c>
      <c r="G393" s="2">
        <v>380</v>
      </c>
      <c r="H393" s="5">
        <v>390</v>
      </c>
      <c r="I393" s="7">
        <v>379</v>
      </c>
      <c r="J393" s="1">
        <v>390</v>
      </c>
      <c r="K393" s="2">
        <v>380</v>
      </c>
      <c r="M393" s="1">
        <v>390</v>
      </c>
      <c r="N393" s="13">
        <f t="shared" si="6"/>
        <v>379.6</v>
      </c>
    </row>
    <row r="394" spans="2:14" x14ac:dyDescent="0.25">
      <c r="B394" s="1">
        <v>391</v>
      </c>
      <c r="C394" s="2">
        <v>381</v>
      </c>
      <c r="D394" s="5">
        <v>391</v>
      </c>
      <c r="E394" s="7">
        <v>380</v>
      </c>
      <c r="F394" s="1">
        <v>391</v>
      </c>
      <c r="G394" s="2">
        <v>381</v>
      </c>
      <c r="H394" s="5">
        <v>391</v>
      </c>
      <c r="I394" s="7">
        <v>380</v>
      </c>
      <c r="J394" s="1">
        <v>391</v>
      </c>
      <c r="K394" s="2">
        <v>381</v>
      </c>
      <c r="M394" s="1">
        <v>391</v>
      </c>
      <c r="N394" s="13">
        <f t="shared" si="6"/>
        <v>380.6</v>
      </c>
    </row>
    <row r="395" spans="2:14" x14ac:dyDescent="0.25">
      <c r="B395" s="1">
        <v>392</v>
      </c>
      <c r="C395" s="2">
        <v>382</v>
      </c>
      <c r="D395" s="5">
        <v>392</v>
      </c>
      <c r="E395" s="7">
        <v>381</v>
      </c>
      <c r="F395" s="1">
        <v>392</v>
      </c>
      <c r="G395" s="2">
        <v>382</v>
      </c>
      <c r="H395" s="5">
        <v>392</v>
      </c>
      <c r="I395" s="7">
        <v>381</v>
      </c>
      <c r="J395" s="1">
        <v>392</v>
      </c>
      <c r="K395" s="2">
        <v>382</v>
      </c>
      <c r="M395" s="1">
        <v>392</v>
      </c>
      <c r="N395" s="13">
        <f t="shared" si="6"/>
        <v>381.6</v>
      </c>
    </row>
    <row r="396" spans="2:14" x14ac:dyDescent="0.25">
      <c r="B396" s="1">
        <v>393</v>
      </c>
      <c r="C396" s="2">
        <v>383</v>
      </c>
      <c r="D396" s="5">
        <v>393</v>
      </c>
      <c r="E396" s="7">
        <v>382</v>
      </c>
      <c r="F396" s="1">
        <v>393</v>
      </c>
      <c r="G396" s="2">
        <v>383</v>
      </c>
      <c r="H396" s="5">
        <v>393</v>
      </c>
      <c r="I396" s="7">
        <v>382</v>
      </c>
      <c r="J396" s="1">
        <v>393</v>
      </c>
      <c r="K396" s="2">
        <v>383</v>
      </c>
      <c r="M396" s="1">
        <v>393</v>
      </c>
      <c r="N396" s="13">
        <f t="shared" si="6"/>
        <v>382.6</v>
      </c>
    </row>
    <row r="397" spans="2:14" x14ac:dyDescent="0.25">
      <c r="B397" s="1">
        <v>394</v>
      </c>
      <c r="C397" s="2">
        <v>384</v>
      </c>
      <c r="D397" s="5">
        <v>394</v>
      </c>
      <c r="E397" s="7">
        <v>383</v>
      </c>
      <c r="F397" s="1">
        <v>394</v>
      </c>
      <c r="G397" s="2">
        <v>384</v>
      </c>
      <c r="H397" s="5">
        <v>394</v>
      </c>
      <c r="I397" s="7">
        <v>383</v>
      </c>
      <c r="J397" s="1">
        <v>394</v>
      </c>
      <c r="K397" s="2">
        <v>384</v>
      </c>
      <c r="M397" s="1">
        <v>394</v>
      </c>
      <c r="N397" s="13">
        <f t="shared" si="6"/>
        <v>383.6</v>
      </c>
    </row>
    <row r="398" spans="2:14" x14ac:dyDescent="0.25">
      <c r="B398" s="1">
        <v>395</v>
      </c>
      <c r="C398" s="2">
        <v>385</v>
      </c>
      <c r="D398" s="5">
        <v>395</v>
      </c>
      <c r="E398" s="7">
        <v>384</v>
      </c>
      <c r="F398" s="1">
        <v>395</v>
      </c>
      <c r="G398" s="2">
        <v>385</v>
      </c>
      <c r="H398" s="5">
        <v>395</v>
      </c>
      <c r="I398" s="7">
        <v>384</v>
      </c>
      <c r="J398" s="1">
        <v>395</v>
      </c>
      <c r="K398" s="2">
        <v>385</v>
      </c>
      <c r="M398" s="1">
        <v>395</v>
      </c>
      <c r="N398" s="13">
        <f t="shared" si="6"/>
        <v>384.6</v>
      </c>
    </row>
    <row r="399" spans="2:14" x14ac:dyDescent="0.25">
      <c r="B399" s="1">
        <v>396</v>
      </c>
      <c r="C399" s="2">
        <v>386</v>
      </c>
      <c r="D399" s="5">
        <v>396</v>
      </c>
      <c r="E399" s="7">
        <v>385</v>
      </c>
      <c r="F399" s="1">
        <v>396</v>
      </c>
      <c r="G399" s="2">
        <v>386</v>
      </c>
      <c r="H399" s="5">
        <v>396</v>
      </c>
      <c r="I399" s="7">
        <v>385</v>
      </c>
      <c r="J399" s="1">
        <v>396</v>
      </c>
      <c r="K399" s="2">
        <v>386</v>
      </c>
      <c r="M399" s="1">
        <v>396</v>
      </c>
      <c r="N399" s="13">
        <f t="shared" si="6"/>
        <v>385.6</v>
      </c>
    </row>
    <row r="400" spans="2:14" x14ac:dyDescent="0.25">
      <c r="B400" s="1">
        <v>397</v>
      </c>
      <c r="C400" s="2">
        <v>387</v>
      </c>
      <c r="D400" s="5">
        <v>397</v>
      </c>
      <c r="E400" s="7">
        <v>387</v>
      </c>
      <c r="F400" s="1">
        <v>397</v>
      </c>
      <c r="G400" s="2">
        <v>387</v>
      </c>
      <c r="H400" s="5">
        <v>397</v>
      </c>
      <c r="I400" s="7">
        <v>386</v>
      </c>
      <c r="J400" s="1">
        <v>397</v>
      </c>
      <c r="K400" s="2">
        <v>387</v>
      </c>
      <c r="M400" s="1">
        <v>397</v>
      </c>
      <c r="N400" s="13">
        <f t="shared" si="6"/>
        <v>386.8</v>
      </c>
    </row>
    <row r="401" spans="2:14" x14ac:dyDescent="0.25">
      <c r="B401" s="1">
        <v>398</v>
      </c>
      <c r="C401" s="2">
        <v>388</v>
      </c>
      <c r="D401" s="5">
        <v>398</v>
      </c>
      <c r="E401" s="7">
        <v>388</v>
      </c>
      <c r="F401" s="1">
        <v>398</v>
      </c>
      <c r="G401" s="2">
        <v>388</v>
      </c>
      <c r="H401" s="5">
        <v>398</v>
      </c>
      <c r="I401" s="7">
        <v>387</v>
      </c>
      <c r="J401" s="1">
        <v>398</v>
      </c>
      <c r="K401" s="2">
        <v>388</v>
      </c>
      <c r="M401" s="1">
        <v>398</v>
      </c>
      <c r="N401" s="13">
        <f t="shared" si="6"/>
        <v>387.8</v>
      </c>
    </row>
    <row r="402" spans="2:14" x14ac:dyDescent="0.25">
      <c r="B402" s="1">
        <v>399</v>
      </c>
      <c r="C402" s="2">
        <v>389</v>
      </c>
      <c r="D402" s="5">
        <v>399</v>
      </c>
      <c r="E402" s="7">
        <v>389</v>
      </c>
      <c r="F402" s="1">
        <v>399</v>
      </c>
      <c r="G402" s="2">
        <v>389</v>
      </c>
      <c r="H402" s="5">
        <v>399</v>
      </c>
      <c r="I402" s="7">
        <v>388</v>
      </c>
      <c r="J402" s="1">
        <v>399</v>
      </c>
      <c r="K402" s="2">
        <v>389</v>
      </c>
      <c r="M402" s="1">
        <v>399</v>
      </c>
      <c r="N402" s="13">
        <f t="shared" si="6"/>
        <v>388.8</v>
      </c>
    </row>
    <row r="403" spans="2:14" x14ac:dyDescent="0.25">
      <c r="B403" s="1">
        <v>400</v>
      </c>
      <c r="C403" s="2">
        <v>390</v>
      </c>
      <c r="D403" s="5">
        <v>400</v>
      </c>
      <c r="E403" s="7">
        <v>390</v>
      </c>
      <c r="F403" s="1">
        <v>400</v>
      </c>
      <c r="G403" s="2">
        <v>391</v>
      </c>
      <c r="H403" s="5">
        <v>400</v>
      </c>
      <c r="I403" s="7">
        <v>389</v>
      </c>
      <c r="J403" s="1">
        <v>400</v>
      </c>
      <c r="K403" s="2">
        <v>391</v>
      </c>
      <c r="M403" s="1">
        <v>400</v>
      </c>
      <c r="N403" s="13">
        <f t="shared" si="6"/>
        <v>390.2</v>
      </c>
    </row>
    <row r="404" spans="2:14" x14ac:dyDescent="0.25">
      <c r="B404" s="1">
        <v>401</v>
      </c>
      <c r="C404" s="2">
        <v>392</v>
      </c>
      <c r="D404" s="5">
        <v>401</v>
      </c>
      <c r="E404" s="7">
        <v>391</v>
      </c>
      <c r="F404" s="1">
        <v>401</v>
      </c>
      <c r="G404" s="2">
        <v>392</v>
      </c>
      <c r="H404" s="5">
        <v>401</v>
      </c>
      <c r="I404" s="7">
        <v>390</v>
      </c>
      <c r="J404" s="1">
        <v>401</v>
      </c>
      <c r="K404" s="2">
        <v>392</v>
      </c>
      <c r="M404" s="1">
        <v>401</v>
      </c>
      <c r="N404" s="13">
        <f t="shared" si="6"/>
        <v>391.4</v>
      </c>
    </row>
    <row r="405" spans="2:14" x14ac:dyDescent="0.25">
      <c r="B405" s="1">
        <v>402</v>
      </c>
      <c r="C405" s="2">
        <v>393</v>
      </c>
      <c r="D405" s="5">
        <v>402</v>
      </c>
      <c r="E405" s="7">
        <v>392</v>
      </c>
      <c r="F405" s="1">
        <v>402</v>
      </c>
      <c r="G405" s="2">
        <v>393</v>
      </c>
      <c r="H405" s="5">
        <v>402</v>
      </c>
      <c r="I405" s="7">
        <v>391</v>
      </c>
      <c r="J405" s="1">
        <v>402</v>
      </c>
      <c r="K405" s="2">
        <v>393</v>
      </c>
      <c r="M405" s="1">
        <v>402</v>
      </c>
      <c r="N405" s="13">
        <f t="shared" si="6"/>
        <v>392.4</v>
      </c>
    </row>
    <row r="406" spans="2:14" x14ac:dyDescent="0.25">
      <c r="B406" s="1">
        <v>403</v>
      </c>
      <c r="C406" s="2">
        <v>394</v>
      </c>
      <c r="D406" s="5">
        <v>403</v>
      </c>
      <c r="E406" s="7">
        <v>393</v>
      </c>
      <c r="F406" s="1">
        <v>403</v>
      </c>
      <c r="G406" s="2">
        <v>394</v>
      </c>
      <c r="H406" s="5">
        <v>403</v>
      </c>
      <c r="I406" s="7">
        <v>392</v>
      </c>
      <c r="J406" s="1">
        <v>403</v>
      </c>
      <c r="K406" s="2">
        <v>394</v>
      </c>
      <c r="M406" s="1">
        <v>403</v>
      </c>
      <c r="N406" s="13">
        <f t="shared" si="6"/>
        <v>393.4</v>
      </c>
    </row>
    <row r="407" spans="2:14" x14ac:dyDescent="0.25">
      <c r="B407" s="1">
        <v>404</v>
      </c>
      <c r="C407" s="2">
        <v>395</v>
      </c>
      <c r="D407" s="5">
        <v>404</v>
      </c>
      <c r="E407" s="7">
        <v>394</v>
      </c>
      <c r="F407" s="1">
        <v>404</v>
      </c>
      <c r="G407" s="2">
        <v>395</v>
      </c>
      <c r="H407" s="5">
        <v>404</v>
      </c>
      <c r="I407" s="7">
        <v>393</v>
      </c>
      <c r="J407" s="1">
        <v>404</v>
      </c>
      <c r="K407" s="2">
        <v>395</v>
      </c>
      <c r="M407" s="1">
        <v>404</v>
      </c>
      <c r="N407" s="13">
        <f t="shared" si="6"/>
        <v>394.4</v>
      </c>
    </row>
    <row r="408" spans="2:14" x14ac:dyDescent="0.25">
      <c r="B408" s="1">
        <v>405</v>
      </c>
      <c r="C408" s="2">
        <v>396</v>
      </c>
      <c r="D408" s="5">
        <v>405</v>
      </c>
      <c r="E408" s="7">
        <v>395</v>
      </c>
      <c r="F408" s="1">
        <v>405</v>
      </c>
      <c r="G408" s="2">
        <v>396</v>
      </c>
      <c r="H408" s="5">
        <v>405</v>
      </c>
      <c r="I408" s="7">
        <v>394</v>
      </c>
      <c r="J408" s="1">
        <v>405</v>
      </c>
      <c r="K408" s="2">
        <v>396</v>
      </c>
      <c r="M408" s="1">
        <v>405</v>
      </c>
      <c r="N408" s="13">
        <f t="shared" si="6"/>
        <v>395.4</v>
      </c>
    </row>
    <row r="409" spans="2:14" x14ac:dyDescent="0.25">
      <c r="B409" s="1">
        <v>406</v>
      </c>
      <c r="C409" s="2">
        <v>397</v>
      </c>
      <c r="D409" s="5">
        <v>406</v>
      </c>
      <c r="E409" s="7">
        <v>396</v>
      </c>
      <c r="F409" s="1">
        <v>406</v>
      </c>
      <c r="G409" s="2">
        <v>397</v>
      </c>
      <c r="H409" s="5">
        <v>406</v>
      </c>
      <c r="I409" s="7">
        <v>395</v>
      </c>
      <c r="J409" s="1">
        <v>406</v>
      </c>
      <c r="K409" s="2">
        <v>397</v>
      </c>
      <c r="M409" s="1">
        <v>406</v>
      </c>
      <c r="N409" s="13">
        <f t="shared" si="6"/>
        <v>396.4</v>
      </c>
    </row>
    <row r="410" spans="2:14" x14ac:dyDescent="0.25">
      <c r="B410" s="1">
        <v>407</v>
      </c>
      <c r="C410" s="2">
        <v>398</v>
      </c>
      <c r="D410" s="5">
        <v>407</v>
      </c>
      <c r="E410" s="7">
        <v>397</v>
      </c>
      <c r="F410" s="1">
        <v>407</v>
      </c>
      <c r="G410" s="2">
        <v>398</v>
      </c>
      <c r="H410" s="5">
        <v>407</v>
      </c>
      <c r="I410" s="7">
        <v>397</v>
      </c>
      <c r="J410" s="1">
        <v>407</v>
      </c>
      <c r="K410" s="2">
        <v>398</v>
      </c>
      <c r="M410" s="1">
        <v>407</v>
      </c>
      <c r="N410" s="13">
        <f t="shared" si="6"/>
        <v>397.6</v>
      </c>
    </row>
    <row r="411" spans="2:14" x14ac:dyDescent="0.25">
      <c r="B411" s="1">
        <v>408</v>
      </c>
      <c r="C411" s="2">
        <v>399</v>
      </c>
      <c r="D411" s="5">
        <v>408</v>
      </c>
      <c r="E411" s="7">
        <v>398</v>
      </c>
      <c r="F411" s="1">
        <v>408</v>
      </c>
      <c r="G411" s="2">
        <v>399</v>
      </c>
      <c r="H411" s="5">
        <v>408</v>
      </c>
      <c r="I411" s="7">
        <v>397</v>
      </c>
      <c r="J411" s="1">
        <v>408</v>
      </c>
      <c r="K411" s="2">
        <v>399</v>
      </c>
      <c r="M411" s="1">
        <v>408</v>
      </c>
      <c r="N411" s="13">
        <f t="shared" si="6"/>
        <v>398.4</v>
      </c>
    </row>
    <row r="412" spans="2:14" x14ac:dyDescent="0.25">
      <c r="B412" s="1">
        <v>409</v>
      </c>
      <c r="C412" s="2">
        <v>400</v>
      </c>
      <c r="D412" s="5">
        <v>409</v>
      </c>
      <c r="E412" s="7">
        <v>399</v>
      </c>
      <c r="F412" s="1">
        <v>409</v>
      </c>
      <c r="G412" s="2">
        <v>400</v>
      </c>
      <c r="H412" s="5">
        <v>409</v>
      </c>
      <c r="I412" s="7">
        <v>399</v>
      </c>
      <c r="J412" s="1">
        <v>409</v>
      </c>
      <c r="K412" s="2">
        <v>400</v>
      </c>
      <c r="M412" s="1">
        <v>409</v>
      </c>
      <c r="N412" s="13">
        <f t="shared" si="6"/>
        <v>399.6</v>
      </c>
    </row>
    <row r="413" spans="2:14" x14ac:dyDescent="0.25">
      <c r="B413" s="1">
        <v>410</v>
      </c>
      <c r="C413" s="2">
        <v>401</v>
      </c>
      <c r="D413" s="5">
        <v>410</v>
      </c>
      <c r="E413" s="7">
        <v>400</v>
      </c>
      <c r="F413" s="1">
        <v>410</v>
      </c>
      <c r="G413" s="2">
        <v>401</v>
      </c>
      <c r="H413" s="5">
        <v>410</v>
      </c>
      <c r="I413" s="7">
        <v>400</v>
      </c>
      <c r="J413" s="1">
        <v>410</v>
      </c>
      <c r="K413" s="2">
        <v>401</v>
      </c>
      <c r="M413" s="1">
        <v>410</v>
      </c>
      <c r="N413" s="13">
        <f t="shared" si="6"/>
        <v>400.6</v>
      </c>
    </row>
    <row r="414" spans="2:14" x14ac:dyDescent="0.25">
      <c r="B414" s="1">
        <v>411</v>
      </c>
      <c r="C414" s="2">
        <v>402</v>
      </c>
      <c r="D414" s="5">
        <v>411</v>
      </c>
      <c r="E414" s="7">
        <v>401</v>
      </c>
      <c r="F414" s="1">
        <v>411</v>
      </c>
      <c r="G414" s="2">
        <v>402</v>
      </c>
      <c r="H414" s="5">
        <v>411</v>
      </c>
      <c r="I414" s="7">
        <v>401</v>
      </c>
      <c r="J414" s="1">
        <v>411</v>
      </c>
      <c r="K414" s="2">
        <v>402</v>
      </c>
      <c r="M414" s="1">
        <v>411</v>
      </c>
      <c r="N414" s="13">
        <f t="shared" si="6"/>
        <v>401.6</v>
      </c>
    </row>
    <row r="415" spans="2:14" x14ac:dyDescent="0.25">
      <c r="B415" s="1">
        <v>412</v>
      </c>
      <c r="C415" s="2">
        <v>403</v>
      </c>
      <c r="D415" s="5">
        <v>412</v>
      </c>
      <c r="E415" s="7">
        <v>402</v>
      </c>
      <c r="F415" s="1">
        <v>412</v>
      </c>
      <c r="G415" s="2">
        <v>403</v>
      </c>
      <c r="H415" s="5">
        <v>412</v>
      </c>
      <c r="I415" s="7">
        <v>402</v>
      </c>
      <c r="J415" s="1">
        <v>412</v>
      </c>
      <c r="K415" s="2">
        <v>403</v>
      </c>
      <c r="M415" s="1">
        <v>412</v>
      </c>
      <c r="N415" s="13">
        <f t="shared" si="6"/>
        <v>402.6</v>
      </c>
    </row>
    <row r="416" spans="2:14" x14ac:dyDescent="0.25">
      <c r="B416" s="1">
        <v>413</v>
      </c>
      <c r="C416" s="2">
        <v>404</v>
      </c>
      <c r="D416" s="5">
        <v>413</v>
      </c>
      <c r="E416" s="7">
        <v>403</v>
      </c>
      <c r="F416" s="1">
        <v>413</v>
      </c>
      <c r="G416" s="2">
        <v>404</v>
      </c>
      <c r="H416" s="5">
        <v>413</v>
      </c>
      <c r="I416" s="7">
        <v>403</v>
      </c>
      <c r="J416" s="1">
        <v>413</v>
      </c>
      <c r="K416" s="2">
        <v>404</v>
      </c>
      <c r="M416" s="1">
        <v>413</v>
      </c>
      <c r="N416" s="13">
        <f t="shared" si="6"/>
        <v>403.6</v>
      </c>
    </row>
    <row r="417" spans="2:14" x14ac:dyDescent="0.25">
      <c r="B417" s="1">
        <v>414</v>
      </c>
      <c r="C417" s="2">
        <v>405</v>
      </c>
      <c r="D417" s="5">
        <v>414</v>
      </c>
      <c r="E417" s="7">
        <v>405</v>
      </c>
      <c r="F417" s="1">
        <v>414</v>
      </c>
      <c r="G417" s="2">
        <v>405</v>
      </c>
      <c r="H417" s="5">
        <v>414</v>
      </c>
      <c r="I417" s="7">
        <v>404</v>
      </c>
      <c r="J417" s="1">
        <v>414</v>
      </c>
      <c r="K417" s="2">
        <v>405</v>
      </c>
      <c r="M417" s="1">
        <v>414</v>
      </c>
      <c r="N417" s="13">
        <f t="shared" si="6"/>
        <v>404.8</v>
      </c>
    </row>
    <row r="418" spans="2:14" x14ac:dyDescent="0.25">
      <c r="B418" s="1">
        <v>415</v>
      </c>
      <c r="C418" s="2">
        <v>406</v>
      </c>
      <c r="D418" s="5">
        <v>415</v>
      </c>
      <c r="E418" s="7">
        <v>405</v>
      </c>
      <c r="F418" s="1">
        <v>415</v>
      </c>
      <c r="G418" s="2">
        <v>406</v>
      </c>
      <c r="H418" s="5">
        <v>415</v>
      </c>
      <c r="I418" s="7">
        <v>405</v>
      </c>
      <c r="J418" s="1">
        <v>415</v>
      </c>
      <c r="K418" s="2">
        <v>406</v>
      </c>
      <c r="M418" s="1">
        <v>415</v>
      </c>
      <c r="N418" s="13">
        <f t="shared" si="6"/>
        <v>405.6</v>
      </c>
    </row>
    <row r="419" spans="2:14" x14ac:dyDescent="0.25">
      <c r="B419" s="1">
        <v>416</v>
      </c>
      <c r="C419" s="2">
        <v>407</v>
      </c>
      <c r="D419" s="5">
        <v>416</v>
      </c>
      <c r="E419" s="7">
        <v>407</v>
      </c>
      <c r="F419" s="1">
        <v>416</v>
      </c>
      <c r="G419" s="2">
        <v>407</v>
      </c>
      <c r="H419" s="5">
        <v>416</v>
      </c>
      <c r="I419" s="7">
        <v>406</v>
      </c>
      <c r="J419" s="1">
        <v>416</v>
      </c>
      <c r="K419" s="2">
        <v>407</v>
      </c>
      <c r="M419" s="1">
        <v>416</v>
      </c>
      <c r="N419" s="13">
        <f t="shared" si="6"/>
        <v>406.8</v>
      </c>
    </row>
    <row r="420" spans="2:14" x14ac:dyDescent="0.25">
      <c r="B420" s="1">
        <v>417</v>
      </c>
      <c r="C420" s="2">
        <v>408</v>
      </c>
      <c r="D420" s="5">
        <v>417</v>
      </c>
      <c r="E420" s="7">
        <v>408</v>
      </c>
      <c r="F420" s="1">
        <v>417</v>
      </c>
      <c r="G420" s="2">
        <v>408</v>
      </c>
      <c r="H420" s="5">
        <v>417</v>
      </c>
      <c r="I420" s="7">
        <v>407</v>
      </c>
      <c r="J420" s="1">
        <v>417</v>
      </c>
      <c r="K420" s="2">
        <v>408</v>
      </c>
      <c r="M420" s="1">
        <v>417</v>
      </c>
      <c r="N420" s="13">
        <f t="shared" si="6"/>
        <v>407.8</v>
      </c>
    </row>
    <row r="421" spans="2:14" x14ac:dyDescent="0.25">
      <c r="B421" s="1">
        <v>418</v>
      </c>
      <c r="C421" s="2">
        <v>409</v>
      </c>
      <c r="D421" s="5">
        <v>418</v>
      </c>
      <c r="E421" s="7">
        <v>409</v>
      </c>
      <c r="F421" s="1">
        <v>418</v>
      </c>
      <c r="G421" s="2">
        <v>409</v>
      </c>
      <c r="H421" s="5">
        <v>418</v>
      </c>
      <c r="I421" s="7">
        <v>408</v>
      </c>
      <c r="J421" s="1">
        <v>418</v>
      </c>
      <c r="K421" s="2">
        <v>409</v>
      </c>
      <c r="M421" s="1">
        <v>418</v>
      </c>
      <c r="N421" s="13">
        <f t="shared" si="6"/>
        <v>408.8</v>
      </c>
    </row>
    <row r="422" spans="2:14" x14ac:dyDescent="0.25">
      <c r="B422" s="1">
        <v>419</v>
      </c>
      <c r="C422" s="2">
        <v>410</v>
      </c>
      <c r="D422" s="5">
        <v>419</v>
      </c>
      <c r="E422" s="7">
        <v>410</v>
      </c>
      <c r="F422" s="1">
        <v>419</v>
      </c>
      <c r="G422" s="2">
        <v>411</v>
      </c>
      <c r="H422" s="5">
        <v>419</v>
      </c>
      <c r="I422" s="7">
        <v>409</v>
      </c>
      <c r="J422" s="1">
        <v>419</v>
      </c>
      <c r="K422" s="2">
        <v>411</v>
      </c>
      <c r="M422" s="1">
        <v>419</v>
      </c>
      <c r="N422" s="13">
        <f t="shared" si="6"/>
        <v>410.2</v>
      </c>
    </row>
    <row r="423" spans="2:14" x14ac:dyDescent="0.25">
      <c r="B423" s="1">
        <v>420</v>
      </c>
      <c r="C423" s="2">
        <v>411</v>
      </c>
      <c r="D423" s="5">
        <v>420</v>
      </c>
      <c r="E423" s="7">
        <v>411</v>
      </c>
      <c r="F423" s="1">
        <v>420</v>
      </c>
      <c r="G423" s="2">
        <v>411</v>
      </c>
      <c r="H423" s="5">
        <v>420</v>
      </c>
      <c r="I423" s="7">
        <v>410</v>
      </c>
      <c r="J423" s="1">
        <v>420</v>
      </c>
      <c r="K423" s="2">
        <v>411</v>
      </c>
      <c r="M423" s="1">
        <v>420</v>
      </c>
      <c r="N423" s="13">
        <f t="shared" si="6"/>
        <v>410.8</v>
      </c>
    </row>
    <row r="424" spans="2:14" x14ac:dyDescent="0.25">
      <c r="B424" s="1">
        <v>421</v>
      </c>
      <c r="C424" s="2">
        <v>412</v>
      </c>
      <c r="D424" s="5">
        <v>421</v>
      </c>
      <c r="E424" s="7">
        <v>412</v>
      </c>
      <c r="F424" s="1">
        <v>421</v>
      </c>
      <c r="G424" s="2">
        <v>413</v>
      </c>
      <c r="H424" s="5">
        <v>421</v>
      </c>
      <c r="I424" s="7">
        <v>411</v>
      </c>
      <c r="J424" s="1">
        <v>421</v>
      </c>
      <c r="K424" s="2">
        <v>413</v>
      </c>
      <c r="M424" s="1">
        <v>421</v>
      </c>
      <c r="N424" s="13">
        <f t="shared" si="6"/>
        <v>412.2</v>
      </c>
    </row>
    <row r="425" spans="2:14" x14ac:dyDescent="0.25">
      <c r="B425" s="1">
        <v>422</v>
      </c>
      <c r="C425" s="2">
        <v>413</v>
      </c>
      <c r="D425" s="5">
        <v>422</v>
      </c>
      <c r="E425" s="7">
        <v>413</v>
      </c>
      <c r="F425" s="1">
        <v>422</v>
      </c>
      <c r="G425" s="2">
        <v>414</v>
      </c>
      <c r="H425" s="5">
        <v>422</v>
      </c>
      <c r="I425" s="7">
        <v>412</v>
      </c>
      <c r="J425" s="1">
        <v>422</v>
      </c>
      <c r="K425" s="2">
        <v>414</v>
      </c>
      <c r="M425" s="1">
        <v>422</v>
      </c>
      <c r="N425" s="13">
        <f t="shared" si="6"/>
        <v>413.2</v>
      </c>
    </row>
    <row r="426" spans="2:14" x14ac:dyDescent="0.25">
      <c r="B426" s="1">
        <v>423</v>
      </c>
      <c r="C426" s="2">
        <v>415</v>
      </c>
      <c r="D426" s="5">
        <v>423</v>
      </c>
      <c r="E426" s="7">
        <v>414</v>
      </c>
      <c r="F426" s="1">
        <v>423</v>
      </c>
      <c r="G426" s="2">
        <v>415</v>
      </c>
      <c r="H426" s="5">
        <v>423</v>
      </c>
      <c r="I426" s="7">
        <v>413</v>
      </c>
      <c r="J426" s="1">
        <v>423</v>
      </c>
      <c r="K426" s="2">
        <v>415</v>
      </c>
      <c r="M426" s="1">
        <v>423</v>
      </c>
      <c r="N426" s="13">
        <f t="shared" si="6"/>
        <v>414.4</v>
      </c>
    </row>
    <row r="427" spans="2:14" x14ac:dyDescent="0.25">
      <c r="B427" s="1">
        <v>424</v>
      </c>
      <c r="C427" s="2">
        <v>416</v>
      </c>
      <c r="D427" s="5">
        <v>424</v>
      </c>
      <c r="E427" s="7">
        <v>415</v>
      </c>
      <c r="F427" s="1">
        <v>424</v>
      </c>
      <c r="G427" s="2">
        <v>416</v>
      </c>
      <c r="H427" s="5">
        <v>424</v>
      </c>
      <c r="I427" s="7">
        <v>414</v>
      </c>
      <c r="J427" s="1">
        <v>424</v>
      </c>
      <c r="K427" s="2">
        <v>416</v>
      </c>
      <c r="M427" s="1">
        <v>424</v>
      </c>
      <c r="N427" s="13">
        <f t="shared" si="6"/>
        <v>415.4</v>
      </c>
    </row>
    <row r="428" spans="2:14" x14ac:dyDescent="0.25">
      <c r="B428" s="1">
        <v>425</v>
      </c>
      <c r="C428" s="2">
        <v>417</v>
      </c>
      <c r="D428" s="5">
        <v>425</v>
      </c>
      <c r="E428" s="7">
        <v>416</v>
      </c>
      <c r="F428" s="1">
        <v>425</v>
      </c>
      <c r="G428" s="2">
        <v>417</v>
      </c>
      <c r="H428" s="5">
        <v>425</v>
      </c>
      <c r="I428" s="7">
        <v>415</v>
      </c>
      <c r="J428" s="1">
        <v>425</v>
      </c>
      <c r="K428" s="2">
        <v>417</v>
      </c>
      <c r="M428" s="1">
        <v>425</v>
      </c>
      <c r="N428" s="13">
        <f t="shared" si="6"/>
        <v>416.4</v>
      </c>
    </row>
    <row r="429" spans="2:14" x14ac:dyDescent="0.25">
      <c r="B429" s="1">
        <v>426</v>
      </c>
      <c r="C429" s="2">
        <v>418</v>
      </c>
      <c r="D429" s="5">
        <v>426</v>
      </c>
      <c r="E429" s="7">
        <v>417</v>
      </c>
      <c r="F429" s="1">
        <v>426</v>
      </c>
      <c r="G429" s="2">
        <v>418</v>
      </c>
      <c r="H429" s="5">
        <v>426</v>
      </c>
      <c r="I429" s="7">
        <v>416</v>
      </c>
      <c r="J429" s="1">
        <v>426</v>
      </c>
      <c r="K429" s="2">
        <v>418</v>
      </c>
      <c r="M429" s="1">
        <v>426</v>
      </c>
      <c r="N429" s="13">
        <f t="shared" si="6"/>
        <v>417.4</v>
      </c>
    </row>
    <row r="430" spans="2:14" x14ac:dyDescent="0.25">
      <c r="B430" s="1">
        <v>427</v>
      </c>
      <c r="C430" s="2">
        <v>419</v>
      </c>
      <c r="D430" s="5">
        <v>427</v>
      </c>
      <c r="E430" s="7">
        <v>418</v>
      </c>
      <c r="F430" s="1">
        <v>427</v>
      </c>
      <c r="G430" s="2">
        <v>419</v>
      </c>
      <c r="H430" s="5">
        <v>427</v>
      </c>
      <c r="I430" s="7">
        <v>417</v>
      </c>
      <c r="J430" s="1">
        <v>427</v>
      </c>
      <c r="K430" s="2">
        <v>419</v>
      </c>
      <c r="M430" s="1">
        <v>427</v>
      </c>
      <c r="N430" s="13">
        <f t="shared" si="6"/>
        <v>418.4</v>
      </c>
    </row>
    <row r="431" spans="2:14" x14ac:dyDescent="0.25">
      <c r="B431" s="1">
        <v>428</v>
      </c>
      <c r="C431" s="2">
        <v>420</v>
      </c>
      <c r="D431" s="5">
        <v>428</v>
      </c>
      <c r="E431" s="7">
        <v>419</v>
      </c>
      <c r="F431" s="1">
        <v>428</v>
      </c>
      <c r="G431" s="2">
        <v>420</v>
      </c>
      <c r="H431" s="5">
        <v>428</v>
      </c>
      <c r="I431" s="7">
        <v>419</v>
      </c>
      <c r="J431" s="1">
        <v>428</v>
      </c>
      <c r="K431" s="2">
        <v>420</v>
      </c>
      <c r="M431" s="1">
        <v>428</v>
      </c>
      <c r="N431" s="13">
        <f t="shared" si="6"/>
        <v>419.6</v>
      </c>
    </row>
    <row r="432" spans="2:14" x14ac:dyDescent="0.25">
      <c r="B432" s="1">
        <v>429</v>
      </c>
      <c r="C432" s="2">
        <v>421</v>
      </c>
      <c r="D432" s="5">
        <v>429</v>
      </c>
      <c r="E432" s="7">
        <v>420</v>
      </c>
      <c r="F432" s="1">
        <v>429</v>
      </c>
      <c r="G432" s="2">
        <v>421</v>
      </c>
      <c r="H432" s="5">
        <v>429</v>
      </c>
      <c r="I432" s="7">
        <v>420</v>
      </c>
      <c r="J432" s="1">
        <v>429</v>
      </c>
      <c r="K432" s="2">
        <v>421</v>
      </c>
      <c r="M432" s="1">
        <v>429</v>
      </c>
      <c r="N432" s="13">
        <f t="shared" si="6"/>
        <v>420.6</v>
      </c>
    </row>
    <row r="433" spans="2:14" x14ac:dyDescent="0.25">
      <c r="B433" s="1">
        <v>430</v>
      </c>
      <c r="C433" s="2">
        <v>422</v>
      </c>
      <c r="D433" s="5">
        <v>430</v>
      </c>
      <c r="E433" s="7">
        <v>421</v>
      </c>
      <c r="F433" s="1">
        <v>430</v>
      </c>
      <c r="G433" s="2">
        <v>422</v>
      </c>
      <c r="H433" s="5">
        <v>430</v>
      </c>
      <c r="I433" s="7">
        <v>421</v>
      </c>
      <c r="J433" s="1">
        <v>430</v>
      </c>
      <c r="K433" s="2">
        <v>422</v>
      </c>
      <c r="M433" s="1">
        <v>430</v>
      </c>
      <c r="N433" s="13">
        <f t="shared" si="6"/>
        <v>421.6</v>
      </c>
    </row>
    <row r="434" spans="2:14" x14ac:dyDescent="0.25">
      <c r="B434" s="1">
        <v>431</v>
      </c>
      <c r="C434" s="2">
        <v>423</v>
      </c>
      <c r="D434" s="5">
        <v>431</v>
      </c>
      <c r="E434" s="7">
        <v>422</v>
      </c>
      <c r="F434" s="1">
        <v>431</v>
      </c>
      <c r="G434" s="2">
        <v>423</v>
      </c>
      <c r="H434" s="5">
        <v>431</v>
      </c>
      <c r="I434" s="7">
        <v>422</v>
      </c>
      <c r="J434" s="1">
        <v>431</v>
      </c>
      <c r="K434" s="2">
        <v>423</v>
      </c>
      <c r="M434" s="1">
        <v>431</v>
      </c>
      <c r="N434" s="13">
        <f t="shared" si="6"/>
        <v>422.6</v>
      </c>
    </row>
    <row r="435" spans="2:14" x14ac:dyDescent="0.25">
      <c r="B435" s="1">
        <v>432</v>
      </c>
      <c r="C435" s="2">
        <v>424</v>
      </c>
      <c r="D435" s="5">
        <v>432</v>
      </c>
      <c r="E435" s="7">
        <v>423</v>
      </c>
      <c r="F435" s="1">
        <v>432</v>
      </c>
      <c r="G435" s="2">
        <v>424</v>
      </c>
      <c r="H435" s="5">
        <v>432</v>
      </c>
      <c r="I435" s="7">
        <v>423</v>
      </c>
      <c r="J435" s="1">
        <v>432</v>
      </c>
      <c r="K435" s="2">
        <v>424</v>
      </c>
      <c r="M435" s="1">
        <v>432</v>
      </c>
      <c r="N435" s="13">
        <f t="shared" si="6"/>
        <v>423.6</v>
      </c>
    </row>
    <row r="436" spans="2:14" x14ac:dyDescent="0.25">
      <c r="B436" s="1">
        <v>433</v>
      </c>
      <c r="C436" s="2">
        <v>425</v>
      </c>
      <c r="D436" s="5">
        <v>433</v>
      </c>
      <c r="E436" s="7">
        <v>425</v>
      </c>
      <c r="F436" s="1">
        <v>433</v>
      </c>
      <c r="G436" s="2">
        <v>425</v>
      </c>
      <c r="H436" s="5">
        <v>433</v>
      </c>
      <c r="I436" s="7">
        <v>424</v>
      </c>
      <c r="J436" s="1">
        <v>433</v>
      </c>
      <c r="K436" s="2">
        <v>425</v>
      </c>
      <c r="M436" s="1">
        <v>433</v>
      </c>
      <c r="N436" s="13">
        <f t="shared" si="6"/>
        <v>424.8</v>
      </c>
    </row>
    <row r="437" spans="2:14" x14ac:dyDescent="0.25">
      <c r="B437" s="1">
        <v>434</v>
      </c>
      <c r="C437" s="2">
        <v>426</v>
      </c>
      <c r="D437" s="5">
        <v>434</v>
      </c>
      <c r="E437" s="7">
        <v>426</v>
      </c>
      <c r="F437" s="1">
        <v>434</v>
      </c>
      <c r="G437" s="2">
        <v>426</v>
      </c>
      <c r="H437" s="5">
        <v>434</v>
      </c>
      <c r="I437" s="7">
        <v>425</v>
      </c>
      <c r="J437" s="1">
        <v>434</v>
      </c>
      <c r="K437" s="2">
        <v>426</v>
      </c>
      <c r="M437" s="1">
        <v>434</v>
      </c>
      <c r="N437" s="13">
        <f t="shared" si="6"/>
        <v>425.8</v>
      </c>
    </row>
    <row r="438" spans="2:14" x14ac:dyDescent="0.25">
      <c r="B438" s="1">
        <v>435</v>
      </c>
      <c r="C438" s="2">
        <v>427</v>
      </c>
      <c r="D438" s="5">
        <v>435</v>
      </c>
      <c r="E438" s="7">
        <v>427</v>
      </c>
      <c r="F438" s="1">
        <v>435</v>
      </c>
      <c r="G438" s="2">
        <v>427</v>
      </c>
      <c r="H438" s="5">
        <v>435</v>
      </c>
      <c r="I438" s="7">
        <v>426</v>
      </c>
      <c r="J438" s="1">
        <v>435</v>
      </c>
      <c r="K438" s="2">
        <v>428</v>
      </c>
      <c r="M438" s="1">
        <v>435</v>
      </c>
      <c r="N438" s="13">
        <f t="shared" si="6"/>
        <v>427</v>
      </c>
    </row>
    <row r="439" spans="2:14" x14ac:dyDescent="0.25">
      <c r="B439" s="1">
        <v>436</v>
      </c>
      <c r="C439" s="2">
        <v>428</v>
      </c>
      <c r="D439" s="5">
        <v>436</v>
      </c>
      <c r="E439" s="7">
        <v>428</v>
      </c>
      <c r="F439" s="1">
        <v>436</v>
      </c>
      <c r="G439" s="2">
        <v>429</v>
      </c>
      <c r="H439" s="5">
        <v>436</v>
      </c>
      <c r="I439" s="7">
        <v>427</v>
      </c>
      <c r="J439" s="1">
        <v>436</v>
      </c>
      <c r="K439" s="2">
        <v>429</v>
      </c>
      <c r="M439" s="1">
        <v>436</v>
      </c>
      <c r="N439" s="13">
        <f t="shared" si="6"/>
        <v>428.2</v>
      </c>
    </row>
    <row r="440" spans="2:14" x14ac:dyDescent="0.25">
      <c r="B440" s="1">
        <v>437</v>
      </c>
      <c r="C440" s="2">
        <v>429</v>
      </c>
      <c r="D440" s="5">
        <v>437</v>
      </c>
      <c r="E440" s="7">
        <v>429</v>
      </c>
      <c r="F440" s="1">
        <v>437</v>
      </c>
      <c r="G440" s="2">
        <v>430</v>
      </c>
      <c r="H440" s="5">
        <v>437</v>
      </c>
      <c r="I440" s="7">
        <v>428</v>
      </c>
      <c r="J440" s="1">
        <v>437</v>
      </c>
      <c r="K440" s="2">
        <v>430</v>
      </c>
      <c r="M440" s="1">
        <v>437</v>
      </c>
      <c r="N440" s="13">
        <f t="shared" si="6"/>
        <v>429.2</v>
      </c>
    </row>
    <row r="441" spans="2:14" x14ac:dyDescent="0.25">
      <c r="B441" s="1">
        <v>438</v>
      </c>
      <c r="C441" s="2">
        <v>431</v>
      </c>
      <c r="D441" s="5">
        <v>438</v>
      </c>
      <c r="E441" s="7">
        <v>430</v>
      </c>
      <c r="F441" s="1">
        <v>438</v>
      </c>
      <c r="G441" s="2">
        <v>431</v>
      </c>
      <c r="H441" s="5">
        <v>438</v>
      </c>
      <c r="I441" s="7">
        <v>429</v>
      </c>
      <c r="J441" s="1">
        <v>438</v>
      </c>
      <c r="K441" s="2">
        <v>431</v>
      </c>
      <c r="M441" s="1">
        <v>438</v>
      </c>
      <c r="N441" s="13">
        <f t="shared" si="6"/>
        <v>430.4</v>
      </c>
    </row>
    <row r="442" spans="2:14" x14ac:dyDescent="0.25">
      <c r="B442" s="1">
        <v>439</v>
      </c>
      <c r="C442" s="2">
        <v>432</v>
      </c>
      <c r="D442" s="5">
        <v>439</v>
      </c>
      <c r="E442" s="7">
        <v>431</v>
      </c>
      <c r="F442" s="1">
        <v>439</v>
      </c>
      <c r="G442" s="2">
        <v>432</v>
      </c>
      <c r="H442" s="5">
        <v>439</v>
      </c>
      <c r="I442" s="7">
        <v>430</v>
      </c>
      <c r="J442" s="1">
        <v>439</v>
      </c>
      <c r="K442" s="2">
        <v>432</v>
      </c>
      <c r="M442" s="1">
        <v>439</v>
      </c>
      <c r="N442" s="13">
        <f t="shared" si="6"/>
        <v>431.4</v>
      </c>
    </row>
    <row r="443" spans="2:14" x14ac:dyDescent="0.25">
      <c r="B443" s="1">
        <v>440</v>
      </c>
      <c r="C443" s="2">
        <v>433</v>
      </c>
      <c r="D443" s="5">
        <v>440</v>
      </c>
      <c r="E443" s="7">
        <v>432</v>
      </c>
      <c r="F443" s="1">
        <v>440</v>
      </c>
      <c r="G443" s="2">
        <v>433</v>
      </c>
      <c r="H443" s="5">
        <v>440</v>
      </c>
      <c r="I443" s="7">
        <v>431</v>
      </c>
      <c r="J443" s="1">
        <v>440</v>
      </c>
      <c r="K443" s="2">
        <v>433</v>
      </c>
      <c r="M443" s="1">
        <v>440</v>
      </c>
      <c r="N443" s="13">
        <f t="shared" si="6"/>
        <v>432.4</v>
      </c>
    </row>
    <row r="444" spans="2:14" x14ac:dyDescent="0.25">
      <c r="B444" s="1">
        <v>441</v>
      </c>
      <c r="C444" s="2">
        <v>434</v>
      </c>
      <c r="D444" s="5">
        <v>441</v>
      </c>
      <c r="E444" s="7">
        <v>433</v>
      </c>
      <c r="F444" s="1">
        <v>441</v>
      </c>
      <c r="G444" s="2">
        <v>434</v>
      </c>
      <c r="H444" s="5">
        <v>441</v>
      </c>
      <c r="I444" s="7">
        <v>432</v>
      </c>
      <c r="J444" s="1">
        <v>441</v>
      </c>
      <c r="K444" s="2">
        <v>434</v>
      </c>
      <c r="M444" s="1">
        <v>441</v>
      </c>
      <c r="N444" s="13">
        <f t="shared" si="6"/>
        <v>433.4</v>
      </c>
    </row>
    <row r="445" spans="2:14" x14ac:dyDescent="0.25">
      <c r="B445" s="1">
        <v>442</v>
      </c>
      <c r="C445" s="2">
        <v>435</v>
      </c>
      <c r="D445" s="5">
        <v>442</v>
      </c>
      <c r="E445" s="7">
        <v>434</v>
      </c>
      <c r="F445" s="1">
        <v>442</v>
      </c>
      <c r="G445" s="2">
        <v>435</v>
      </c>
      <c r="H445" s="5">
        <v>442</v>
      </c>
      <c r="I445" s="7">
        <v>433</v>
      </c>
      <c r="J445" s="1">
        <v>442</v>
      </c>
      <c r="K445" s="2">
        <v>435</v>
      </c>
      <c r="M445" s="1">
        <v>442</v>
      </c>
      <c r="N445" s="13">
        <f t="shared" si="6"/>
        <v>434.4</v>
      </c>
    </row>
    <row r="446" spans="2:14" x14ac:dyDescent="0.25">
      <c r="B446" s="1">
        <v>443</v>
      </c>
      <c r="C446" s="2">
        <v>436</v>
      </c>
      <c r="D446" s="5">
        <v>443</v>
      </c>
      <c r="E446" s="7">
        <v>435</v>
      </c>
      <c r="F446" s="1">
        <v>443</v>
      </c>
      <c r="G446" s="2">
        <v>436</v>
      </c>
      <c r="H446" s="5">
        <v>443</v>
      </c>
      <c r="I446" s="7">
        <v>434</v>
      </c>
      <c r="J446" s="1">
        <v>443</v>
      </c>
      <c r="K446" s="2">
        <v>436</v>
      </c>
      <c r="M446" s="1">
        <v>443</v>
      </c>
      <c r="N446" s="13">
        <f t="shared" si="6"/>
        <v>435.4</v>
      </c>
    </row>
    <row r="447" spans="2:14" x14ac:dyDescent="0.25">
      <c r="B447" s="1">
        <v>444</v>
      </c>
      <c r="C447" s="2">
        <v>437</v>
      </c>
      <c r="D447" s="5">
        <v>444</v>
      </c>
      <c r="E447" s="7">
        <v>436</v>
      </c>
      <c r="F447" s="1">
        <v>444</v>
      </c>
      <c r="G447" s="2">
        <v>437</v>
      </c>
      <c r="H447" s="5">
        <v>444</v>
      </c>
      <c r="I447" s="7">
        <v>436</v>
      </c>
      <c r="J447" s="1">
        <v>444</v>
      </c>
      <c r="K447" s="2">
        <v>437</v>
      </c>
      <c r="M447" s="1">
        <v>444</v>
      </c>
      <c r="N447" s="13">
        <f t="shared" si="6"/>
        <v>436.6</v>
      </c>
    </row>
    <row r="448" spans="2:14" x14ac:dyDescent="0.25">
      <c r="B448" s="1">
        <v>445</v>
      </c>
      <c r="C448" s="2">
        <v>438</v>
      </c>
      <c r="D448" s="5">
        <v>445</v>
      </c>
      <c r="E448" s="7">
        <v>437</v>
      </c>
      <c r="F448" s="1">
        <v>445</v>
      </c>
      <c r="G448" s="2">
        <v>438</v>
      </c>
      <c r="H448" s="5">
        <v>445</v>
      </c>
      <c r="I448" s="7">
        <v>437</v>
      </c>
      <c r="J448" s="1">
        <v>445</v>
      </c>
      <c r="K448" s="2">
        <v>438</v>
      </c>
      <c r="M448" s="1">
        <v>445</v>
      </c>
      <c r="N448" s="13">
        <f t="shared" si="6"/>
        <v>437.6</v>
      </c>
    </row>
    <row r="449" spans="2:14" x14ac:dyDescent="0.25">
      <c r="B449" s="1">
        <v>446</v>
      </c>
      <c r="C449" s="2">
        <v>439</v>
      </c>
      <c r="D449" s="5">
        <v>446</v>
      </c>
      <c r="E449" s="7">
        <v>438</v>
      </c>
      <c r="F449" s="1">
        <v>446</v>
      </c>
      <c r="G449" s="2">
        <v>439</v>
      </c>
      <c r="H449" s="5">
        <v>446</v>
      </c>
      <c r="I449" s="7">
        <v>438</v>
      </c>
      <c r="J449" s="1">
        <v>446</v>
      </c>
      <c r="K449" s="2">
        <v>439</v>
      </c>
      <c r="M449" s="1">
        <v>446</v>
      </c>
      <c r="N449" s="13">
        <f t="shared" si="6"/>
        <v>438.6</v>
      </c>
    </row>
    <row r="450" spans="2:14" x14ac:dyDescent="0.25">
      <c r="B450" s="1">
        <v>447</v>
      </c>
      <c r="C450" s="2">
        <v>440</v>
      </c>
      <c r="D450" s="5">
        <v>447</v>
      </c>
      <c r="E450" s="7">
        <v>439</v>
      </c>
      <c r="F450" s="1">
        <v>447</v>
      </c>
      <c r="G450" s="2">
        <v>440</v>
      </c>
      <c r="H450" s="5">
        <v>447</v>
      </c>
      <c r="I450" s="7">
        <v>439</v>
      </c>
      <c r="J450" s="1">
        <v>447</v>
      </c>
      <c r="K450" s="2">
        <v>440</v>
      </c>
      <c r="M450" s="1">
        <v>447</v>
      </c>
      <c r="N450" s="13">
        <f t="shared" si="6"/>
        <v>439.6</v>
      </c>
    </row>
    <row r="451" spans="2:14" x14ac:dyDescent="0.25">
      <c r="B451" s="1">
        <v>448</v>
      </c>
      <c r="C451" s="2">
        <v>441</v>
      </c>
      <c r="D451" s="5">
        <v>448</v>
      </c>
      <c r="E451" s="7">
        <v>441</v>
      </c>
      <c r="F451" s="1">
        <v>448</v>
      </c>
      <c r="G451" s="2">
        <v>441</v>
      </c>
      <c r="H451" s="5">
        <v>448</v>
      </c>
      <c r="I451" s="7">
        <v>440</v>
      </c>
      <c r="J451" s="1">
        <v>448</v>
      </c>
      <c r="K451" s="2">
        <v>441</v>
      </c>
      <c r="M451" s="1">
        <v>448</v>
      </c>
      <c r="N451" s="13">
        <f t="shared" si="6"/>
        <v>440.8</v>
      </c>
    </row>
    <row r="452" spans="2:14" x14ac:dyDescent="0.25">
      <c r="B452" s="1">
        <v>449</v>
      </c>
      <c r="C452" s="2">
        <v>442</v>
      </c>
      <c r="D452" s="5">
        <v>449</v>
      </c>
      <c r="E452" s="7">
        <v>441</v>
      </c>
      <c r="F452" s="1">
        <v>449</v>
      </c>
      <c r="G452" s="2">
        <v>442</v>
      </c>
      <c r="H452" s="5">
        <v>449</v>
      </c>
      <c r="I452" s="7">
        <v>441</v>
      </c>
      <c r="J452" s="1">
        <v>449</v>
      </c>
      <c r="K452" s="2">
        <v>442</v>
      </c>
      <c r="M452" s="1">
        <v>449</v>
      </c>
      <c r="N452" s="13">
        <f t="shared" si="6"/>
        <v>441.6</v>
      </c>
    </row>
    <row r="453" spans="2:14" x14ac:dyDescent="0.25">
      <c r="B453" s="1">
        <v>450</v>
      </c>
      <c r="C453" s="2">
        <v>443</v>
      </c>
      <c r="D453" s="5">
        <v>450</v>
      </c>
      <c r="E453" s="7">
        <v>443</v>
      </c>
      <c r="F453" s="1">
        <v>450</v>
      </c>
      <c r="G453" s="2">
        <v>443</v>
      </c>
      <c r="H453" s="5">
        <v>450</v>
      </c>
      <c r="I453" s="7">
        <v>442</v>
      </c>
      <c r="J453" s="1">
        <v>450</v>
      </c>
      <c r="K453" s="2">
        <v>443</v>
      </c>
      <c r="M453" s="1">
        <v>450</v>
      </c>
      <c r="N453" s="13">
        <f t="shared" ref="N453:N516" si="7">SUM(C453,E453,G453,I453,K453)/5</f>
        <v>442.8</v>
      </c>
    </row>
    <row r="454" spans="2:14" x14ac:dyDescent="0.25">
      <c r="B454" s="1">
        <v>451</v>
      </c>
      <c r="C454" s="2">
        <v>444</v>
      </c>
      <c r="D454" s="5">
        <v>451</v>
      </c>
      <c r="E454" s="7">
        <v>444</v>
      </c>
      <c r="F454" s="1">
        <v>451</v>
      </c>
      <c r="G454" s="2">
        <v>444</v>
      </c>
      <c r="H454" s="5">
        <v>451</v>
      </c>
      <c r="I454" s="7">
        <v>443</v>
      </c>
      <c r="J454" s="1">
        <v>451</v>
      </c>
      <c r="K454" s="2">
        <v>444</v>
      </c>
      <c r="M454" s="1">
        <v>451</v>
      </c>
      <c r="N454" s="13">
        <f t="shared" si="7"/>
        <v>443.8</v>
      </c>
    </row>
    <row r="455" spans="2:14" x14ac:dyDescent="0.25">
      <c r="B455" s="1">
        <v>452</v>
      </c>
      <c r="C455" s="2">
        <v>445</v>
      </c>
      <c r="D455" s="5">
        <v>452</v>
      </c>
      <c r="E455" s="7">
        <v>445</v>
      </c>
      <c r="F455" s="1">
        <v>452</v>
      </c>
      <c r="G455" s="2">
        <v>445</v>
      </c>
      <c r="H455" s="5">
        <v>452</v>
      </c>
      <c r="I455" s="7">
        <v>444</v>
      </c>
      <c r="J455" s="1">
        <v>452</v>
      </c>
      <c r="K455" s="2">
        <v>445</v>
      </c>
      <c r="M455" s="1">
        <v>452</v>
      </c>
      <c r="N455" s="13">
        <f t="shared" si="7"/>
        <v>444.8</v>
      </c>
    </row>
    <row r="456" spans="2:14" x14ac:dyDescent="0.25">
      <c r="B456" s="1">
        <v>453</v>
      </c>
      <c r="C456" s="2">
        <v>446</v>
      </c>
      <c r="D456" s="5">
        <v>453</v>
      </c>
      <c r="E456" s="7">
        <v>446</v>
      </c>
      <c r="F456" s="1">
        <v>453</v>
      </c>
      <c r="G456" s="2">
        <v>446</v>
      </c>
      <c r="H456" s="5">
        <v>453</v>
      </c>
      <c r="I456" s="7">
        <v>445</v>
      </c>
      <c r="J456" s="1">
        <v>453</v>
      </c>
      <c r="K456" s="2">
        <v>447</v>
      </c>
      <c r="M456" s="1">
        <v>453</v>
      </c>
      <c r="N456" s="13">
        <f t="shared" si="7"/>
        <v>446</v>
      </c>
    </row>
    <row r="457" spans="2:14" x14ac:dyDescent="0.25">
      <c r="B457" s="1">
        <v>454</v>
      </c>
      <c r="C457" s="2">
        <v>447</v>
      </c>
      <c r="D457" s="5">
        <v>454</v>
      </c>
      <c r="E457" s="7">
        <v>447</v>
      </c>
      <c r="F457" s="1">
        <v>454</v>
      </c>
      <c r="G457" s="2">
        <v>447</v>
      </c>
      <c r="H457" s="5">
        <v>454</v>
      </c>
      <c r="I457" s="7">
        <v>446</v>
      </c>
      <c r="J457" s="1">
        <v>454</v>
      </c>
      <c r="K457" s="2">
        <v>448</v>
      </c>
      <c r="M457" s="1">
        <v>454</v>
      </c>
      <c r="N457" s="13">
        <f t="shared" si="7"/>
        <v>447</v>
      </c>
    </row>
    <row r="458" spans="2:14" x14ac:dyDescent="0.25">
      <c r="B458" s="1">
        <v>455</v>
      </c>
      <c r="C458" s="2">
        <v>449</v>
      </c>
      <c r="D458" s="5">
        <v>455</v>
      </c>
      <c r="E458" s="7">
        <v>448</v>
      </c>
      <c r="F458" s="1">
        <v>455</v>
      </c>
      <c r="G458" s="2">
        <v>449</v>
      </c>
      <c r="H458" s="5">
        <v>455</v>
      </c>
      <c r="I458" s="7">
        <v>447</v>
      </c>
      <c r="J458" s="1">
        <v>455</v>
      </c>
      <c r="K458" s="2">
        <v>449</v>
      </c>
      <c r="M458" s="1">
        <v>455</v>
      </c>
      <c r="N458" s="13">
        <f t="shared" si="7"/>
        <v>448.4</v>
      </c>
    </row>
    <row r="459" spans="2:14" x14ac:dyDescent="0.25">
      <c r="B459" s="1">
        <v>456</v>
      </c>
      <c r="C459" s="2">
        <v>450</v>
      </c>
      <c r="D459" s="5">
        <v>456</v>
      </c>
      <c r="E459" s="7">
        <v>449</v>
      </c>
      <c r="F459" s="1">
        <v>456</v>
      </c>
      <c r="G459" s="2">
        <v>450</v>
      </c>
      <c r="H459" s="5">
        <v>456</v>
      </c>
      <c r="I459" s="7">
        <v>448</v>
      </c>
      <c r="J459" s="1">
        <v>456</v>
      </c>
      <c r="K459" s="2">
        <v>450</v>
      </c>
      <c r="M459" s="1">
        <v>456</v>
      </c>
      <c r="N459" s="13">
        <f t="shared" si="7"/>
        <v>449.4</v>
      </c>
    </row>
    <row r="460" spans="2:14" x14ac:dyDescent="0.25">
      <c r="B460" s="1">
        <v>457</v>
      </c>
      <c r="C460" s="2">
        <v>451</v>
      </c>
      <c r="D460" s="5">
        <v>457</v>
      </c>
      <c r="E460" s="7">
        <v>450</v>
      </c>
      <c r="F460" s="1">
        <v>457</v>
      </c>
      <c r="G460" s="2">
        <v>451</v>
      </c>
      <c r="H460" s="5">
        <v>457</v>
      </c>
      <c r="I460" s="7">
        <v>449</v>
      </c>
      <c r="J460" s="1">
        <v>457</v>
      </c>
      <c r="K460" s="2">
        <v>451</v>
      </c>
      <c r="M460" s="1">
        <v>457</v>
      </c>
      <c r="N460" s="13">
        <f t="shared" si="7"/>
        <v>450.4</v>
      </c>
    </row>
    <row r="461" spans="2:14" x14ac:dyDescent="0.25">
      <c r="B461" s="1">
        <v>458</v>
      </c>
      <c r="C461" s="2">
        <v>452</v>
      </c>
      <c r="D461" s="5">
        <v>458</v>
      </c>
      <c r="E461" s="7">
        <v>451</v>
      </c>
      <c r="F461" s="1">
        <v>458</v>
      </c>
      <c r="G461" s="2">
        <v>452</v>
      </c>
      <c r="H461" s="5">
        <v>458</v>
      </c>
      <c r="I461" s="7">
        <v>450</v>
      </c>
      <c r="J461" s="1">
        <v>458</v>
      </c>
      <c r="K461" s="2">
        <v>452</v>
      </c>
      <c r="M461" s="1">
        <v>458</v>
      </c>
      <c r="N461" s="13">
        <f t="shared" si="7"/>
        <v>451.4</v>
      </c>
    </row>
    <row r="462" spans="2:14" x14ac:dyDescent="0.25">
      <c r="B462" s="1">
        <v>459</v>
      </c>
      <c r="C462" s="2">
        <v>453</v>
      </c>
      <c r="D462" s="5">
        <v>459</v>
      </c>
      <c r="E462" s="7">
        <v>452</v>
      </c>
      <c r="F462" s="1">
        <v>459</v>
      </c>
      <c r="G462" s="2">
        <v>453</v>
      </c>
      <c r="H462" s="5">
        <v>459</v>
      </c>
      <c r="I462" s="7">
        <v>451</v>
      </c>
      <c r="J462" s="1">
        <v>459</v>
      </c>
      <c r="K462" s="2">
        <v>453</v>
      </c>
      <c r="M462" s="1">
        <v>459</v>
      </c>
      <c r="N462" s="13">
        <f t="shared" si="7"/>
        <v>452.4</v>
      </c>
    </row>
    <row r="463" spans="2:14" x14ac:dyDescent="0.25">
      <c r="B463" s="1">
        <v>460</v>
      </c>
      <c r="C463" s="2">
        <v>454</v>
      </c>
      <c r="D463" s="5">
        <v>460</v>
      </c>
      <c r="E463" s="7">
        <v>453</v>
      </c>
      <c r="F463" s="1">
        <v>460</v>
      </c>
      <c r="G463" s="2">
        <v>454</v>
      </c>
      <c r="H463" s="5">
        <v>460</v>
      </c>
      <c r="I463" s="7">
        <v>452</v>
      </c>
      <c r="J463" s="1">
        <v>460</v>
      </c>
      <c r="K463" s="2">
        <v>454</v>
      </c>
      <c r="M463" s="1">
        <v>460</v>
      </c>
      <c r="N463" s="13">
        <f t="shared" si="7"/>
        <v>453.4</v>
      </c>
    </row>
    <row r="464" spans="2:14" x14ac:dyDescent="0.25">
      <c r="B464" s="1">
        <v>461</v>
      </c>
      <c r="C464" s="2">
        <v>455</v>
      </c>
      <c r="D464" s="5">
        <v>461</v>
      </c>
      <c r="E464" s="7">
        <v>454</v>
      </c>
      <c r="F464" s="1">
        <v>461</v>
      </c>
      <c r="G464" s="2">
        <v>455</v>
      </c>
      <c r="H464" s="5">
        <v>461</v>
      </c>
      <c r="I464" s="7">
        <v>453</v>
      </c>
      <c r="J464" s="1">
        <v>461</v>
      </c>
      <c r="K464" s="2">
        <v>455</v>
      </c>
      <c r="M464" s="1">
        <v>461</v>
      </c>
      <c r="N464" s="13">
        <f t="shared" si="7"/>
        <v>454.4</v>
      </c>
    </row>
    <row r="465" spans="2:14" x14ac:dyDescent="0.25">
      <c r="B465" s="1">
        <v>462</v>
      </c>
      <c r="C465" s="2">
        <v>456</v>
      </c>
      <c r="D465" s="5">
        <v>462</v>
      </c>
      <c r="E465" s="7">
        <v>455</v>
      </c>
      <c r="F465" s="1">
        <v>462</v>
      </c>
      <c r="G465" s="2">
        <v>456</v>
      </c>
      <c r="H465" s="5">
        <v>462</v>
      </c>
      <c r="I465" s="7">
        <v>454</v>
      </c>
      <c r="J465" s="1">
        <v>462</v>
      </c>
      <c r="K465" s="2">
        <v>456</v>
      </c>
      <c r="M465" s="1">
        <v>462</v>
      </c>
      <c r="N465" s="13">
        <f t="shared" si="7"/>
        <v>455.4</v>
      </c>
    </row>
    <row r="466" spans="2:14" x14ac:dyDescent="0.25">
      <c r="B466" s="1">
        <v>463</v>
      </c>
      <c r="C466" s="2">
        <v>457</v>
      </c>
      <c r="D466" s="5">
        <v>463</v>
      </c>
      <c r="E466" s="7">
        <v>456</v>
      </c>
      <c r="F466" s="1">
        <v>463</v>
      </c>
      <c r="G466" s="2">
        <v>457</v>
      </c>
      <c r="H466" s="5">
        <v>463</v>
      </c>
      <c r="I466" s="7">
        <v>455</v>
      </c>
      <c r="J466" s="1">
        <v>463</v>
      </c>
      <c r="K466" s="2">
        <v>457</v>
      </c>
      <c r="M466" s="1">
        <v>463</v>
      </c>
      <c r="N466" s="13">
        <f t="shared" si="7"/>
        <v>456.4</v>
      </c>
    </row>
    <row r="467" spans="2:14" x14ac:dyDescent="0.25">
      <c r="B467" s="1">
        <v>464</v>
      </c>
      <c r="C467" s="2">
        <v>458</v>
      </c>
      <c r="D467" s="5">
        <v>464</v>
      </c>
      <c r="E467" s="7">
        <v>457</v>
      </c>
      <c r="F467" s="1">
        <v>464</v>
      </c>
      <c r="G467" s="2">
        <v>458</v>
      </c>
      <c r="H467" s="5">
        <v>464</v>
      </c>
      <c r="I467" s="7">
        <v>457</v>
      </c>
      <c r="J467" s="1">
        <v>464</v>
      </c>
      <c r="K467" s="2">
        <v>458</v>
      </c>
      <c r="M467" s="1">
        <v>464</v>
      </c>
      <c r="N467" s="13">
        <f t="shared" si="7"/>
        <v>457.6</v>
      </c>
    </row>
    <row r="468" spans="2:14" x14ac:dyDescent="0.25">
      <c r="B468" s="1">
        <v>465</v>
      </c>
      <c r="C468" s="2">
        <v>459</v>
      </c>
      <c r="D468" s="5">
        <v>465</v>
      </c>
      <c r="E468" s="7">
        <v>458</v>
      </c>
      <c r="F468" s="1">
        <v>465</v>
      </c>
      <c r="G468" s="2">
        <v>459</v>
      </c>
      <c r="H468" s="5">
        <v>465</v>
      </c>
      <c r="I468" s="7">
        <v>458</v>
      </c>
      <c r="J468" s="1">
        <v>465</v>
      </c>
      <c r="K468" s="2">
        <v>459</v>
      </c>
      <c r="M468" s="1">
        <v>465</v>
      </c>
      <c r="N468" s="13">
        <f t="shared" si="7"/>
        <v>458.6</v>
      </c>
    </row>
    <row r="469" spans="2:14" x14ac:dyDescent="0.25">
      <c r="B469" s="1">
        <v>466</v>
      </c>
      <c r="C469" s="2">
        <v>460</v>
      </c>
      <c r="D469" s="5">
        <v>466</v>
      </c>
      <c r="E469" s="7">
        <v>459</v>
      </c>
      <c r="F469" s="1">
        <v>466</v>
      </c>
      <c r="G469" s="2">
        <v>460</v>
      </c>
      <c r="H469" s="5">
        <v>466</v>
      </c>
      <c r="I469" s="7">
        <v>459</v>
      </c>
      <c r="J469" s="1">
        <v>466</v>
      </c>
      <c r="K469" s="2">
        <v>460</v>
      </c>
      <c r="M469" s="1">
        <v>466</v>
      </c>
      <c r="N469" s="13">
        <f t="shared" si="7"/>
        <v>459.6</v>
      </c>
    </row>
    <row r="470" spans="2:14" x14ac:dyDescent="0.25">
      <c r="B470" s="1">
        <v>467</v>
      </c>
      <c r="C470" s="2">
        <v>461</v>
      </c>
      <c r="D470" s="5">
        <v>467</v>
      </c>
      <c r="E470" s="7">
        <v>460</v>
      </c>
      <c r="F470" s="1">
        <v>467</v>
      </c>
      <c r="G470" s="2">
        <v>461</v>
      </c>
      <c r="H470" s="5">
        <v>467</v>
      </c>
      <c r="I470" s="7">
        <v>460</v>
      </c>
      <c r="J470" s="1">
        <v>467</v>
      </c>
      <c r="K470" s="2">
        <v>461</v>
      </c>
      <c r="M470" s="1">
        <v>467</v>
      </c>
      <c r="N470" s="13">
        <f t="shared" si="7"/>
        <v>460.6</v>
      </c>
    </row>
    <row r="471" spans="2:14" x14ac:dyDescent="0.25">
      <c r="B471" s="1">
        <v>468</v>
      </c>
      <c r="C471" s="2">
        <v>462</v>
      </c>
      <c r="D471" s="5">
        <v>468</v>
      </c>
      <c r="E471" s="7">
        <v>461</v>
      </c>
      <c r="F471" s="1">
        <v>468</v>
      </c>
      <c r="G471" s="2">
        <v>462</v>
      </c>
      <c r="H471" s="5">
        <v>468</v>
      </c>
      <c r="I471" s="7">
        <v>461</v>
      </c>
      <c r="J471" s="1">
        <v>468</v>
      </c>
      <c r="K471" s="2">
        <v>462</v>
      </c>
      <c r="M471" s="1">
        <v>468</v>
      </c>
      <c r="N471" s="13">
        <f t="shared" si="7"/>
        <v>461.6</v>
      </c>
    </row>
    <row r="472" spans="2:14" x14ac:dyDescent="0.25">
      <c r="B472" s="1">
        <v>469</v>
      </c>
      <c r="C472" s="2">
        <v>463</v>
      </c>
      <c r="D472" s="5">
        <v>469</v>
      </c>
      <c r="E472" s="7">
        <v>462</v>
      </c>
      <c r="F472" s="1">
        <v>469</v>
      </c>
      <c r="G472" s="2">
        <v>463</v>
      </c>
      <c r="H472" s="5">
        <v>469</v>
      </c>
      <c r="I472" s="7">
        <v>462</v>
      </c>
      <c r="J472" s="1">
        <v>469</v>
      </c>
      <c r="K472" s="2">
        <v>463</v>
      </c>
      <c r="M472" s="1">
        <v>469</v>
      </c>
      <c r="N472" s="13">
        <f t="shared" si="7"/>
        <v>462.6</v>
      </c>
    </row>
    <row r="473" spans="2:14" x14ac:dyDescent="0.25">
      <c r="B473" s="1">
        <v>470</v>
      </c>
      <c r="C473" s="2">
        <v>464</v>
      </c>
      <c r="D473" s="5">
        <v>470</v>
      </c>
      <c r="E473" s="7">
        <v>464</v>
      </c>
      <c r="F473" s="1">
        <v>470</v>
      </c>
      <c r="G473" s="2">
        <v>464</v>
      </c>
      <c r="H473" s="5">
        <v>470</v>
      </c>
      <c r="I473" s="7">
        <v>463</v>
      </c>
      <c r="J473" s="1">
        <v>470</v>
      </c>
      <c r="K473" s="2">
        <v>464</v>
      </c>
      <c r="M473" s="1">
        <v>470</v>
      </c>
      <c r="N473" s="13">
        <f t="shared" si="7"/>
        <v>463.8</v>
      </c>
    </row>
    <row r="474" spans="2:14" x14ac:dyDescent="0.25">
      <c r="B474" s="1">
        <v>471</v>
      </c>
      <c r="C474" s="2">
        <v>465</v>
      </c>
      <c r="D474" s="5">
        <v>471</v>
      </c>
      <c r="E474" s="7">
        <v>465</v>
      </c>
      <c r="F474" s="1">
        <v>471</v>
      </c>
      <c r="G474" s="2">
        <v>465</v>
      </c>
      <c r="H474" s="5">
        <v>471</v>
      </c>
      <c r="I474" s="7">
        <v>464</v>
      </c>
      <c r="J474" s="1">
        <v>471</v>
      </c>
      <c r="K474" s="2">
        <v>465</v>
      </c>
      <c r="M474" s="1">
        <v>471</v>
      </c>
      <c r="N474" s="13">
        <f t="shared" si="7"/>
        <v>464.8</v>
      </c>
    </row>
    <row r="475" spans="2:14" x14ac:dyDescent="0.25">
      <c r="B475" s="1">
        <v>472</v>
      </c>
      <c r="C475" s="2">
        <v>466</v>
      </c>
      <c r="D475" s="5">
        <v>472</v>
      </c>
      <c r="E475" s="7">
        <v>466</v>
      </c>
      <c r="F475" s="1">
        <v>472</v>
      </c>
      <c r="G475" s="2">
        <v>466</v>
      </c>
      <c r="H475" s="5">
        <v>472</v>
      </c>
      <c r="I475" s="7">
        <v>465</v>
      </c>
      <c r="J475" s="1">
        <v>472</v>
      </c>
      <c r="K475" s="2">
        <v>467</v>
      </c>
      <c r="M475" s="1">
        <v>472</v>
      </c>
      <c r="N475" s="13">
        <f t="shared" si="7"/>
        <v>466</v>
      </c>
    </row>
    <row r="476" spans="2:14" x14ac:dyDescent="0.25">
      <c r="B476" s="1">
        <v>473</v>
      </c>
      <c r="C476" s="2">
        <v>467</v>
      </c>
      <c r="D476" s="5">
        <v>473</v>
      </c>
      <c r="E476" s="7">
        <v>467</v>
      </c>
      <c r="F476" s="1">
        <v>473</v>
      </c>
      <c r="G476" s="2">
        <v>468</v>
      </c>
      <c r="H476" s="5">
        <v>473</v>
      </c>
      <c r="I476" s="7">
        <v>466</v>
      </c>
      <c r="J476" s="1">
        <v>473</v>
      </c>
      <c r="K476" s="2">
        <v>468</v>
      </c>
      <c r="M476" s="1">
        <v>473</v>
      </c>
      <c r="N476" s="13">
        <f t="shared" si="7"/>
        <v>467.2</v>
      </c>
    </row>
    <row r="477" spans="2:14" x14ac:dyDescent="0.25">
      <c r="B477" s="1">
        <v>474</v>
      </c>
      <c r="C477" s="2">
        <v>469</v>
      </c>
      <c r="D477" s="5">
        <v>474</v>
      </c>
      <c r="E477" s="7">
        <v>468</v>
      </c>
      <c r="F477" s="1">
        <v>474</v>
      </c>
      <c r="G477" s="2">
        <v>469</v>
      </c>
      <c r="H477" s="5">
        <v>474</v>
      </c>
      <c r="I477" s="7">
        <v>467</v>
      </c>
      <c r="J477" s="1">
        <v>474</v>
      </c>
      <c r="K477" s="2">
        <v>469</v>
      </c>
      <c r="M477" s="1">
        <v>474</v>
      </c>
      <c r="N477" s="13">
        <f t="shared" si="7"/>
        <v>468.4</v>
      </c>
    </row>
    <row r="478" spans="2:14" x14ac:dyDescent="0.25">
      <c r="B478" s="1">
        <v>475</v>
      </c>
      <c r="C478" s="2">
        <v>470</v>
      </c>
      <c r="D478" s="5">
        <v>475</v>
      </c>
      <c r="E478" s="7">
        <v>469</v>
      </c>
      <c r="F478" s="1">
        <v>475</v>
      </c>
      <c r="G478" s="2">
        <v>470</v>
      </c>
      <c r="H478" s="5">
        <v>475</v>
      </c>
      <c r="I478" s="7">
        <v>468</v>
      </c>
      <c r="J478" s="1">
        <v>475</v>
      </c>
      <c r="K478" s="2">
        <v>470</v>
      </c>
      <c r="M478" s="1">
        <v>475</v>
      </c>
      <c r="N478" s="13">
        <f t="shared" si="7"/>
        <v>469.4</v>
      </c>
    </row>
    <row r="479" spans="2:14" x14ac:dyDescent="0.25">
      <c r="B479" s="1">
        <v>476</v>
      </c>
      <c r="C479" s="2">
        <v>471</v>
      </c>
      <c r="D479" s="5">
        <v>476</v>
      </c>
      <c r="E479" s="7">
        <v>470</v>
      </c>
      <c r="F479" s="1">
        <v>476</v>
      </c>
      <c r="G479" s="2">
        <v>471</v>
      </c>
      <c r="H479" s="5">
        <v>476</v>
      </c>
      <c r="I479" s="7">
        <v>469</v>
      </c>
      <c r="J479" s="1">
        <v>476</v>
      </c>
      <c r="K479" s="2">
        <v>471</v>
      </c>
      <c r="M479" s="1">
        <v>476</v>
      </c>
      <c r="N479" s="13">
        <f t="shared" si="7"/>
        <v>470.4</v>
      </c>
    </row>
    <row r="480" spans="2:14" x14ac:dyDescent="0.25">
      <c r="B480" s="1">
        <v>477</v>
      </c>
      <c r="C480" s="2">
        <v>472</v>
      </c>
      <c r="D480" s="5">
        <v>477</v>
      </c>
      <c r="E480" s="7">
        <v>471</v>
      </c>
      <c r="F480" s="1">
        <v>477</v>
      </c>
      <c r="G480" s="2">
        <v>472</v>
      </c>
      <c r="H480" s="5">
        <v>477</v>
      </c>
      <c r="I480" s="7">
        <v>470</v>
      </c>
      <c r="J480" s="1">
        <v>477</v>
      </c>
      <c r="K480" s="2">
        <v>472</v>
      </c>
      <c r="M480" s="1">
        <v>477</v>
      </c>
      <c r="N480" s="13">
        <f t="shared" si="7"/>
        <v>471.4</v>
      </c>
    </row>
    <row r="481" spans="2:14" x14ac:dyDescent="0.25">
      <c r="B481" s="1">
        <v>478</v>
      </c>
      <c r="C481" s="2">
        <v>473</v>
      </c>
      <c r="D481" s="5">
        <v>478</v>
      </c>
      <c r="E481" s="7">
        <v>472</v>
      </c>
      <c r="F481" s="1">
        <v>478</v>
      </c>
      <c r="G481" s="2">
        <v>473</v>
      </c>
      <c r="H481" s="5">
        <v>478</v>
      </c>
      <c r="I481" s="7">
        <v>471</v>
      </c>
      <c r="J481" s="1">
        <v>478</v>
      </c>
      <c r="K481" s="2">
        <v>473</v>
      </c>
      <c r="M481" s="1">
        <v>478</v>
      </c>
      <c r="N481" s="13">
        <f t="shared" si="7"/>
        <v>472.4</v>
      </c>
    </row>
    <row r="482" spans="2:14" x14ac:dyDescent="0.25">
      <c r="B482" s="1">
        <v>479</v>
      </c>
      <c r="C482" s="2">
        <v>474</v>
      </c>
      <c r="D482" s="5">
        <v>479</v>
      </c>
      <c r="E482" s="7">
        <v>473</v>
      </c>
      <c r="F482" s="1">
        <v>479</v>
      </c>
      <c r="G482" s="2">
        <v>474</v>
      </c>
      <c r="H482" s="5">
        <v>479</v>
      </c>
      <c r="I482" s="7">
        <v>472</v>
      </c>
      <c r="J482" s="1">
        <v>479</v>
      </c>
      <c r="K482" s="2">
        <v>474</v>
      </c>
      <c r="M482" s="1">
        <v>479</v>
      </c>
      <c r="N482" s="13">
        <f t="shared" si="7"/>
        <v>473.4</v>
      </c>
    </row>
    <row r="483" spans="2:14" x14ac:dyDescent="0.25">
      <c r="B483" s="1">
        <v>480</v>
      </c>
      <c r="C483" s="2">
        <v>475</v>
      </c>
      <c r="D483" s="5">
        <v>480</v>
      </c>
      <c r="E483" s="7">
        <v>474</v>
      </c>
      <c r="F483" s="1">
        <v>480</v>
      </c>
      <c r="G483" s="2">
        <v>475</v>
      </c>
      <c r="H483" s="5">
        <v>480</v>
      </c>
      <c r="I483" s="7">
        <v>473</v>
      </c>
      <c r="J483" s="1">
        <v>480</v>
      </c>
      <c r="K483" s="2">
        <v>475</v>
      </c>
      <c r="M483" s="1">
        <v>480</v>
      </c>
      <c r="N483" s="13">
        <f t="shared" si="7"/>
        <v>474.4</v>
      </c>
    </row>
    <row r="484" spans="2:14" x14ac:dyDescent="0.25">
      <c r="B484" s="1">
        <v>481</v>
      </c>
      <c r="C484" s="2">
        <v>476</v>
      </c>
      <c r="D484" s="5">
        <v>481</v>
      </c>
      <c r="E484" s="7">
        <v>475</v>
      </c>
      <c r="F484" s="1">
        <v>481</v>
      </c>
      <c r="G484" s="2">
        <v>476</v>
      </c>
      <c r="H484" s="5">
        <v>481</v>
      </c>
      <c r="I484" s="7">
        <v>475</v>
      </c>
      <c r="J484" s="1">
        <v>481</v>
      </c>
      <c r="K484" s="2">
        <v>476</v>
      </c>
      <c r="M484" s="1">
        <v>481</v>
      </c>
      <c r="N484" s="13">
        <f t="shared" si="7"/>
        <v>475.6</v>
      </c>
    </row>
    <row r="485" spans="2:14" x14ac:dyDescent="0.25">
      <c r="B485" s="1">
        <v>482</v>
      </c>
      <c r="C485" s="2">
        <v>477</v>
      </c>
      <c r="D485" s="5">
        <v>482</v>
      </c>
      <c r="E485" s="7">
        <v>476</v>
      </c>
      <c r="F485" s="1">
        <v>482</v>
      </c>
      <c r="G485" s="2">
        <v>477</v>
      </c>
      <c r="H485" s="5">
        <v>482</v>
      </c>
      <c r="I485" s="7">
        <v>476</v>
      </c>
      <c r="J485" s="1">
        <v>482</v>
      </c>
      <c r="K485" s="2">
        <v>477</v>
      </c>
      <c r="M485" s="1">
        <v>482</v>
      </c>
      <c r="N485" s="13">
        <f t="shared" si="7"/>
        <v>476.6</v>
      </c>
    </row>
    <row r="486" spans="2:14" x14ac:dyDescent="0.25">
      <c r="B486" s="1">
        <v>483</v>
      </c>
      <c r="C486" s="2">
        <v>478</v>
      </c>
      <c r="D486" s="5">
        <v>483</v>
      </c>
      <c r="E486" s="7">
        <v>477</v>
      </c>
      <c r="F486" s="1">
        <v>483</v>
      </c>
      <c r="G486" s="2">
        <v>478</v>
      </c>
      <c r="H486" s="5">
        <v>483</v>
      </c>
      <c r="I486" s="7">
        <v>477</v>
      </c>
      <c r="J486" s="1">
        <v>483</v>
      </c>
      <c r="K486" s="2">
        <v>478</v>
      </c>
      <c r="M486" s="1">
        <v>483</v>
      </c>
      <c r="N486" s="13">
        <f t="shared" si="7"/>
        <v>477.6</v>
      </c>
    </row>
    <row r="487" spans="2:14" x14ac:dyDescent="0.25">
      <c r="B487" s="1">
        <v>484</v>
      </c>
      <c r="C487" s="2">
        <v>479</v>
      </c>
      <c r="D487" s="5">
        <v>484</v>
      </c>
      <c r="E487" s="7">
        <v>478</v>
      </c>
      <c r="F487" s="1">
        <v>484</v>
      </c>
      <c r="G487" s="2">
        <v>479</v>
      </c>
      <c r="H487" s="5">
        <v>484</v>
      </c>
      <c r="I487" s="7">
        <v>478</v>
      </c>
      <c r="J487" s="1">
        <v>484</v>
      </c>
      <c r="K487" s="2">
        <v>479</v>
      </c>
      <c r="M487" s="1">
        <v>484</v>
      </c>
      <c r="N487" s="13">
        <f t="shared" si="7"/>
        <v>478.6</v>
      </c>
    </row>
    <row r="488" spans="2:14" x14ac:dyDescent="0.25">
      <c r="B488" s="1">
        <v>485</v>
      </c>
      <c r="C488" s="2">
        <v>480</v>
      </c>
      <c r="D488" s="5">
        <v>485</v>
      </c>
      <c r="E488" s="7">
        <v>479</v>
      </c>
      <c r="F488" s="1">
        <v>485</v>
      </c>
      <c r="G488" s="2">
        <v>480</v>
      </c>
      <c r="H488" s="5">
        <v>485</v>
      </c>
      <c r="I488" s="7">
        <v>479</v>
      </c>
      <c r="J488" s="1">
        <v>485</v>
      </c>
      <c r="K488" s="2">
        <v>480</v>
      </c>
      <c r="M488" s="1">
        <v>485</v>
      </c>
      <c r="N488" s="13">
        <f t="shared" si="7"/>
        <v>479.6</v>
      </c>
    </row>
    <row r="489" spans="2:14" x14ac:dyDescent="0.25">
      <c r="B489" s="1">
        <v>486</v>
      </c>
      <c r="C489" s="2">
        <v>481</v>
      </c>
      <c r="D489" s="5">
        <v>486</v>
      </c>
      <c r="E489" s="7">
        <v>481</v>
      </c>
      <c r="F489" s="1">
        <v>486</v>
      </c>
      <c r="G489" s="2">
        <v>481</v>
      </c>
      <c r="H489" s="5">
        <v>486</v>
      </c>
      <c r="I489" s="7">
        <v>480</v>
      </c>
      <c r="J489" s="1">
        <v>486</v>
      </c>
      <c r="K489" s="2">
        <v>481</v>
      </c>
      <c r="M489" s="1">
        <v>486</v>
      </c>
      <c r="N489" s="13">
        <f t="shared" si="7"/>
        <v>480.8</v>
      </c>
    </row>
    <row r="490" spans="2:14" x14ac:dyDescent="0.25">
      <c r="B490" s="1">
        <v>487</v>
      </c>
      <c r="C490" s="2">
        <v>482</v>
      </c>
      <c r="D490" s="5">
        <v>487</v>
      </c>
      <c r="E490" s="7">
        <v>482</v>
      </c>
      <c r="F490" s="1">
        <v>487</v>
      </c>
      <c r="G490" s="2">
        <v>482</v>
      </c>
      <c r="H490" s="5">
        <v>487</v>
      </c>
      <c r="I490" s="7">
        <v>481</v>
      </c>
      <c r="J490" s="1">
        <v>487</v>
      </c>
      <c r="K490" s="2">
        <v>482</v>
      </c>
      <c r="M490" s="1">
        <v>487</v>
      </c>
      <c r="N490" s="13">
        <f t="shared" si="7"/>
        <v>481.8</v>
      </c>
    </row>
    <row r="491" spans="2:14" x14ac:dyDescent="0.25">
      <c r="B491" s="1">
        <v>488</v>
      </c>
      <c r="C491" s="2">
        <v>483</v>
      </c>
      <c r="D491" s="5">
        <v>488</v>
      </c>
      <c r="E491" s="7">
        <v>483</v>
      </c>
      <c r="F491" s="1">
        <v>488</v>
      </c>
      <c r="G491" s="2">
        <v>483</v>
      </c>
      <c r="H491" s="5">
        <v>488</v>
      </c>
      <c r="I491" s="7">
        <v>482</v>
      </c>
      <c r="J491" s="1">
        <v>488</v>
      </c>
      <c r="K491" s="2">
        <v>484</v>
      </c>
      <c r="M491" s="1">
        <v>488</v>
      </c>
      <c r="N491" s="13">
        <f t="shared" si="7"/>
        <v>483</v>
      </c>
    </row>
    <row r="492" spans="2:14" x14ac:dyDescent="0.25">
      <c r="B492" s="1">
        <v>489</v>
      </c>
      <c r="C492" s="2">
        <v>485</v>
      </c>
      <c r="D492" s="5">
        <v>489</v>
      </c>
      <c r="E492" s="7">
        <v>484</v>
      </c>
      <c r="F492" s="1">
        <v>489</v>
      </c>
      <c r="G492" s="2">
        <v>485</v>
      </c>
      <c r="H492" s="5">
        <v>489</v>
      </c>
      <c r="I492" s="7">
        <v>483</v>
      </c>
      <c r="J492" s="1">
        <v>489</v>
      </c>
      <c r="K492" s="2">
        <v>485</v>
      </c>
      <c r="M492" s="1">
        <v>489</v>
      </c>
      <c r="N492" s="13">
        <f t="shared" si="7"/>
        <v>484.4</v>
      </c>
    </row>
    <row r="493" spans="2:14" x14ac:dyDescent="0.25">
      <c r="B493" s="1">
        <v>490</v>
      </c>
      <c r="C493" s="2">
        <v>486</v>
      </c>
      <c r="D493" s="5">
        <v>490</v>
      </c>
      <c r="E493" s="7">
        <v>485</v>
      </c>
      <c r="F493" s="1">
        <v>490</v>
      </c>
      <c r="G493" s="2">
        <v>486</v>
      </c>
      <c r="H493" s="5">
        <v>490</v>
      </c>
      <c r="I493" s="7">
        <v>484</v>
      </c>
      <c r="J493" s="1">
        <v>490</v>
      </c>
      <c r="K493" s="2">
        <v>486</v>
      </c>
      <c r="M493" s="1">
        <v>490</v>
      </c>
      <c r="N493" s="13">
        <f t="shared" si="7"/>
        <v>485.4</v>
      </c>
    </row>
    <row r="494" spans="2:14" x14ac:dyDescent="0.25">
      <c r="B494" s="1">
        <v>491</v>
      </c>
      <c r="C494" s="2">
        <v>487</v>
      </c>
      <c r="D494" s="5">
        <v>491</v>
      </c>
      <c r="E494" s="7">
        <v>486</v>
      </c>
      <c r="F494" s="1">
        <v>491</v>
      </c>
      <c r="G494" s="2">
        <v>487</v>
      </c>
      <c r="H494" s="5">
        <v>491</v>
      </c>
      <c r="I494" s="7">
        <v>485</v>
      </c>
      <c r="J494" s="1">
        <v>491</v>
      </c>
      <c r="K494" s="2">
        <v>487</v>
      </c>
      <c r="M494" s="1">
        <v>491</v>
      </c>
      <c r="N494" s="13">
        <f t="shared" si="7"/>
        <v>486.4</v>
      </c>
    </row>
    <row r="495" spans="2:14" x14ac:dyDescent="0.25">
      <c r="B495" s="1">
        <v>492</v>
      </c>
      <c r="C495" s="2">
        <v>488</v>
      </c>
      <c r="D495" s="5">
        <v>492</v>
      </c>
      <c r="E495" s="7">
        <v>487</v>
      </c>
      <c r="F495" s="1">
        <v>492</v>
      </c>
      <c r="G495" s="2">
        <v>488</v>
      </c>
      <c r="H495" s="5">
        <v>492</v>
      </c>
      <c r="I495" s="7">
        <v>486</v>
      </c>
      <c r="J495" s="1">
        <v>492</v>
      </c>
      <c r="K495" s="2">
        <v>488</v>
      </c>
      <c r="M495" s="1">
        <v>492</v>
      </c>
      <c r="N495" s="13">
        <f t="shared" si="7"/>
        <v>487.4</v>
      </c>
    </row>
    <row r="496" spans="2:14" x14ac:dyDescent="0.25">
      <c r="B496" s="1">
        <v>493</v>
      </c>
      <c r="C496" s="2">
        <v>489</v>
      </c>
      <c r="D496" s="5">
        <v>493</v>
      </c>
      <c r="E496" s="7">
        <v>488</v>
      </c>
      <c r="F496" s="1">
        <v>493</v>
      </c>
      <c r="G496" s="2">
        <v>489</v>
      </c>
      <c r="H496" s="5">
        <v>493</v>
      </c>
      <c r="I496" s="7">
        <v>487</v>
      </c>
      <c r="J496" s="1">
        <v>493</v>
      </c>
      <c r="K496" s="2">
        <v>489</v>
      </c>
      <c r="M496" s="1">
        <v>493</v>
      </c>
      <c r="N496" s="13">
        <f t="shared" si="7"/>
        <v>488.4</v>
      </c>
    </row>
    <row r="497" spans="2:14" x14ac:dyDescent="0.25">
      <c r="B497" s="1">
        <v>494</v>
      </c>
      <c r="C497" s="2">
        <v>490</v>
      </c>
      <c r="D497" s="5">
        <v>494</v>
      </c>
      <c r="E497" s="7">
        <v>489</v>
      </c>
      <c r="F497" s="1">
        <v>494</v>
      </c>
      <c r="G497" s="2">
        <v>490</v>
      </c>
      <c r="H497" s="5">
        <v>494</v>
      </c>
      <c r="I497" s="7">
        <v>488</v>
      </c>
      <c r="J497" s="1">
        <v>494</v>
      </c>
      <c r="K497" s="2">
        <v>490</v>
      </c>
      <c r="M497" s="1">
        <v>494</v>
      </c>
      <c r="N497" s="13">
        <f t="shared" si="7"/>
        <v>489.4</v>
      </c>
    </row>
    <row r="498" spans="2:14" x14ac:dyDescent="0.25">
      <c r="B498" s="1">
        <v>495</v>
      </c>
      <c r="C498" s="2">
        <v>491</v>
      </c>
      <c r="D498" s="5">
        <v>495</v>
      </c>
      <c r="E498" s="7">
        <v>490</v>
      </c>
      <c r="F498" s="1">
        <v>495</v>
      </c>
      <c r="G498" s="2">
        <v>491</v>
      </c>
      <c r="H498" s="5">
        <v>495</v>
      </c>
      <c r="I498" s="7">
        <v>489</v>
      </c>
      <c r="J498" s="1">
        <v>495</v>
      </c>
      <c r="K498" s="2">
        <v>491</v>
      </c>
      <c r="M498" s="1">
        <v>495</v>
      </c>
      <c r="N498" s="13">
        <f t="shared" si="7"/>
        <v>490.4</v>
      </c>
    </row>
    <row r="499" spans="2:14" x14ac:dyDescent="0.25">
      <c r="B499" s="1">
        <v>496</v>
      </c>
      <c r="C499" s="2">
        <v>492</v>
      </c>
      <c r="D499" s="5">
        <v>496</v>
      </c>
      <c r="E499" s="7">
        <v>491</v>
      </c>
      <c r="F499" s="1">
        <v>496</v>
      </c>
      <c r="G499" s="2">
        <v>492</v>
      </c>
      <c r="H499" s="5">
        <v>496</v>
      </c>
      <c r="I499" s="7">
        <v>490</v>
      </c>
      <c r="J499" s="1">
        <v>496</v>
      </c>
      <c r="K499" s="2">
        <v>492</v>
      </c>
      <c r="M499" s="1">
        <v>496</v>
      </c>
      <c r="N499" s="13">
        <f t="shared" si="7"/>
        <v>491.4</v>
      </c>
    </row>
    <row r="500" spans="2:14" x14ac:dyDescent="0.25">
      <c r="B500" s="1">
        <v>497</v>
      </c>
      <c r="C500" s="2">
        <v>493</v>
      </c>
      <c r="D500" s="5">
        <v>497</v>
      </c>
      <c r="E500" s="7">
        <v>492</v>
      </c>
      <c r="F500" s="1">
        <v>497</v>
      </c>
      <c r="G500" s="2">
        <v>493</v>
      </c>
      <c r="H500" s="5">
        <v>497</v>
      </c>
      <c r="I500" s="7">
        <v>491</v>
      </c>
      <c r="J500" s="1">
        <v>497</v>
      </c>
      <c r="K500" s="2">
        <v>493</v>
      </c>
      <c r="M500" s="1">
        <v>497</v>
      </c>
      <c r="N500" s="13">
        <f t="shared" si="7"/>
        <v>492.4</v>
      </c>
    </row>
    <row r="501" spans="2:14" x14ac:dyDescent="0.25">
      <c r="B501" s="1">
        <v>498</v>
      </c>
      <c r="C501" s="2">
        <v>494</v>
      </c>
      <c r="D501" s="5">
        <v>498</v>
      </c>
      <c r="E501" s="7">
        <v>493</v>
      </c>
      <c r="F501" s="1">
        <v>498</v>
      </c>
      <c r="G501" s="2">
        <v>494</v>
      </c>
      <c r="H501" s="5">
        <v>498</v>
      </c>
      <c r="I501" s="7">
        <v>493</v>
      </c>
      <c r="J501" s="1">
        <v>498</v>
      </c>
      <c r="K501" s="2">
        <v>494</v>
      </c>
      <c r="M501" s="1">
        <v>498</v>
      </c>
      <c r="N501" s="13">
        <f t="shared" si="7"/>
        <v>493.6</v>
      </c>
    </row>
    <row r="502" spans="2:14" x14ac:dyDescent="0.25">
      <c r="B502" s="1">
        <v>499</v>
      </c>
      <c r="C502" s="2">
        <v>495</v>
      </c>
      <c r="D502" s="5">
        <v>499</v>
      </c>
      <c r="E502" s="7">
        <v>494</v>
      </c>
      <c r="F502" s="1">
        <v>499</v>
      </c>
      <c r="G502" s="2">
        <v>495</v>
      </c>
      <c r="H502" s="5">
        <v>499</v>
      </c>
      <c r="I502" s="7">
        <v>493</v>
      </c>
      <c r="J502" s="1">
        <v>499</v>
      </c>
      <c r="K502" s="2">
        <v>495</v>
      </c>
      <c r="M502" s="1">
        <v>499</v>
      </c>
      <c r="N502" s="13">
        <f t="shared" si="7"/>
        <v>494.4</v>
      </c>
    </row>
    <row r="503" spans="2:14" x14ac:dyDescent="0.25">
      <c r="B503" s="1">
        <v>500</v>
      </c>
      <c r="C503" s="2">
        <v>496</v>
      </c>
      <c r="D503" s="5">
        <v>500</v>
      </c>
      <c r="E503" s="7">
        <v>495</v>
      </c>
      <c r="F503" s="1">
        <v>500</v>
      </c>
      <c r="G503" s="2">
        <v>496</v>
      </c>
      <c r="H503" s="5">
        <v>500</v>
      </c>
      <c r="I503" s="7">
        <v>495</v>
      </c>
      <c r="J503" s="1">
        <v>500</v>
      </c>
      <c r="K503" s="2">
        <v>496</v>
      </c>
      <c r="M503" s="1">
        <v>500</v>
      </c>
      <c r="N503" s="13">
        <f t="shared" si="7"/>
        <v>495.6</v>
      </c>
    </row>
    <row r="504" spans="2:14" x14ac:dyDescent="0.25">
      <c r="B504" s="1">
        <v>501</v>
      </c>
      <c r="C504" s="2">
        <v>497</v>
      </c>
      <c r="D504" s="5">
        <v>501</v>
      </c>
      <c r="E504" s="7">
        <v>496</v>
      </c>
      <c r="F504" s="1">
        <v>501</v>
      </c>
      <c r="G504" s="2">
        <v>497</v>
      </c>
      <c r="H504" s="5">
        <v>501</v>
      </c>
      <c r="I504" s="7">
        <v>496</v>
      </c>
      <c r="J504" s="1">
        <v>501</v>
      </c>
      <c r="K504" s="2">
        <v>497</v>
      </c>
      <c r="M504" s="1">
        <v>501</v>
      </c>
      <c r="N504" s="13">
        <f t="shared" si="7"/>
        <v>496.6</v>
      </c>
    </row>
    <row r="505" spans="2:14" x14ac:dyDescent="0.25">
      <c r="B505" s="1">
        <v>502</v>
      </c>
      <c r="C505" s="2">
        <v>498</v>
      </c>
      <c r="D505" s="5">
        <v>502</v>
      </c>
      <c r="E505" s="7">
        <v>497</v>
      </c>
      <c r="F505" s="1">
        <v>502</v>
      </c>
      <c r="G505" s="2">
        <v>498</v>
      </c>
      <c r="H505" s="5">
        <v>502</v>
      </c>
      <c r="I505" s="7">
        <v>497</v>
      </c>
      <c r="J505" s="1">
        <v>502</v>
      </c>
      <c r="K505" s="2">
        <v>498</v>
      </c>
      <c r="M505" s="1">
        <v>502</v>
      </c>
      <c r="N505" s="13">
        <f t="shared" si="7"/>
        <v>497.6</v>
      </c>
    </row>
    <row r="506" spans="2:14" x14ac:dyDescent="0.25">
      <c r="B506" s="1">
        <v>503</v>
      </c>
      <c r="C506" s="2">
        <v>499</v>
      </c>
      <c r="D506" s="5">
        <v>503</v>
      </c>
      <c r="E506" s="7">
        <v>498</v>
      </c>
      <c r="F506" s="1">
        <v>503</v>
      </c>
      <c r="G506" s="2">
        <v>499</v>
      </c>
      <c r="H506" s="5">
        <v>503</v>
      </c>
      <c r="I506" s="7">
        <v>498</v>
      </c>
      <c r="J506" s="1">
        <v>503</v>
      </c>
      <c r="K506" s="2">
        <v>499</v>
      </c>
      <c r="M506" s="1">
        <v>503</v>
      </c>
      <c r="N506" s="13">
        <f t="shared" si="7"/>
        <v>498.6</v>
      </c>
    </row>
    <row r="507" spans="2:14" x14ac:dyDescent="0.25">
      <c r="B507" s="1">
        <v>504</v>
      </c>
      <c r="C507" s="2">
        <v>500</v>
      </c>
      <c r="D507" s="5">
        <v>504</v>
      </c>
      <c r="E507" s="7">
        <v>500</v>
      </c>
      <c r="F507" s="1">
        <v>504</v>
      </c>
      <c r="G507" s="2">
        <v>500</v>
      </c>
      <c r="H507" s="5">
        <v>504</v>
      </c>
      <c r="I507" s="7">
        <v>499</v>
      </c>
      <c r="J507" s="1">
        <v>504</v>
      </c>
      <c r="K507" s="2">
        <v>500</v>
      </c>
      <c r="M507" s="1">
        <v>504</v>
      </c>
      <c r="N507" s="13">
        <f t="shared" si="7"/>
        <v>499.8</v>
      </c>
    </row>
    <row r="508" spans="2:14" x14ac:dyDescent="0.25">
      <c r="B508" s="1">
        <v>505</v>
      </c>
      <c r="C508" s="2">
        <v>501</v>
      </c>
      <c r="D508" s="5">
        <v>505</v>
      </c>
      <c r="E508" s="7">
        <v>501</v>
      </c>
      <c r="F508" s="1">
        <v>505</v>
      </c>
      <c r="G508" s="2">
        <v>501</v>
      </c>
      <c r="H508" s="5">
        <v>505</v>
      </c>
      <c r="I508" s="7">
        <v>500</v>
      </c>
      <c r="J508" s="1">
        <v>505</v>
      </c>
      <c r="K508" s="2">
        <v>501</v>
      </c>
      <c r="M508" s="1">
        <v>505</v>
      </c>
      <c r="N508" s="13">
        <f t="shared" si="7"/>
        <v>500.8</v>
      </c>
    </row>
    <row r="509" spans="2:14" x14ac:dyDescent="0.25">
      <c r="B509" s="1">
        <v>506</v>
      </c>
      <c r="C509" s="2">
        <v>502</v>
      </c>
      <c r="D509" s="5">
        <v>506</v>
      </c>
      <c r="E509" s="7">
        <v>502</v>
      </c>
      <c r="F509" s="1">
        <v>506</v>
      </c>
      <c r="G509" s="2">
        <v>502</v>
      </c>
      <c r="H509" s="5">
        <v>506</v>
      </c>
      <c r="I509" s="7">
        <v>501</v>
      </c>
      <c r="J509" s="1">
        <v>506</v>
      </c>
      <c r="K509" s="2">
        <v>503</v>
      </c>
      <c r="M509" s="1">
        <v>506</v>
      </c>
      <c r="N509" s="13">
        <f t="shared" si="7"/>
        <v>502</v>
      </c>
    </row>
    <row r="510" spans="2:14" x14ac:dyDescent="0.25">
      <c r="B510" s="1">
        <v>507</v>
      </c>
      <c r="C510" s="2">
        <v>503</v>
      </c>
      <c r="D510" s="5">
        <v>507</v>
      </c>
      <c r="E510" s="7">
        <v>503</v>
      </c>
      <c r="F510" s="1">
        <v>507</v>
      </c>
      <c r="G510" s="2">
        <v>503</v>
      </c>
      <c r="H510" s="5">
        <v>507</v>
      </c>
      <c r="I510" s="7">
        <v>502</v>
      </c>
      <c r="J510" s="1">
        <v>507</v>
      </c>
      <c r="K510" s="2">
        <v>504</v>
      </c>
      <c r="M510" s="1">
        <v>507</v>
      </c>
      <c r="N510" s="13">
        <f t="shared" si="7"/>
        <v>503</v>
      </c>
    </row>
    <row r="511" spans="2:14" x14ac:dyDescent="0.25">
      <c r="B511" s="1">
        <v>508</v>
      </c>
      <c r="C511" s="2">
        <v>504</v>
      </c>
      <c r="D511" s="5">
        <v>508</v>
      </c>
      <c r="E511" s="7">
        <v>504</v>
      </c>
      <c r="F511" s="1">
        <v>508</v>
      </c>
      <c r="G511" s="2">
        <v>504</v>
      </c>
      <c r="H511" s="5">
        <v>508</v>
      </c>
      <c r="I511" s="7">
        <v>503</v>
      </c>
      <c r="J511" s="1">
        <v>508</v>
      </c>
      <c r="K511" s="2">
        <v>505</v>
      </c>
      <c r="M511" s="1">
        <v>508</v>
      </c>
      <c r="N511" s="13">
        <f t="shared" si="7"/>
        <v>504</v>
      </c>
    </row>
    <row r="512" spans="2:14" x14ac:dyDescent="0.25">
      <c r="B512" s="1">
        <v>509</v>
      </c>
      <c r="C512" s="2">
        <v>506</v>
      </c>
      <c r="D512" s="5">
        <v>509</v>
      </c>
      <c r="E512" s="7">
        <v>505</v>
      </c>
      <c r="F512" s="1">
        <v>509</v>
      </c>
      <c r="G512" s="2">
        <v>506</v>
      </c>
      <c r="H512" s="5">
        <v>509</v>
      </c>
      <c r="I512" s="7">
        <v>504</v>
      </c>
      <c r="J512" s="1">
        <v>509</v>
      </c>
      <c r="K512" s="2">
        <v>506</v>
      </c>
      <c r="M512" s="1">
        <v>509</v>
      </c>
      <c r="N512" s="13">
        <f t="shared" si="7"/>
        <v>505.4</v>
      </c>
    </row>
    <row r="513" spans="2:14" x14ac:dyDescent="0.25">
      <c r="B513" s="1">
        <v>510</v>
      </c>
      <c r="C513" s="2">
        <v>507</v>
      </c>
      <c r="D513" s="5">
        <v>510</v>
      </c>
      <c r="E513" s="7">
        <v>506</v>
      </c>
      <c r="F513" s="1">
        <v>510</v>
      </c>
      <c r="G513" s="2">
        <v>507</v>
      </c>
      <c r="H513" s="5">
        <v>510</v>
      </c>
      <c r="I513" s="7">
        <v>505</v>
      </c>
      <c r="J513" s="1">
        <v>510</v>
      </c>
      <c r="K513" s="2">
        <v>507</v>
      </c>
      <c r="M513" s="1">
        <v>510</v>
      </c>
      <c r="N513" s="13">
        <f t="shared" si="7"/>
        <v>506.4</v>
      </c>
    </row>
    <row r="514" spans="2:14" x14ac:dyDescent="0.25">
      <c r="B514" s="1">
        <v>511</v>
      </c>
      <c r="C514" s="2">
        <v>508</v>
      </c>
      <c r="D514" s="5">
        <v>511</v>
      </c>
      <c r="E514" s="7">
        <v>507</v>
      </c>
      <c r="F514" s="1">
        <v>511</v>
      </c>
      <c r="G514" s="2">
        <v>508</v>
      </c>
      <c r="H514" s="5">
        <v>511</v>
      </c>
      <c r="I514" s="7">
        <v>506</v>
      </c>
      <c r="J514" s="1">
        <v>511</v>
      </c>
      <c r="K514" s="2">
        <v>508</v>
      </c>
      <c r="M514" s="1">
        <v>511</v>
      </c>
      <c r="N514" s="13">
        <f t="shared" si="7"/>
        <v>507.4</v>
      </c>
    </row>
    <row r="515" spans="2:14" x14ac:dyDescent="0.25">
      <c r="B515" s="1">
        <v>512</v>
      </c>
      <c r="C515" s="2">
        <v>509</v>
      </c>
      <c r="D515" s="5">
        <v>512</v>
      </c>
      <c r="E515" s="7">
        <v>508</v>
      </c>
      <c r="F515" s="1">
        <v>512</v>
      </c>
      <c r="G515" s="2">
        <v>509</v>
      </c>
      <c r="H515" s="5">
        <v>512</v>
      </c>
      <c r="I515" s="7">
        <v>507</v>
      </c>
      <c r="J515" s="1">
        <v>512</v>
      </c>
      <c r="K515" s="2">
        <v>509</v>
      </c>
      <c r="M515" s="1">
        <v>512</v>
      </c>
      <c r="N515" s="13">
        <f t="shared" si="7"/>
        <v>508.4</v>
      </c>
    </row>
    <row r="516" spans="2:14" x14ac:dyDescent="0.25">
      <c r="B516" s="1">
        <v>513</v>
      </c>
      <c r="C516" s="2">
        <v>510</v>
      </c>
      <c r="D516" s="5">
        <v>513</v>
      </c>
      <c r="E516" s="7">
        <v>509</v>
      </c>
      <c r="F516" s="1">
        <v>513</v>
      </c>
      <c r="G516" s="2">
        <v>510</v>
      </c>
      <c r="H516" s="5">
        <v>513</v>
      </c>
      <c r="I516" s="7">
        <v>508</v>
      </c>
      <c r="J516" s="1">
        <v>513</v>
      </c>
      <c r="K516" s="2">
        <v>510</v>
      </c>
      <c r="M516" s="1">
        <v>513</v>
      </c>
      <c r="N516" s="13">
        <f t="shared" si="7"/>
        <v>509.4</v>
      </c>
    </row>
    <row r="517" spans="2:14" x14ac:dyDescent="0.25">
      <c r="B517" s="1">
        <v>514</v>
      </c>
      <c r="C517" s="2">
        <v>511</v>
      </c>
      <c r="D517" s="5">
        <v>514</v>
      </c>
      <c r="E517" s="7">
        <v>510</v>
      </c>
      <c r="F517" s="1">
        <v>514</v>
      </c>
      <c r="G517" s="2">
        <v>511</v>
      </c>
      <c r="H517" s="5">
        <v>514</v>
      </c>
      <c r="I517" s="7">
        <v>509</v>
      </c>
      <c r="J517" s="1">
        <v>514</v>
      </c>
      <c r="K517" s="2">
        <v>511</v>
      </c>
      <c r="M517" s="1">
        <v>514</v>
      </c>
      <c r="N517" s="13">
        <f t="shared" ref="N517:N580" si="8">SUM(C517,E517,G517,I517,K517)/5</f>
        <v>510.4</v>
      </c>
    </row>
    <row r="518" spans="2:14" x14ac:dyDescent="0.25">
      <c r="B518" s="1">
        <v>515</v>
      </c>
      <c r="C518" s="2">
        <v>512</v>
      </c>
      <c r="D518" s="5">
        <v>515</v>
      </c>
      <c r="E518" s="7">
        <v>511</v>
      </c>
      <c r="F518" s="1">
        <v>515</v>
      </c>
      <c r="G518" s="2">
        <v>512</v>
      </c>
      <c r="H518" s="5">
        <v>515</v>
      </c>
      <c r="I518" s="7">
        <v>510</v>
      </c>
      <c r="J518" s="1">
        <v>515</v>
      </c>
      <c r="K518" s="2">
        <v>512</v>
      </c>
      <c r="M518" s="1">
        <v>515</v>
      </c>
      <c r="N518" s="13">
        <f t="shared" si="8"/>
        <v>511.4</v>
      </c>
    </row>
    <row r="519" spans="2:14" x14ac:dyDescent="0.25">
      <c r="B519" s="1">
        <v>516</v>
      </c>
      <c r="C519" s="2">
        <v>513</v>
      </c>
      <c r="D519" s="5">
        <v>516</v>
      </c>
      <c r="E519" s="7">
        <v>512</v>
      </c>
      <c r="F519" s="1">
        <v>516</v>
      </c>
      <c r="G519" s="2">
        <v>513</v>
      </c>
      <c r="H519" s="5">
        <v>516</v>
      </c>
      <c r="I519" s="7">
        <v>511</v>
      </c>
      <c r="J519" s="1">
        <v>516</v>
      </c>
      <c r="K519" s="2">
        <v>513</v>
      </c>
      <c r="M519" s="1">
        <v>516</v>
      </c>
      <c r="N519" s="13">
        <f t="shared" si="8"/>
        <v>512.4</v>
      </c>
    </row>
    <row r="520" spans="2:14" x14ac:dyDescent="0.25">
      <c r="B520" s="1">
        <v>517</v>
      </c>
      <c r="C520" s="2">
        <v>514</v>
      </c>
      <c r="D520" s="5">
        <v>517</v>
      </c>
      <c r="E520" s="7">
        <v>513</v>
      </c>
      <c r="F520" s="1">
        <v>517</v>
      </c>
      <c r="G520" s="2">
        <v>514</v>
      </c>
      <c r="H520" s="5">
        <v>517</v>
      </c>
      <c r="I520" s="7">
        <v>512</v>
      </c>
      <c r="J520" s="1">
        <v>517</v>
      </c>
      <c r="K520" s="2">
        <v>514</v>
      </c>
      <c r="M520" s="1">
        <v>517</v>
      </c>
      <c r="N520" s="13">
        <f t="shared" si="8"/>
        <v>513.4</v>
      </c>
    </row>
    <row r="521" spans="2:14" x14ac:dyDescent="0.25">
      <c r="B521" s="1">
        <v>518</v>
      </c>
      <c r="C521" s="2">
        <v>515</v>
      </c>
      <c r="D521" s="5">
        <v>518</v>
      </c>
      <c r="E521" s="7">
        <v>514</v>
      </c>
      <c r="F521" s="1">
        <v>518</v>
      </c>
      <c r="G521" s="2">
        <v>515</v>
      </c>
      <c r="H521" s="5">
        <v>518</v>
      </c>
      <c r="I521" s="7">
        <v>513</v>
      </c>
      <c r="J521" s="1">
        <v>518</v>
      </c>
      <c r="K521" s="2">
        <v>515</v>
      </c>
      <c r="M521" s="1">
        <v>518</v>
      </c>
      <c r="N521" s="13">
        <f t="shared" si="8"/>
        <v>514.4</v>
      </c>
    </row>
    <row r="522" spans="2:14" x14ac:dyDescent="0.25">
      <c r="B522" s="1">
        <v>519</v>
      </c>
      <c r="C522" s="2">
        <v>516</v>
      </c>
      <c r="D522" s="5">
        <v>519</v>
      </c>
      <c r="E522" s="7">
        <v>515</v>
      </c>
      <c r="F522" s="1">
        <v>519</v>
      </c>
      <c r="G522" s="2">
        <v>516</v>
      </c>
      <c r="H522" s="5">
        <v>519</v>
      </c>
      <c r="I522" s="7">
        <v>514</v>
      </c>
      <c r="J522" s="1">
        <v>519</v>
      </c>
      <c r="K522" s="2">
        <v>516</v>
      </c>
      <c r="M522" s="1">
        <v>519</v>
      </c>
      <c r="N522" s="13">
        <f t="shared" si="8"/>
        <v>515.4</v>
      </c>
    </row>
    <row r="523" spans="2:14" x14ac:dyDescent="0.25">
      <c r="B523" s="1">
        <v>520</v>
      </c>
      <c r="C523" s="2">
        <v>517</v>
      </c>
      <c r="D523" s="5">
        <v>520</v>
      </c>
      <c r="E523" s="7">
        <v>516</v>
      </c>
      <c r="F523" s="1">
        <v>520</v>
      </c>
      <c r="G523" s="2">
        <v>517</v>
      </c>
      <c r="H523" s="5">
        <v>520</v>
      </c>
      <c r="I523" s="7">
        <v>516</v>
      </c>
      <c r="J523" s="1">
        <v>520</v>
      </c>
      <c r="K523" s="2">
        <v>517</v>
      </c>
      <c r="M523" s="1">
        <v>520</v>
      </c>
      <c r="N523" s="13">
        <f t="shared" si="8"/>
        <v>516.6</v>
      </c>
    </row>
    <row r="524" spans="2:14" x14ac:dyDescent="0.25">
      <c r="B524" s="1">
        <v>521</v>
      </c>
      <c r="C524" s="2">
        <v>518</v>
      </c>
      <c r="D524" s="5">
        <v>521</v>
      </c>
      <c r="E524" s="7">
        <v>517</v>
      </c>
      <c r="F524" s="1">
        <v>521</v>
      </c>
      <c r="G524" s="2">
        <v>518</v>
      </c>
      <c r="H524" s="5">
        <v>521</v>
      </c>
      <c r="I524" s="7">
        <v>517</v>
      </c>
      <c r="J524" s="1">
        <v>521</v>
      </c>
      <c r="K524" s="2">
        <v>518</v>
      </c>
      <c r="M524" s="1">
        <v>521</v>
      </c>
      <c r="N524" s="13">
        <f t="shared" si="8"/>
        <v>517.6</v>
      </c>
    </row>
    <row r="525" spans="2:14" x14ac:dyDescent="0.25">
      <c r="B525" s="1">
        <v>522</v>
      </c>
      <c r="C525" s="2">
        <v>519</v>
      </c>
      <c r="D525" s="5">
        <v>522</v>
      </c>
      <c r="E525" s="7">
        <v>519</v>
      </c>
      <c r="F525" s="1">
        <v>522</v>
      </c>
      <c r="G525" s="2">
        <v>519</v>
      </c>
      <c r="H525" s="5">
        <v>522</v>
      </c>
      <c r="I525" s="7">
        <v>518</v>
      </c>
      <c r="J525" s="1">
        <v>522</v>
      </c>
      <c r="K525" s="2">
        <v>519</v>
      </c>
      <c r="M525" s="1">
        <v>522</v>
      </c>
      <c r="N525" s="13">
        <f t="shared" si="8"/>
        <v>518.79999999999995</v>
      </c>
    </row>
    <row r="526" spans="2:14" x14ac:dyDescent="0.25">
      <c r="B526" s="1">
        <v>523</v>
      </c>
      <c r="C526" s="2">
        <v>520</v>
      </c>
      <c r="D526" s="5">
        <v>523</v>
      </c>
      <c r="E526" s="7">
        <v>520</v>
      </c>
      <c r="F526" s="1">
        <v>523</v>
      </c>
      <c r="G526" s="2">
        <v>520</v>
      </c>
      <c r="H526" s="5">
        <v>523</v>
      </c>
      <c r="I526" s="7">
        <v>519</v>
      </c>
      <c r="J526" s="1">
        <v>523</v>
      </c>
      <c r="K526" s="2">
        <v>521</v>
      </c>
      <c r="M526" s="1">
        <v>523</v>
      </c>
      <c r="N526" s="13">
        <f t="shared" si="8"/>
        <v>520</v>
      </c>
    </row>
    <row r="527" spans="2:14" x14ac:dyDescent="0.25">
      <c r="B527" s="1">
        <v>524</v>
      </c>
      <c r="C527" s="2">
        <v>521</v>
      </c>
      <c r="D527" s="5">
        <v>524</v>
      </c>
      <c r="E527" s="7">
        <v>521</v>
      </c>
      <c r="F527" s="1">
        <v>524</v>
      </c>
      <c r="G527" s="2">
        <v>521</v>
      </c>
      <c r="H527" s="5">
        <v>524</v>
      </c>
      <c r="I527" s="7">
        <v>520</v>
      </c>
      <c r="J527" s="1">
        <v>524</v>
      </c>
      <c r="K527" s="2">
        <v>522</v>
      </c>
      <c r="M527" s="1">
        <v>524</v>
      </c>
      <c r="N527" s="13">
        <f t="shared" si="8"/>
        <v>521</v>
      </c>
    </row>
    <row r="528" spans="2:14" x14ac:dyDescent="0.25">
      <c r="B528" s="1">
        <v>525</v>
      </c>
      <c r="C528" s="2">
        <v>522</v>
      </c>
      <c r="D528" s="5">
        <v>525</v>
      </c>
      <c r="E528" s="7">
        <v>522</v>
      </c>
      <c r="F528" s="1">
        <v>525</v>
      </c>
      <c r="G528" s="2">
        <v>523</v>
      </c>
      <c r="H528" s="5">
        <v>525</v>
      </c>
      <c r="I528" s="7">
        <v>521</v>
      </c>
      <c r="J528" s="1">
        <v>525</v>
      </c>
      <c r="K528" s="2">
        <v>523</v>
      </c>
      <c r="M528" s="1">
        <v>525</v>
      </c>
      <c r="N528" s="13">
        <f t="shared" si="8"/>
        <v>522.20000000000005</v>
      </c>
    </row>
    <row r="529" spans="2:14" x14ac:dyDescent="0.25">
      <c r="B529" s="1">
        <v>526</v>
      </c>
      <c r="C529" s="2">
        <v>524</v>
      </c>
      <c r="D529" s="5">
        <v>526</v>
      </c>
      <c r="E529" s="7">
        <v>523</v>
      </c>
      <c r="F529" s="1">
        <v>526</v>
      </c>
      <c r="G529" s="2">
        <v>524</v>
      </c>
      <c r="H529" s="5">
        <v>526</v>
      </c>
      <c r="I529" s="7">
        <v>522</v>
      </c>
      <c r="J529" s="1">
        <v>526</v>
      </c>
      <c r="K529" s="2">
        <v>524</v>
      </c>
      <c r="M529" s="1">
        <v>526</v>
      </c>
      <c r="N529" s="13">
        <f t="shared" si="8"/>
        <v>523.4</v>
      </c>
    </row>
    <row r="530" spans="2:14" x14ac:dyDescent="0.25">
      <c r="B530" s="1">
        <v>527</v>
      </c>
      <c r="C530" s="2">
        <v>525</v>
      </c>
      <c r="D530" s="5">
        <v>527</v>
      </c>
      <c r="E530" s="7">
        <v>524</v>
      </c>
      <c r="F530" s="1">
        <v>527</v>
      </c>
      <c r="G530" s="2">
        <v>525</v>
      </c>
      <c r="H530" s="5">
        <v>527</v>
      </c>
      <c r="I530" s="7">
        <v>523</v>
      </c>
      <c r="J530" s="1">
        <v>527</v>
      </c>
      <c r="K530" s="2">
        <v>525</v>
      </c>
      <c r="M530" s="1">
        <v>527</v>
      </c>
      <c r="N530" s="13">
        <f t="shared" si="8"/>
        <v>524.4</v>
      </c>
    </row>
    <row r="531" spans="2:14" x14ac:dyDescent="0.25">
      <c r="B531" s="1">
        <v>528</v>
      </c>
      <c r="C531" s="2">
        <v>526</v>
      </c>
      <c r="D531" s="5">
        <v>528</v>
      </c>
      <c r="E531" s="7">
        <v>525</v>
      </c>
      <c r="F531" s="1">
        <v>528</v>
      </c>
      <c r="G531" s="2">
        <v>526</v>
      </c>
      <c r="H531" s="5">
        <v>528</v>
      </c>
      <c r="I531" s="7">
        <v>524</v>
      </c>
      <c r="J531" s="1">
        <v>528</v>
      </c>
      <c r="K531" s="2">
        <v>526</v>
      </c>
      <c r="M531" s="1">
        <v>528</v>
      </c>
      <c r="N531" s="13">
        <f t="shared" si="8"/>
        <v>525.4</v>
      </c>
    </row>
    <row r="532" spans="2:14" x14ac:dyDescent="0.25">
      <c r="B532" s="1">
        <v>529</v>
      </c>
      <c r="C532" s="2">
        <v>527</v>
      </c>
      <c r="D532" s="5">
        <v>529</v>
      </c>
      <c r="E532" s="7">
        <v>526</v>
      </c>
      <c r="F532" s="1">
        <v>529</v>
      </c>
      <c r="G532" s="2">
        <v>527</v>
      </c>
      <c r="H532" s="5">
        <v>529</v>
      </c>
      <c r="I532" s="7">
        <v>525</v>
      </c>
      <c r="J532" s="1">
        <v>529</v>
      </c>
      <c r="K532" s="2">
        <v>527</v>
      </c>
      <c r="M532" s="1">
        <v>529</v>
      </c>
      <c r="N532" s="13">
        <f t="shared" si="8"/>
        <v>526.4</v>
      </c>
    </row>
    <row r="533" spans="2:14" x14ac:dyDescent="0.25">
      <c r="B533" s="1">
        <v>530</v>
      </c>
      <c r="C533" s="2">
        <v>528</v>
      </c>
      <c r="D533" s="5">
        <v>530</v>
      </c>
      <c r="E533" s="7">
        <v>527</v>
      </c>
      <c r="F533" s="1">
        <v>530</v>
      </c>
      <c r="G533" s="2">
        <v>528</v>
      </c>
      <c r="H533" s="5">
        <v>530</v>
      </c>
      <c r="I533" s="7">
        <v>526</v>
      </c>
      <c r="J533" s="1">
        <v>530</v>
      </c>
      <c r="K533" s="2">
        <v>528</v>
      </c>
      <c r="M533" s="1">
        <v>530</v>
      </c>
      <c r="N533" s="13">
        <f t="shared" si="8"/>
        <v>527.4</v>
      </c>
    </row>
    <row r="534" spans="2:14" x14ac:dyDescent="0.25">
      <c r="B534" s="1">
        <v>531</v>
      </c>
      <c r="C534" s="2">
        <v>529</v>
      </c>
      <c r="D534" s="5">
        <v>531</v>
      </c>
      <c r="E534" s="7">
        <v>528</v>
      </c>
      <c r="F534" s="1">
        <v>531</v>
      </c>
      <c r="G534" s="2">
        <v>529</v>
      </c>
      <c r="H534" s="5">
        <v>531</v>
      </c>
      <c r="I534" s="7">
        <v>527</v>
      </c>
      <c r="J534" s="1">
        <v>531</v>
      </c>
      <c r="K534" s="2">
        <v>529</v>
      </c>
      <c r="M534" s="1">
        <v>531</v>
      </c>
      <c r="N534" s="13">
        <f t="shared" si="8"/>
        <v>528.4</v>
      </c>
    </row>
    <row r="535" spans="2:14" x14ac:dyDescent="0.25">
      <c r="B535" s="1">
        <v>532</v>
      </c>
      <c r="C535" s="2">
        <v>530</v>
      </c>
      <c r="D535" s="5">
        <v>532</v>
      </c>
      <c r="E535" s="7">
        <v>529</v>
      </c>
      <c r="F535" s="1">
        <v>532</v>
      </c>
      <c r="G535" s="2">
        <v>530</v>
      </c>
      <c r="H535" s="5">
        <v>532</v>
      </c>
      <c r="I535" s="7">
        <v>528</v>
      </c>
      <c r="J535" s="1">
        <v>532</v>
      </c>
      <c r="K535" s="2">
        <v>530</v>
      </c>
      <c r="M535" s="1">
        <v>532</v>
      </c>
      <c r="N535" s="13">
        <f t="shared" si="8"/>
        <v>529.4</v>
      </c>
    </row>
    <row r="536" spans="2:14" x14ac:dyDescent="0.25">
      <c r="B536" s="1">
        <v>533</v>
      </c>
      <c r="C536" s="2">
        <v>531</v>
      </c>
      <c r="D536" s="5">
        <v>533</v>
      </c>
      <c r="E536" s="7">
        <v>530</v>
      </c>
      <c r="F536" s="1">
        <v>533</v>
      </c>
      <c r="G536" s="2">
        <v>531</v>
      </c>
      <c r="H536" s="5">
        <v>533</v>
      </c>
      <c r="I536" s="7">
        <v>529</v>
      </c>
      <c r="J536" s="1">
        <v>533</v>
      </c>
      <c r="K536" s="2">
        <v>531</v>
      </c>
      <c r="M536" s="1">
        <v>533</v>
      </c>
      <c r="N536" s="13">
        <f t="shared" si="8"/>
        <v>530.4</v>
      </c>
    </row>
    <row r="537" spans="2:14" x14ac:dyDescent="0.25">
      <c r="B537" s="1">
        <v>534</v>
      </c>
      <c r="C537" s="2">
        <v>532</v>
      </c>
      <c r="D537" s="5">
        <v>534</v>
      </c>
      <c r="E537" s="7">
        <v>531</v>
      </c>
      <c r="F537" s="1">
        <v>534</v>
      </c>
      <c r="G537" s="2">
        <v>532</v>
      </c>
      <c r="H537" s="5">
        <v>534</v>
      </c>
      <c r="I537" s="7">
        <v>530</v>
      </c>
      <c r="J537" s="1">
        <v>534</v>
      </c>
      <c r="K537" s="2">
        <v>532</v>
      </c>
      <c r="M537" s="1">
        <v>534</v>
      </c>
      <c r="N537" s="13">
        <f t="shared" si="8"/>
        <v>531.4</v>
      </c>
    </row>
    <row r="538" spans="2:14" x14ac:dyDescent="0.25">
      <c r="B538" s="1">
        <v>535</v>
      </c>
      <c r="C538" s="2">
        <v>533</v>
      </c>
      <c r="D538" s="5">
        <v>535</v>
      </c>
      <c r="E538" s="7">
        <v>532</v>
      </c>
      <c r="F538" s="1">
        <v>535</v>
      </c>
      <c r="G538" s="2">
        <v>533</v>
      </c>
      <c r="H538" s="5">
        <v>535</v>
      </c>
      <c r="I538" s="7">
        <v>532</v>
      </c>
      <c r="J538" s="1">
        <v>535</v>
      </c>
      <c r="K538" s="2">
        <v>533</v>
      </c>
      <c r="M538" s="1">
        <v>535</v>
      </c>
      <c r="N538" s="13">
        <f t="shared" si="8"/>
        <v>532.6</v>
      </c>
    </row>
    <row r="539" spans="2:14" x14ac:dyDescent="0.25">
      <c r="B539" s="1">
        <v>536</v>
      </c>
      <c r="C539" s="2">
        <v>534</v>
      </c>
      <c r="D539" s="5">
        <v>536</v>
      </c>
      <c r="E539" s="7">
        <v>533</v>
      </c>
      <c r="F539" s="1">
        <v>536</v>
      </c>
      <c r="G539" s="2">
        <v>534</v>
      </c>
      <c r="H539" s="5">
        <v>536</v>
      </c>
      <c r="I539" s="7">
        <v>533</v>
      </c>
      <c r="J539" s="1">
        <v>536</v>
      </c>
      <c r="K539" s="2">
        <v>534</v>
      </c>
      <c r="M539" s="1">
        <v>536</v>
      </c>
      <c r="N539" s="13">
        <f t="shared" si="8"/>
        <v>533.6</v>
      </c>
    </row>
    <row r="540" spans="2:14" x14ac:dyDescent="0.25">
      <c r="B540" s="1">
        <v>537</v>
      </c>
      <c r="C540" s="2">
        <v>535</v>
      </c>
      <c r="D540" s="5">
        <v>537</v>
      </c>
      <c r="E540" s="7">
        <v>534</v>
      </c>
      <c r="F540" s="1">
        <v>537</v>
      </c>
      <c r="G540" s="2">
        <v>535</v>
      </c>
      <c r="H540" s="5">
        <v>537</v>
      </c>
      <c r="I540" s="7">
        <v>534</v>
      </c>
      <c r="J540" s="1">
        <v>537</v>
      </c>
      <c r="K540" s="2">
        <v>535</v>
      </c>
      <c r="M540" s="1">
        <v>537</v>
      </c>
      <c r="N540" s="13">
        <f t="shared" si="8"/>
        <v>534.6</v>
      </c>
    </row>
    <row r="541" spans="2:14" x14ac:dyDescent="0.25">
      <c r="B541" s="1">
        <v>538</v>
      </c>
      <c r="C541" s="2">
        <v>536</v>
      </c>
      <c r="D541" s="5">
        <v>538</v>
      </c>
      <c r="E541" s="7">
        <v>536</v>
      </c>
      <c r="F541" s="1">
        <v>538</v>
      </c>
      <c r="G541" s="2">
        <v>536</v>
      </c>
      <c r="H541" s="5">
        <v>538</v>
      </c>
      <c r="I541" s="7">
        <v>535</v>
      </c>
      <c r="J541" s="1">
        <v>538</v>
      </c>
      <c r="K541" s="2">
        <v>537</v>
      </c>
      <c r="M541" s="1">
        <v>538</v>
      </c>
      <c r="N541" s="13">
        <f t="shared" si="8"/>
        <v>536</v>
      </c>
    </row>
    <row r="542" spans="2:14" x14ac:dyDescent="0.25">
      <c r="B542" s="1">
        <v>539</v>
      </c>
      <c r="C542" s="2">
        <v>537</v>
      </c>
      <c r="D542" s="5">
        <v>539</v>
      </c>
      <c r="E542" s="7">
        <v>537</v>
      </c>
      <c r="F542" s="1">
        <v>539</v>
      </c>
      <c r="G542" s="2">
        <v>537</v>
      </c>
      <c r="H542" s="5">
        <v>539</v>
      </c>
      <c r="I542" s="7">
        <v>536</v>
      </c>
      <c r="J542" s="1">
        <v>539</v>
      </c>
      <c r="K542" s="2">
        <v>537</v>
      </c>
      <c r="M542" s="1">
        <v>539</v>
      </c>
      <c r="N542" s="13">
        <f t="shared" si="8"/>
        <v>536.79999999999995</v>
      </c>
    </row>
    <row r="543" spans="2:14" x14ac:dyDescent="0.25">
      <c r="B543" s="1">
        <v>540</v>
      </c>
      <c r="C543" s="2">
        <v>538</v>
      </c>
      <c r="D543" s="5">
        <v>540</v>
      </c>
      <c r="E543" s="7">
        <v>538</v>
      </c>
      <c r="F543" s="1">
        <v>540</v>
      </c>
      <c r="G543" s="2">
        <v>538</v>
      </c>
      <c r="H543" s="5">
        <v>540</v>
      </c>
      <c r="I543" s="7">
        <v>537</v>
      </c>
      <c r="J543" s="1">
        <v>540</v>
      </c>
      <c r="K543" s="2">
        <v>539</v>
      </c>
      <c r="M543" s="1">
        <v>540</v>
      </c>
      <c r="N543" s="13">
        <f t="shared" si="8"/>
        <v>538</v>
      </c>
    </row>
    <row r="544" spans="2:14" x14ac:dyDescent="0.25">
      <c r="B544" s="1">
        <v>541</v>
      </c>
      <c r="C544" s="2">
        <v>539</v>
      </c>
      <c r="D544" s="5">
        <v>541</v>
      </c>
      <c r="E544" s="7">
        <v>539</v>
      </c>
      <c r="F544" s="1">
        <v>541</v>
      </c>
      <c r="G544" s="2">
        <v>539</v>
      </c>
      <c r="H544" s="5">
        <v>541</v>
      </c>
      <c r="I544" s="7">
        <v>538</v>
      </c>
      <c r="J544" s="1">
        <v>541</v>
      </c>
      <c r="K544" s="2">
        <v>540</v>
      </c>
      <c r="M544" s="1">
        <v>541</v>
      </c>
      <c r="N544" s="13">
        <f t="shared" si="8"/>
        <v>539</v>
      </c>
    </row>
    <row r="545" spans="2:14" x14ac:dyDescent="0.25">
      <c r="B545" s="1">
        <v>542</v>
      </c>
      <c r="C545" s="2">
        <v>541</v>
      </c>
      <c r="D545" s="5">
        <v>542</v>
      </c>
      <c r="E545" s="7">
        <v>540</v>
      </c>
      <c r="F545" s="1">
        <v>542</v>
      </c>
      <c r="G545" s="2">
        <v>541</v>
      </c>
      <c r="H545" s="5">
        <v>542</v>
      </c>
      <c r="I545" s="7">
        <v>539</v>
      </c>
      <c r="J545" s="1">
        <v>542</v>
      </c>
      <c r="K545" s="2">
        <v>541</v>
      </c>
      <c r="M545" s="1">
        <v>542</v>
      </c>
      <c r="N545" s="13">
        <f t="shared" si="8"/>
        <v>540.4</v>
      </c>
    </row>
    <row r="546" spans="2:14" x14ac:dyDescent="0.25">
      <c r="B546" s="1">
        <v>543</v>
      </c>
      <c r="C546" s="2">
        <v>541</v>
      </c>
      <c r="D546" s="5">
        <v>543</v>
      </c>
      <c r="E546" s="7">
        <v>541</v>
      </c>
      <c r="F546" s="1">
        <v>543</v>
      </c>
      <c r="G546" s="2">
        <v>542</v>
      </c>
      <c r="H546" s="5">
        <v>543</v>
      </c>
      <c r="I546" s="7">
        <v>540</v>
      </c>
      <c r="J546" s="1">
        <v>543</v>
      </c>
      <c r="K546" s="2">
        <v>542</v>
      </c>
      <c r="M546" s="1">
        <v>543</v>
      </c>
      <c r="N546" s="13">
        <f t="shared" si="8"/>
        <v>541.20000000000005</v>
      </c>
    </row>
    <row r="547" spans="2:14" x14ac:dyDescent="0.25">
      <c r="B547" s="1">
        <v>544</v>
      </c>
      <c r="C547" s="2">
        <v>543</v>
      </c>
      <c r="D547" s="5">
        <v>544</v>
      </c>
      <c r="E547" s="7">
        <v>542</v>
      </c>
      <c r="F547" s="1">
        <v>544</v>
      </c>
      <c r="G547" s="2">
        <v>543</v>
      </c>
      <c r="H547" s="5">
        <v>544</v>
      </c>
      <c r="I547" s="7">
        <v>541</v>
      </c>
      <c r="J547" s="1">
        <v>544</v>
      </c>
      <c r="K547" s="2">
        <v>543</v>
      </c>
      <c r="M547" s="1">
        <v>544</v>
      </c>
      <c r="N547" s="13">
        <f t="shared" si="8"/>
        <v>542.4</v>
      </c>
    </row>
    <row r="548" spans="2:14" x14ac:dyDescent="0.25">
      <c r="B548" s="1">
        <v>545</v>
      </c>
      <c r="C548" s="2">
        <v>544</v>
      </c>
      <c r="D548" s="5">
        <v>545</v>
      </c>
      <c r="E548" s="7">
        <v>543</v>
      </c>
      <c r="F548" s="1">
        <v>545</v>
      </c>
      <c r="G548" s="2">
        <v>544</v>
      </c>
      <c r="H548" s="5">
        <v>545</v>
      </c>
      <c r="I548" s="7">
        <v>542</v>
      </c>
      <c r="J548" s="1">
        <v>545</v>
      </c>
      <c r="K548" s="2">
        <v>544</v>
      </c>
      <c r="M548" s="1">
        <v>545</v>
      </c>
      <c r="N548" s="13">
        <f t="shared" si="8"/>
        <v>543.4</v>
      </c>
    </row>
    <row r="549" spans="2:14" x14ac:dyDescent="0.25">
      <c r="B549" s="1">
        <v>546</v>
      </c>
      <c r="C549" s="2">
        <v>545</v>
      </c>
      <c r="D549" s="5">
        <v>546</v>
      </c>
      <c r="E549" s="7">
        <v>544</v>
      </c>
      <c r="F549" s="1">
        <v>546</v>
      </c>
      <c r="G549" s="2">
        <v>545</v>
      </c>
      <c r="H549" s="5">
        <v>546</v>
      </c>
      <c r="I549" s="7">
        <v>543</v>
      </c>
      <c r="J549" s="1">
        <v>546</v>
      </c>
      <c r="K549" s="2">
        <v>545</v>
      </c>
      <c r="M549" s="1">
        <v>546</v>
      </c>
      <c r="N549" s="13">
        <f t="shared" si="8"/>
        <v>544.4</v>
      </c>
    </row>
    <row r="550" spans="2:14" x14ac:dyDescent="0.25">
      <c r="B550" s="1">
        <v>547</v>
      </c>
      <c r="C550" s="2">
        <v>546</v>
      </c>
      <c r="D550" s="5">
        <v>547</v>
      </c>
      <c r="E550" s="7">
        <v>545</v>
      </c>
      <c r="F550" s="1">
        <v>547</v>
      </c>
      <c r="G550" s="2">
        <v>546</v>
      </c>
      <c r="H550" s="5">
        <v>547</v>
      </c>
      <c r="I550" s="7">
        <v>544</v>
      </c>
      <c r="J550" s="1">
        <v>547</v>
      </c>
      <c r="K550" s="2">
        <v>546</v>
      </c>
      <c r="M550" s="1">
        <v>547</v>
      </c>
      <c r="N550" s="13">
        <f t="shared" si="8"/>
        <v>545.4</v>
      </c>
    </row>
    <row r="551" spans="2:14" x14ac:dyDescent="0.25">
      <c r="B551" s="1">
        <v>548</v>
      </c>
      <c r="C551" s="2">
        <v>547</v>
      </c>
      <c r="D551" s="5">
        <v>548</v>
      </c>
      <c r="E551" s="7">
        <v>546</v>
      </c>
      <c r="F551" s="1">
        <v>548</v>
      </c>
      <c r="G551" s="2">
        <v>547</v>
      </c>
      <c r="H551" s="5">
        <v>548</v>
      </c>
      <c r="I551" s="7">
        <v>545</v>
      </c>
      <c r="J551" s="1">
        <v>548</v>
      </c>
      <c r="K551" s="2">
        <v>547</v>
      </c>
      <c r="M551" s="1">
        <v>548</v>
      </c>
      <c r="N551" s="13">
        <f t="shared" si="8"/>
        <v>546.4</v>
      </c>
    </row>
    <row r="552" spans="2:14" x14ac:dyDescent="0.25">
      <c r="B552" s="1">
        <v>549</v>
      </c>
      <c r="C552" s="2">
        <v>548</v>
      </c>
      <c r="D552" s="5">
        <v>549</v>
      </c>
      <c r="E552" s="7">
        <v>547</v>
      </c>
      <c r="F552" s="1">
        <v>549</v>
      </c>
      <c r="G552" s="2">
        <v>548</v>
      </c>
      <c r="H552" s="5">
        <v>549</v>
      </c>
      <c r="I552" s="7">
        <v>546</v>
      </c>
      <c r="J552" s="1">
        <v>549</v>
      </c>
      <c r="K552" s="2">
        <v>548</v>
      </c>
      <c r="M552" s="1">
        <v>549</v>
      </c>
      <c r="N552" s="13">
        <f t="shared" si="8"/>
        <v>547.4</v>
      </c>
    </row>
    <row r="553" spans="2:14" x14ac:dyDescent="0.25">
      <c r="B553" s="1">
        <v>550</v>
      </c>
      <c r="C553" s="2">
        <v>549</v>
      </c>
      <c r="D553" s="5">
        <v>550</v>
      </c>
      <c r="E553" s="7">
        <v>548</v>
      </c>
      <c r="F553" s="1">
        <v>550</v>
      </c>
      <c r="G553" s="2">
        <v>549</v>
      </c>
      <c r="H553" s="5">
        <v>550</v>
      </c>
      <c r="I553" s="7">
        <v>547</v>
      </c>
      <c r="J553" s="1">
        <v>550</v>
      </c>
      <c r="K553" s="2">
        <v>549</v>
      </c>
      <c r="M553" s="1">
        <v>550</v>
      </c>
      <c r="N553" s="13">
        <f t="shared" si="8"/>
        <v>548.4</v>
      </c>
    </row>
    <row r="554" spans="2:14" x14ac:dyDescent="0.25">
      <c r="B554" s="1">
        <v>551</v>
      </c>
      <c r="C554" s="2">
        <v>550</v>
      </c>
      <c r="D554" s="5">
        <v>551</v>
      </c>
      <c r="E554" s="7">
        <v>549</v>
      </c>
      <c r="F554" s="1">
        <v>551</v>
      </c>
      <c r="G554" s="2">
        <v>550</v>
      </c>
      <c r="H554" s="5">
        <v>551</v>
      </c>
      <c r="I554" s="7">
        <v>548</v>
      </c>
      <c r="J554" s="1">
        <v>551</v>
      </c>
      <c r="K554" s="2">
        <v>550</v>
      </c>
      <c r="M554" s="1">
        <v>551</v>
      </c>
      <c r="N554" s="13">
        <f t="shared" si="8"/>
        <v>549.4</v>
      </c>
    </row>
    <row r="555" spans="2:14" x14ac:dyDescent="0.25">
      <c r="B555" s="1">
        <v>552</v>
      </c>
      <c r="C555" s="2">
        <v>551</v>
      </c>
      <c r="D555" s="5">
        <v>552</v>
      </c>
      <c r="E555" s="7">
        <v>550</v>
      </c>
      <c r="F555" s="1">
        <v>552</v>
      </c>
      <c r="G555" s="2">
        <v>551</v>
      </c>
      <c r="H555" s="5">
        <v>552</v>
      </c>
      <c r="I555" s="7">
        <v>549</v>
      </c>
      <c r="J555" s="1">
        <v>552</v>
      </c>
      <c r="K555" s="2">
        <v>551</v>
      </c>
      <c r="M555" s="1">
        <v>552</v>
      </c>
      <c r="N555" s="13">
        <f t="shared" si="8"/>
        <v>550.4</v>
      </c>
    </row>
    <row r="556" spans="2:14" x14ac:dyDescent="0.25">
      <c r="B556" s="1">
        <v>553</v>
      </c>
      <c r="C556" s="2">
        <v>552</v>
      </c>
      <c r="D556" s="5">
        <v>553</v>
      </c>
      <c r="E556" s="7">
        <v>551</v>
      </c>
      <c r="F556" s="1">
        <v>553</v>
      </c>
      <c r="G556" s="2">
        <v>552</v>
      </c>
      <c r="H556" s="5">
        <v>553</v>
      </c>
      <c r="I556" s="7">
        <v>550</v>
      </c>
      <c r="J556" s="1">
        <v>553</v>
      </c>
      <c r="K556" s="2">
        <v>552</v>
      </c>
      <c r="M556" s="1">
        <v>553</v>
      </c>
      <c r="N556" s="13">
        <f t="shared" si="8"/>
        <v>551.4</v>
      </c>
    </row>
    <row r="557" spans="2:14" x14ac:dyDescent="0.25">
      <c r="B557" s="1">
        <v>554</v>
      </c>
      <c r="C557" s="2">
        <v>553</v>
      </c>
      <c r="D557" s="5">
        <v>554</v>
      </c>
      <c r="E557" s="7">
        <v>552</v>
      </c>
      <c r="F557" s="1">
        <v>554</v>
      </c>
      <c r="G557" s="2">
        <v>553</v>
      </c>
      <c r="H557" s="5">
        <v>554</v>
      </c>
      <c r="I557" s="7">
        <v>551</v>
      </c>
      <c r="J557" s="1">
        <v>554</v>
      </c>
      <c r="K557" s="2">
        <v>553</v>
      </c>
      <c r="M557" s="1">
        <v>554</v>
      </c>
      <c r="N557" s="13">
        <f t="shared" si="8"/>
        <v>552.4</v>
      </c>
    </row>
    <row r="558" spans="2:14" x14ac:dyDescent="0.25">
      <c r="B558" s="1">
        <v>555</v>
      </c>
      <c r="C558" s="2">
        <v>554</v>
      </c>
      <c r="D558" s="5">
        <v>555</v>
      </c>
      <c r="E558" s="7">
        <v>553</v>
      </c>
      <c r="F558" s="1">
        <v>555</v>
      </c>
      <c r="G558" s="2">
        <v>554</v>
      </c>
      <c r="H558" s="5">
        <v>555</v>
      </c>
      <c r="I558" s="7">
        <v>552</v>
      </c>
      <c r="J558" s="1">
        <v>555</v>
      </c>
      <c r="K558" s="2">
        <v>554</v>
      </c>
      <c r="M558" s="1">
        <v>555</v>
      </c>
      <c r="N558" s="13">
        <f t="shared" si="8"/>
        <v>553.4</v>
      </c>
    </row>
    <row r="559" spans="2:14" x14ac:dyDescent="0.25">
      <c r="B559" s="1">
        <v>556</v>
      </c>
      <c r="C559" s="2">
        <v>555</v>
      </c>
      <c r="D559" s="5">
        <v>556</v>
      </c>
      <c r="E559" s="7">
        <v>554</v>
      </c>
      <c r="F559" s="1">
        <v>556</v>
      </c>
      <c r="G559" s="2">
        <v>555</v>
      </c>
      <c r="H559" s="5">
        <v>556</v>
      </c>
      <c r="I559" s="7">
        <v>554</v>
      </c>
      <c r="J559" s="1">
        <v>556</v>
      </c>
      <c r="K559" s="2">
        <v>555</v>
      </c>
      <c r="M559" s="1">
        <v>556</v>
      </c>
      <c r="N559" s="13">
        <f t="shared" si="8"/>
        <v>554.6</v>
      </c>
    </row>
    <row r="560" spans="2:14" x14ac:dyDescent="0.25">
      <c r="B560" s="1">
        <v>557</v>
      </c>
      <c r="C560" s="2">
        <v>556</v>
      </c>
      <c r="D560" s="5">
        <v>557</v>
      </c>
      <c r="E560" s="7">
        <v>555</v>
      </c>
      <c r="F560" s="1">
        <v>557</v>
      </c>
      <c r="G560" s="2">
        <v>556</v>
      </c>
      <c r="H560" s="5">
        <v>557</v>
      </c>
      <c r="I560" s="7">
        <v>555</v>
      </c>
      <c r="J560" s="1">
        <v>557</v>
      </c>
      <c r="K560" s="2">
        <v>556</v>
      </c>
      <c r="M560" s="1">
        <v>557</v>
      </c>
      <c r="N560" s="13">
        <f t="shared" si="8"/>
        <v>555.6</v>
      </c>
    </row>
    <row r="561" spans="2:14" x14ac:dyDescent="0.25">
      <c r="B561" s="1">
        <v>558</v>
      </c>
      <c r="C561" s="2">
        <v>557</v>
      </c>
      <c r="D561" s="5">
        <v>558</v>
      </c>
      <c r="E561" s="7">
        <v>556</v>
      </c>
      <c r="F561" s="1">
        <v>558</v>
      </c>
      <c r="G561" s="2">
        <v>557</v>
      </c>
      <c r="H561" s="5">
        <v>558</v>
      </c>
      <c r="I561" s="7">
        <v>556</v>
      </c>
      <c r="J561" s="1">
        <v>558</v>
      </c>
      <c r="K561" s="2">
        <v>557</v>
      </c>
      <c r="M561" s="1">
        <v>558</v>
      </c>
      <c r="N561" s="13">
        <f t="shared" si="8"/>
        <v>556.6</v>
      </c>
    </row>
    <row r="562" spans="2:14" x14ac:dyDescent="0.25">
      <c r="B562" s="1">
        <v>559</v>
      </c>
      <c r="C562" s="2">
        <v>558</v>
      </c>
      <c r="D562" s="5">
        <v>559</v>
      </c>
      <c r="E562" s="7">
        <v>557</v>
      </c>
      <c r="F562" s="1">
        <v>559</v>
      </c>
      <c r="G562" s="2">
        <v>558</v>
      </c>
      <c r="H562" s="5">
        <v>559</v>
      </c>
      <c r="I562" s="7">
        <v>557</v>
      </c>
      <c r="J562" s="1">
        <v>559</v>
      </c>
      <c r="K562" s="2">
        <v>559</v>
      </c>
      <c r="M562" s="1">
        <v>559</v>
      </c>
      <c r="N562" s="13">
        <f t="shared" si="8"/>
        <v>557.79999999999995</v>
      </c>
    </row>
    <row r="563" spans="2:14" x14ac:dyDescent="0.25">
      <c r="B563" s="1">
        <v>560</v>
      </c>
      <c r="C563" s="2">
        <v>559</v>
      </c>
      <c r="D563" s="5">
        <v>560</v>
      </c>
      <c r="E563" s="7">
        <v>559</v>
      </c>
      <c r="F563" s="1">
        <v>560</v>
      </c>
      <c r="G563" s="2">
        <v>559</v>
      </c>
      <c r="H563" s="5">
        <v>560</v>
      </c>
      <c r="I563" s="7">
        <v>558</v>
      </c>
      <c r="J563" s="1">
        <v>560</v>
      </c>
      <c r="K563" s="2">
        <v>560</v>
      </c>
      <c r="M563" s="1">
        <v>560</v>
      </c>
      <c r="N563" s="13">
        <f t="shared" si="8"/>
        <v>559</v>
      </c>
    </row>
    <row r="564" spans="2:14" x14ac:dyDescent="0.25">
      <c r="B564" s="1">
        <v>561</v>
      </c>
      <c r="C564" s="2">
        <v>560</v>
      </c>
      <c r="D564" s="5">
        <v>561</v>
      </c>
      <c r="E564" s="7">
        <v>560</v>
      </c>
      <c r="F564" s="1">
        <v>561</v>
      </c>
      <c r="G564" s="2">
        <v>561</v>
      </c>
      <c r="H564" s="5">
        <v>561</v>
      </c>
      <c r="I564" s="7">
        <v>559</v>
      </c>
      <c r="J564" s="1">
        <v>561</v>
      </c>
      <c r="K564" s="2">
        <v>561</v>
      </c>
      <c r="M564" s="1">
        <v>561</v>
      </c>
      <c r="N564" s="13">
        <f t="shared" si="8"/>
        <v>560.20000000000005</v>
      </c>
    </row>
    <row r="565" spans="2:14" x14ac:dyDescent="0.25">
      <c r="B565" s="1">
        <v>562</v>
      </c>
      <c r="C565" s="2">
        <v>561</v>
      </c>
      <c r="D565" s="5">
        <v>562</v>
      </c>
      <c r="E565" s="7">
        <v>561</v>
      </c>
      <c r="F565" s="1">
        <v>562</v>
      </c>
      <c r="G565" s="2">
        <v>561</v>
      </c>
      <c r="H565" s="5">
        <v>562</v>
      </c>
      <c r="I565" s="7">
        <v>560</v>
      </c>
      <c r="J565" s="1">
        <v>562</v>
      </c>
      <c r="K565" s="2">
        <v>562</v>
      </c>
      <c r="M565" s="1">
        <v>562</v>
      </c>
      <c r="N565" s="13">
        <f t="shared" si="8"/>
        <v>561</v>
      </c>
    </row>
    <row r="566" spans="2:14" x14ac:dyDescent="0.25">
      <c r="B566" s="1">
        <v>563</v>
      </c>
      <c r="C566" s="2">
        <v>563</v>
      </c>
      <c r="D566" s="5">
        <v>563</v>
      </c>
      <c r="E566" s="7">
        <v>562</v>
      </c>
      <c r="F566" s="1">
        <v>563</v>
      </c>
      <c r="G566" s="2">
        <v>563</v>
      </c>
      <c r="H566" s="5">
        <v>563</v>
      </c>
      <c r="I566" s="7">
        <v>561</v>
      </c>
      <c r="J566" s="1">
        <v>563</v>
      </c>
      <c r="K566" s="2">
        <v>563</v>
      </c>
      <c r="M566" s="1">
        <v>563</v>
      </c>
      <c r="N566" s="13">
        <f t="shared" si="8"/>
        <v>562.4</v>
      </c>
    </row>
    <row r="567" spans="2:14" x14ac:dyDescent="0.25">
      <c r="B567" s="1">
        <v>564</v>
      </c>
      <c r="C567" s="2">
        <v>564</v>
      </c>
      <c r="D567" s="5">
        <v>564</v>
      </c>
      <c r="E567" s="7">
        <v>563</v>
      </c>
      <c r="F567" s="1">
        <v>564</v>
      </c>
      <c r="G567" s="2">
        <v>564</v>
      </c>
      <c r="H567" s="5">
        <v>564</v>
      </c>
      <c r="I567" s="7">
        <v>562</v>
      </c>
      <c r="J567" s="1">
        <v>564</v>
      </c>
      <c r="K567" s="2">
        <v>564</v>
      </c>
      <c r="M567" s="1">
        <v>564</v>
      </c>
      <c r="N567" s="13">
        <f t="shared" si="8"/>
        <v>563.4</v>
      </c>
    </row>
    <row r="568" spans="2:14" x14ac:dyDescent="0.25">
      <c r="B568" s="1">
        <v>565</v>
      </c>
      <c r="C568" s="2">
        <v>565</v>
      </c>
      <c r="D568" s="5">
        <v>565</v>
      </c>
      <c r="E568" s="7">
        <v>564</v>
      </c>
      <c r="F568" s="1">
        <v>565</v>
      </c>
      <c r="G568" s="2">
        <v>565</v>
      </c>
      <c r="H568" s="5">
        <v>565</v>
      </c>
      <c r="I568" s="7">
        <v>563</v>
      </c>
      <c r="J568" s="1">
        <v>565</v>
      </c>
      <c r="K568" s="2">
        <v>565</v>
      </c>
      <c r="M568" s="1">
        <v>565</v>
      </c>
      <c r="N568" s="13">
        <f t="shared" si="8"/>
        <v>564.4</v>
      </c>
    </row>
    <row r="569" spans="2:14" x14ac:dyDescent="0.25">
      <c r="B569" s="1">
        <v>566</v>
      </c>
      <c r="C569" s="2">
        <v>566</v>
      </c>
      <c r="D569" s="5">
        <v>566</v>
      </c>
      <c r="E569" s="7">
        <v>565</v>
      </c>
      <c r="F569" s="1">
        <v>566</v>
      </c>
      <c r="G569" s="2">
        <v>566</v>
      </c>
      <c r="H569" s="5">
        <v>566</v>
      </c>
      <c r="I569" s="7">
        <v>564</v>
      </c>
      <c r="J569" s="1">
        <v>566</v>
      </c>
      <c r="K569" s="2">
        <v>566</v>
      </c>
      <c r="M569" s="1">
        <v>566</v>
      </c>
      <c r="N569" s="13">
        <f t="shared" si="8"/>
        <v>565.4</v>
      </c>
    </row>
    <row r="570" spans="2:14" x14ac:dyDescent="0.25">
      <c r="B570" s="1">
        <v>567</v>
      </c>
      <c r="C570" s="2">
        <v>567</v>
      </c>
      <c r="D570" s="5">
        <v>567</v>
      </c>
      <c r="E570" s="7">
        <v>566</v>
      </c>
      <c r="F570" s="1">
        <v>567</v>
      </c>
      <c r="G570" s="2">
        <v>567</v>
      </c>
      <c r="H570" s="5">
        <v>567</v>
      </c>
      <c r="I570" s="7">
        <v>565</v>
      </c>
      <c r="J570" s="1">
        <v>567</v>
      </c>
      <c r="K570" s="2">
        <v>567</v>
      </c>
      <c r="M570" s="1">
        <v>567</v>
      </c>
      <c r="N570" s="13">
        <f t="shared" si="8"/>
        <v>566.4</v>
      </c>
    </row>
    <row r="571" spans="2:14" x14ac:dyDescent="0.25">
      <c r="B571" s="1">
        <v>568</v>
      </c>
      <c r="C571" s="2">
        <v>568</v>
      </c>
      <c r="D571" s="5">
        <v>568</v>
      </c>
      <c r="E571" s="7">
        <v>567</v>
      </c>
      <c r="F571" s="1">
        <v>568</v>
      </c>
      <c r="G571" s="2">
        <v>568</v>
      </c>
      <c r="H571" s="5">
        <v>568</v>
      </c>
      <c r="I571" s="7">
        <v>566</v>
      </c>
      <c r="J571" s="1">
        <v>568</v>
      </c>
      <c r="K571" s="2">
        <v>568</v>
      </c>
      <c r="M571" s="1">
        <v>568</v>
      </c>
      <c r="N571" s="13">
        <f t="shared" si="8"/>
        <v>567.4</v>
      </c>
    </row>
    <row r="572" spans="2:14" x14ac:dyDescent="0.25">
      <c r="B572" s="1">
        <v>569</v>
      </c>
      <c r="C572" s="2">
        <v>569</v>
      </c>
      <c r="D572" s="5">
        <v>569</v>
      </c>
      <c r="E572" s="7">
        <v>568</v>
      </c>
      <c r="F572" s="1">
        <v>569</v>
      </c>
      <c r="G572" s="2">
        <v>569</v>
      </c>
      <c r="H572" s="5">
        <v>569</v>
      </c>
      <c r="I572" s="7">
        <v>567</v>
      </c>
      <c r="J572" s="1">
        <v>569</v>
      </c>
      <c r="K572" s="2">
        <v>569</v>
      </c>
      <c r="M572" s="1">
        <v>569</v>
      </c>
      <c r="N572" s="13">
        <f t="shared" si="8"/>
        <v>568.4</v>
      </c>
    </row>
    <row r="573" spans="2:14" x14ac:dyDescent="0.25">
      <c r="B573" s="1">
        <v>570</v>
      </c>
      <c r="C573" s="2">
        <v>570</v>
      </c>
      <c r="D573" s="5">
        <v>570</v>
      </c>
      <c r="E573" s="7">
        <v>569</v>
      </c>
      <c r="F573" s="1">
        <v>570</v>
      </c>
      <c r="G573" s="2">
        <v>570</v>
      </c>
      <c r="H573" s="5">
        <v>570</v>
      </c>
      <c r="I573" s="7">
        <v>568</v>
      </c>
      <c r="J573" s="1">
        <v>570</v>
      </c>
      <c r="K573" s="2">
        <v>570</v>
      </c>
      <c r="M573" s="1">
        <v>570</v>
      </c>
      <c r="N573" s="13">
        <f t="shared" si="8"/>
        <v>569.4</v>
      </c>
    </row>
    <row r="574" spans="2:14" x14ac:dyDescent="0.25">
      <c r="B574" s="1">
        <v>571</v>
      </c>
      <c r="C574" s="2">
        <v>571</v>
      </c>
      <c r="D574" s="5">
        <v>571</v>
      </c>
      <c r="E574" s="7">
        <v>570</v>
      </c>
      <c r="F574" s="1">
        <v>571</v>
      </c>
      <c r="G574" s="2">
        <v>571</v>
      </c>
      <c r="H574" s="5">
        <v>571</v>
      </c>
      <c r="I574" s="7">
        <v>569</v>
      </c>
      <c r="J574" s="1">
        <v>571</v>
      </c>
      <c r="K574" s="2">
        <v>571</v>
      </c>
      <c r="M574" s="1">
        <v>571</v>
      </c>
      <c r="N574" s="13">
        <f t="shared" si="8"/>
        <v>570.4</v>
      </c>
    </row>
    <row r="575" spans="2:14" x14ac:dyDescent="0.25">
      <c r="B575" s="1">
        <v>572</v>
      </c>
      <c r="C575" s="2">
        <v>572</v>
      </c>
      <c r="D575" s="5">
        <v>572</v>
      </c>
      <c r="E575" s="7">
        <v>571</v>
      </c>
      <c r="F575" s="1">
        <v>572</v>
      </c>
      <c r="G575" s="2">
        <v>572</v>
      </c>
      <c r="H575" s="5">
        <v>572</v>
      </c>
      <c r="I575" s="7">
        <v>570</v>
      </c>
      <c r="J575" s="1">
        <v>572</v>
      </c>
      <c r="K575" s="2">
        <v>572</v>
      </c>
      <c r="M575" s="1">
        <v>572</v>
      </c>
      <c r="N575" s="13">
        <f t="shared" si="8"/>
        <v>571.4</v>
      </c>
    </row>
    <row r="576" spans="2:14" x14ac:dyDescent="0.25">
      <c r="B576" s="1">
        <v>573</v>
      </c>
      <c r="C576" s="2">
        <v>573</v>
      </c>
      <c r="D576" s="5">
        <v>573</v>
      </c>
      <c r="E576" s="7">
        <v>572</v>
      </c>
      <c r="F576" s="1">
        <v>573</v>
      </c>
      <c r="G576" s="2">
        <v>573</v>
      </c>
      <c r="H576" s="5">
        <v>573</v>
      </c>
      <c r="I576" s="7">
        <v>572</v>
      </c>
      <c r="J576" s="1">
        <v>573</v>
      </c>
      <c r="K576" s="2">
        <v>573</v>
      </c>
      <c r="M576" s="1">
        <v>573</v>
      </c>
      <c r="N576" s="13">
        <f t="shared" si="8"/>
        <v>572.6</v>
      </c>
    </row>
    <row r="577" spans="2:14" x14ac:dyDescent="0.25">
      <c r="B577" s="1">
        <v>574</v>
      </c>
      <c r="C577" s="2">
        <v>574</v>
      </c>
      <c r="D577" s="5">
        <v>574</v>
      </c>
      <c r="E577" s="7">
        <v>573</v>
      </c>
      <c r="F577" s="1">
        <v>574</v>
      </c>
      <c r="G577" s="2">
        <v>574</v>
      </c>
      <c r="H577" s="5">
        <v>574</v>
      </c>
      <c r="I577" s="7">
        <v>573</v>
      </c>
      <c r="J577" s="1">
        <v>574</v>
      </c>
      <c r="K577" s="2">
        <v>575</v>
      </c>
      <c r="M577" s="1">
        <v>574</v>
      </c>
      <c r="N577" s="13">
        <f t="shared" si="8"/>
        <v>573.79999999999995</v>
      </c>
    </row>
    <row r="578" spans="2:14" x14ac:dyDescent="0.25">
      <c r="B578" s="1">
        <v>575</v>
      </c>
      <c r="C578" s="2">
        <v>575</v>
      </c>
      <c r="D578" s="5">
        <v>575</v>
      </c>
      <c r="E578" s="7">
        <v>575</v>
      </c>
      <c r="F578" s="1">
        <v>575</v>
      </c>
      <c r="G578" s="2">
        <v>575</v>
      </c>
      <c r="H578" s="5">
        <v>575</v>
      </c>
      <c r="I578" s="7">
        <v>574</v>
      </c>
      <c r="J578" s="1">
        <v>575</v>
      </c>
      <c r="K578" s="2">
        <v>576</v>
      </c>
      <c r="M578" s="1">
        <v>575</v>
      </c>
      <c r="N578" s="13">
        <f t="shared" si="8"/>
        <v>575</v>
      </c>
    </row>
    <row r="579" spans="2:14" x14ac:dyDescent="0.25">
      <c r="B579" s="1">
        <v>576</v>
      </c>
      <c r="C579" s="2">
        <v>576</v>
      </c>
      <c r="D579" s="5">
        <v>576</v>
      </c>
      <c r="E579" s="7">
        <v>576</v>
      </c>
      <c r="F579" s="1">
        <v>576</v>
      </c>
      <c r="G579" s="2">
        <v>576</v>
      </c>
      <c r="H579" s="5">
        <v>576</v>
      </c>
      <c r="I579" s="7">
        <v>575</v>
      </c>
      <c r="J579" s="1">
        <v>576</v>
      </c>
      <c r="K579" s="2">
        <v>577</v>
      </c>
      <c r="M579" s="1">
        <v>576</v>
      </c>
      <c r="N579" s="13">
        <f t="shared" si="8"/>
        <v>576</v>
      </c>
    </row>
    <row r="580" spans="2:14" x14ac:dyDescent="0.25">
      <c r="B580" s="1">
        <v>577</v>
      </c>
      <c r="C580" s="2">
        <v>577</v>
      </c>
      <c r="D580" s="5">
        <v>577</v>
      </c>
      <c r="E580" s="7">
        <v>577</v>
      </c>
      <c r="F580" s="1">
        <v>577</v>
      </c>
      <c r="G580" s="2">
        <v>577</v>
      </c>
      <c r="H580" s="5">
        <v>577</v>
      </c>
      <c r="I580" s="7">
        <v>576</v>
      </c>
      <c r="J580" s="1">
        <v>577</v>
      </c>
      <c r="K580" s="2">
        <v>578</v>
      </c>
      <c r="M580" s="1">
        <v>577</v>
      </c>
      <c r="N580" s="13">
        <f t="shared" si="8"/>
        <v>577</v>
      </c>
    </row>
    <row r="581" spans="2:14" x14ac:dyDescent="0.25">
      <c r="B581" s="1">
        <v>578</v>
      </c>
      <c r="C581" s="2">
        <v>578</v>
      </c>
      <c r="D581" s="5">
        <v>578</v>
      </c>
      <c r="E581" s="7">
        <v>578</v>
      </c>
      <c r="F581" s="1">
        <v>578</v>
      </c>
      <c r="G581" s="2">
        <v>579</v>
      </c>
      <c r="H581" s="5">
        <v>578</v>
      </c>
      <c r="I581" s="7">
        <v>577</v>
      </c>
      <c r="J581" s="1">
        <v>578</v>
      </c>
      <c r="K581" s="2">
        <v>579</v>
      </c>
      <c r="M581" s="1">
        <v>578</v>
      </c>
      <c r="N581" s="13">
        <f t="shared" ref="N581:N644" si="9">SUM(C581,E581,G581,I581,K581)/5</f>
        <v>578.20000000000005</v>
      </c>
    </row>
    <row r="582" spans="2:14" x14ac:dyDescent="0.25">
      <c r="B582" s="1">
        <v>579</v>
      </c>
      <c r="C582" s="2">
        <v>580</v>
      </c>
      <c r="D582" s="5">
        <v>579</v>
      </c>
      <c r="E582" s="7">
        <v>579</v>
      </c>
      <c r="F582" s="1">
        <v>579</v>
      </c>
      <c r="G582" s="2">
        <v>580</v>
      </c>
      <c r="H582" s="5">
        <v>579</v>
      </c>
      <c r="I582" s="7">
        <v>578</v>
      </c>
      <c r="J582" s="1">
        <v>579</v>
      </c>
      <c r="K582" s="2">
        <v>580</v>
      </c>
      <c r="M582" s="1">
        <v>579</v>
      </c>
      <c r="N582" s="13">
        <f t="shared" si="9"/>
        <v>579.4</v>
      </c>
    </row>
    <row r="583" spans="2:14" x14ac:dyDescent="0.25">
      <c r="B583" s="1">
        <v>580</v>
      </c>
      <c r="C583" s="2">
        <v>581</v>
      </c>
      <c r="D583" s="5">
        <v>580</v>
      </c>
      <c r="E583" s="7">
        <v>580</v>
      </c>
      <c r="F583" s="1">
        <v>580</v>
      </c>
      <c r="G583" s="2">
        <v>581</v>
      </c>
      <c r="H583" s="5">
        <v>580</v>
      </c>
      <c r="I583" s="7">
        <v>579</v>
      </c>
      <c r="J583" s="1">
        <v>580</v>
      </c>
      <c r="K583" s="2">
        <v>581</v>
      </c>
      <c r="M583" s="1">
        <v>580</v>
      </c>
      <c r="N583" s="13">
        <f t="shared" si="9"/>
        <v>580.4</v>
      </c>
    </row>
    <row r="584" spans="2:14" x14ac:dyDescent="0.25">
      <c r="B584" s="1">
        <v>581</v>
      </c>
      <c r="C584" s="2">
        <v>582</v>
      </c>
      <c r="D584" s="5">
        <v>581</v>
      </c>
      <c r="E584" s="7">
        <v>581</v>
      </c>
      <c r="F584" s="1">
        <v>581</v>
      </c>
      <c r="G584" s="2">
        <v>582</v>
      </c>
      <c r="H584" s="5">
        <v>581</v>
      </c>
      <c r="I584" s="7">
        <v>580</v>
      </c>
      <c r="J584" s="1">
        <v>581</v>
      </c>
      <c r="K584" s="2">
        <v>582</v>
      </c>
      <c r="M584" s="1">
        <v>581</v>
      </c>
      <c r="N584" s="13">
        <f t="shared" si="9"/>
        <v>581.4</v>
      </c>
    </row>
    <row r="585" spans="2:14" x14ac:dyDescent="0.25">
      <c r="B585" s="1">
        <v>582</v>
      </c>
      <c r="C585" s="2">
        <v>583</v>
      </c>
      <c r="D585" s="5">
        <v>582</v>
      </c>
      <c r="E585" s="7">
        <v>582</v>
      </c>
      <c r="F585" s="1">
        <v>582</v>
      </c>
      <c r="G585" s="2">
        <v>583</v>
      </c>
      <c r="H585" s="5">
        <v>582</v>
      </c>
      <c r="I585" s="7">
        <v>581</v>
      </c>
      <c r="J585" s="1">
        <v>582</v>
      </c>
      <c r="K585" s="2">
        <v>583</v>
      </c>
      <c r="M585" s="1">
        <v>582</v>
      </c>
      <c r="N585" s="13">
        <f t="shared" si="9"/>
        <v>582.4</v>
      </c>
    </row>
    <row r="586" spans="2:14" x14ac:dyDescent="0.25">
      <c r="B586" s="1">
        <v>583</v>
      </c>
      <c r="C586" s="2">
        <v>584</v>
      </c>
      <c r="D586" s="5">
        <v>583</v>
      </c>
      <c r="E586" s="7">
        <v>583</v>
      </c>
      <c r="F586" s="1">
        <v>583</v>
      </c>
      <c r="G586" s="2">
        <v>584</v>
      </c>
      <c r="H586" s="5">
        <v>583</v>
      </c>
      <c r="I586" s="7">
        <v>582</v>
      </c>
      <c r="J586" s="1">
        <v>583</v>
      </c>
      <c r="K586" s="2">
        <v>584</v>
      </c>
      <c r="M586" s="1">
        <v>583</v>
      </c>
      <c r="N586" s="13">
        <f t="shared" si="9"/>
        <v>583.4</v>
      </c>
    </row>
    <row r="587" spans="2:14" x14ac:dyDescent="0.25">
      <c r="B587" s="1">
        <v>584</v>
      </c>
      <c r="C587" s="2">
        <v>585</v>
      </c>
      <c r="D587" s="5">
        <v>584</v>
      </c>
      <c r="E587" s="7">
        <v>584</v>
      </c>
      <c r="F587" s="1">
        <v>584</v>
      </c>
      <c r="G587" s="2">
        <v>585</v>
      </c>
      <c r="H587" s="5">
        <v>584</v>
      </c>
      <c r="I587" s="7">
        <v>583</v>
      </c>
      <c r="J587" s="1">
        <v>584</v>
      </c>
      <c r="K587" s="2">
        <v>585</v>
      </c>
      <c r="M587" s="1">
        <v>584</v>
      </c>
      <c r="N587" s="13">
        <f t="shared" si="9"/>
        <v>584.4</v>
      </c>
    </row>
    <row r="588" spans="2:14" x14ac:dyDescent="0.25">
      <c r="B588" s="1">
        <v>585</v>
      </c>
      <c r="C588" s="2">
        <v>586</v>
      </c>
      <c r="D588" s="5">
        <v>585</v>
      </c>
      <c r="E588" s="7">
        <v>585</v>
      </c>
      <c r="F588" s="1">
        <v>585</v>
      </c>
      <c r="G588" s="2">
        <v>586</v>
      </c>
      <c r="H588" s="5">
        <v>585</v>
      </c>
      <c r="I588" s="7">
        <v>584</v>
      </c>
      <c r="J588" s="1">
        <v>585</v>
      </c>
      <c r="K588" s="2">
        <v>586</v>
      </c>
      <c r="M588" s="1">
        <v>585</v>
      </c>
      <c r="N588" s="13">
        <f t="shared" si="9"/>
        <v>585.4</v>
      </c>
    </row>
    <row r="589" spans="2:14" x14ac:dyDescent="0.25">
      <c r="B589" s="1">
        <v>586</v>
      </c>
      <c r="C589" s="2">
        <v>587</v>
      </c>
      <c r="D589" s="5">
        <v>586</v>
      </c>
      <c r="E589" s="7">
        <v>586</v>
      </c>
      <c r="F589" s="1">
        <v>586</v>
      </c>
      <c r="G589" s="2">
        <v>587</v>
      </c>
      <c r="H589" s="5">
        <v>586</v>
      </c>
      <c r="I589" s="7">
        <v>585</v>
      </c>
      <c r="J589" s="1">
        <v>586</v>
      </c>
      <c r="K589" s="2">
        <v>587</v>
      </c>
      <c r="M589" s="1">
        <v>586</v>
      </c>
      <c r="N589" s="13">
        <f t="shared" si="9"/>
        <v>586.4</v>
      </c>
    </row>
    <row r="590" spans="2:14" x14ac:dyDescent="0.25">
      <c r="B590" s="1">
        <v>587</v>
      </c>
      <c r="C590" s="2">
        <v>588</v>
      </c>
      <c r="D590" s="5">
        <v>587</v>
      </c>
      <c r="E590" s="7">
        <v>587</v>
      </c>
      <c r="F590" s="1">
        <v>587</v>
      </c>
      <c r="G590" s="2">
        <v>588</v>
      </c>
      <c r="H590" s="5">
        <v>587</v>
      </c>
      <c r="I590" s="7">
        <v>586</v>
      </c>
      <c r="J590" s="1">
        <v>587</v>
      </c>
      <c r="K590" s="2">
        <v>588</v>
      </c>
      <c r="M590" s="1">
        <v>587</v>
      </c>
      <c r="N590" s="13">
        <f t="shared" si="9"/>
        <v>587.4</v>
      </c>
    </row>
    <row r="591" spans="2:14" x14ac:dyDescent="0.25">
      <c r="B591" s="1">
        <v>588</v>
      </c>
      <c r="C591" s="2">
        <v>589</v>
      </c>
      <c r="D591" s="5">
        <v>588</v>
      </c>
      <c r="E591" s="7">
        <v>588</v>
      </c>
      <c r="F591" s="1">
        <v>588</v>
      </c>
      <c r="G591" s="2">
        <v>589</v>
      </c>
      <c r="H591" s="5">
        <v>588</v>
      </c>
      <c r="I591" s="7">
        <v>587</v>
      </c>
      <c r="J591" s="1">
        <v>588</v>
      </c>
      <c r="K591" s="2">
        <v>589</v>
      </c>
      <c r="M591" s="1">
        <v>588</v>
      </c>
      <c r="N591" s="13">
        <f t="shared" si="9"/>
        <v>588.4</v>
      </c>
    </row>
    <row r="592" spans="2:14" x14ac:dyDescent="0.25">
      <c r="B592" s="1">
        <v>589</v>
      </c>
      <c r="C592" s="2">
        <v>590</v>
      </c>
      <c r="D592" s="5">
        <v>589</v>
      </c>
      <c r="E592" s="7">
        <v>589</v>
      </c>
      <c r="F592" s="1">
        <v>589</v>
      </c>
      <c r="G592" s="2">
        <v>590</v>
      </c>
      <c r="H592" s="5">
        <v>589</v>
      </c>
      <c r="I592" s="7">
        <v>588</v>
      </c>
      <c r="J592" s="1">
        <v>589</v>
      </c>
      <c r="K592" s="2">
        <v>590</v>
      </c>
      <c r="M592" s="1">
        <v>589</v>
      </c>
      <c r="N592" s="13">
        <f t="shared" si="9"/>
        <v>589.4</v>
      </c>
    </row>
    <row r="593" spans="2:14" x14ac:dyDescent="0.25">
      <c r="B593" s="1">
        <v>590</v>
      </c>
      <c r="C593" s="2">
        <v>591</v>
      </c>
      <c r="D593" s="5">
        <v>590</v>
      </c>
      <c r="E593" s="7">
        <v>590</v>
      </c>
      <c r="F593" s="1">
        <v>590</v>
      </c>
      <c r="G593" s="2">
        <v>591</v>
      </c>
      <c r="H593" s="5">
        <v>590</v>
      </c>
      <c r="I593" s="7">
        <v>589</v>
      </c>
      <c r="J593" s="1">
        <v>590</v>
      </c>
      <c r="K593" s="2">
        <v>591</v>
      </c>
      <c r="M593" s="1">
        <v>590</v>
      </c>
      <c r="N593" s="13">
        <f t="shared" si="9"/>
        <v>590.4</v>
      </c>
    </row>
    <row r="594" spans="2:14" x14ac:dyDescent="0.25">
      <c r="B594" s="1">
        <v>591</v>
      </c>
      <c r="C594" s="2">
        <v>592</v>
      </c>
      <c r="D594" s="5">
        <v>591</v>
      </c>
      <c r="E594" s="7">
        <v>591</v>
      </c>
      <c r="F594" s="1">
        <v>591</v>
      </c>
      <c r="G594" s="2">
        <v>592</v>
      </c>
      <c r="H594" s="5">
        <v>591</v>
      </c>
      <c r="I594" s="7">
        <v>590</v>
      </c>
      <c r="J594" s="1">
        <v>591</v>
      </c>
      <c r="K594" s="2">
        <v>593</v>
      </c>
      <c r="M594" s="1">
        <v>591</v>
      </c>
      <c r="N594" s="13">
        <f t="shared" si="9"/>
        <v>591.6</v>
      </c>
    </row>
    <row r="595" spans="2:14" x14ac:dyDescent="0.25">
      <c r="B595" s="1">
        <v>592</v>
      </c>
      <c r="C595" s="2">
        <v>593</v>
      </c>
      <c r="D595" s="5">
        <v>592</v>
      </c>
      <c r="E595" s="7">
        <v>592</v>
      </c>
      <c r="F595" s="1">
        <v>592</v>
      </c>
      <c r="G595" s="2">
        <v>593</v>
      </c>
      <c r="H595" s="5">
        <v>592</v>
      </c>
      <c r="I595" s="7">
        <v>592</v>
      </c>
      <c r="J595" s="1">
        <v>592</v>
      </c>
      <c r="K595" s="2">
        <v>594</v>
      </c>
      <c r="M595" s="1">
        <v>592</v>
      </c>
      <c r="N595" s="13">
        <f t="shared" si="9"/>
        <v>592.79999999999995</v>
      </c>
    </row>
    <row r="596" spans="2:14" x14ac:dyDescent="0.25">
      <c r="B596" s="1">
        <v>593</v>
      </c>
      <c r="C596" s="2">
        <v>594</v>
      </c>
      <c r="D596" s="5">
        <v>593</v>
      </c>
      <c r="E596" s="7">
        <v>593</v>
      </c>
      <c r="F596" s="1">
        <v>593</v>
      </c>
      <c r="G596" s="2">
        <v>594</v>
      </c>
      <c r="H596" s="5">
        <v>593</v>
      </c>
      <c r="I596" s="7">
        <v>593</v>
      </c>
      <c r="J596" s="1">
        <v>593</v>
      </c>
      <c r="K596" s="2">
        <v>595</v>
      </c>
      <c r="M596" s="1">
        <v>593</v>
      </c>
      <c r="N596" s="13">
        <f t="shared" si="9"/>
        <v>593.79999999999995</v>
      </c>
    </row>
    <row r="597" spans="2:14" x14ac:dyDescent="0.25">
      <c r="B597" s="1">
        <v>594</v>
      </c>
      <c r="C597" s="2">
        <v>595</v>
      </c>
      <c r="D597" s="5">
        <v>594</v>
      </c>
      <c r="E597" s="7">
        <v>595</v>
      </c>
      <c r="F597" s="1">
        <v>594</v>
      </c>
      <c r="G597" s="2">
        <v>595</v>
      </c>
      <c r="H597" s="5">
        <v>594</v>
      </c>
      <c r="I597" s="7">
        <v>594</v>
      </c>
      <c r="J597" s="1">
        <v>594</v>
      </c>
      <c r="K597" s="2">
        <v>596</v>
      </c>
      <c r="M597" s="1">
        <v>594</v>
      </c>
      <c r="N597" s="13">
        <f t="shared" si="9"/>
        <v>595</v>
      </c>
    </row>
    <row r="598" spans="2:14" x14ac:dyDescent="0.25">
      <c r="B598" s="1">
        <v>595</v>
      </c>
      <c r="C598" s="2">
        <v>596</v>
      </c>
      <c r="D598" s="5">
        <v>595</v>
      </c>
      <c r="E598" s="7">
        <v>596</v>
      </c>
      <c r="F598" s="1">
        <v>595</v>
      </c>
      <c r="G598" s="2">
        <v>597</v>
      </c>
      <c r="H598" s="5">
        <v>595</v>
      </c>
      <c r="I598" s="7">
        <v>595</v>
      </c>
      <c r="J598" s="1">
        <v>595</v>
      </c>
      <c r="K598" s="2">
        <v>597</v>
      </c>
      <c r="M598" s="1">
        <v>595</v>
      </c>
      <c r="N598" s="13">
        <f t="shared" si="9"/>
        <v>596.20000000000005</v>
      </c>
    </row>
    <row r="599" spans="2:14" x14ac:dyDescent="0.25">
      <c r="B599" s="1">
        <v>596</v>
      </c>
      <c r="C599" s="2">
        <v>597</v>
      </c>
      <c r="D599" s="5">
        <v>596</v>
      </c>
      <c r="E599" s="7">
        <v>597</v>
      </c>
      <c r="F599" s="1">
        <v>596</v>
      </c>
      <c r="G599" s="2">
        <v>597</v>
      </c>
      <c r="H599" s="5">
        <v>596</v>
      </c>
      <c r="I599" s="7">
        <v>596</v>
      </c>
      <c r="J599" s="1">
        <v>596</v>
      </c>
      <c r="K599" s="2">
        <v>598</v>
      </c>
      <c r="M599" s="1">
        <v>596</v>
      </c>
      <c r="N599" s="13">
        <f t="shared" si="9"/>
        <v>597</v>
      </c>
    </row>
    <row r="600" spans="2:14" x14ac:dyDescent="0.25">
      <c r="B600" s="1">
        <v>597</v>
      </c>
      <c r="C600" s="2">
        <v>599</v>
      </c>
      <c r="D600" s="5">
        <v>597</v>
      </c>
      <c r="E600" s="7">
        <v>598</v>
      </c>
      <c r="F600" s="1">
        <v>597</v>
      </c>
      <c r="G600" s="2">
        <v>599</v>
      </c>
      <c r="H600" s="5">
        <v>597</v>
      </c>
      <c r="I600" s="7">
        <v>597</v>
      </c>
      <c r="J600" s="1">
        <v>597</v>
      </c>
      <c r="K600" s="2">
        <v>599</v>
      </c>
      <c r="M600" s="1">
        <v>597</v>
      </c>
      <c r="N600" s="13">
        <f t="shared" si="9"/>
        <v>598.4</v>
      </c>
    </row>
    <row r="601" spans="2:14" x14ac:dyDescent="0.25">
      <c r="B601" s="1">
        <v>598</v>
      </c>
      <c r="C601" s="2">
        <v>599</v>
      </c>
      <c r="D601" s="5">
        <v>598</v>
      </c>
      <c r="E601" s="7">
        <v>599</v>
      </c>
      <c r="F601" s="1">
        <v>598</v>
      </c>
      <c r="G601" s="2">
        <v>600</v>
      </c>
      <c r="H601" s="5">
        <v>598</v>
      </c>
      <c r="I601" s="7">
        <v>598</v>
      </c>
      <c r="J601" s="1">
        <v>598</v>
      </c>
      <c r="K601" s="2">
        <v>600</v>
      </c>
      <c r="M601" s="1">
        <v>598</v>
      </c>
      <c r="N601" s="13">
        <f t="shared" si="9"/>
        <v>599.20000000000005</v>
      </c>
    </row>
    <row r="602" spans="2:14" x14ac:dyDescent="0.25">
      <c r="B602" s="1">
        <v>599</v>
      </c>
      <c r="C602" s="2">
        <v>601</v>
      </c>
      <c r="D602" s="5">
        <v>599</v>
      </c>
      <c r="E602" s="7">
        <v>600</v>
      </c>
      <c r="F602" s="1">
        <v>599</v>
      </c>
      <c r="G602" s="2">
        <v>601</v>
      </c>
      <c r="H602" s="5">
        <v>599</v>
      </c>
      <c r="I602" s="7">
        <v>599</v>
      </c>
      <c r="J602" s="1">
        <v>599</v>
      </c>
      <c r="K602" s="2">
        <v>601</v>
      </c>
      <c r="M602" s="1">
        <v>599</v>
      </c>
      <c r="N602" s="13">
        <f t="shared" si="9"/>
        <v>600.4</v>
      </c>
    </row>
    <row r="603" spans="2:14" x14ac:dyDescent="0.25">
      <c r="B603" s="1">
        <v>600</v>
      </c>
      <c r="C603" s="2">
        <v>602</v>
      </c>
      <c r="D603" s="5">
        <v>600</v>
      </c>
      <c r="E603" s="7">
        <v>601</v>
      </c>
      <c r="F603" s="1">
        <v>600</v>
      </c>
      <c r="G603" s="2">
        <v>602</v>
      </c>
      <c r="H603" s="5">
        <v>600</v>
      </c>
      <c r="I603" s="7">
        <v>600</v>
      </c>
      <c r="J603" s="1">
        <v>600</v>
      </c>
      <c r="K603" s="2">
        <v>602</v>
      </c>
      <c r="M603" s="1">
        <v>600</v>
      </c>
      <c r="N603" s="13">
        <f t="shared" si="9"/>
        <v>601.4</v>
      </c>
    </row>
    <row r="604" spans="2:14" x14ac:dyDescent="0.25">
      <c r="B604" s="1">
        <v>601</v>
      </c>
      <c r="C604" s="2">
        <v>603</v>
      </c>
      <c r="D604" s="5">
        <v>601</v>
      </c>
      <c r="E604" s="7">
        <v>602</v>
      </c>
      <c r="F604" s="1">
        <v>601</v>
      </c>
      <c r="G604" s="2">
        <v>603</v>
      </c>
      <c r="H604" s="5">
        <v>601</v>
      </c>
      <c r="I604" s="7">
        <v>601</v>
      </c>
      <c r="J604" s="1">
        <v>601</v>
      </c>
      <c r="K604" s="2">
        <v>603</v>
      </c>
      <c r="M604" s="1">
        <v>601</v>
      </c>
      <c r="N604" s="13">
        <f t="shared" si="9"/>
        <v>602.4</v>
      </c>
    </row>
    <row r="605" spans="2:14" x14ac:dyDescent="0.25">
      <c r="B605" s="1">
        <v>602</v>
      </c>
      <c r="C605" s="2">
        <v>604</v>
      </c>
      <c r="D605" s="5">
        <v>602</v>
      </c>
      <c r="E605" s="7">
        <v>603</v>
      </c>
      <c r="F605" s="1">
        <v>602</v>
      </c>
      <c r="G605" s="2">
        <v>604</v>
      </c>
      <c r="H605" s="5">
        <v>602</v>
      </c>
      <c r="I605" s="7">
        <v>602</v>
      </c>
      <c r="J605" s="1">
        <v>602</v>
      </c>
      <c r="K605" s="2">
        <v>604</v>
      </c>
      <c r="M605" s="1">
        <v>602</v>
      </c>
      <c r="N605" s="13">
        <f t="shared" si="9"/>
        <v>603.4</v>
      </c>
    </row>
    <row r="606" spans="2:14" x14ac:dyDescent="0.25">
      <c r="B606" s="1">
        <v>603</v>
      </c>
      <c r="C606" s="2">
        <v>605</v>
      </c>
      <c r="D606" s="5">
        <v>603</v>
      </c>
      <c r="E606" s="7">
        <v>604</v>
      </c>
      <c r="F606" s="1">
        <v>603</v>
      </c>
      <c r="G606" s="2">
        <v>605</v>
      </c>
      <c r="H606" s="5">
        <v>603</v>
      </c>
      <c r="I606" s="7">
        <v>603</v>
      </c>
      <c r="J606" s="1">
        <v>603</v>
      </c>
      <c r="K606" s="2">
        <v>605</v>
      </c>
      <c r="M606" s="1">
        <v>603</v>
      </c>
      <c r="N606" s="13">
        <f t="shared" si="9"/>
        <v>604.4</v>
      </c>
    </row>
    <row r="607" spans="2:14" x14ac:dyDescent="0.25">
      <c r="B607" s="1">
        <v>604</v>
      </c>
      <c r="C607" s="2">
        <v>606</v>
      </c>
      <c r="D607" s="5">
        <v>604</v>
      </c>
      <c r="E607" s="7">
        <v>605</v>
      </c>
      <c r="F607" s="1">
        <v>604</v>
      </c>
      <c r="G607" s="2">
        <v>606</v>
      </c>
      <c r="H607" s="5">
        <v>604</v>
      </c>
      <c r="I607" s="7">
        <v>604</v>
      </c>
      <c r="J607" s="1">
        <v>604</v>
      </c>
      <c r="K607" s="2">
        <v>606</v>
      </c>
      <c r="M607" s="1">
        <v>604</v>
      </c>
      <c r="N607" s="13">
        <f t="shared" si="9"/>
        <v>605.4</v>
      </c>
    </row>
    <row r="608" spans="2:14" x14ac:dyDescent="0.25">
      <c r="B608" s="1">
        <v>605</v>
      </c>
      <c r="C608" s="2">
        <v>607</v>
      </c>
      <c r="D608" s="5">
        <v>605</v>
      </c>
      <c r="E608" s="7">
        <v>606</v>
      </c>
      <c r="F608" s="1">
        <v>605</v>
      </c>
      <c r="G608" s="2">
        <v>607</v>
      </c>
      <c r="H608" s="5">
        <v>605</v>
      </c>
      <c r="I608" s="7">
        <v>605</v>
      </c>
      <c r="J608" s="1">
        <v>605</v>
      </c>
      <c r="K608" s="2">
        <v>607</v>
      </c>
      <c r="M608" s="1">
        <v>605</v>
      </c>
      <c r="N608" s="13">
        <f t="shared" si="9"/>
        <v>606.4</v>
      </c>
    </row>
    <row r="609" spans="2:14" x14ac:dyDescent="0.25">
      <c r="B609" s="1">
        <v>606</v>
      </c>
      <c r="C609" s="2">
        <v>608</v>
      </c>
      <c r="D609" s="5">
        <v>606</v>
      </c>
      <c r="E609" s="7">
        <v>607</v>
      </c>
      <c r="F609" s="1">
        <v>606</v>
      </c>
      <c r="G609" s="2">
        <v>608</v>
      </c>
      <c r="H609" s="5">
        <v>606</v>
      </c>
      <c r="I609" s="7">
        <v>606</v>
      </c>
      <c r="J609" s="1">
        <v>606</v>
      </c>
      <c r="K609" s="2">
        <v>608</v>
      </c>
      <c r="M609" s="1">
        <v>606</v>
      </c>
      <c r="N609" s="13">
        <f t="shared" si="9"/>
        <v>607.4</v>
      </c>
    </row>
    <row r="610" spans="2:14" x14ac:dyDescent="0.25">
      <c r="B610" s="1">
        <v>607</v>
      </c>
      <c r="C610" s="2">
        <v>609</v>
      </c>
      <c r="D610" s="5">
        <v>607</v>
      </c>
      <c r="E610" s="7">
        <v>608</v>
      </c>
      <c r="F610" s="1">
        <v>607</v>
      </c>
      <c r="G610" s="2">
        <v>609</v>
      </c>
      <c r="H610" s="5">
        <v>607</v>
      </c>
      <c r="I610" s="7">
        <v>607</v>
      </c>
      <c r="J610" s="1">
        <v>607</v>
      </c>
      <c r="K610" s="2">
        <v>609</v>
      </c>
      <c r="M610" s="1">
        <v>607</v>
      </c>
      <c r="N610" s="13">
        <f t="shared" si="9"/>
        <v>608.4</v>
      </c>
    </row>
    <row r="611" spans="2:14" x14ac:dyDescent="0.25">
      <c r="B611" s="1">
        <v>608</v>
      </c>
      <c r="C611" s="2">
        <v>610</v>
      </c>
      <c r="D611" s="5">
        <v>608</v>
      </c>
      <c r="E611" s="7">
        <v>609</v>
      </c>
      <c r="F611" s="1">
        <v>608</v>
      </c>
      <c r="G611" s="2">
        <v>610</v>
      </c>
      <c r="H611" s="5">
        <v>608</v>
      </c>
      <c r="I611" s="7">
        <v>608</v>
      </c>
      <c r="J611" s="1">
        <v>608</v>
      </c>
      <c r="K611" s="2">
        <v>610</v>
      </c>
      <c r="M611" s="1">
        <v>608</v>
      </c>
      <c r="N611" s="13">
        <f t="shared" si="9"/>
        <v>609.4</v>
      </c>
    </row>
    <row r="612" spans="2:14" x14ac:dyDescent="0.25">
      <c r="B612" s="1">
        <v>609</v>
      </c>
      <c r="C612" s="2">
        <v>611</v>
      </c>
      <c r="D612" s="5">
        <v>609</v>
      </c>
      <c r="E612" s="7">
        <v>610</v>
      </c>
      <c r="F612" s="1">
        <v>609</v>
      </c>
      <c r="G612" s="2">
        <v>611</v>
      </c>
      <c r="H612" s="5">
        <v>609</v>
      </c>
      <c r="I612" s="7">
        <v>609</v>
      </c>
      <c r="J612" s="1">
        <v>609</v>
      </c>
      <c r="K612" s="2">
        <v>611</v>
      </c>
      <c r="M612" s="1">
        <v>609</v>
      </c>
      <c r="N612" s="13">
        <f t="shared" si="9"/>
        <v>610.4</v>
      </c>
    </row>
    <row r="613" spans="2:14" x14ac:dyDescent="0.25">
      <c r="B613" s="1">
        <v>610</v>
      </c>
      <c r="C613" s="2">
        <v>611</v>
      </c>
      <c r="D613" s="5">
        <v>610</v>
      </c>
      <c r="E613" s="7">
        <v>610</v>
      </c>
      <c r="F613" s="1">
        <v>610</v>
      </c>
      <c r="G613" s="2">
        <v>611</v>
      </c>
      <c r="H613" s="5">
        <v>610</v>
      </c>
      <c r="I613" s="7">
        <v>610</v>
      </c>
      <c r="J613" s="1">
        <v>610</v>
      </c>
      <c r="K613" s="2">
        <v>612</v>
      </c>
      <c r="M613" s="1">
        <v>610</v>
      </c>
      <c r="N613" s="13">
        <f t="shared" si="9"/>
        <v>610.79999999999995</v>
      </c>
    </row>
    <row r="614" spans="2:14" x14ac:dyDescent="0.25">
      <c r="B614" s="1">
        <v>611</v>
      </c>
      <c r="C614" s="2">
        <v>612</v>
      </c>
      <c r="D614" s="5">
        <v>611</v>
      </c>
      <c r="E614" s="7">
        <v>611</v>
      </c>
      <c r="F614" s="1">
        <v>611</v>
      </c>
      <c r="G614" s="2">
        <v>612</v>
      </c>
      <c r="H614" s="5">
        <v>611</v>
      </c>
      <c r="I614" s="7">
        <v>610</v>
      </c>
      <c r="J614" s="1">
        <v>611</v>
      </c>
      <c r="K614" s="2">
        <v>613</v>
      </c>
      <c r="M614" s="1">
        <v>611</v>
      </c>
      <c r="N614" s="13">
        <f t="shared" si="9"/>
        <v>611.6</v>
      </c>
    </row>
    <row r="615" spans="2:14" x14ac:dyDescent="0.25">
      <c r="B615" s="1">
        <v>612</v>
      </c>
      <c r="C615" s="2">
        <v>613</v>
      </c>
      <c r="D615" s="5">
        <v>612</v>
      </c>
      <c r="E615" s="7">
        <v>612</v>
      </c>
      <c r="F615" s="1">
        <v>612</v>
      </c>
      <c r="G615" s="2">
        <v>613</v>
      </c>
      <c r="H615" s="5">
        <v>612</v>
      </c>
      <c r="I615" s="7">
        <v>611</v>
      </c>
      <c r="J615" s="1">
        <v>612</v>
      </c>
      <c r="K615" s="2">
        <v>613</v>
      </c>
      <c r="M615" s="1">
        <v>612</v>
      </c>
      <c r="N615" s="13">
        <f t="shared" si="9"/>
        <v>612.4</v>
      </c>
    </row>
    <row r="616" spans="2:14" x14ac:dyDescent="0.25">
      <c r="B616" s="1">
        <v>613</v>
      </c>
      <c r="C616" s="2">
        <v>614</v>
      </c>
      <c r="D616" s="5">
        <v>613</v>
      </c>
      <c r="E616" s="7">
        <v>613</v>
      </c>
      <c r="F616" s="1">
        <v>613</v>
      </c>
      <c r="G616" s="2">
        <v>614</v>
      </c>
      <c r="H616" s="5">
        <v>613</v>
      </c>
      <c r="I616" s="7">
        <v>612</v>
      </c>
      <c r="J616" s="1">
        <v>613</v>
      </c>
      <c r="K616" s="2">
        <v>614</v>
      </c>
      <c r="M616" s="1">
        <v>613</v>
      </c>
      <c r="N616" s="13">
        <f t="shared" si="9"/>
        <v>613.4</v>
      </c>
    </row>
    <row r="617" spans="2:14" x14ac:dyDescent="0.25">
      <c r="B617" s="1">
        <v>614</v>
      </c>
      <c r="C617" s="2">
        <v>614</v>
      </c>
      <c r="D617" s="5">
        <v>614</v>
      </c>
      <c r="E617" s="7">
        <v>614</v>
      </c>
      <c r="F617" s="1">
        <v>614</v>
      </c>
      <c r="G617" s="2">
        <v>614</v>
      </c>
      <c r="H617" s="5">
        <v>614</v>
      </c>
      <c r="I617" s="7">
        <v>613</v>
      </c>
      <c r="J617" s="1">
        <v>614</v>
      </c>
      <c r="K617" s="2">
        <v>615</v>
      </c>
      <c r="M617" s="1">
        <v>614</v>
      </c>
      <c r="N617" s="13">
        <f t="shared" si="9"/>
        <v>614</v>
      </c>
    </row>
    <row r="618" spans="2:14" x14ac:dyDescent="0.25">
      <c r="B618" s="1">
        <v>615</v>
      </c>
      <c r="C618" s="2">
        <v>615</v>
      </c>
      <c r="D618" s="5">
        <v>615</v>
      </c>
      <c r="E618" s="7">
        <v>614</v>
      </c>
      <c r="F618" s="1">
        <v>615</v>
      </c>
      <c r="G618" s="2">
        <v>615</v>
      </c>
      <c r="H618" s="5">
        <v>615</v>
      </c>
      <c r="I618" s="7">
        <v>613</v>
      </c>
      <c r="J618" s="1">
        <v>615</v>
      </c>
      <c r="K618" s="2">
        <v>615</v>
      </c>
      <c r="M618" s="1">
        <v>615</v>
      </c>
      <c r="N618" s="13">
        <f t="shared" si="9"/>
        <v>614.4</v>
      </c>
    </row>
    <row r="619" spans="2:14" x14ac:dyDescent="0.25">
      <c r="B619" s="1">
        <v>616</v>
      </c>
      <c r="C619" s="2">
        <v>616</v>
      </c>
      <c r="D619" s="5">
        <v>616</v>
      </c>
      <c r="E619" s="7">
        <v>615</v>
      </c>
      <c r="F619" s="1">
        <v>616</v>
      </c>
      <c r="G619" s="2">
        <v>616</v>
      </c>
      <c r="H619" s="5">
        <v>616</v>
      </c>
      <c r="I619" s="7">
        <v>614</v>
      </c>
      <c r="J619" s="1">
        <v>616</v>
      </c>
      <c r="K619" s="2">
        <v>616</v>
      </c>
      <c r="M619" s="1">
        <v>616</v>
      </c>
      <c r="N619" s="13">
        <f t="shared" si="9"/>
        <v>615.4</v>
      </c>
    </row>
    <row r="620" spans="2:14" x14ac:dyDescent="0.25">
      <c r="B620" s="1">
        <v>617</v>
      </c>
      <c r="C620" s="2">
        <v>616</v>
      </c>
      <c r="D620" s="5">
        <v>617</v>
      </c>
      <c r="E620" s="7">
        <v>615</v>
      </c>
      <c r="F620" s="1">
        <v>617</v>
      </c>
      <c r="G620" s="2">
        <v>616</v>
      </c>
      <c r="H620" s="5">
        <v>617</v>
      </c>
      <c r="I620" s="7">
        <v>615</v>
      </c>
      <c r="J620" s="1">
        <v>617</v>
      </c>
      <c r="K620" s="2">
        <v>617</v>
      </c>
      <c r="M620" s="1">
        <v>617</v>
      </c>
      <c r="N620" s="13">
        <f t="shared" si="9"/>
        <v>615.79999999999995</v>
      </c>
    </row>
    <row r="621" spans="2:14" x14ac:dyDescent="0.25">
      <c r="B621" s="1">
        <v>618</v>
      </c>
      <c r="C621" s="2">
        <v>617</v>
      </c>
      <c r="D621" s="5">
        <v>618</v>
      </c>
      <c r="E621" s="7">
        <v>616</v>
      </c>
      <c r="F621" s="1">
        <v>618</v>
      </c>
      <c r="G621" s="2">
        <v>617</v>
      </c>
      <c r="H621" s="5">
        <v>618</v>
      </c>
      <c r="I621" s="7">
        <v>615</v>
      </c>
      <c r="J621" s="1">
        <v>618</v>
      </c>
      <c r="K621" s="2">
        <v>617</v>
      </c>
      <c r="M621" s="1">
        <v>618</v>
      </c>
      <c r="N621" s="13">
        <f t="shared" si="9"/>
        <v>616.4</v>
      </c>
    </row>
    <row r="622" spans="2:14" x14ac:dyDescent="0.25">
      <c r="B622" s="1">
        <v>619</v>
      </c>
      <c r="C622" s="2">
        <v>618</v>
      </c>
      <c r="D622" s="5">
        <v>619</v>
      </c>
      <c r="E622" s="7">
        <v>617</v>
      </c>
      <c r="F622" s="1">
        <v>619</v>
      </c>
      <c r="G622" s="2">
        <v>618</v>
      </c>
      <c r="H622" s="5">
        <v>619</v>
      </c>
      <c r="I622" s="7">
        <v>616</v>
      </c>
      <c r="J622" s="1">
        <v>619</v>
      </c>
      <c r="K622" s="2">
        <v>618</v>
      </c>
      <c r="M622" s="1">
        <v>619</v>
      </c>
      <c r="N622" s="13">
        <f t="shared" si="9"/>
        <v>617.4</v>
      </c>
    </row>
    <row r="623" spans="2:14" x14ac:dyDescent="0.25">
      <c r="B623" s="1">
        <v>620</v>
      </c>
      <c r="C623" s="2">
        <v>618</v>
      </c>
      <c r="D623" s="5">
        <v>620</v>
      </c>
      <c r="E623" s="7">
        <v>617</v>
      </c>
      <c r="F623" s="1">
        <v>620</v>
      </c>
      <c r="G623" s="2">
        <v>618</v>
      </c>
      <c r="H623" s="5">
        <v>620</v>
      </c>
      <c r="I623" s="7">
        <v>616</v>
      </c>
      <c r="J623" s="1">
        <v>620</v>
      </c>
      <c r="K623" s="2">
        <v>618</v>
      </c>
      <c r="M623" s="1">
        <v>620</v>
      </c>
      <c r="N623" s="13">
        <f t="shared" si="9"/>
        <v>617.4</v>
      </c>
    </row>
    <row r="624" spans="2:14" x14ac:dyDescent="0.25">
      <c r="B624" s="1">
        <v>621</v>
      </c>
      <c r="C624" s="2">
        <v>619</v>
      </c>
      <c r="D624" s="5">
        <v>621</v>
      </c>
      <c r="E624" s="7">
        <v>618</v>
      </c>
      <c r="F624" s="1">
        <v>621</v>
      </c>
      <c r="G624" s="2">
        <v>619</v>
      </c>
      <c r="H624" s="5">
        <v>621</v>
      </c>
      <c r="I624" s="7">
        <v>617</v>
      </c>
      <c r="J624" s="1">
        <v>621</v>
      </c>
      <c r="K624" s="2">
        <v>619</v>
      </c>
      <c r="M624" s="1">
        <v>621</v>
      </c>
      <c r="N624" s="13">
        <f t="shared" si="9"/>
        <v>618.4</v>
      </c>
    </row>
    <row r="625" spans="2:14" x14ac:dyDescent="0.25">
      <c r="B625" s="1">
        <v>622</v>
      </c>
      <c r="C625" s="2">
        <v>619</v>
      </c>
      <c r="D625" s="5">
        <v>622</v>
      </c>
      <c r="E625" s="7">
        <v>618</v>
      </c>
      <c r="F625" s="1">
        <v>622</v>
      </c>
      <c r="G625" s="2">
        <v>619</v>
      </c>
      <c r="H625" s="5">
        <v>622</v>
      </c>
      <c r="I625" s="7">
        <v>617</v>
      </c>
      <c r="J625" s="1">
        <v>622</v>
      </c>
      <c r="K625" s="2">
        <v>620</v>
      </c>
      <c r="M625" s="1">
        <v>622</v>
      </c>
      <c r="N625" s="13">
        <f t="shared" si="9"/>
        <v>618.6</v>
      </c>
    </row>
    <row r="626" spans="2:14" x14ac:dyDescent="0.25">
      <c r="B626" s="1">
        <v>623</v>
      </c>
      <c r="C626" s="2">
        <v>620</v>
      </c>
      <c r="D626" s="5">
        <v>623</v>
      </c>
      <c r="E626" s="7">
        <v>619</v>
      </c>
      <c r="F626" s="1">
        <v>623</v>
      </c>
      <c r="G626" s="2">
        <v>620</v>
      </c>
      <c r="H626" s="5">
        <v>623</v>
      </c>
      <c r="I626" s="7">
        <v>618</v>
      </c>
      <c r="J626" s="1">
        <v>623</v>
      </c>
      <c r="K626" s="2">
        <v>620</v>
      </c>
      <c r="M626" s="1">
        <v>623</v>
      </c>
      <c r="N626" s="13">
        <f t="shared" si="9"/>
        <v>619.4</v>
      </c>
    </row>
    <row r="627" spans="2:14" x14ac:dyDescent="0.25">
      <c r="B627" s="1">
        <v>624</v>
      </c>
      <c r="C627" s="2">
        <v>620</v>
      </c>
      <c r="D627" s="5">
        <v>624</v>
      </c>
      <c r="E627" s="7">
        <v>619</v>
      </c>
      <c r="F627" s="1">
        <v>624</v>
      </c>
      <c r="G627" s="2">
        <v>620</v>
      </c>
      <c r="H627" s="5">
        <v>624</v>
      </c>
      <c r="I627" s="7">
        <v>618</v>
      </c>
      <c r="J627" s="1">
        <v>624</v>
      </c>
      <c r="K627" s="2">
        <v>620</v>
      </c>
      <c r="M627" s="1">
        <v>624</v>
      </c>
      <c r="N627" s="13">
        <f t="shared" si="9"/>
        <v>619.4</v>
      </c>
    </row>
    <row r="628" spans="2:14" x14ac:dyDescent="0.25">
      <c r="B628" s="1">
        <v>625</v>
      </c>
      <c r="C628" s="2">
        <v>621</v>
      </c>
      <c r="D628" s="5">
        <v>625</v>
      </c>
      <c r="E628" s="7">
        <v>620</v>
      </c>
      <c r="F628" s="1">
        <v>625</v>
      </c>
      <c r="G628" s="2">
        <v>621</v>
      </c>
      <c r="H628" s="5">
        <v>625</v>
      </c>
      <c r="I628" s="7">
        <v>619</v>
      </c>
      <c r="J628" s="1">
        <v>625</v>
      </c>
      <c r="K628" s="2">
        <v>621</v>
      </c>
      <c r="M628" s="1">
        <v>625</v>
      </c>
      <c r="N628" s="13">
        <f t="shared" si="9"/>
        <v>620.4</v>
      </c>
    </row>
    <row r="629" spans="2:14" x14ac:dyDescent="0.25">
      <c r="B629" s="1">
        <v>626</v>
      </c>
      <c r="C629" s="2">
        <v>621</v>
      </c>
      <c r="D629" s="5">
        <v>626</v>
      </c>
      <c r="E629" s="7">
        <v>620</v>
      </c>
      <c r="F629" s="1">
        <v>626</v>
      </c>
      <c r="G629" s="2">
        <v>621</v>
      </c>
      <c r="H629" s="5">
        <v>626</v>
      </c>
      <c r="I629" s="7">
        <v>619</v>
      </c>
      <c r="J629" s="1">
        <v>626</v>
      </c>
      <c r="K629" s="2">
        <v>621</v>
      </c>
      <c r="M629" s="1">
        <v>626</v>
      </c>
      <c r="N629" s="13">
        <f t="shared" si="9"/>
        <v>620.4</v>
      </c>
    </row>
    <row r="630" spans="2:14" x14ac:dyDescent="0.25">
      <c r="B630" s="1">
        <v>627</v>
      </c>
      <c r="C630" s="2">
        <v>621</v>
      </c>
      <c r="D630" s="5">
        <v>627</v>
      </c>
      <c r="E630" s="7">
        <v>620</v>
      </c>
      <c r="F630" s="1">
        <v>627</v>
      </c>
      <c r="G630" s="2">
        <v>621</v>
      </c>
      <c r="H630" s="5">
        <v>627</v>
      </c>
      <c r="I630" s="7">
        <v>619</v>
      </c>
      <c r="J630" s="1">
        <v>627</v>
      </c>
      <c r="K630" s="2">
        <v>622</v>
      </c>
      <c r="M630" s="1">
        <v>627</v>
      </c>
      <c r="N630" s="13">
        <f t="shared" si="9"/>
        <v>620.6</v>
      </c>
    </row>
    <row r="631" spans="2:14" x14ac:dyDescent="0.25">
      <c r="B631" s="1">
        <v>628</v>
      </c>
      <c r="C631" s="2">
        <v>622</v>
      </c>
      <c r="D631" s="5">
        <v>628</v>
      </c>
      <c r="E631" s="7">
        <v>621</v>
      </c>
      <c r="F631" s="1">
        <v>628</v>
      </c>
      <c r="G631" s="2">
        <v>622</v>
      </c>
      <c r="H631" s="5">
        <v>628</v>
      </c>
      <c r="I631" s="7">
        <v>620</v>
      </c>
      <c r="J631" s="1">
        <v>628</v>
      </c>
      <c r="K631" s="2">
        <v>622</v>
      </c>
      <c r="M631" s="1">
        <v>628</v>
      </c>
      <c r="N631" s="13">
        <f t="shared" si="9"/>
        <v>621.4</v>
      </c>
    </row>
    <row r="632" spans="2:14" x14ac:dyDescent="0.25">
      <c r="B632" s="1">
        <v>629</v>
      </c>
      <c r="C632" s="2">
        <v>622</v>
      </c>
      <c r="D632" s="5">
        <v>629</v>
      </c>
      <c r="E632" s="7">
        <v>621</v>
      </c>
      <c r="F632" s="1">
        <v>629</v>
      </c>
      <c r="G632" s="2">
        <v>622</v>
      </c>
      <c r="H632" s="5">
        <v>629</v>
      </c>
      <c r="I632" s="7">
        <v>620</v>
      </c>
      <c r="J632" s="1">
        <v>629</v>
      </c>
      <c r="K632" s="2">
        <v>622</v>
      </c>
      <c r="M632" s="1">
        <v>629</v>
      </c>
      <c r="N632" s="13">
        <f t="shared" si="9"/>
        <v>621.4</v>
      </c>
    </row>
    <row r="633" spans="2:14" x14ac:dyDescent="0.25">
      <c r="B633" s="1">
        <v>630</v>
      </c>
      <c r="C633" s="2">
        <v>622</v>
      </c>
      <c r="D633" s="5">
        <v>630</v>
      </c>
      <c r="E633" s="7">
        <v>621</v>
      </c>
      <c r="F633" s="1">
        <v>630</v>
      </c>
      <c r="G633" s="2">
        <v>622</v>
      </c>
      <c r="H633" s="5">
        <v>630</v>
      </c>
      <c r="I633" s="7">
        <v>620</v>
      </c>
      <c r="J633" s="1">
        <v>630</v>
      </c>
      <c r="K633" s="2">
        <v>623</v>
      </c>
      <c r="M633" s="1">
        <v>630</v>
      </c>
      <c r="N633" s="13">
        <f t="shared" si="9"/>
        <v>621.6</v>
      </c>
    </row>
    <row r="634" spans="2:14" x14ac:dyDescent="0.25">
      <c r="B634" s="1">
        <v>631</v>
      </c>
      <c r="C634" s="2">
        <v>623</v>
      </c>
      <c r="D634" s="5">
        <v>631</v>
      </c>
      <c r="E634" s="7">
        <v>622</v>
      </c>
      <c r="F634" s="1">
        <v>631</v>
      </c>
      <c r="G634" s="2">
        <v>623</v>
      </c>
      <c r="H634" s="5">
        <v>631</v>
      </c>
      <c r="I634" s="7">
        <v>621</v>
      </c>
      <c r="J634" s="1">
        <v>631</v>
      </c>
      <c r="K634" s="2">
        <v>623</v>
      </c>
      <c r="M634" s="1">
        <v>631</v>
      </c>
      <c r="N634" s="13">
        <f t="shared" si="9"/>
        <v>622.4</v>
      </c>
    </row>
    <row r="635" spans="2:14" x14ac:dyDescent="0.25">
      <c r="B635" s="1">
        <v>632</v>
      </c>
      <c r="C635" s="2">
        <v>623</v>
      </c>
      <c r="D635" s="5">
        <v>632</v>
      </c>
      <c r="E635" s="7">
        <v>622</v>
      </c>
      <c r="F635" s="1">
        <v>632</v>
      </c>
      <c r="G635" s="2">
        <v>623</v>
      </c>
      <c r="H635" s="5">
        <v>632</v>
      </c>
      <c r="I635" s="7">
        <v>621</v>
      </c>
      <c r="J635" s="1">
        <v>632</v>
      </c>
      <c r="K635" s="2">
        <v>623</v>
      </c>
      <c r="M635" s="1">
        <v>632</v>
      </c>
      <c r="N635" s="13">
        <f t="shared" si="9"/>
        <v>622.4</v>
      </c>
    </row>
    <row r="636" spans="2:14" x14ac:dyDescent="0.25">
      <c r="B636" s="1">
        <v>633</v>
      </c>
      <c r="C636" s="2">
        <v>623</v>
      </c>
      <c r="D636" s="5">
        <v>633</v>
      </c>
      <c r="E636" s="7">
        <v>622</v>
      </c>
      <c r="F636" s="1">
        <v>633</v>
      </c>
      <c r="G636" s="2">
        <v>623</v>
      </c>
      <c r="H636" s="5">
        <v>633</v>
      </c>
      <c r="I636" s="7">
        <v>621</v>
      </c>
      <c r="J636" s="1">
        <v>633</v>
      </c>
      <c r="K636" s="2">
        <v>624</v>
      </c>
      <c r="M636" s="1">
        <v>633</v>
      </c>
      <c r="N636" s="13">
        <f t="shared" si="9"/>
        <v>622.6</v>
      </c>
    </row>
    <row r="637" spans="2:14" x14ac:dyDescent="0.25">
      <c r="B637" s="1">
        <v>634</v>
      </c>
      <c r="C637" s="2">
        <v>624</v>
      </c>
      <c r="D637" s="5">
        <v>634</v>
      </c>
      <c r="E637" s="7">
        <v>623</v>
      </c>
      <c r="F637" s="1">
        <v>634</v>
      </c>
      <c r="G637" s="2">
        <v>624</v>
      </c>
      <c r="H637" s="5">
        <v>634</v>
      </c>
      <c r="I637" s="7">
        <v>622</v>
      </c>
      <c r="J637" s="1">
        <v>634</v>
      </c>
      <c r="K637" s="2">
        <v>624</v>
      </c>
      <c r="M637" s="1">
        <v>634</v>
      </c>
      <c r="N637" s="13">
        <f t="shared" si="9"/>
        <v>623.4</v>
      </c>
    </row>
    <row r="638" spans="2:14" x14ac:dyDescent="0.25">
      <c r="B638" s="1">
        <v>635</v>
      </c>
      <c r="C638" s="2">
        <v>624</v>
      </c>
      <c r="D638" s="5">
        <v>635</v>
      </c>
      <c r="E638" s="7">
        <v>623</v>
      </c>
      <c r="F638" s="1">
        <v>635</v>
      </c>
      <c r="G638" s="2">
        <v>624</v>
      </c>
      <c r="H638" s="5">
        <v>635</v>
      </c>
      <c r="I638" s="7">
        <v>622</v>
      </c>
      <c r="J638" s="1">
        <v>635</v>
      </c>
      <c r="K638" s="2">
        <v>624</v>
      </c>
      <c r="M638" s="1">
        <v>635</v>
      </c>
      <c r="N638" s="13">
        <f t="shared" si="9"/>
        <v>623.4</v>
      </c>
    </row>
    <row r="639" spans="2:14" x14ac:dyDescent="0.25">
      <c r="B639" s="1">
        <v>636</v>
      </c>
      <c r="C639" s="2">
        <v>624</v>
      </c>
      <c r="D639" s="5">
        <v>636</v>
      </c>
      <c r="E639" s="7">
        <v>623</v>
      </c>
      <c r="F639" s="1">
        <v>636</v>
      </c>
      <c r="G639" s="2">
        <v>624</v>
      </c>
      <c r="H639" s="5">
        <v>636</v>
      </c>
      <c r="I639" s="7">
        <v>622</v>
      </c>
      <c r="J639" s="1">
        <v>636</v>
      </c>
      <c r="K639" s="2">
        <v>625</v>
      </c>
      <c r="M639" s="1">
        <v>636</v>
      </c>
      <c r="N639" s="13">
        <f t="shared" si="9"/>
        <v>623.6</v>
      </c>
    </row>
    <row r="640" spans="2:14" x14ac:dyDescent="0.25">
      <c r="B640" s="1">
        <v>637</v>
      </c>
      <c r="C640" s="2">
        <v>624</v>
      </c>
      <c r="D640" s="5">
        <v>637</v>
      </c>
      <c r="E640" s="7">
        <v>623</v>
      </c>
      <c r="F640" s="1">
        <v>637</v>
      </c>
      <c r="G640" s="2">
        <v>624</v>
      </c>
      <c r="H640" s="5">
        <v>637</v>
      </c>
      <c r="I640" s="7">
        <v>622</v>
      </c>
      <c r="J640" s="1">
        <v>637</v>
      </c>
      <c r="K640" s="2">
        <v>625</v>
      </c>
      <c r="M640" s="1">
        <v>637</v>
      </c>
      <c r="N640" s="13">
        <f t="shared" si="9"/>
        <v>623.6</v>
      </c>
    </row>
    <row r="641" spans="2:14" x14ac:dyDescent="0.25">
      <c r="B641" s="1">
        <v>638</v>
      </c>
      <c r="C641" s="2">
        <v>625</v>
      </c>
      <c r="D641" s="5">
        <v>638</v>
      </c>
      <c r="E641" s="7">
        <v>624</v>
      </c>
      <c r="F641" s="1">
        <v>638</v>
      </c>
      <c r="G641" s="2">
        <v>625</v>
      </c>
      <c r="H641" s="5">
        <v>638</v>
      </c>
      <c r="I641" s="7">
        <v>623</v>
      </c>
      <c r="J641" s="1">
        <v>638</v>
      </c>
      <c r="K641" s="2">
        <v>625</v>
      </c>
      <c r="M641" s="1">
        <v>638</v>
      </c>
      <c r="N641" s="13">
        <f t="shared" si="9"/>
        <v>624.4</v>
      </c>
    </row>
    <row r="642" spans="2:14" x14ac:dyDescent="0.25">
      <c r="B642" s="1">
        <v>639</v>
      </c>
      <c r="C642" s="2">
        <v>625</v>
      </c>
      <c r="D642" s="5">
        <v>639</v>
      </c>
      <c r="E642" s="7">
        <v>624</v>
      </c>
      <c r="F642" s="1">
        <v>639</v>
      </c>
      <c r="G642" s="2">
        <v>625</v>
      </c>
      <c r="H642" s="5">
        <v>639</v>
      </c>
      <c r="I642" s="7">
        <v>623</v>
      </c>
      <c r="J642" s="1">
        <v>639</v>
      </c>
      <c r="K642" s="2">
        <v>625</v>
      </c>
      <c r="M642" s="1">
        <v>639</v>
      </c>
      <c r="N642" s="13">
        <f t="shared" si="9"/>
        <v>624.4</v>
      </c>
    </row>
    <row r="643" spans="2:14" x14ac:dyDescent="0.25">
      <c r="B643" s="1">
        <v>640</v>
      </c>
      <c r="C643" s="2">
        <v>625</v>
      </c>
      <c r="D643" s="5">
        <v>640</v>
      </c>
      <c r="E643" s="7">
        <v>624</v>
      </c>
      <c r="F643" s="1">
        <v>640</v>
      </c>
      <c r="G643" s="2">
        <v>625</v>
      </c>
      <c r="H643" s="5">
        <v>640</v>
      </c>
      <c r="I643" s="7">
        <v>623</v>
      </c>
      <c r="J643" s="1">
        <v>640</v>
      </c>
      <c r="K643" s="2">
        <v>625</v>
      </c>
      <c r="M643" s="1">
        <v>640</v>
      </c>
      <c r="N643" s="13">
        <f t="shared" si="9"/>
        <v>624.4</v>
      </c>
    </row>
    <row r="644" spans="2:14" x14ac:dyDescent="0.25">
      <c r="B644" s="1">
        <v>641</v>
      </c>
      <c r="C644" s="2">
        <v>625</v>
      </c>
      <c r="D644" s="5">
        <v>641</v>
      </c>
      <c r="E644" s="7">
        <v>624</v>
      </c>
      <c r="F644" s="1">
        <v>641</v>
      </c>
      <c r="G644" s="2">
        <v>625</v>
      </c>
      <c r="H644" s="5">
        <v>641</v>
      </c>
      <c r="I644" s="7">
        <v>623</v>
      </c>
      <c r="J644" s="1">
        <v>641</v>
      </c>
      <c r="K644" s="2">
        <v>626</v>
      </c>
      <c r="M644" s="1">
        <v>641</v>
      </c>
      <c r="N644" s="13">
        <f t="shared" si="9"/>
        <v>624.6</v>
      </c>
    </row>
    <row r="645" spans="2:14" x14ac:dyDescent="0.25">
      <c r="B645" s="1">
        <v>642</v>
      </c>
      <c r="C645" s="2">
        <v>625</v>
      </c>
      <c r="D645" s="5">
        <v>642</v>
      </c>
      <c r="E645" s="7">
        <v>625</v>
      </c>
      <c r="F645" s="1">
        <v>642</v>
      </c>
      <c r="G645" s="2">
        <v>625</v>
      </c>
      <c r="H645" s="5">
        <v>642</v>
      </c>
      <c r="I645" s="7">
        <v>623</v>
      </c>
      <c r="J645" s="1">
        <v>642</v>
      </c>
      <c r="K645" s="2">
        <v>626</v>
      </c>
      <c r="M645" s="1">
        <v>642</v>
      </c>
      <c r="N645" s="13">
        <f t="shared" ref="N645:N708" si="10">SUM(C645,E645,G645,I645,K645)/5</f>
        <v>624.79999999999995</v>
      </c>
    </row>
    <row r="646" spans="2:14" x14ac:dyDescent="0.25">
      <c r="B646" s="1">
        <v>643</v>
      </c>
      <c r="C646" s="2">
        <v>626</v>
      </c>
      <c r="D646" s="5">
        <v>643</v>
      </c>
      <c r="E646" s="7">
        <v>625</v>
      </c>
      <c r="F646" s="1">
        <v>643</v>
      </c>
      <c r="G646" s="2">
        <v>626</v>
      </c>
      <c r="H646" s="5">
        <v>643</v>
      </c>
      <c r="I646" s="7">
        <v>624</v>
      </c>
      <c r="J646" s="1">
        <v>643</v>
      </c>
      <c r="K646" s="2">
        <v>626</v>
      </c>
      <c r="M646" s="1">
        <v>643</v>
      </c>
      <c r="N646" s="13">
        <f t="shared" si="10"/>
        <v>625.4</v>
      </c>
    </row>
    <row r="647" spans="2:14" x14ac:dyDescent="0.25">
      <c r="B647" s="1">
        <v>644</v>
      </c>
      <c r="C647" s="2">
        <v>626</v>
      </c>
      <c r="D647" s="5">
        <v>644</v>
      </c>
      <c r="E647" s="7">
        <v>625</v>
      </c>
      <c r="F647" s="1">
        <v>644</v>
      </c>
      <c r="G647" s="2">
        <v>626</v>
      </c>
      <c r="H647" s="5">
        <v>644</v>
      </c>
      <c r="I647" s="7">
        <v>624</v>
      </c>
      <c r="J647" s="1">
        <v>644</v>
      </c>
      <c r="K647" s="2">
        <v>626</v>
      </c>
      <c r="M647" s="1">
        <v>644</v>
      </c>
      <c r="N647" s="13">
        <f t="shared" si="10"/>
        <v>625.4</v>
      </c>
    </row>
    <row r="648" spans="2:14" x14ac:dyDescent="0.25">
      <c r="B648" s="1">
        <v>645</v>
      </c>
      <c r="C648" s="2">
        <v>626</v>
      </c>
      <c r="D648" s="5">
        <v>645</v>
      </c>
      <c r="E648" s="7">
        <v>625</v>
      </c>
      <c r="F648" s="1">
        <v>645</v>
      </c>
      <c r="G648" s="2">
        <v>626</v>
      </c>
      <c r="H648" s="5">
        <v>645</v>
      </c>
      <c r="I648" s="7">
        <v>624</v>
      </c>
      <c r="J648" s="1">
        <v>645</v>
      </c>
      <c r="K648" s="2">
        <v>626</v>
      </c>
      <c r="M648" s="1">
        <v>645</v>
      </c>
      <c r="N648" s="13">
        <f t="shared" si="10"/>
        <v>625.4</v>
      </c>
    </row>
    <row r="649" spans="2:14" x14ac:dyDescent="0.25">
      <c r="B649" s="1">
        <v>646</v>
      </c>
      <c r="C649" s="2">
        <v>626</v>
      </c>
      <c r="D649" s="5">
        <v>646</v>
      </c>
      <c r="E649" s="7">
        <v>625</v>
      </c>
      <c r="F649" s="1">
        <v>646</v>
      </c>
      <c r="G649" s="2">
        <v>626</v>
      </c>
      <c r="H649" s="5">
        <v>646</v>
      </c>
      <c r="I649" s="7">
        <v>624</v>
      </c>
      <c r="J649" s="1">
        <v>646</v>
      </c>
      <c r="K649" s="2">
        <v>626</v>
      </c>
      <c r="M649" s="1">
        <v>646</v>
      </c>
      <c r="N649" s="13">
        <f t="shared" si="10"/>
        <v>625.4</v>
      </c>
    </row>
    <row r="650" spans="2:14" x14ac:dyDescent="0.25">
      <c r="B650" s="1">
        <v>647</v>
      </c>
      <c r="C650" s="2">
        <v>626</v>
      </c>
      <c r="D650" s="5">
        <v>647</v>
      </c>
      <c r="E650" s="7">
        <v>625</v>
      </c>
      <c r="F650" s="1">
        <v>647</v>
      </c>
      <c r="G650" s="2">
        <v>626</v>
      </c>
      <c r="H650" s="5">
        <v>647</v>
      </c>
      <c r="I650" s="7">
        <v>624</v>
      </c>
      <c r="J650" s="1">
        <v>647</v>
      </c>
      <c r="K650" s="2">
        <v>627</v>
      </c>
      <c r="M650" s="1">
        <v>647</v>
      </c>
      <c r="N650" s="13">
        <f t="shared" si="10"/>
        <v>625.6</v>
      </c>
    </row>
    <row r="651" spans="2:14" x14ac:dyDescent="0.25">
      <c r="B651" s="1">
        <v>648</v>
      </c>
      <c r="C651" s="2">
        <v>626</v>
      </c>
      <c r="D651" s="5">
        <v>648</v>
      </c>
      <c r="E651" s="7">
        <v>625</v>
      </c>
      <c r="F651" s="1">
        <v>648</v>
      </c>
      <c r="G651" s="2">
        <v>626</v>
      </c>
      <c r="H651" s="5">
        <v>648</v>
      </c>
      <c r="I651" s="7">
        <v>625</v>
      </c>
      <c r="J651" s="1">
        <v>648</v>
      </c>
      <c r="K651" s="2">
        <v>627</v>
      </c>
      <c r="M651" s="1">
        <v>648</v>
      </c>
      <c r="N651" s="13">
        <f t="shared" si="10"/>
        <v>625.79999999999995</v>
      </c>
    </row>
    <row r="652" spans="2:14" x14ac:dyDescent="0.25">
      <c r="B652" s="1">
        <v>649</v>
      </c>
      <c r="C652" s="2">
        <v>626</v>
      </c>
      <c r="D652" s="5">
        <v>649</v>
      </c>
      <c r="E652" s="7">
        <v>626</v>
      </c>
      <c r="F652" s="1">
        <v>649</v>
      </c>
      <c r="G652" s="2">
        <v>626</v>
      </c>
      <c r="H652" s="5">
        <v>649</v>
      </c>
      <c r="I652" s="7">
        <v>625</v>
      </c>
      <c r="J652" s="1">
        <v>649</v>
      </c>
      <c r="K652" s="2">
        <v>627</v>
      </c>
      <c r="M652" s="1">
        <v>649</v>
      </c>
      <c r="N652" s="13">
        <f t="shared" si="10"/>
        <v>626</v>
      </c>
    </row>
    <row r="653" spans="2:14" x14ac:dyDescent="0.25">
      <c r="B653" s="1">
        <v>650</v>
      </c>
      <c r="C653" s="2">
        <v>627</v>
      </c>
      <c r="D653" s="5">
        <v>650</v>
      </c>
      <c r="E653" s="7">
        <v>626</v>
      </c>
      <c r="F653" s="1">
        <v>650</v>
      </c>
      <c r="G653" s="2">
        <v>627</v>
      </c>
      <c r="H653" s="5">
        <v>650</v>
      </c>
      <c r="I653" s="7">
        <v>625</v>
      </c>
      <c r="J653" s="1">
        <v>650</v>
      </c>
      <c r="K653" s="2">
        <v>627</v>
      </c>
      <c r="M653" s="1">
        <v>650</v>
      </c>
      <c r="N653" s="13">
        <f t="shared" si="10"/>
        <v>626.4</v>
      </c>
    </row>
    <row r="654" spans="2:14" x14ac:dyDescent="0.25">
      <c r="B654" s="1">
        <v>651</v>
      </c>
      <c r="C654" s="2">
        <v>627</v>
      </c>
      <c r="D654" s="5">
        <v>651</v>
      </c>
      <c r="E654" s="7">
        <v>626</v>
      </c>
      <c r="F654" s="1">
        <v>651</v>
      </c>
      <c r="G654" s="2">
        <v>627</v>
      </c>
      <c r="H654" s="5">
        <v>651</v>
      </c>
      <c r="I654" s="7">
        <v>625</v>
      </c>
      <c r="J654" s="1">
        <v>651</v>
      </c>
      <c r="K654" s="2">
        <v>627</v>
      </c>
      <c r="M654" s="1">
        <v>651</v>
      </c>
      <c r="N654" s="13">
        <f t="shared" si="10"/>
        <v>626.4</v>
      </c>
    </row>
    <row r="655" spans="2:14" x14ac:dyDescent="0.25">
      <c r="B655" s="1">
        <v>652</v>
      </c>
      <c r="C655" s="2">
        <v>627</v>
      </c>
      <c r="D655" s="5">
        <v>652</v>
      </c>
      <c r="E655" s="7">
        <v>626</v>
      </c>
      <c r="F655" s="1">
        <v>652</v>
      </c>
      <c r="G655" s="2">
        <v>627</v>
      </c>
      <c r="H655" s="5">
        <v>652</v>
      </c>
      <c r="I655" s="7">
        <v>625</v>
      </c>
      <c r="J655" s="1">
        <v>652</v>
      </c>
      <c r="K655" s="2">
        <v>627</v>
      </c>
      <c r="M655" s="1">
        <v>652</v>
      </c>
      <c r="N655" s="13">
        <f t="shared" si="10"/>
        <v>626.4</v>
      </c>
    </row>
    <row r="656" spans="2:14" x14ac:dyDescent="0.25">
      <c r="B656" s="1">
        <v>653</v>
      </c>
      <c r="C656" s="2">
        <v>627</v>
      </c>
      <c r="D656" s="5">
        <v>653</v>
      </c>
      <c r="E656" s="7">
        <v>626</v>
      </c>
      <c r="F656" s="1">
        <v>653</v>
      </c>
      <c r="G656" s="2">
        <v>627</v>
      </c>
      <c r="H656" s="5">
        <v>653</v>
      </c>
      <c r="I656" s="7">
        <v>625</v>
      </c>
      <c r="J656" s="1">
        <v>653</v>
      </c>
      <c r="K656" s="2">
        <v>627</v>
      </c>
      <c r="M656" s="1">
        <v>653</v>
      </c>
      <c r="N656" s="13">
        <f t="shared" si="10"/>
        <v>626.4</v>
      </c>
    </row>
    <row r="657" spans="2:14" x14ac:dyDescent="0.25">
      <c r="B657" s="1">
        <v>654</v>
      </c>
      <c r="C657" s="2">
        <v>627</v>
      </c>
      <c r="D657" s="5">
        <v>654</v>
      </c>
      <c r="E657" s="7">
        <v>626</v>
      </c>
      <c r="F657" s="1">
        <v>654</v>
      </c>
      <c r="G657" s="2">
        <v>627</v>
      </c>
      <c r="H657" s="5">
        <v>654</v>
      </c>
      <c r="I657" s="7">
        <v>625</v>
      </c>
      <c r="J657" s="1">
        <v>654</v>
      </c>
      <c r="K657" s="2">
        <v>627</v>
      </c>
      <c r="M657" s="1">
        <v>654</v>
      </c>
      <c r="N657" s="13">
        <f t="shared" si="10"/>
        <v>626.4</v>
      </c>
    </row>
    <row r="658" spans="2:14" x14ac:dyDescent="0.25">
      <c r="B658" s="1">
        <v>655</v>
      </c>
      <c r="C658" s="2">
        <v>627</v>
      </c>
      <c r="D658" s="5">
        <v>655</v>
      </c>
      <c r="E658" s="7">
        <v>626</v>
      </c>
      <c r="F658" s="1">
        <v>655</v>
      </c>
      <c r="G658" s="2">
        <v>627</v>
      </c>
      <c r="H658" s="5">
        <v>655</v>
      </c>
      <c r="I658" s="7">
        <v>625</v>
      </c>
      <c r="J658" s="1">
        <v>655</v>
      </c>
      <c r="K658" s="2">
        <v>627</v>
      </c>
      <c r="M658" s="1">
        <v>655</v>
      </c>
      <c r="N658" s="13">
        <f t="shared" si="10"/>
        <v>626.4</v>
      </c>
    </row>
    <row r="659" spans="2:14" x14ac:dyDescent="0.25">
      <c r="B659" s="1">
        <v>656</v>
      </c>
      <c r="C659" s="2">
        <v>627</v>
      </c>
      <c r="D659" s="5">
        <v>656</v>
      </c>
      <c r="E659" s="7">
        <v>626</v>
      </c>
      <c r="F659" s="1">
        <v>656</v>
      </c>
      <c r="G659" s="2">
        <v>627</v>
      </c>
      <c r="H659" s="5">
        <v>656</v>
      </c>
      <c r="I659" s="7">
        <v>625</v>
      </c>
      <c r="J659" s="1">
        <v>656</v>
      </c>
      <c r="K659" s="2">
        <v>627</v>
      </c>
      <c r="M659" s="1">
        <v>656</v>
      </c>
      <c r="N659" s="13">
        <f t="shared" si="10"/>
        <v>626.4</v>
      </c>
    </row>
    <row r="660" spans="2:14" x14ac:dyDescent="0.25">
      <c r="B660" s="1">
        <v>657</v>
      </c>
      <c r="C660" s="2">
        <v>627</v>
      </c>
      <c r="D660" s="5">
        <v>657</v>
      </c>
      <c r="E660" s="7">
        <v>626</v>
      </c>
      <c r="F660" s="1">
        <v>657</v>
      </c>
      <c r="G660" s="2">
        <v>627</v>
      </c>
      <c r="H660" s="5">
        <v>657</v>
      </c>
      <c r="I660" s="7">
        <v>625</v>
      </c>
      <c r="J660" s="1">
        <v>657</v>
      </c>
      <c r="K660" s="2">
        <v>627</v>
      </c>
      <c r="M660" s="1">
        <v>657</v>
      </c>
      <c r="N660" s="13">
        <f t="shared" si="10"/>
        <v>626.4</v>
      </c>
    </row>
    <row r="661" spans="2:14" x14ac:dyDescent="0.25">
      <c r="B661" s="1">
        <v>658</v>
      </c>
      <c r="C661" s="2">
        <v>627</v>
      </c>
      <c r="D661" s="5">
        <v>658</v>
      </c>
      <c r="E661" s="7">
        <v>626</v>
      </c>
      <c r="F661" s="1">
        <v>658</v>
      </c>
      <c r="G661" s="2">
        <v>627</v>
      </c>
      <c r="H661" s="5">
        <v>658</v>
      </c>
      <c r="I661" s="7">
        <v>625</v>
      </c>
      <c r="J661" s="1">
        <v>658</v>
      </c>
      <c r="K661" s="2">
        <v>627</v>
      </c>
      <c r="M661" s="1">
        <v>658</v>
      </c>
      <c r="N661" s="13">
        <f t="shared" si="10"/>
        <v>626.4</v>
      </c>
    </row>
    <row r="662" spans="2:14" x14ac:dyDescent="0.25">
      <c r="B662" s="1">
        <v>659</v>
      </c>
      <c r="C662" s="2">
        <v>627</v>
      </c>
      <c r="D662" s="5">
        <v>659</v>
      </c>
      <c r="E662" s="7">
        <v>626</v>
      </c>
      <c r="F662" s="1">
        <v>659</v>
      </c>
      <c r="G662" s="2">
        <v>627</v>
      </c>
      <c r="H662" s="5">
        <v>659</v>
      </c>
      <c r="I662" s="7">
        <v>625</v>
      </c>
      <c r="J662" s="1">
        <v>659</v>
      </c>
      <c r="K662" s="2">
        <v>627</v>
      </c>
      <c r="M662" s="1">
        <v>659</v>
      </c>
      <c r="N662" s="13">
        <f t="shared" si="10"/>
        <v>626.4</v>
      </c>
    </row>
    <row r="663" spans="2:14" x14ac:dyDescent="0.25">
      <c r="B663" s="1">
        <v>660</v>
      </c>
      <c r="C663" s="2">
        <v>627</v>
      </c>
      <c r="D663" s="5">
        <v>660</v>
      </c>
      <c r="E663" s="7">
        <v>626</v>
      </c>
      <c r="F663" s="1">
        <v>660</v>
      </c>
      <c r="G663" s="2">
        <v>627</v>
      </c>
      <c r="H663" s="5">
        <v>660</v>
      </c>
      <c r="I663" s="7">
        <v>625</v>
      </c>
      <c r="J663" s="1">
        <v>660</v>
      </c>
      <c r="K663" s="2">
        <v>627</v>
      </c>
      <c r="M663" s="1">
        <v>660</v>
      </c>
      <c r="N663" s="13">
        <f t="shared" si="10"/>
        <v>626.4</v>
      </c>
    </row>
    <row r="664" spans="2:14" x14ac:dyDescent="0.25">
      <c r="B664" s="1">
        <v>661</v>
      </c>
      <c r="C664" s="2">
        <v>627</v>
      </c>
      <c r="D664" s="5">
        <v>661</v>
      </c>
      <c r="E664" s="7">
        <v>626</v>
      </c>
      <c r="F664" s="1">
        <v>661</v>
      </c>
      <c r="G664" s="2">
        <v>627</v>
      </c>
      <c r="H664" s="5">
        <v>661</v>
      </c>
      <c r="I664" s="7">
        <v>625</v>
      </c>
      <c r="J664" s="1">
        <v>661</v>
      </c>
      <c r="K664" s="2">
        <v>627</v>
      </c>
      <c r="M664" s="1">
        <v>661</v>
      </c>
      <c r="N664" s="13">
        <f t="shared" si="10"/>
        <v>626.4</v>
      </c>
    </row>
    <row r="665" spans="2:14" x14ac:dyDescent="0.25">
      <c r="B665" s="1">
        <v>662</v>
      </c>
      <c r="C665" s="2">
        <v>627</v>
      </c>
      <c r="D665" s="5">
        <v>662</v>
      </c>
      <c r="E665" s="7">
        <v>626</v>
      </c>
      <c r="F665" s="1">
        <v>662</v>
      </c>
      <c r="G665" s="2">
        <v>627</v>
      </c>
      <c r="H665" s="5">
        <v>662</v>
      </c>
      <c r="I665" s="7">
        <v>625</v>
      </c>
      <c r="J665" s="1">
        <v>662</v>
      </c>
      <c r="K665" s="2">
        <v>627</v>
      </c>
      <c r="M665" s="1">
        <v>662</v>
      </c>
      <c r="N665" s="13">
        <f t="shared" si="10"/>
        <v>626.4</v>
      </c>
    </row>
    <row r="666" spans="2:14" x14ac:dyDescent="0.25">
      <c r="B666" s="1">
        <v>663</v>
      </c>
      <c r="C666" s="2">
        <v>627</v>
      </c>
      <c r="D666" s="5">
        <v>663</v>
      </c>
      <c r="E666" s="7">
        <v>626</v>
      </c>
      <c r="F666" s="1">
        <v>663</v>
      </c>
      <c r="G666" s="2">
        <v>627</v>
      </c>
      <c r="H666" s="5">
        <v>663</v>
      </c>
      <c r="I666" s="7">
        <v>625</v>
      </c>
      <c r="J666" s="1">
        <v>663</v>
      </c>
      <c r="K666" s="2">
        <v>627</v>
      </c>
      <c r="M666" s="1">
        <v>663</v>
      </c>
      <c r="N666" s="13">
        <f t="shared" si="10"/>
        <v>626.4</v>
      </c>
    </row>
    <row r="667" spans="2:14" x14ac:dyDescent="0.25">
      <c r="B667" s="1">
        <v>664</v>
      </c>
      <c r="C667" s="2">
        <v>627</v>
      </c>
      <c r="D667" s="5">
        <v>664</v>
      </c>
      <c r="E667" s="7">
        <v>626</v>
      </c>
      <c r="F667" s="1">
        <v>664</v>
      </c>
      <c r="G667" s="2">
        <v>627</v>
      </c>
      <c r="H667" s="5">
        <v>664</v>
      </c>
      <c r="I667" s="7">
        <v>625</v>
      </c>
      <c r="J667" s="1">
        <v>664</v>
      </c>
      <c r="K667" s="2">
        <v>628</v>
      </c>
      <c r="M667" s="1">
        <v>664</v>
      </c>
      <c r="N667" s="13">
        <f t="shared" si="10"/>
        <v>626.6</v>
      </c>
    </row>
    <row r="668" spans="2:14" x14ac:dyDescent="0.25">
      <c r="B668" s="1">
        <v>665</v>
      </c>
      <c r="C668" s="2">
        <v>627</v>
      </c>
      <c r="D668" s="5">
        <v>665</v>
      </c>
      <c r="E668" s="7">
        <v>626</v>
      </c>
      <c r="F668" s="1">
        <v>665</v>
      </c>
      <c r="G668" s="2">
        <v>627</v>
      </c>
      <c r="H668" s="5">
        <v>665</v>
      </c>
      <c r="I668" s="7">
        <v>625</v>
      </c>
      <c r="J668" s="1">
        <v>665</v>
      </c>
      <c r="K668" s="2">
        <v>628</v>
      </c>
      <c r="M668" s="1">
        <v>665</v>
      </c>
      <c r="N668" s="13">
        <f t="shared" si="10"/>
        <v>626.6</v>
      </c>
    </row>
    <row r="669" spans="2:14" x14ac:dyDescent="0.25">
      <c r="B669" s="1">
        <v>666</v>
      </c>
      <c r="C669" s="2">
        <v>627</v>
      </c>
      <c r="D669" s="5">
        <v>666</v>
      </c>
      <c r="E669" s="7">
        <v>626</v>
      </c>
      <c r="F669" s="1">
        <v>666</v>
      </c>
      <c r="G669" s="2">
        <v>627</v>
      </c>
      <c r="H669" s="5">
        <v>666</v>
      </c>
      <c r="I669" s="7">
        <v>625</v>
      </c>
      <c r="J669" s="1">
        <v>666</v>
      </c>
      <c r="K669" s="2">
        <v>628</v>
      </c>
      <c r="M669" s="1">
        <v>666</v>
      </c>
      <c r="N669" s="13">
        <f t="shared" si="10"/>
        <v>626.6</v>
      </c>
    </row>
    <row r="670" spans="2:14" x14ac:dyDescent="0.25">
      <c r="B670" s="1">
        <v>667</v>
      </c>
      <c r="C670" s="2">
        <v>627</v>
      </c>
      <c r="D670" s="5">
        <v>667</v>
      </c>
      <c r="E670" s="7">
        <v>626</v>
      </c>
      <c r="F670" s="1">
        <v>667</v>
      </c>
      <c r="G670" s="2">
        <v>627</v>
      </c>
      <c r="H670" s="5">
        <v>667</v>
      </c>
      <c r="I670" s="7">
        <v>625</v>
      </c>
      <c r="J670" s="1">
        <v>667</v>
      </c>
      <c r="K670" s="2">
        <v>628</v>
      </c>
      <c r="M670" s="1">
        <v>667</v>
      </c>
      <c r="N670" s="13">
        <f t="shared" si="10"/>
        <v>626.6</v>
      </c>
    </row>
    <row r="671" spans="2:14" x14ac:dyDescent="0.25">
      <c r="B671" s="1">
        <v>668</v>
      </c>
      <c r="C671" s="2">
        <v>627</v>
      </c>
      <c r="D671" s="5">
        <v>668</v>
      </c>
      <c r="E671" s="7">
        <v>626</v>
      </c>
      <c r="F671" s="1">
        <v>668</v>
      </c>
      <c r="G671" s="2">
        <v>627</v>
      </c>
      <c r="H671" s="5">
        <v>668</v>
      </c>
      <c r="I671" s="7">
        <v>625</v>
      </c>
      <c r="J671" s="1">
        <v>668</v>
      </c>
      <c r="K671" s="2">
        <v>628</v>
      </c>
      <c r="M671" s="1">
        <v>668</v>
      </c>
      <c r="N671" s="13">
        <f t="shared" si="10"/>
        <v>626.6</v>
      </c>
    </row>
    <row r="672" spans="2:14" x14ac:dyDescent="0.25">
      <c r="B672" s="1">
        <v>669</v>
      </c>
      <c r="C672" s="2">
        <v>627</v>
      </c>
      <c r="D672" s="5">
        <v>669</v>
      </c>
      <c r="E672" s="7">
        <v>626</v>
      </c>
      <c r="F672" s="1">
        <v>669</v>
      </c>
      <c r="G672" s="2">
        <v>627</v>
      </c>
      <c r="H672" s="5">
        <v>669</v>
      </c>
      <c r="I672" s="7">
        <v>625</v>
      </c>
      <c r="J672" s="1">
        <v>669</v>
      </c>
      <c r="K672" s="2">
        <v>628</v>
      </c>
      <c r="M672" s="1">
        <v>669</v>
      </c>
      <c r="N672" s="13">
        <f t="shared" si="10"/>
        <v>626.6</v>
      </c>
    </row>
    <row r="673" spans="2:14" x14ac:dyDescent="0.25">
      <c r="B673" s="1">
        <v>670</v>
      </c>
      <c r="C673" s="2">
        <v>627</v>
      </c>
      <c r="D673" s="5">
        <v>670</v>
      </c>
      <c r="E673" s="7">
        <v>626</v>
      </c>
      <c r="F673" s="1">
        <v>670</v>
      </c>
      <c r="G673" s="2">
        <v>627</v>
      </c>
      <c r="H673" s="5">
        <v>670</v>
      </c>
      <c r="I673" s="7">
        <v>625</v>
      </c>
      <c r="J673" s="1">
        <v>670</v>
      </c>
      <c r="K673" s="2">
        <v>628</v>
      </c>
      <c r="M673" s="1">
        <v>670</v>
      </c>
      <c r="N673" s="13">
        <f t="shared" si="10"/>
        <v>626.6</v>
      </c>
    </row>
    <row r="674" spans="2:14" x14ac:dyDescent="0.25">
      <c r="B674" s="1">
        <v>671</v>
      </c>
      <c r="C674" s="2">
        <v>627</v>
      </c>
      <c r="D674" s="5">
        <v>671</v>
      </c>
      <c r="E674" s="7">
        <v>626</v>
      </c>
      <c r="F674" s="1">
        <v>671</v>
      </c>
      <c r="G674" s="2">
        <v>627</v>
      </c>
      <c r="H674" s="5">
        <v>671</v>
      </c>
      <c r="I674" s="7">
        <v>625</v>
      </c>
      <c r="J674" s="1">
        <v>671</v>
      </c>
      <c r="K674" s="2">
        <v>628</v>
      </c>
      <c r="M674" s="1">
        <v>671</v>
      </c>
      <c r="N674" s="13">
        <f t="shared" si="10"/>
        <v>626.6</v>
      </c>
    </row>
    <row r="675" spans="2:14" x14ac:dyDescent="0.25">
      <c r="B675" s="1">
        <v>672</v>
      </c>
      <c r="C675" s="2">
        <v>627</v>
      </c>
      <c r="D675" s="5">
        <v>672</v>
      </c>
      <c r="E675" s="7">
        <v>626</v>
      </c>
      <c r="F675" s="1">
        <v>672</v>
      </c>
      <c r="G675" s="2">
        <v>627</v>
      </c>
      <c r="H675" s="5">
        <v>672</v>
      </c>
      <c r="I675" s="7">
        <v>625</v>
      </c>
      <c r="J675" s="1">
        <v>672</v>
      </c>
      <c r="K675" s="2">
        <v>628</v>
      </c>
      <c r="M675" s="1">
        <v>672</v>
      </c>
      <c r="N675" s="13">
        <f t="shared" si="10"/>
        <v>626.6</v>
      </c>
    </row>
    <row r="676" spans="2:14" x14ac:dyDescent="0.25">
      <c r="B676" s="1">
        <v>673</v>
      </c>
      <c r="C676" s="2">
        <v>627</v>
      </c>
      <c r="D676" s="5">
        <v>673</v>
      </c>
      <c r="E676" s="7">
        <v>626</v>
      </c>
      <c r="F676" s="1">
        <v>673</v>
      </c>
      <c r="G676" s="2">
        <v>627</v>
      </c>
      <c r="H676" s="5">
        <v>673</v>
      </c>
      <c r="I676" s="7">
        <v>625</v>
      </c>
      <c r="J676" s="1">
        <v>673</v>
      </c>
      <c r="K676" s="2">
        <v>628</v>
      </c>
      <c r="M676" s="1">
        <v>673</v>
      </c>
      <c r="N676" s="13">
        <f t="shared" si="10"/>
        <v>626.6</v>
      </c>
    </row>
    <row r="677" spans="2:14" x14ac:dyDescent="0.25">
      <c r="B677" s="1">
        <v>674</v>
      </c>
      <c r="C677" s="2">
        <v>627</v>
      </c>
      <c r="D677" s="5">
        <v>674</v>
      </c>
      <c r="E677" s="7">
        <v>626</v>
      </c>
      <c r="F677" s="1">
        <v>674</v>
      </c>
      <c r="G677" s="2">
        <v>627</v>
      </c>
      <c r="H677" s="5">
        <v>674</v>
      </c>
      <c r="I677" s="7">
        <v>625</v>
      </c>
      <c r="J677" s="1">
        <v>674</v>
      </c>
      <c r="K677" s="2">
        <v>628</v>
      </c>
      <c r="M677" s="1">
        <v>674</v>
      </c>
      <c r="N677" s="13">
        <f t="shared" si="10"/>
        <v>626.6</v>
      </c>
    </row>
    <row r="678" spans="2:14" x14ac:dyDescent="0.25">
      <c r="B678" s="1">
        <v>675</v>
      </c>
      <c r="C678" s="2">
        <v>627</v>
      </c>
      <c r="D678" s="5">
        <v>675</v>
      </c>
      <c r="E678" s="7">
        <v>626</v>
      </c>
      <c r="F678" s="1">
        <v>675</v>
      </c>
      <c r="G678" s="2">
        <v>627</v>
      </c>
      <c r="H678" s="5">
        <v>675</v>
      </c>
      <c r="I678" s="7">
        <v>625</v>
      </c>
      <c r="J678" s="1">
        <v>675</v>
      </c>
      <c r="K678" s="2">
        <v>628</v>
      </c>
      <c r="M678" s="1">
        <v>675</v>
      </c>
      <c r="N678" s="13">
        <f t="shared" si="10"/>
        <v>626.6</v>
      </c>
    </row>
    <row r="679" spans="2:14" x14ac:dyDescent="0.25">
      <c r="B679" s="1">
        <v>676</v>
      </c>
      <c r="C679" s="2">
        <v>627</v>
      </c>
      <c r="D679" s="5">
        <v>676</v>
      </c>
      <c r="E679" s="7">
        <v>626</v>
      </c>
      <c r="F679" s="1">
        <v>676</v>
      </c>
      <c r="G679" s="2">
        <v>627</v>
      </c>
      <c r="H679" s="5">
        <v>676</v>
      </c>
      <c r="I679" s="7">
        <v>625</v>
      </c>
      <c r="J679" s="1">
        <v>676</v>
      </c>
      <c r="K679" s="2">
        <v>628</v>
      </c>
      <c r="M679" s="1">
        <v>676</v>
      </c>
      <c r="N679" s="13">
        <f t="shared" si="10"/>
        <v>626.6</v>
      </c>
    </row>
    <row r="680" spans="2:14" x14ac:dyDescent="0.25">
      <c r="B680" s="1">
        <v>677</v>
      </c>
      <c r="C680" s="2">
        <v>627</v>
      </c>
      <c r="D680" s="5">
        <v>677</v>
      </c>
      <c r="E680" s="7">
        <v>626</v>
      </c>
      <c r="F680" s="1">
        <v>677</v>
      </c>
      <c r="G680" s="2">
        <v>627</v>
      </c>
      <c r="H680" s="5">
        <v>677</v>
      </c>
      <c r="I680" s="7">
        <v>625</v>
      </c>
      <c r="J680" s="1">
        <v>677</v>
      </c>
      <c r="K680" s="2">
        <v>628</v>
      </c>
      <c r="M680" s="1">
        <v>677</v>
      </c>
      <c r="N680" s="13">
        <f t="shared" si="10"/>
        <v>626.6</v>
      </c>
    </row>
    <row r="681" spans="2:14" x14ac:dyDescent="0.25">
      <c r="B681" s="1">
        <v>678</v>
      </c>
      <c r="C681" s="2">
        <v>627</v>
      </c>
      <c r="D681" s="5">
        <v>678</v>
      </c>
      <c r="E681" s="7">
        <v>626</v>
      </c>
      <c r="F681" s="1">
        <v>678</v>
      </c>
      <c r="G681" s="2">
        <v>627</v>
      </c>
      <c r="H681" s="5">
        <v>678</v>
      </c>
      <c r="I681" s="7">
        <v>625</v>
      </c>
      <c r="J681" s="1">
        <v>678</v>
      </c>
      <c r="K681" s="2">
        <v>628</v>
      </c>
      <c r="M681" s="1">
        <v>678</v>
      </c>
      <c r="N681" s="13">
        <f t="shared" si="10"/>
        <v>626.6</v>
      </c>
    </row>
    <row r="682" spans="2:14" x14ac:dyDescent="0.25">
      <c r="B682" s="1">
        <v>679</v>
      </c>
      <c r="C682" s="2">
        <v>627</v>
      </c>
      <c r="D682" s="5">
        <v>679</v>
      </c>
      <c r="E682" s="7">
        <v>626</v>
      </c>
      <c r="F682" s="1">
        <v>679</v>
      </c>
      <c r="G682" s="2">
        <v>627</v>
      </c>
      <c r="H682" s="5">
        <v>679</v>
      </c>
      <c r="I682" s="7">
        <v>625</v>
      </c>
      <c r="J682" s="1">
        <v>679</v>
      </c>
      <c r="K682" s="2">
        <v>628</v>
      </c>
      <c r="M682" s="1">
        <v>679</v>
      </c>
      <c r="N682" s="13">
        <f t="shared" si="10"/>
        <v>626.6</v>
      </c>
    </row>
    <row r="683" spans="2:14" x14ac:dyDescent="0.25">
      <c r="B683" s="1">
        <v>680</v>
      </c>
      <c r="C683" s="2">
        <v>627</v>
      </c>
      <c r="D683" s="5">
        <v>680</v>
      </c>
      <c r="E683" s="7">
        <v>626</v>
      </c>
      <c r="F683" s="1">
        <v>680</v>
      </c>
      <c r="G683" s="2">
        <v>627</v>
      </c>
      <c r="H683" s="5">
        <v>680</v>
      </c>
      <c r="I683" s="7">
        <v>625</v>
      </c>
      <c r="J683" s="1">
        <v>680</v>
      </c>
      <c r="K683" s="2">
        <v>628</v>
      </c>
      <c r="M683" s="1">
        <v>680</v>
      </c>
      <c r="N683" s="13">
        <f t="shared" si="10"/>
        <v>626.6</v>
      </c>
    </row>
    <row r="684" spans="2:14" x14ac:dyDescent="0.25">
      <c r="B684" s="1">
        <v>681</v>
      </c>
      <c r="C684" s="2">
        <v>627</v>
      </c>
      <c r="D684" s="5">
        <v>681</v>
      </c>
      <c r="E684" s="7">
        <v>626</v>
      </c>
      <c r="F684" s="1">
        <v>681</v>
      </c>
      <c r="G684" s="2">
        <v>627</v>
      </c>
      <c r="H684" s="5">
        <v>681</v>
      </c>
      <c r="I684" s="7">
        <v>625</v>
      </c>
      <c r="J684" s="1">
        <v>681</v>
      </c>
      <c r="K684" s="2">
        <v>628</v>
      </c>
      <c r="M684" s="1">
        <v>681</v>
      </c>
      <c r="N684" s="13">
        <f t="shared" si="10"/>
        <v>626.6</v>
      </c>
    </row>
    <row r="685" spans="2:14" x14ac:dyDescent="0.25">
      <c r="B685" s="1">
        <v>682</v>
      </c>
      <c r="C685" s="2">
        <v>627</v>
      </c>
      <c r="D685" s="5">
        <v>682</v>
      </c>
      <c r="E685" s="7">
        <v>626</v>
      </c>
      <c r="F685" s="1">
        <v>682</v>
      </c>
      <c r="G685" s="2">
        <v>627</v>
      </c>
      <c r="H685" s="5">
        <v>682</v>
      </c>
      <c r="I685" s="7">
        <v>625</v>
      </c>
      <c r="J685" s="1">
        <v>682</v>
      </c>
      <c r="K685" s="2">
        <v>628</v>
      </c>
      <c r="M685" s="1">
        <v>682</v>
      </c>
      <c r="N685" s="13">
        <f t="shared" si="10"/>
        <v>626.6</v>
      </c>
    </row>
    <row r="686" spans="2:14" x14ac:dyDescent="0.25">
      <c r="B686" s="1">
        <v>683</v>
      </c>
      <c r="C686" s="2">
        <v>627</v>
      </c>
      <c r="D686" s="5">
        <v>683</v>
      </c>
      <c r="E686" s="7">
        <v>626</v>
      </c>
      <c r="F686" s="1">
        <v>683</v>
      </c>
      <c r="G686" s="2">
        <v>627</v>
      </c>
      <c r="H686" s="5">
        <v>683</v>
      </c>
      <c r="I686" s="7">
        <v>625</v>
      </c>
      <c r="J686" s="1">
        <v>683</v>
      </c>
      <c r="K686" s="2">
        <v>628</v>
      </c>
      <c r="M686" s="1">
        <v>683</v>
      </c>
      <c r="N686" s="13">
        <f t="shared" si="10"/>
        <v>626.6</v>
      </c>
    </row>
    <row r="687" spans="2:14" x14ac:dyDescent="0.25">
      <c r="B687" s="1">
        <v>684</v>
      </c>
      <c r="C687" s="2">
        <v>627</v>
      </c>
      <c r="D687" s="5">
        <v>684</v>
      </c>
      <c r="E687" s="7">
        <v>626</v>
      </c>
      <c r="F687" s="1">
        <v>684</v>
      </c>
      <c r="G687" s="2">
        <v>627</v>
      </c>
      <c r="H687" s="5">
        <v>684</v>
      </c>
      <c r="I687" s="7">
        <v>625</v>
      </c>
      <c r="J687" s="1">
        <v>684</v>
      </c>
      <c r="K687" s="2">
        <v>628</v>
      </c>
      <c r="M687" s="1">
        <v>684</v>
      </c>
      <c r="N687" s="13">
        <f t="shared" si="10"/>
        <v>626.6</v>
      </c>
    </row>
    <row r="688" spans="2:14" x14ac:dyDescent="0.25">
      <c r="B688" s="1">
        <v>685</v>
      </c>
      <c r="C688" s="2">
        <v>627</v>
      </c>
      <c r="D688" s="5">
        <v>685</v>
      </c>
      <c r="E688" s="7">
        <v>626</v>
      </c>
      <c r="F688" s="1">
        <v>685</v>
      </c>
      <c r="G688" s="2">
        <v>627</v>
      </c>
      <c r="H688" s="5">
        <v>685</v>
      </c>
      <c r="I688" s="7">
        <v>625</v>
      </c>
      <c r="J688" s="1">
        <v>685</v>
      </c>
      <c r="K688" s="2">
        <v>627</v>
      </c>
      <c r="M688" s="1">
        <v>685</v>
      </c>
      <c r="N688" s="13">
        <f t="shared" si="10"/>
        <v>626.4</v>
      </c>
    </row>
    <row r="689" spans="2:14" x14ac:dyDescent="0.25">
      <c r="B689" s="1">
        <v>686</v>
      </c>
      <c r="C689" s="2">
        <v>627</v>
      </c>
      <c r="D689" s="5">
        <v>686</v>
      </c>
      <c r="E689" s="7">
        <v>626</v>
      </c>
      <c r="F689" s="1">
        <v>686</v>
      </c>
      <c r="G689" s="2">
        <v>627</v>
      </c>
      <c r="H689" s="5">
        <v>686</v>
      </c>
      <c r="I689" s="7">
        <v>625</v>
      </c>
      <c r="J689" s="1">
        <v>686</v>
      </c>
      <c r="K689" s="2">
        <v>627</v>
      </c>
      <c r="M689" s="1">
        <v>686</v>
      </c>
      <c r="N689" s="13">
        <f t="shared" si="10"/>
        <v>626.4</v>
      </c>
    </row>
    <row r="690" spans="2:14" x14ac:dyDescent="0.25">
      <c r="B690" s="1">
        <v>687</v>
      </c>
      <c r="C690" s="2">
        <v>627</v>
      </c>
      <c r="D690" s="5">
        <v>687</v>
      </c>
      <c r="E690" s="7">
        <v>626</v>
      </c>
      <c r="F690" s="1">
        <v>687</v>
      </c>
      <c r="G690" s="2">
        <v>627</v>
      </c>
      <c r="H690" s="5">
        <v>687</v>
      </c>
      <c r="I690" s="7">
        <v>625</v>
      </c>
      <c r="J690" s="1">
        <v>687</v>
      </c>
      <c r="K690" s="2">
        <v>627</v>
      </c>
      <c r="M690" s="1">
        <v>687</v>
      </c>
      <c r="N690" s="13">
        <f t="shared" si="10"/>
        <v>626.4</v>
      </c>
    </row>
    <row r="691" spans="2:14" x14ac:dyDescent="0.25">
      <c r="B691" s="1">
        <v>688</v>
      </c>
      <c r="C691" s="2">
        <v>627</v>
      </c>
      <c r="D691" s="5">
        <v>688</v>
      </c>
      <c r="E691" s="7">
        <v>626</v>
      </c>
      <c r="F691" s="1">
        <v>688</v>
      </c>
      <c r="G691" s="2">
        <v>627</v>
      </c>
      <c r="H691" s="5">
        <v>688</v>
      </c>
      <c r="I691" s="7">
        <v>624</v>
      </c>
      <c r="J691" s="1">
        <v>688</v>
      </c>
      <c r="K691" s="2">
        <v>627</v>
      </c>
      <c r="M691" s="1">
        <v>688</v>
      </c>
      <c r="N691" s="13">
        <f t="shared" si="10"/>
        <v>626.20000000000005</v>
      </c>
    </row>
    <row r="692" spans="2:14" x14ac:dyDescent="0.25">
      <c r="B692" s="1">
        <v>689</v>
      </c>
      <c r="C692" s="2">
        <v>627</v>
      </c>
      <c r="D692" s="5">
        <v>689</v>
      </c>
      <c r="E692" s="7">
        <v>626</v>
      </c>
      <c r="F692" s="1">
        <v>689</v>
      </c>
      <c r="G692" s="2">
        <v>627</v>
      </c>
      <c r="H692" s="5">
        <v>689</v>
      </c>
      <c r="I692" s="7">
        <v>624</v>
      </c>
      <c r="J692" s="1">
        <v>689</v>
      </c>
      <c r="K692" s="2">
        <v>627</v>
      </c>
      <c r="M692" s="1">
        <v>689</v>
      </c>
      <c r="N692" s="13">
        <f t="shared" si="10"/>
        <v>626.20000000000005</v>
      </c>
    </row>
    <row r="693" spans="2:14" x14ac:dyDescent="0.25">
      <c r="B693" s="1">
        <v>690</v>
      </c>
      <c r="C693" s="2">
        <v>627</v>
      </c>
      <c r="D693" s="5">
        <v>690</v>
      </c>
      <c r="E693" s="7">
        <v>625</v>
      </c>
      <c r="F693" s="1">
        <v>690</v>
      </c>
      <c r="G693" s="2">
        <v>627</v>
      </c>
      <c r="H693" s="5">
        <v>690</v>
      </c>
      <c r="I693" s="7">
        <v>624</v>
      </c>
      <c r="J693" s="1">
        <v>690</v>
      </c>
      <c r="K693" s="2">
        <v>627</v>
      </c>
      <c r="M693" s="1">
        <v>690</v>
      </c>
      <c r="N693" s="13">
        <f t="shared" si="10"/>
        <v>626</v>
      </c>
    </row>
    <row r="694" spans="2:14" x14ac:dyDescent="0.25">
      <c r="B694" s="1">
        <v>691</v>
      </c>
      <c r="C694" s="2">
        <v>627</v>
      </c>
      <c r="D694" s="5">
        <v>691</v>
      </c>
      <c r="E694" s="7">
        <v>625</v>
      </c>
      <c r="F694" s="1">
        <v>691</v>
      </c>
      <c r="G694" s="2">
        <v>627</v>
      </c>
      <c r="H694" s="5">
        <v>691</v>
      </c>
      <c r="I694" s="7">
        <v>624</v>
      </c>
      <c r="J694" s="1">
        <v>691</v>
      </c>
      <c r="K694" s="2">
        <v>627</v>
      </c>
      <c r="M694" s="1">
        <v>691</v>
      </c>
      <c r="N694" s="13">
        <f t="shared" si="10"/>
        <v>626</v>
      </c>
    </row>
    <row r="695" spans="2:14" x14ac:dyDescent="0.25">
      <c r="B695" s="1">
        <v>692</v>
      </c>
      <c r="C695" s="2">
        <v>627</v>
      </c>
      <c r="D695" s="5">
        <v>692</v>
      </c>
      <c r="E695" s="7">
        <v>625</v>
      </c>
      <c r="F695" s="1">
        <v>692</v>
      </c>
      <c r="G695" s="2">
        <v>627</v>
      </c>
      <c r="H695" s="5">
        <v>692</v>
      </c>
      <c r="I695" s="7">
        <v>624</v>
      </c>
      <c r="J695" s="1">
        <v>692</v>
      </c>
      <c r="K695" s="2">
        <v>627</v>
      </c>
      <c r="M695" s="1">
        <v>692</v>
      </c>
      <c r="N695" s="13">
        <f t="shared" si="10"/>
        <v>626</v>
      </c>
    </row>
    <row r="696" spans="2:14" x14ac:dyDescent="0.25">
      <c r="B696" s="1">
        <v>693</v>
      </c>
      <c r="C696" s="2">
        <v>627</v>
      </c>
      <c r="D696" s="5">
        <v>693</v>
      </c>
      <c r="E696" s="7">
        <v>625</v>
      </c>
      <c r="F696" s="1">
        <v>693</v>
      </c>
      <c r="G696" s="2">
        <v>627</v>
      </c>
      <c r="H696" s="5">
        <v>693</v>
      </c>
      <c r="I696" s="7">
        <v>624</v>
      </c>
      <c r="J696" s="1">
        <v>693</v>
      </c>
      <c r="K696" s="2">
        <v>627</v>
      </c>
      <c r="M696" s="1">
        <v>693</v>
      </c>
      <c r="N696" s="13">
        <f t="shared" si="10"/>
        <v>626</v>
      </c>
    </row>
    <row r="697" spans="2:14" x14ac:dyDescent="0.25">
      <c r="B697" s="1">
        <v>694</v>
      </c>
      <c r="C697" s="2">
        <v>627</v>
      </c>
      <c r="D697" s="5">
        <v>694</v>
      </c>
      <c r="E697" s="7">
        <v>625</v>
      </c>
      <c r="F697" s="1">
        <v>694</v>
      </c>
      <c r="G697" s="2">
        <v>627</v>
      </c>
      <c r="H697" s="5">
        <v>694</v>
      </c>
      <c r="I697" s="7">
        <v>624</v>
      </c>
      <c r="J697" s="1">
        <v>694</v>
      </c>
      <c r="K697" s="2">
        <v>627</v>
      </c>
      <c r="M697" s="1">
        <v>694</v>
      </c>
      <c r="N697" s="13">
        <f t="shared" si="10"/>
        <v>626</v>
      </c>
    </row>
    <row r="698" spans="2:14" x14ac:dyDescent="0.25">
      <c r="B698" s="1">
        <v>695</v>
      </c>
      <c r="C698" s="2">
        <v>627</v>
      </c>
      <c r="D698" s="5">
        <v>695</v>
      </c>
      <c r="E698" s="7">
        <v>625</v>
      </c>
      <c r="F698" s="1">
        <v>695</v>
      </c>
      <c r="G698" s="2">
        <v>627</v>
      </c>
      <c r="H698" s="5">
        <v>695</v>
      </c>
      <c r="I698" s="7">
        <v>624</v>
      </c>
      <c r="J698" s="1">
        <v>695</v>
      </c>
      <c r="K698" s="2">
        <v>627</v>
      </c>
      <c r="M698" s="1">
        <v>695</v>
      </c>
      <c r="N698" s="13">
        <f t="shared" si="10"/>
        <v>626</v>
      </c>
    </row>
    <row r="699" spans="2:14" x14ac:dyDescent="0.25">
      <c r="B699" s="1">
        <v>696</v>
      </c>
      <c r="C699" s="2">
        <v>627</v>
      </c>
      <c r="D699" s="5">
        <v>696</v>
      </c>
      <c r="E699" s="7">
        <v>625</v>
      </c>
      <c r="F699" s="1">
        <v>696</v>
      </c>
      <c r="G699" s="2">
        <v>627</v>
      </c>
      <c r="H699" s="5">
        <v>696</v>
      </c>
      <c r="I699" s="7">
        <v>624</v>
      </c>
      <c r="J699" s="1">
        <v>696</v>
      </c>
      <c r="K699" s="2">
        <v>627</v>
      </c>
      <c r="M699" s="1">
        <v>696</v>
      </c>
      <c r="N699" s="13">
        <f t="shared" si="10"/>
        <v>626</v>
      </c>
    </row>
    <row r="700" spans="2:14" x14ac:dyDescent="0.25">
      <c r="B700" s="1">
        <v>697</v>
      </c>
      <c r="C700" s="2">
        <v>627</v>
      </c>
      <c r="D700" s="5">
        <v>697</v>
      </c>
      <c r="E700" s="7">
        <v>625</v>
      </c>
      <c r="F700" s="1">
        <v>697</v>
      </c>
      <c r="G700" s="2">
        <v>627</v>
      </c>
      <c r="H700" s="5">
        <v>697</v>
      </c>
      <c r="I700" s="7">
        <v>624</v>
      </c>
      <c r="J700" s="1">
        <v>697</v>
      </c>
      <c r="K700" s="2">
        <v>627</v>
      </c>
      <c r="M700" s="1">
        <v>697</v>
      </c>
      <c r="N700" s="13">
        <f t="shared" si="10"/>
        <v>626</v>
      </c>
    </row>
    <row r="701" spans="2:14" x14ac:dyDescent="0.25">
      <c r="B701" s="1">
        <v>698</v>
      </c>
      <c r="C701" s="2">
        <v>627</v>
      </c>
      <c r="D701" s="5">
        <v>698</v>
      </c>
      <c r="E701" s="7">
        <v>625</v>
      </c>
      <c r="F701" s="1">
        <v>698</v>
      </c>
      <c r="G701" s="2">
        <v>627</v>
      </c>
      <c r="H701" s="5">
        <v>698</v>
      </c>
      <c r="I701" s="7">
        <v>624</v>
      </c>
      <c r="J701" s="1">
        <v>698</v>
      </c>
      <c r="K701" s="2">
        <v>627</v>
      </c>
      <c r="M701" s="1">
        <v>698</v>
      </c>
      <c r="N701" s="13">
        <f t="shared" si="10"/>
        <v>626</v>
      </c>
    </row>
    <row r="702" spans="2:14" x14ac:dyDescent="0.25">
      <c r="B702" s="1">
        <v>699</v>
      </c>
      <c r="C702" s="2">
        <v>627</v>
      </c>
      <c r="D702" s="5">
        <v>699</v>
      </c>
      <c r="E702" s="7">
        <v>625</v>
      </c>
      <c r="F702" s="1">
        <v>699</v>
      </c>
      <c r="G702" s="2">
        <v>627</v>
      </c>
      <c r="H702" s="5">
        <v>699</v>
      </c>
      <c r="I702" s="7">
        <v>624</v>
      </c>
      <c r="J702" s="1">
        <v>699</v>
      </c>
      <c r="K702" s="2">
        <v>627</v>
      </c>
      <c r="M702" s="1">
        <v>699</v>
      </c>
      <c r="N702" s="13">
        <f t="shared" si="10"/>
        <v>626</v>
      </c>
    </row>
    <row r="703" spans="2:14" x14ac:dyDescent="0.25">
      <c r="B703" s="1">
        <v>700</v>
      </c>
      <c r="C703" s="2">
        <v>627</v>
      </c>
      <c r="D703" s="5">
        <v>700</v>
      </c>
      <c r="E703" s="7">
        <v>625</v>
      </c>
      <c r="F703" s="1">
        <v>700</v>
      </c>
      <c r="G703" s="2">
        <v>627</v>
      </c>
      <c r="H703" s="5">
        <v>700</v>
      </c>
      <c r="I703" s="7">
        <v>624</v>
      </c>
      <c r="J703" s="1">
        <v>700</v>
      </c>
      <c r="K703" s="2">
        <v>627</v>
      </c>
      <c r="M703" s="1">
        <v>700</v>
      </c>
      <c r="N703" s="13">
        <f t="shared" si="10"/>
        <v>626</v>
      </c>
    </row>
    <row r="704" spans="2:14" x14ac:dyDescent="0.25">
      <c r="B704" s="1">
        <v>701</v>
      </c>
      <c r="C704" s="2">
        <v>627</v>
      </c>
      <c r="D704" s="5">
        <v>701</v>
      </c>
      <c r="E704" s="7">
        <v>625</v>
      </c>
      <c r="F704" s="1">
        <v>701</v>
      </c>
      <c r="G704" s="2">
        <v>627</v>
      </c>
      <c r="H704" s="5">
        <v>701</v>
      </c>
      <c r="I704" s="7">
        <v>623</v>
      </c>
      <c r="J704" s="1">
        <v>701</v>
      </c>
      <c r="K704" s="2">
        <v>627</v>
      </c>
      <c r="M704" s="1">
        <v>701</v>
      </c>
      <c r="N704" s="13">
        <f t="shared" si="10"/>
        <v>625.79999999999995</v>
      </c>
    </row>
    <row r="705" spans="2:14" x14ac:dyDescent="0.25">
      <c r="B705" s="1">
        <v>702</v>
      </c>
      <c r="C705" s="2">
        <v>626</v>
      </c>
      <c r="D705" s="5">
        <v>702</v>
      </c>
      <c r="E705" s="7">
        <v>625</v>
      </c>
      <c r="F705" s="1">
        <v>702</v>
      </c>
      <c r="G705" s="2">
        <v>627</v>
      </c>
      <c r="H705" s="5">
        <v>702</v>
      </c>
      <c r="I705" s="7">
        <v>623</v>
      </c>
      <c r="J705" s="1">
        <v>702</v>
      </c>
      <c r="K705" s="2">
        <v>627</v>
      </c>
      <c r="M705" s="1">
        <v>702</v>
      </c>
      <c r="N705" s="13">
        <f t="shared" si="10"/>
        <v>625.6</v>
      </c>
    </row>
    <row r="706" spans="2:14" x14ac:dyDescent="0.25">
      <c r="B706" s="1">
        <v>703</v>
      </c>
      <c r="C706" s="2">
        <v>626</v>
      </c>
      <c r="D706" s="5">
        <v>703</v>
      </c>
      <c r="E706" s="7">
        <v>625</v>
      </c>
      <c r="F706" s="1">
        <v>703</v>
      </c>
      <c r="G706" s="2">
        <v>626</v>
      </c>
      <c r="H706" s="5">
        <v>703</v>
      </c>
      <c r="I706" s="7">
        <v>623</v>
      </c>
      <c r="J706" s="1">
        <v>703</v>
      </c>
      <c r="K706" s="2">
        <v>627</v>
      </c>
      <c r="M706" s="1">
        <v>703</v>
      </c>
      <c r="N706" s="13">
        <f t="shared" si="10"/>
        <v>625.4</v>
      </c>
    </row>
    <row r="707" spans="2:14" x14ac:dyDescent="0.25">
      <c r="B707" s="1">
        <v>704</v>
      </c>
      <c r="C707" s="2">
        <v>626</v>
      </c>
      <c r="D707" s="5">
        <v>704</v>
      </c>
      <c r="E707" s="7">
        <v>625</v>
      </c>
      <c r="F707" s="1">
        <v>704</v>
      </c>
      <c r="G707" s="2">
        <v>626</v>
      </c>
      <c r="H707" s="5">
        <v>704</v>
      </c>
      <c r="I707" s="7">
        <v>623</v>
      </c>
      <c r="J707" s="1">
        <v>704</v>
      </c>
      <c r="K707" s="2">
        <v>627</v>
      </c>
      <c r="M707" s="1">
        <v>704</v>
      </c>
      <c r="N707" s="13">
        <f t="shared" si="10"/>
        <v>625.4</v>
      </c>
    </row>
    <row r="708" spans="2:14" x14ac:dyDescent="0.25">
      <c r="B708" s="1">
        <v>705</v>
      </c>
      <c r="C708" s="2">
        <v>626</v>
      </c>
      <c r="D708" s="5">
        <v>705</v>
      </c>
      <c r="E708" s="7">
        <v>624</v>
      </c>
      <c r="F708" s="1">
        <v>705</v>
      </c>
      <c r="G708" s="2">
        <v>626</v>
      </c>
      <c r="H708" s="5">
        <v>705</v>
      </c>
      <c r="I708" s="7">
        <v>623</v>
      </c>
      <c r="J708" s="1">
        <v>705</v>
      </c>
      <c r="K708" s="2">
        <v>627</v>
      </c>
      <c r="M708" s="1">
        <v>705</v>
      </c>
      <c r="N708" s="13">
        <f t="shared" si="10"/>
        <v>625.20000000000005</v>
      </c>
    </row>
    <row r="709" spans="2:14" x14ac:dyDescent="0.25">
      <c r="B709" s="1">
        <v>706</v>
      </c>
      <c r="C709" s="2">
        <v>626</v>
      </c>
      <c r="D709" s="5">
        <v>706</v>
      </c>
      <c r="E709" s="7">
        <v>624</v>
      </c>
      <c r="F709" s="1">
        <v>706</v>
      </c>
      <c r="G709" s="2">
        <v>626</v>
      </c>
      <c r="H709" s="5">
        <v>706</v>
      </c>
      <c r="I709" s="7">
        <v>623</v>
      </c>
      <c r="J709" s="1">
        <v>706</v>
      </c>
      <c r="K709" s="2">
        <v>627</v>
      </c>
      <c r="M709" s="1">
        <v>706</v>
      </c>
      <c r="N709" s="13">
        <f t="shared" ref="N709:N772" si="11">SUM(C709,E709,G709,I709,K709)/5</f>
        <v>625.20000000000005</v>
      </c>
    </row>
    <row r="710" spans="2:14" x14ac:dyDescent="0.25">
      <c r="B710" s="1">
        <v>707</v>
      </c>
      <c r="C710" s="2">
        <v>626</v>
      </c>
      <c r="D710" s="5">
        <v>707</v>
      </c>
      <c r="E710" s="7">
        <v>624</v>
      </c>
      <c r="F710" s="1">
        <v>707</v>
      </c>
      <c r="G710" s="2">
        <v>626</v>
      </c>
      <c r="H710" s="5">
        <v>707</v>
      </c>
      <c r="I710" s="7">
        <v>623</v>
      </c>
      <c r="J710" s="1">
        <v>707</v>
      </c>
      <c r="K710" s="2">
        <v>627</v>
      </c>
      <c r="M710" s="1">
        <v>707</v>
      </c>
      <c r="N710" s="13">
        <f t="shared" si="11"/>
        <v>625.20000000000005</v>
      </c>
    </row>
    <row r="711" spans="2:14" x14ac:dyDescent="0.25">
      <c r="B711" s="1">
        <v>708</v>
      </c>
      <c r="C711" s="2">
        <v>626</v>
      </c>
      <c r="D711" s="5">
        <v>708</v>
      </c>
      <c r="E711" s="7">
        <v>624</v>
      </c>
      <c r="F711" s="1">
        <v>708</v>
      </c>
      <c r="G711" s="2">
        <v>626</v>
      </c>
      <c r="H711" s="5">
        <v>708</v>
      </c>
      <c r="I711" s="7">
        <v>623</v>
      </c>
      <c r="J711" s="1">
        <v>708</v>
      </c>
      <c r="K711" s="2">
        <v>627</v>
      </c>
      <c r="M711" s="1">
        <v>708</v>
      </c>
      <c r="N711" s="13">
        <f t="shared" si="11"/>
        <v>625.20000000000005</v>
      </c>
    </row>
    <row r="712" spans="2:14" x14ac:dyDescent="0.25">
      <c r="B712" s="1">
        <v>709</v>
      </c>
      <c r="C712" s="2">
        <v>626</v>
      </c>
      <c r="D712" s="5">
        <v>709</v>
      </c>
      <c r="E712" s="7">
        <v>624</v>
      </c>
      <c r="F712" s="1">
        <v>709</v>
      </c>
      <c r="G712" s="2">
        <v>626</v>
      </c>
      <c r="H712" s="5">
        <v>709</v>
      </c>
      <c r="I712" s="7">
        <v>623</v>
      </c>
      <c r="J712" s="1">
        <v>709</v>
      </c>
      <c r="K712" s="2">
        <v>627</v>
      </c>
      <c r="M712" s="1">
        <v>709</v>
      </c>
      <c r="N712" s="13">
        <f t="shared" si="11"/>
        <v>625.20000000000005</v>
      </c>
    </row>
    <row r="713" spans="2:14" x14ac:dyDescent="0.25">
      <c r="B713" s="1">
        <v>710</v>
      </c>
      <c r="C713" s="2">
        <v>626</v>
      </c>
      <c r="D713" s="5">
        <v>710</v>
      </c>
      <c r="E713" s="7">
        <v>624</v>
      </c>
      <c r="F713" s="1">
        <v>710</v>
      </c>
      <c r="G713" s="2">
        <v>626</v>
      </c>
      <c r="H713" s="5">
        <v>710</v>
      </c>
      <c r="I713" s="7">
        <v>623</v>
      </c>
      <c r="J713" s="1">
        <v>710</v>
      </c>
      <c r="K713" s="2">
        <v>627</v>
      </c>
      <c r="M713" s="1">
        <v>710</v>
      </c>
      <c r="N713" s="13">
        <f t="shared" si="11"/>
        <v>625.20000000000005</v>
      </c>
    </row>
    <row r="714" spans="2:14" x14ac:dyDescent="0.25">
      <c r="B714" s="1">
        <v>711</v>
      </c>
      <c r="C714" s="2">
        <v>626</v>
      </c>
      <c r="D714" s="5">
        <v>711</v>
      </c>
      <c r="E714" s="7">
        <v>624</v>
      </c>
      <c r="F714" s="1">
        <v>711</v>
      </c>
      <c r="G714" s="2">
        <v>626</v>
      </c>
      <c r="H714" s="5">
        <v>711</v>
      </c>
      <c r="I714" s="7">
        <v>623</v>
      </c>
      <c r="J714" s="1">
        <v>711</v>
      </c>
      <c r="K714" s="2">
        <v>627</v>
      </c>
      <c r="M714" s="1">
        <v>711</v>
      </c>
      <c r="N714" s="13">
        <f t="shared" si="11"/>
        <v>625.20000000000005</v>
      </c>
    </row>
    <row r="715" spans="2:14" x14ac:dyDescent="0.25">
      <c r="B715" s="1">
        <v>712</v>
      </c>
      <c r="C715" s="2">
        <v>626</v>
      </c>
      <c r="D715" s="5">
        <v>712</v>
      </c>
      <c r="E715" s="7">
        <v>624</v>
      </c>
      <c r="F715" s="1">
        <v>712</v>
      </c>
      <c r="G715" s="2">
        <v>626</v>
      </c>
      <c r="H715" s="5">
        <v>712</v>
      </c>
      <c r="I715" s="7">
        <v>623</v>
      </c>
      <c r="J715" s="1">
        <v>712</v>
      </c>
      <c r="K715" s="2">
        <v>627</v>
      </c>
      <c r="M715" s="1">
        <v>712</v>
      </c>
      <c r="N715" s="13">
        <f t="shared" si="11"/>
        <v>625.20000000000005</v>
      </c>
    </row>
    <row r="716" spans="2:14" x14ac:dyDescent="0.25">
      <c r="B716" s="1">
        <v>713</v>
      </c>
      <c r="C716" s="2">
        <v>626</v>
      </c>
      <c r="D716" s="5">
        <v>713</v>
      </c>
      <c r="E716" s="7">
        <v>624</v>
      </c>
      <c r="F716" s="1">
        <v>713</v>
      </c>
      <c r="G716" s="2">
        <v>626</v>
      </c>
      <c r="H716" s="5">
        <v>713</v>
      </c>
      <c r="I716" s="7">
        <v>623</v>
      </c>
      <c r="J716" s="1">
        <v>713</v>
      </c>
      <c r="K716" s="2">
        <v>627</v>
      </c>
      <c r="M716" s="1">
        <v>713</v>
      </c>
      <c r="N716" s="13">
        <f t="shared" si="11"/>
        <v>625.20000000000005</v>
      </c>
    </row>
    <row r="717" spans="2:14" x14ac:dyDescent="0.25">
      <c r="B717" s="1">
        <v>714</v>
      </c>
      <c r="C717" s="2">
        <v>626</v>
      </c>
      <c r="D717" s="5">
        <v>714</v>
      </c>
      <c r="E717" s="7">
        <v>624</v>
      </c>
      <c r="F717" s="1">
        <v>714</v>
      </c>
      <c r="G717" s="2">
        <v>626</v>
      </c>
      <c r="H717" s="5">
        <v>714</v>
      </c>
      <c r="I717" s="7">
        <v>623</v>
      </c>
      <c r="J717" s="1">
        <v>714</v>
      </c>
      <c r="K717" s="2">
        <v>627</v>
      </c>
      <c r="M717" s="1">
        <v>714</v>
      </c>
      <c r="N717" s="13">
        <f t="shared" si="11"/>
        <v>625.20000000000005</v>
      </c>
    </row>
    <row r="718" spans="2:14" x14ac:dyDescent="0.25">
      <c r="B718" s="1">
        <v>715</v>
      </c>
      <c r="C718" s="2">
        <v>626</v>
      </c>
      <c r="D718" s="5">
        <v>715</v>
      </c>
      <c r="E718" s="7">
        <v>624</v>
      </c>
      <c r="F718" s="1">
        <v>715</v>
      </c>
      <c r="G718" s="2">
        <v>626</v>
      </c>
      <c r="H718" s="5">
        <v>715</v>
      </c>
      <c r="I718" s="7">
        <v>623</v>
      </c>
      <c r="J718" s="1">
        <v>715</v>
      </c>
      <c r="K718" s="2">
        <v>627</v>
      </c>
      <c r="M718" s="1">
        <v>715</v>
      </c>
      <c r="N718" s="13">
        <f t="shared" si="11"/>
        <v>625.20000000000005</v>
      </c>
    </row>
    <row r="719" spans="2:14" x14ac:dyDescent="0.25">
      <c r="B719" s="1">
        <v>716</v>
      </c>
      <c r="C719" s="2">
        <v>626</v>
      </c>
      <c r="D719" s="5">
        <v>716</v>
      </c>
      <c r="E719" s="7">
        <v>624</v>
      </c>
      <c r="F719" s="1">
        <v>716</v>
      </c>
      <c r="G719" s="2">
        <v>626</v>
      </c>
      <c r="H719" s="5">
        <v>716</v>
      </c>
      <c r="I719" s="7">
        <v>623</v>
      </c>
      <c r="J719" s="1">
        <v>716</v>
      </c>
      <c r="K719" s="2">
        <v>627</v>
      </c>
      <c r="M719" s="1">
        <v>716</v>
      </c>
      <c r="N719" s="13">
        <f t="shared" si="11"/>
        <v>625.20000000000005</v>
      </c>
    </row>
    <row r="720" spans="2:14" x14ac:dyDescent="0.25">
      <c r="B720" s="1">
        <v>717</v>
      </c>
      <c r="C720" s="2">
        <v>626</v>
      </c>
      <c r="D720" s="5">
        <v>717</v>
      </c>
      <c r="E720" s="7">
        <v>624</v>
      </c>
      <c r="F720" s="1">
        <v>717</v>
      </c>
      <c r="G720" s="2">
        <v>626</v>
      </c>
      <c r="H720" s="5">
        <v>717</v>
      </c>
      <c r="I720" s="7">
        <v>623</v>
      </c>
      <c r="J720" s="1">
        <v>717</v>
      </c>
      <c r="K720" s="2">
        <v>627</v>
      </c>
      <c r="M720" s="1">
        <v>717</v>
      </c>
      <c r="N720" s="13">
        <f t="shared" si="11"/>
        <v>625.20000000000005</v>
      </c>
    </row>
    <row r="721" spans="2:14" x14ac:dyDescent="0.25">
      <c r="B721" s="1">
        <v>718</v>
      </c>
      <c r="C721" s="2">
        <v>626</v>
      </c>
      <c r="D721" s="5">
        <v>718</v>
      </c>
      <c r="E721" s="7">
        <v>623</v>
      </c>
      <c r="F721" s="1">
        <v>718</v>
      </c>
      <c r="G721" s="2">
        <v>626</v>
      </c>
      <c r="H721" s="5">
        <v>718</v>
      </c>
      <c r="I721" s="7">
        <v>623</v>
      </c>
      <c r="J721" s="1">
        <v>718</v>
      </c>
      <c r="K721" s="2">
        <v>627</v>
      </c>
      <c r="M721" s="1">
        <v>718</v>
      </c>
      <c r="N721" s="13">
        <f t="shared" si="11"/>
        <v>625</v>
      </c>
    </row>
    <row r="722" spans="2:14" x14ac:dyDescent="0.25">
      <c r="B722" s="1">
        <v>719</v>
      </c>
      <c r="C722" s="2">
        <v>626</v>
      </c>
      <c r="D722" s="5">
        <v>719</v>
      </c>
      <c r="E722" s="7">
        <v>623</v>
      </c>
      <c r="F722" s="1">
        <v>719</v>
      </c>
      <c r="G722" s="2">
        <v>626</v>
      </c>
      <c r="H722" s="5">
        <v>719</v>
      </c>
      <c r="I722" s="7">
        <v>623</v>
      </c>
      <c r="J722" s="1">
        <v>719</v>
      </c>
      <c r="K722" s="2">
        <v>627</v>
      </c>
      <c r="M722" s="1">
        <v>719</v>
      </c>
      <c r="N722" s="13">
        <f t="shared" si="11"/>
        <v>625</v>
      </c>
    </row>
    <row r="723" spans="2:14" x14ac:dyDescent="0.25">
      <c r="B723" s="1">
        <v>720</v>
      </c>
      <c r="C723" s="2">
        <v>626</v>
      </c>
      <c r="D723" s="5">
        <v>720</v>
      </c>
      <c r="E723" s="7">
        <v>623</v>
      </c>
      <c r="F723" s="1">
        <v>720</v>
      </c>
      <c r="G723" s="2">
        <v>626</v>
      </c>
      <c r="H723" s="5">
        <v>720</v>
      </c>
      <c r="I723" s="7">
        <v>623</v>
      </c>
      <c r="J723" s="1">
        <v>720</v>
      </c>
      <c r="K723" s="2">
        <v>627</v>
      </c>
      <c r="M723" s="1">
        <v>720</v>
      </c>
      <c r="N723" s="13">
        <f t="shared" si="11"/>
        <v>625</v>
      </c>
    </row>
    <row r="724" spans="2:14" x14ac:dyDescent="0.25">
      <c r="B724" s="1">
        <v>721</v>
      </c>
      <c r="C724" s="2">
        <v>626</v>
      </c>
      <c r="D724" s="5">
        <v>721</v>
      </c>
      <c r="E724" s="7">
        <v>623</v>
      </c>
      <c r="F724" s="1">
        <v>721</v>
      </c>
      <c r="G724" s="2">
        <v>626</v>
      </c>
      <c r="H724" s="5">
        <v>721</v>
      </c>
      <c r="I724" s="7">
        <v>623</v>
      </c>
      <c r="J724" s="1">
        <v>721</v>
      </c>
      <c r="K724" s="2">
        <v>627</v>
      </c>
      <c r="M724" s="1">
        <v>721</v>
      </c>
      <c r="N724" s="13">
        <f t="shared" si="11"/>
        <v>625</v>
      </c>
    </row>
    <row r="725" spans="2:14" x14ac:dyDescent="0.25">
      <c r="B725" s="1">
        <v>722</v>
      </c>
      <c r="C725" s="2">
        <v>626</v>
      </c>
      <c r="D725" s="5">
        <v>722</v>
      </c>
      <c r="E725" s="7">
        <v>623</v>
      </c>
      <c r="F725" s="1">
        <v>722</v>
      </c>
      <c r="G725" s="2">
        <v>626</v>
      </c>
      <c r="H725" s="5">
        <v>722</v>
      </c>
      <c r="I725" s="7">
        <v>623</v>
      </c>
      <c r="J725" s="1">
        <v>722</v>
      </c>
      <c r="K725" s="2">
        <v>627</v>
      </c>
      <c r="M725" s="1">
        <v>722</v>
      </c>
      <c r="N725" s="13">
        <f t="shared" si="11"/>
        <v>625</v>
      </c>
    </row>
    <row r="726" spans="2:14" x14ac:dyDescent="0.25">
      <c r="B726" s="1">
        <v>723</v>
      </c>
      <c r="C726" s="2">
        <v>626</v>
      </c>
      <c r="D726" s="5">
        <v>723</v>
      </c>
      <c r="E726" s="7">
        <v>623</v>
      </c>
      <c r="F726" s="1">
        <v>723</v>
      </c>
      <c r="G726" s="2">
        <v>626</v>
      </c>
      <c r="H726" s="5">
        <v>723</v>
      </c>
      <c r="I726" s="7">
        <v>623</v>
      </c>
      <c r="J726" s="1">
        <v>723</v>
      </c>
      <c r="K726" s="2">
        <v>627</v>
      </c>
      <c r="M726" s="1">
        <v>723</v>
      </c>
      <c r="N726" s="13">
        <f t="shared" si="11"/>
        <v>625</v>
      </c>
    </row>
    <row r="727" spans="2:14" x14ac:dyDescent="0.25">
      <c r="B727" s="1">
        <v>724</v>
      </c>
      <c r="C727" s="2">
        <v>626</v>
      </c>
      <c r="D727" s="5">
        <v>724</v>
      </c>
      <c r="E727" s="7">
        <v>623</v>
      </c>
      <c r="F727" s="1">
        <v>724</v>
      </c>
      <c r="G727" s="2">
        <v>626</v>
      </c>
      <c r="H727" s="5">
        <v>724</v>
      </c>
      <c r="I727" s="7">
        <v>623</v>
      </c>
      <c r="J727" s="1">
        <v>724</v>
      </c>
      <c r="K727" s="2">
        <v>627</v>
      </c>
      <c r="M727" s="1">
        <v>724</v>
      </c>
      <c r="N727" s="13">
        <f t="shared" si="11"/>
        <v>625</v>
      </c>
    </row>
    <row r="728" spans="2:14" x14ac:dyDescent="0.25">
      <c r="B728" s="1">
        <v>725</v>
      </c>
      <c r="C728" s="2">
        <v>626</v>
      </c>
      <c r="D728" s="5">
        <v>725</v>
      </c>
      <c r="E728" s="7">
        <v>623</v>
      </c>
      <c r="F728" s="1">
        <v>725</v>
      </c>
      <c r="G728" s="2">
        <v>626</v>
      </c>
      <c r="H728" s="5">
        <v>725</v>
      </c>
      <c r="I728" s="7">
        <v>623</v>
      </c>
      <c r="J728" s="1">
        <v>725</v>
      </c>
      <c r="K728" s="2">
        <v>627</v>
      </c>
      <c r="M728" s="1">
        <v>725</v>
      </c>
      <c r="N728" s="13">
        <f t="shared" si="11"/>
        <v>625</v>
      </c>
    </row>
    <row r="729" spans="2:14" x14ac:dyDescent="0.25">
      <c r="B729" s="1">
        <v>726</v>
      </c>
      <c r="C729" s="2">
        <v>626</v>
      </c>
      <c r="D729" s="5">
        <v>726</v>
      </c>
      <c r="E729" s="7">
        <v>623</v>
      </c>
      <c r="F729" s="1">
        <v>726</v>
      </c>
      <c r="G729" s="2">
        <v>626</v>
      </c>
      <c r="H729" s="5">
        <v>726</v>
      </c>
      <c r="I729" s="7">
        <v>623</v>
      </c>
      <c r="J729" s="1">
        <v>726</v>
      </c>
      <c r="K729" s="2">
        <v>627</v>
      </c>
      <c r="M729" s="1">
        <v>726</v>
      </c>
      <c r="N729" s="13">
        <f t="shared" si="11"/>
        <v>625</v>
      </c>
    </row>
    <row r="730" spans="2:14" x14ac:dyDescent="0.25">
      <c r="B730" s="1">
        <v>727</v>
      </c>
      <c r="C730" s="2">
        <v>626</v>
      </c>
      <c r="D730" s="5">
        <v>727</v>
      </c>
      <c r="E730" s="7">
        <v>623</v>
      </c>
      <c r="F730" s="1">
        <v>727</v>
      </c>
      <c r="G730" s="2">
        <v>626</v>
      </c>
      <c r="H730" s="5">
        <v>727</v>
      </c>
      <c r="I730" s="7">
        <v>623</v>
      </c>
      <c r="J730" s="1">
        <v>727</v>
      </c>
      <c r="K730" s="2">
        <v>627</v>
      </c>
      <c r="M730" s="1">
        <v>727</v>
      </c>
      <c r="N730" s="13">
        <f t="shared" si="11"/>
        <v>625</v>
      </c>
    </row>
    <row r="731" spans="2:14" x14ac:dyDescent="0.25">
      <c r="B731" s="1">
        <v>728</v>
      </c>
      <c r="C731" s="2">
        <v>626</v>
      </c>
      <c r="D731" s="5">
        <v>728</v>
      </c>
      <c r="E731" s="7">
        <v>623</v>
      </c>
      <c r="F731" s="1">
        <v>728</v>
      </c>
      <c r="G731" s="2">
        <v>626</v>
      </c>
      <c r="H731" s="5">
        <v>728</v>
      </c>
      <c r="I731" s="7">
        <v>623</v>
      </c>
      <c r="J731" s="1">
        <v>728</v>
      </c>
      <c r="K731" s="2">
        <v>627</v>
      </c>
      <c r="M731" s="1">
        <v>728</v>
      </c>
      <c r="N731" s="13">
        <f t="shared" si="11"/>
        <v>625</v>
      </c>
    </row>
    <row r="732" spans="2:14" x14ac:dyDescent="0.25">
      <c r="B732" s="1">
        <v>729</v>
      </c>
      <c r="C732" s="2">
        <v>626</v>
      </c>
      <c r="D732" s="5">
        <v>729</v>
      </c>
      <c r="E732" s="7">
        <v>623</v>
      </c>
      <c r="F732" s="1">
        <v>729</v>
      </c>
      <c r="G732" s="2">
        <v>626</v>
      </c>
      <c r="H732" s="5">
        <v>729</v>
      </c>
      <c r="I732" s="7">
        <v>623</v>
      </c>
      <c r="J732" s="1">
        <v>729</v>
      </c>
      <c r="K732" s="2">
        <v>627</v>
      </c>
      <c r="M732" s="1">
        <v>729</v>
      </c>
      <c r="N732" s="13">
        <f t="shared" si="11"/>
        <v>625</v>
      </c>
    </row>
    <row r="733" spans="2:14" x14ac:dyDescent="0.25">
      <c r="B733" s="1">
        <v>730</v>
      </c>
      <c r="C733" s="2">
        <v>626</v>
      </c>
      <c r="D733" s="5">
        <v>730</v>
      </c>
      <c r="E733" s="7">
        <v>623</v>
      </c>
      <c r="F733" s="1">
        <v>730</v>
      </c>
      <c r="G733" s="2">
        <v>626</v>
      </c>
      <c r="H733" s="5">
        <v>730</v>
      </c>
      <c r="I733" s="7">
        <v>623</v>
      </c>
      <c r="J733" s="1">
        <v>730</v>
      </c>
      <c r="K733" s="2">
        <v>627</v>
      </c>
      <c r="M733" s="1">
        <v>730</v>
      </c>
      <c r="N733" s="13">
        <f t="shared" si="11"/>
        <v>625</v>
      </c>
    </row>
    <row r="734" spans="2:14" x14ac:dyDescent="0.25">
      <c r="B734" s="1">
        <v>731</v>
      </c>
      <c r="C734" s="2">
        <v>625</v>
      </c>
      <c r="D734" s="5">
        <v>731</v>
      </c>
      <c r="E734" s="7">
        <v>623</v>
      </c>
      <c r="F734" s="1">
        <v>731</v>
      </c>
      <c r="G734" s="2">
        <v>625</v>
      </c>
      <c r="H734" s="5">
        <v>731</v>
      </c>
      <c r="I734" s="7">
        <v>623</v>
      </c>
      <c r="J734" s="1">
        <v>731</v>
      </c>
      <c r="K734" s="2">
        <v>627</v>
      </c>
      <c r="M734" s="1">
        <v>731</v>
      </c>
      <c r="N734" s="13">
        <f t="shared" si="11"/>
        <v>624.6</v>
      </c>
    </row>
    <row r="735" spans="2:14" x14ac:dyDescent="0.25">
      <c r="B735" s="1">
        <v>732</v>
      </c>
      <c r="C735" s="2">
        <v>625</v>
      </c>
      <c r="D735" s="5">
        <v>732</v>
      </c>
      <c r="E735" s="7">
        <v>623</v>
      </c>
      <c r="F735" s="1">
        <v>732</v>
      </c>
      <c r="G735" s="2">
        <v>625</v>
      </c>
      <c r="H735" s="5">
        <v>732</v>
      </c>
      <c r="I735" s="7">
        <v>623</v>
      </c>
      <c r="J735" s="1">
        <v>732</v>
      </c>
      <c r="K735" s="2">
        <v>627</v>
      </c>
      <c r="M735" s="1">
        <v>732</v>
      </c>
      <c r="N735" s="13">
        <f t="shared" si="11"/>
        <v>624.6</v>
      </c>
    </row>
    <row r="736" spans="2:14" x14ac:dyDescent="0.25">
      <c r="B736" s="1">
        <v>733</v>
      </c>
      <c r="C736" s="2">
        <v>625</v>
      </c>
      <c r="D736" s="5">
        <v>733</v>
      </c>
      <c r="E736" s="7">
        <v>623</v>
      </c>
      <c r="F736" s="1">
        <v>733</v>
      </c>
      <c r="G736" s="2">
        <v>625</v>
      </c>
      <c r="H736" s="5">
        <v>733</v>
      </c>
      <c r="I736" s="7">
        <v>624</v>
      </c>
      <c r="J736" s="1">
        <v>733</v>
      </c>
      <c r="K736" s="2">
        <v>627</v>
      </c>
      <c r="M736" s="1">
        <v>733</v>
      </c>
      <c r="N736" s="13">
        <f t="shared" si="11"/>
        <v>624.79999999999995</v>
      </c>
    </row>
    <row r="737" spans="2:14" x14ac:dyDescent="0.25">
      <c r="B737" s="1">
        <v>734</v>
      </c>
      <c r="C737" s="2">
        <v>625</v>
      </c>
      <c r="D737" s="5">
        <v>734</v>
      </c>
      <c r="E737" s="7">
        <v>623</v>
      </c>
      <c r="F737" s="1">
        <v>734</v>
      </c>
      <c r="G737" s="2">
        <v>625</v>
      </c>
      <c r="H737" s="5">
        <v>734</v>
      </c>
      <c r="I737" s="7">
        <v>624</v>
      </c>
      <c r="J737" s="1">
        <v>734</v>
      </c>
      <c r="K737" s="2">
        <v>627</v>
      </c>
      <c r="M737" s="1">
        <v>734</v>
      </c>
      <c r="N737" s="13">
        <f t="shared" si="11"/>
        <v>624.79999999999995</v>
      </c>
    </row>
    <row r="738" spans="2:14" x14ac:dyDescent="0.25">
      <c r="B738" s="1">
        <v>735</v>
      </c>
      <c r="C738" s="2">
        <v>625</v>
      </c>
      <c r="D738" s="5">
        <v>735</v>
      </c>
      <c r="E738" s="7">
        <v>623</v>
      </c>
      <c r="F738" s="1">
        <v>735</v>
      </c>
      <c r="G738" s="2">
        <v>625</v>
      </c>
      <c r="H738" s="5">
        <v>735</v>
      </c>
      <c r="I738" s="7">
        <v>624</v>
      </c>
      <c r="J738" s="1">
        <v>735</v>
      </c>
      <c r="K738" s="2">
        <v>627</v>
      </c>
      <c r="M738" s="1">
        <v>735</v>
      </c>
      <c r="N738" s="13">
        <f t="shared" si="11"/>
        <v>624.79999999999995</v>
      </c>
    </row>
    <row r="739" spans="2:14" x14ac:dyDescent="0.25">
      <c r="B739" s="1">
        <v>736</v>
      </c>
      <c r="C739" s="2">
        <v>625</v>
      </c>
      <c r="D739" s="5">
        <v>736</v>
      </c>
      <c r="E739" s="7">
        <v>623</v>
      </c>
      <c r="F739" s="1">
        <v>736</v>
      </c>
      <c r="G739" s="2">
        <v>625</v>
      </c>
      <c r="H739" s="5">
        <v>736</v>
      </c>
      <c r="I739" s="7">
        <v>624</v>
      </c>
      <c r="J739" s="1">
        <v>736</v>
      </c>
      <c r="K739" s="2">
        <v>627</v>
      </c>
      <c r="M739" s="1">
        <v>736</v>
      </c>
      <c r="N739" s="13">
        <f t="shared" si="11"/>
        <v>624.79999999999995</v>
      </c>
    </row>
    <row r="740" spans="2:14" x14ac:dyDescent="0.25">
      <c r="B740" s="1">
        <v>737</v>
      </c>
      <c r="C740" s="2">
        <v>625</v>
      </c>
      <c r="D740" s="5">
        <v>737</v>
      </c>
      <c r="E740" s="7">
        <v>623</v>
      </c>
      <c r="F740" s="1">
        <v>737</v>
      </c>
      <c r="G740" s="2">
        <v>625</v>
      </c>
      <c r="H740" s="5">
        <v>737</v>
      </c>
      <c r="I740" s="7">
        <v>624</v>
      </c>
      <c r="J740" s="1">
        <v>737</v>
      </c>
      <c r="K740" s="2">
        <v>627</v>
      </c>
      <c r="M740" s="1">
        <v>737</v>
      </c>
      <c r="N740" s="13">
        <f t="shared" si="11"/>
        <v>624.79999999999995</v>
      </c>
    </row>
    <row r="741" spans="2:14" x14ac:dyDescent="0.25">
      <c r="B741" s="1">
        <v>738</v>
      </c>
      <c r="C741" s="2">
        <v>625</v>
      </c>
      <c r="D741" s="5">
        <v>738</v>
      </c>
      <c r="E741" s="7">
        <v>623</v>
      </c>
      <c r="F741" s="1">
        <v>738</v>
      </c>
      <c r="G741" s="2">
        <v>625</v>
      </c>
      <c r="H741" s="5">
        <v>738</v>
      </c>
      <c r="I741" s="7">
        <v>624</v>
      </c>
      <c r="J741" s="1">
        <v>738</v>
      </c>
      <c r="K741" s="2">
        <v>627</v>
      </c>
      <c r="M741" s="1">
        <v>738</v>
      </c>
      <c r="N741" s="13">
        <f t="shared" si="11"/>
        <v>624.79999999999995</v>
      </c>
    </row>
    <row r="742" spans="2:14" x14ac:dyDescent="0.25">
      <c r="B742" s="1">
        <v>739</v>
      </c>
      <c r="C742" s="2">
        <v>625</v>
      </c>
      <c r="D742" s="5">
        <v>739</v>
      </c>
      <c r="E742" s="7">
        <v>623</v>
      </c>
      <c r="F742" s="1">
        <v>739</v>
      </c>
      <c r="G742" s="2">
        <v>625</v>
      </c>
      <c r="H742" s="5">
        <v>739</v>
      </c>
      <c r="I742" s="7">
        <v>624</v>
      </c>
      <c r="J742" s="1">
        <v>739</v>
      </c>
      <c r="K742" s="2">
        <v>627</v>
      </c>
      <c r="M742" s="1">
        <v>739</v>
      </c>
      <c r="N742" s="13">
        <f t="shared" si="11"/>
        <v>624.79999999999995</v>
      </c>
    </row>
    <row r="743" spans="2:14" x14ac:dyDescent="0.25">
      <c r="B743" s="1">
        <v>740</v>
      </c>
      <c r="C743" s="2">
        <v>625</v>
      </c>
      <c r="D743" s="5">
        <v>740</v>
      </c>
      <c r="E743" s="7">
        <v>623</v>
      </c>
      <c r="F743" s="1">
        <v>740</v>
      </c>
      <c r="G743" s="2">
        <v>625</v>
      </c>
      <c r="H743" s="5">
        <v>740</v>
      </c>
      <c r="I743" s="7">
        <v>624</v>
      </c>
      <c r="J743" s="1">
        <v>740</v>
      </c>
      <c r="K743" s="2">
        <v>627</v>
      </c>
      <c r="M743" s="1">
        <v>740</v>
      </c>
      <c r="N743" s="13">
        <f t="shared" si="11"/>
        <v>624.79999999999995</v>
      </c>
    </row>
    <row r="744" spans="2:14" x14ac:dyDescent="0.25">
      <c r="B744" s="1">
        <v>741</v>
      </c>
      <c r="C744" s="2">
        <v>625</v>
      </c>
      <c r="D744" s="5">
        <v>741</v>
      </c>
      <c r="E744" s="7">
        <v>623</v>
      </c>
      <c r="F744" s="1">
        <v>741</v>
      </c>
      <c r="G744" s="2">
        <v>625</v>
      </c>
      <c r="H744" s="5">
        <v>741</v>
      </c>
      <c r="I744" s="7">
        <v>624</v>
      </c>
      <c r="J744" s="1">
        <v>741</v>
      </c>
      <c r="K744" s="2">
        <v>626</v>
      </c>
      <c r="M744" s="1">
        <v>741</v>
      </c>
      <c r="N744" s="13">
        <f t="shared" si="11"/>
        <v>624.6</v>
      </c>
    </row>
    <row r="745" spans="2:14" x14ac:dyDescent="0.25">
      <c r="B745" s="1">
        <v>742</v>
      </c>
      <c r="C745" s="2">
        <v>625</v>
      </c>
      <c r="D745" s="5">
        <v>742</v>
      </c>
      <c r="E745" s="7">
        <v>623</v>
      </c>
      <c r="F745" s="1">
        <v>742</v>
      </c>
      <c r="G745" s="2">
        <v>625</v>
      </c>
      <c r="H745" s="5">
        <v>742</v>
      </c>
      <c r="I745" s="7">
        <v>624</v>
      </c>
      <c r="J745" s="1">
        <v>742</v>
      </c>
      <c r="K745" s="2">
        <v>626</v>
      </c>
      <c r="M745" s="1">
        <v>742</v>
      </c>
      <c r="N745" s="13">
        <f t="shared" si="11"/>
        <v>624.6</v>
      </c>
    </row>
    <row r="746" spans="2:14" x14ac:dyDescent="0.25">
      <c r="B746" s="1">
        <v>743</v>
      </c>
      <c r="C746" s="2">
        <v>625</v>
      </c>
      <c r="D746" s="5">
        <v>743</v>
      </c>
      <c r="E746" s="7">
        <v>623</v>
      </c>
      <c r="F746" s="1">
        <v>743</v>
      </c>
      <c r="G746" s="2">
        <v>625</v>
      </c>
      <c r="H746" s="5">
        <v>743</v>
      </c>
      <c r="I746" s="7">
        <v>624</v>
      </c>
      <c r="J746" s="1">
        <v>743</v>
      </c>
      <c r="K746" s="2">
        <v>626</v>
      </c>
      <c r="M746" s="1">
        <v>743</v>
      </c>
      <c r="N746" s="13">
        <f t="shared" si="11"/>
        <v>624.6</v>
      </c>
    </row>
    <row r="747" spans="2:14" x14ac:dyDescent="0.25">
      <c r="B747" s="1">
        <v>744</v>
      </c>
      <c r="C747" s="2">
        <v>625</v>
      </c>
      <c r="D747" s="5">
        <v>744</v>
      </c>
      <c r="E747" s="7">
        <v>623</v>
      </c>
      <c r="F747" s="1">
        <v>744</v>
      </c>
      <c r="G747" s="2">
        <v>625</v>
      </c>
      <c r="H747" s="5">
        <v>744</v>
      </c>
      <c r="I747" s="7">
        <v>624</v>
      </c>
      <c r="J747" s="1">
        <v>744</v>
      </c>
      <c r="K747" s="2">
        <v>626</v>
      </c>
      <c r="M747" s="1">
        <v>744</v>
      </c>
      <c r="N747" s="13">
        <f t="shared" si="11"/>
        <v>624.6</v>
      </c>
    </row>
    <row r="748" spans="2:14" x14ac:dyDescent="0.25">
      <c r="B748" s="1">
        <v>745</v>
      </c>
      <c r="C748" s="2">
        <v>625</v>
      </c>
      <c r="D748" s="5">
        <v>745</v>
      </c>
      <c r="E748" s="7">
        <v>623</v>
      </c>
      <c r="F748" s="1">
        <v>745</v>
      </c>
      <c r="G748" s="2">
        <v>625</v>
      </c>
      <c r="H748" s="5">
        <v>745</v>
      </c>
      <c r="I748" s="7">
        <v>624</v>
      </c>
      <c r="J748" s="1">
        <v>745</v>
      </c>
      <c r="K748" s="2">
        <v>626</v>
      </c>
      <c r="M748" s="1">
        <v>745</v>
      </c>
      <c r="N748" s="13">
        <f t="shared" si="11"/>
        <v>624.6</v>
      </c>
    </row>
    <row r="749" spans="2:14" x14ac:dyDescent="0.25">
      <c r="B749" s="1">
        <v>746</v>
      </c>
      <c r="C749" s="2">
        <v>625</v>
      </c>
      <c r="D749" s="5">
        <v>746</v>
      </c>
      <c r="E749" s="7">
        <v>623</v>
      </c>
      <c r="F749" s="1">
        <v>746</v>
      </c>
      <c r="G749" s="2">
        <v>625</v>
      </c>
      <c r="H749" s="5">
        <v>746</v>
      </c>
      <c r="I749" s="7">
        <v>624</v>
      </c>
      <c r="J749" s="1">
        <v>746</v>
      </c>
      <c r="K749" s="2">
        <v>626</v>
      </c>
      <c r="M749" s="1">
        <v>746</v>
      </c>
      <c r="N749" s="13">
        <f t="shared" si="11"/>
        <v>624.6</v>
      </c>
    </row>
    <row r="750" spans="2:14" x14ac:dyDescent="0.25">
      <c r="B750" s="1">
        <v>747</v>
      </c>
      <c r="C750" s="2">
        <v>624</v>
      </c>
      <c r="D750" s="5">
        <v>747</v>
      </c>
      <c r="E750" s="7">
        <v>623</v>
      </c>
      <c r="F750" s="1">
        <v>747</v>
      </c>
      <c r="G750" s="2">
        <v>624</v>
      </c>
      <c r="H750" s="5">
        <v>747</v>
      </c>
      <c r="I750" s="7">
        <v>624</v>
      </c>
      <c r="J750" s="1">
        <v>747</v>
      </c>
      <c r="K750" s="2">
        <v>626</v>
      </c>
      <c r="M750" s="1">
        <v>747</v>
      </c>
      <c r="N750" s="13">
        <f t="shared" si="11"/>
        <v>624.20000000000005</v>
      </c>
    </row>
    <row r="751" spans="2:14" x14ac:dyDescent="0.25">
      <c r="B751" s="1">
        <v>748</v>
      </c>
      <c r="C751" s="2">
        <v>624</v>
      </c>
      <c r="D751" s="5">
        <v>748</v>
      </c>
      <c r="E751" s="7">
        <v>623</v>
      </c>
      <c r="F751" s="1">
        <v>748</v>
      </c>
      <c r="G751" s="2">
        <v>624</v>
      </c>
      <c r="H751" s="5">
        <v>748</v>
      </c>
      <c r="I751" s="7">
        <v>624</v>
      </c>
      <c r="J751" s="1">
        <v>748</v>
      </c>
      <c r="K751" s="2">
        <v>626</v>
      </c>
      <c r="M751" s="1">
        <v>748</v>
      </c>
      <c r="N751" s="13">
        <f t="shared" si="11"/>
        <v>624.20000000000005</v>
      </c>
    </row>
    <row r="752" spans="2:14" x14ac:dyDescent="0.25">
      <c r="B752" s="1">
        <v>749</v>
      </c>
      <c r="C752" s="2">
        <v>624</v>
      </c>
      <c r="D752" s="5">
        <v>749</v>
      </c>
      <c r="E752" s="7">
        <v>624</v>
      </c>
      <c r="F752" s="1">
        <v>749</v>
      </c>
      <c r="G752" s="2">
        <v>624</v>
      </c>
      <c r="H752" s="5">
        <v>749</v>
      </c>
      <c r="I752" s="7">
        <v>624</v>
      </c>
      <c r="J752" s="1">
        <v>749</v>
      </c>
      <c r="K752" s="2">
        <v>626</v>
      </c>
      <c r="M752" s="1">
        <v>749</v>
      </c>
      <c r="N752" s="13">
        <f t="shared" si="11"/>
        <v>624.4</v>
      </c>
    </row>
    <row r="753" spans="2:14" x14ac:dyDescent="0.25">
      <c r="B753" s="1">
        <v>750</v>
      </c>
      <c r="C753" s="2">
        <v>624</v>
      </c>
      <c r="D753" s="5">
        <v>750</v>
      </c>
      <c r="E753" s="7">
        <v>624</v>
      </c>
      <c r="F753" s="1">
        <v>750</v>
      </c>
      <c r="G753" s="2">
        <v>624</v>
      </c>
      <c r="H753" s="5">
        <v>750</v>
      </c>
      <c r="I753" s="7">
        <v>624</v>
      </c>
      <c r="J753" s="1">
        <v>750</v>
      </c>
      <c r="K753" s="2">
        <v>626</v>
      </c>
      <c r="M753" s="1">
        <v>750</v>
      </c>
      <c r="N753" s="13">
        <f t="shared" si="11"/>
        <v>624.4</v>
      </c>
    </row>
    <row r="754" spans="2:14" x14ac:dyDescent="0.25">
      <c r="B754" s="1">
        <v>751</v>
      </c>
      <c r="C754" s="2">
        <v>624</v>
      </c>
      <c r="D754" s="5">
        <v>751</v>
      </c>
      <c r="E754" s="7">
        <v>624</v>
      </c>
      <c r="F754" s="1">
        <v>751</v>
      </c>
      <c r="G754" s="2">
        <v>624</v>
      </c>
      <c r="H754" s="5">
        <v>751</v>
      </c>
      <c r="I754" s="7">
        <v>624</v>
      </c>
      <c r="J754" s="1">
        <v>751</v>
      </c>
      <c r="K754" s="2">
        <v>626</v>
      </c>
      <c r="M754" s="1">
        <v>751</v>
      </c>
      <c r="N754" s="13">
        <f t="shared" si="11"/>
        <v>624.4</v>
      </c>
    </row>
    <row r="755" spans="2:14" x14ac:dyDescent="0.25">
      <c r="B755" s="1">
        <v>752</v>
      </c>
      <c r="C755" s="2">
        <v>624</v>
      </c>
      <c r="D755" s="5">
        <v>752</v>
      </c>
      <c r="E755" s="7">
        <v>624</v>
      </c>
      <c r="F755" s="1">
        <v>752</v>
      </c>
      <c r="G755" s="2">
        <v>624</v>
      </c>
      <c r="H755" s="5">
        <v>752</v>
      </c>
      <c r="I755" s="7">
        <v>624</v>
      </c>
      <c r="J755" s="1">
        <v>752</v>
      </c>
      <c r="K755" s="2">
        <v>626</v>
      </c>
      <c r="M755" s="1">
        <v>752</v>
      </c>
      <c r="N755" s="13">
        <f t="shared" si="11"/>
        <v>624.4</v>
      </c>
    </row>
    <row r="756" spans="2:14" x14ac:dyDescent="0.25">
      <c r="B756" s="1">
        <v>753</v>
      </c>
      <c r="C756" s="2">
        <v>624</v>
      </c>
      <c r="D756" s="5">
        <v>753</v>
      </c>
      <c r="E756" s="7">
        <v>624</v>
      </c>
      <c r="F756" s="1">
        <v>753</v>
      </c>
      <c r="G756" s="2">
        <v>624</v>
      </c>
      <c r="H756" s="5">
        <v>753</v>
      </c>
      <c r="I756" s="7">
        <v>624</v>
      </c>
      <c r="J756" s="1">
        <v>753</v>
      </c>
      <c r="K756" s="2">
        <v>626</v>
      </c>
      <c r="M756" s="1">
        <v>753</v>
      </c>
      <c r="N756" s="13">
        <f t="shared" si="11"/>
        <v>624.4</v>
      </c>
    </row>
    <row r="757" spans="2:14" x14ac:dyDescent="0.25">
      <c r="B757" s="1">
        <v>754</v>
      </c>
      <c r="C757" s="2">
        <v>624</v>
      </c>
      <c r="D757" s="5">
        <v>754</v>
      </c>
      <c r="E757" s="7">
        <v>624</v>
      </c>
      <c r="F757" s="1">
        <v>754</v>
      </c>
      <c r="G757" s="2">
        <v>624</v>
      </c>
      <c r="H757" s="5">
        <v>754</v>
      </c>
      <c r="I757" s="7">
        <v>624</v>
      </c>
      <c r="J757" s="1">
        <v>754</v>
      </c>
      <c r="K757" s="2">
        <v>626</v>
      </c>
      <c r="M757" s="1">
        <v>754</v>
      </c>
      <c r="N757" s="13">
        <f t="shared" si="11"/>
        <v>624.4</v>
      </c>
    </row>
    <row r="758" spans="2:14" x14ac:dyDescent="0.25">
      <c r="B758" s="1">
        <v>755</v>
      </c>
      <c r="C758" s="2">
        <v>624</v>
      </c>
      <c r="D758" s="5">
        <v>755</v>
      </c>
      <c r="E758" s="7">
        <v>624</v>
      </c>
      <c r="F758" s="1">
        <v>755</v>
      </c>
      <c r="G758" s="2">
        <v>624</v>
      </c>
      <c r="H758" s="5">
        <v>755</v>
      </c>
      <c r="I758" s="7">
        <v>624</v>
      </c>
      <c r="J758" s="1">
        <v>755</v>
      </c>
      <c r="K758" s="2">
        <v>626</v>
      </c>
      <c r="M758" s="1">
        <v>755</v>
      </c>
      <c r="N758" s="13">
        <f t="shared" si="11"/>
        <v>624.4</v>
      </c>
    </row>
    <row r="759" spans="2:14" x14ac:dyDescent="0.25">
      <c r="B759" s="1">
        <v>756</v>
      </c>
      <c r="C759" s="2">
        <v>624</v>
      </c>
      <c r="D759" s="5">
        <v>756</v>
      </c>
      <c r="E759" s="7">
        <v>624</v>
      </c>
      <c r="F759" s="1">
        <v>756</v>
      </c>
      <c r="G759" s="2">
        <v>624</v>
      </c>
      <c r="H759" s="5">
        <v>756</v>
      </c>
      <c r="I759" s="7">
        <v>624</v>
      </c>
      <c r="J759" s="1">
        <v>756</v>
      </c>
      <c r="K759" s="2">
        <v>626</v>
      </c>
      <c r="M759" s="1">
        <v>756</v>
      </c>
      <c r="N759" s="13">
        <f t="shared" si="11"/>
        <v>624.4</v>
      </c>
    </row>
    <row r="760" spans="2:14" x14ac:dyDescent="0.25">
      <c r="B760" s="1">
        <v>757</v>
      </c>
      <c r="C760" s="2">
        <v>624</v>
      </c>
      <c r="D760" s="5">
        <v>757</v>
      </c>
      <c r="E760" s="7">
        <v>624</v>
      </c>
      <c r="F760" s="1">
        <v>757</v>
      </c>
      <c r="G760" s="2">
        <v>624</v>
      </c>
      <c r="H760" s="5">
        <v>757</v>
      </c>
      <c r="I760" s="7">
        <v>624</v>
      </c>
      <c r="J760" s="1">
        <v>757</v>
      </c>
      <c r="K760" s="2">
        <v>626</v>
      </c>
      <c r="M760" s="1">
        <v>757</v>
      </c>
      <c r="N760" s="13">
        <f t="shared" si="11"/>
        <v>624.4</v>
      </c>
    </row>
    <row r="761" spans="2:14" x14ac:dyDescent="0.25">
      <c r="B761" s="1">
        <v>758</v>
      </c>
      <c r="C761" s="2">
        <v>624</v>
      </c>
      <c r="D761" s="5">
        <v>758</v>
      </c>
      <c r="E761" s="7">
        <v>624</v>
      </c>
      <c r="F761" s="1">
        <v>758</v>
      </c>
      <c r="G761" s="2">
        <v>624</v>
      </c>
      <c r="H761" s="5">
        <v>758</v>
      </c>
      <c r="I761" s="7">
        <v>624</v>
      </c>
      <c r="J761" s="1">
        <v>758</v>
      </c>
      <c r="K761" s="2">
        <v>626</v>
      </c>
      <c r="M761" s="1">
        <v>758</v>
      </c>
      <c r="N761" s="13">
        <f t="shared" si="11"/>
        <v>624.4</v>
      </c>
    </row>
    <row r="762" spans="2:14" x14ac:dyDescent="0.25">
      <c r="B762" s="1">
        <v>759</v>
      </c>
      <c r="C762" s="2">
        <v>624</v>
      </c>
      <c r="D762" s="5">
        <v>759</v>
      </c>
      <c r="E762" s="7">
        <v>624</v>
      </c>
      <c r="F762" s="1">
        <v>759</v>
      </c>
      <c r="G762" s="2">
        <v>624</v>
      </c>
      <c r="H762" s="5">
        <v>759</v>
      </c>
      <c r="I762" s="7">
        <v>624</v>
      </c>
      <c r="J762" s="1">
        <v>759</v>
      </c>
      <c r="K762" s="2">
        <v>626</v>
      </c>
      <c r="M762" s="1">
        <v>759</v>
      </c>
      <c r="N762" s="13">
        <f t="shared" si="11"/>
        <v>624.4</v>
      </c>
    </row>
    <row r="763" spans="2:14" x14ac:dyDescent="0.25">
      <c r="B763" s="1">
        <v>760</v>
      </c>
      <c r="C763" s="2">
        <v>624</v>
      </c>
      <c r="D763" s="5">
        <v>760</v>
      </c>
      <c r="E763" s="7">
        <v>624</v>
      </c>
      <c r="F763" s="1">
        <v>760</v>
      </c>
      <c r="G763" s="2">
        <v>624</v>
      </c>
      <c r="H763" s="5">
        <v>760</v>
      </c>
      <c r="I763" s="7">
        <v>624</v>
      </c>
      <c r="J763" s="1">
        <v>760</v>
      </c>
      <c r="K763" s="2">
        <v>626</v>
      </c>
      <c r="M763" s="1">
        <v>760</v>
      </c>
      <c r="N763" s="13">
        <f t="shared" si="11"/>
        <v>624.4</v>
      </c>
    </row>
    <row r="764" spans="2:14" x14ac:dyDescent="0.25">
      <c r="B764" s="1">
        <v>761</v>
      </c>
      <c r="C764" s="2">
        <v>624</v>
      </c>
      <c r="D764" s="5">
        <v>761</v>
      </c>
      <c r="E764" s="7">
        <v>624</v>
      </c>
      <c r="F764" s="1">
        <v>761</v>
      </c>
      <c r="G764" s="2">
        <v>624</v>
      </c>
      <c r="H764" s="5">
        <v>761</v>
      </c>
      <c r="I764" s="7">
        <v>624</v>
      </c>
      <c r="J764" s="1">
        <v>761</v>
      </c>
      <c r="K764" s="2">
        <v>626</v>
      </c>
      <c r="M764" s="1">
        <v>761</v>
      </c>
      <c r="N764" s="13">
        <f t="shared" si="11"/>
        <v>624.4</v>
      </c>
    </row>
    <row r="765" spans="2:14" x14ac:dyDescent="0.25">
      <c r="B765" s="1">
        <v>762</v>
      </c>
      <c r="C765" s="2">
        <v>623</v>
      </c>
      <c r="D765" s="5">
        <v>762</v>
      </c>
      <c r="E765" s="7">
        <v>624</v>
      </c>
      <c r="F765" s="1">
        <v>762</v>
      </c>
      <c r="G765" s="2">
        <v>623</v>
      </c>
      <c r="H765" s="5">
        <v>762</v>
      </c>
      <c r="I765" s="7">
        <v>624</v>
      </c>
      <c r="J765" s="1">
        <v>762</v>
      </c>
      <c r="K765" s="2">
        <v>626</v>
      </c>
      <c r="M765" s="1">
        <v>762</v>
      </c>
      <c r="N765" s="13">
        <f t="shared" si="11"/>
        <v>624</v>
      </c>
    </row>
    <row r="766" spans="2:14" x14ac:dyDescent="0.25">
      <c r="B766" s="1">
        <v>763</v>
      </c>
      <c r="C766" s="2">
        <v>623</v>
      </c>
      <c r="D766" s="5">
        <v>763</v>
      </c>
      <c r="E766" s="7">
        <v>624</v>
      </c>
      <c r="F766" s="1">
        <v>763</v>
      </c>
      <c r="G766" s="2">
        <v>623</v>
      </c>
      <c r="H766" s="5">
        <v>763</v>
      </c>
      <c r="I766" s="7">
        <v>624</v>
      </c>
      <c r="J766" s="1">
        <v>763</v>
      </c>
      <c r="K766" s="2">
        <v>626</v>
      </c>
      <c r="M766" s="1">
        <v>763</v>
      </c>
      <c r="N766" s="13">
        <f t="shared" si="11"/>
        <v>624</v>
      </c>
    </row>
    <row r="767" spans="2:14" x14ac:dyDescent="0.25">
      <c r="B767" s="1">
        <v>764</v>
      </c>
      <c r="C767" s="2">
        <v>623</v>
      </c>
      <c r="D767" s="5">
        <v>764</v>
      </c>
      <c r="E767" s="7">
        <v>624</v>
      </c>
      <c r="F767" s="1">
        <v>764</v>
      </c>
      <c r="G767" s="2">
        <v>623</v>
      </c>
      <c r="H767" s="5">
        <v>764</v>
      </c>
      <c r="I767" s="7">
        <v>624</v>
      </c>
      <c r="J767" s="1">
        <v>764</v>
      </c>
      <c r="K767" s="2">
        <v>626</v>
      </c>
      <c r="M767" s="1">
        <v>764</v>
      </c>
      <c r="N767" s="13">
        <f t="shared" si="11"/>
        <v>624</v>
      </c>
    </row>
    <row r="768" spans="2:14" x14ac:dyDescent="0.25">
      <c r="B768" s="1">
        <v>765</v>
      </c>
      <c r="C768" s="2">
        <v>623</v>
      </c>
      <c r="D768" s="5">
        <v>765</v>
      </c>
      <c r="E768" s="7">
        <v>624</v>
      </c>
      <c r="F768" s="1">
        <v>765</v>
      </c>
      <c r="G768" s="2">
        <v>623</v>
      </c>
      <c r="H768" s="5">
        <v>765</v>
      </c>
      <c r="I768" s="7">
        <v>624</v>
      </c>
      <c r="J768" s="1">
        <v>765</v>
      </c>
      <c r="K768" s="2">
        <v>626</v>
      </c>
      <c r="M768" s="1">
        <v>765</v>
      </c>
      <c r="N768" s="13">
        <f t="shared" si="11"/>
        <v>624</v>
      </c>
    </row>
    <row r="769" spans="2:14" x14ac:dyDescent="0.25">
      <c r="B769" s="1">
        <v>766</v>
      </c>
      <c r="C769" s="2">
        <v>623</v>
      </c>
      <c r="D769" s="5">
        <v>766</v>
      </c>
      <c r="E769" s="7">
        <v>624</v>
      </c>
      <c r="F769" s="1">
        <v>766</v>
      </c>
      <c r="G769" s="2">
        <v>623</v>
      </c>
      <c r="H769" s="5">
        <v>766</v>
      </c>
      <c r="I769" s="7">
        <v>624</v>
      </c>
      <c r="J769" s="1">
        <v>766</v>
      </c>
      <c r="K769" s="2">
        <v>626</v>
      </c>
      <c r="M769" s="1">
        <v>766</v>
      </c>
      <c r="N769" s="13">
        <f t="shared" si="11"/>
        <v>624</v>
      </c>
    </row>
    <row r="770" spans="2:14" x14ac:dyDescent="0.25">
      <c r="B770" s="1">
        <v>767</v>
      </c>
      <c r="C770" s="2">
        <v>623</v>
      </c>
      <c r="D770" s="5">
        <v>767</v>
      </c>
      <c r="E770" s="7">
        <v>624</v>
      </c>
      <c r="F770" s="1">
        <v>767</v>
      </c>
      <c r="G770" s="2">
        <v>623</v>
      </c>
      <c r="H770" s="5">
        <v>767</v>
      </c>
      <c r="I770" s="7">
        <v>624</v>
      </c>
      <c r="J770" s="1">
        <v>767</v>
      </c>
      <c r="K770" s="2">
        <v>626</v>
      </c>
      <c r="M770" s="1">
        <v>767</v>
      </c>
      <c r="N770" s="13">
        <f t="shared" si="11"/>
        <v>624</v>
      </c>
    </row>
    <row r="771" spans="2:14" x14ac:dyDescent="0.25">
      <c r="B771" s="1">
        <v>768</v>
      </c>
      <c r="C771" s="2">
        <v>623</v>
      </c>
      <c r="D771" s="5">
        <v>768</v>
      </c>
      <c r="E771" s="7">
        <v>624</v>
      </c>
      <c r="F771" s="1">
        <v>768</v>
      </c>
      <c r="G771" s="2">
        <v>623</v>
      </c>
      <c r="H771" s="5">
        <v>768</v>
      </c>
      <c r="I771" s="7">
        <v>624</v>
      </c>
      <c r="J771" s="1">
        <v>768</v>
      </c>
      <c r="K771" s="2">
        <v>626</v>
      </c>
      <c r="M771" s="1">
        <v>768</v>
      </c>
      <c r="N771" s="13">
        <f t="shared" si="11"/>
        <v>624</v>
      </c>
    </row>
    <row r="772" spans="2:14" x14ac:dyDescent="0.25">
      <c r="B772" s="1">
        <v>769</v>
      </c>
      <c r="C772" s="2">
        <v>623</v>
      </c>
      <c r="D772" s="5">
        <v>769</v>
      </c>
      <c r="E772" s="7">
        <v>624</v>
      </c>
      <c r="F772" s="1">
        <v>769</v>
      </c>
      <c r="G772" s="2">
        <v>623</v>
      </c>
      <c r="H772" s="5">
        <v>769</v>
      </c>
      <c r="I772" s="7">
        <v>624</v>
      </c>
      <c r="J772" s="1">
        <v>769</v>
      </c>
      <c r="K772" s="2">
        <v>626</v>
      </c>
      <c r="M772" s="1">
        <v>769</v>
      </c>
      <c r="N772" s="13">
        <f t="shared" si="11"/>
        <v>624</v>
      </c>
    </row>
    <row r="773" spans="2:14" x14ac:dyDescent="0.25">
      <c r="B773" s="1">
        <v>770</v>
      </c>
      <c r="C773" s="2">
        <v>623</v>
      </c>
      <c r="D773" s="5">
        <v>770</v>
      </c>
      <c r="E773" s="7">
        <v>624</v>
      </c>
      <c r="F773" s="1">
        <v>770</v>
      </c>
      <c r="G773" s="2">
        <v>623</v>
      </c>
      <c r="H773" s="5">
        <v>770</v>
      </c>
      <c r="I773" s="7">
        <v>624</v>
      </c>
      <c r="J773" s="1">
        <v>770</v>
      </c>
      <c r="K773" s="2">
        <v>626</v>
      </c>
      <c r="M773" s="1">
        <v>770</v>
      </c>
      <c r="N773" s="13">
        <f t="shared" ref="N773:N836" si="12">SUM(C773,E773,G773,I773,K773)/5</f>
        <v>624</v>
      </c>
    </row>
    <row r="774" spans="2:14" x14ac:dyDescent="0.25">
      <c r="B774" s="1">
        <v>771</v>
      </c>
      <c r="C774" s="2">
        <v>623</v>
      </c>
      <c r="D774" s="5">
        <v>771</v>
      </c>
      <c r="E774" s="7">
        <v>624</v>
      </c>
      <c r="F774" s="1">
        <v>771</v>
      </c>
      <c r="G774" s="2">
        <v>623</v>
      </c>
      <c r="H774" s="5">
        <v>771</v>
      </c>
      <c r="I774" s="7">
        <v>624</v>
      </c>
      <c r="J774" s="1">
        <v>771</v>
      </c>
      <c r="K774" s="2">
        <v>626</v>
      </c>
      <c r="M774" s="1">
        <v>771</v>
      </c>
      <c r="N774" s="13">
        <f t="shared" si="12"/>
        <v>624</v>
      </c>
    </row>
    <row r="775" spans="2:14" x14ac:dyDescent="0.25">
      <c r="B775" s="1">
        <v>772</v>
      </c>
      <c r="C775" s="2">
        <v>623</v>
      </c>
      <c r="D775" s="5">
        <v>772</v>
      </c>
      <c r="E775" s="7">
        <v>624</v>
      </c>
      <c r="F775" s="1">
        <v>772</v>
      </c>
      <c r="G775" s="2">
        <v>623</v>
      </c>
      <c r="H775" s="5">
        <v>772</v>
      </c>
      <c r="I775" s="7">
        <v>624</v>
      </c>
      <c r="J775" s="1">
        <v>772</v>
      </c>
      <c r="K775" s="2">
        <v>626</v>
      </c>
      <c r="M775" s="1">
        <v>772</v>
      </c>
      <c r="N775" s="13">
        <f t="shared" si="12"/>
        <v>624</v>
      </c>
    </row>
    <row r="776" spans="2:14" x14ac:dyDescent="0.25">
      <c r="B776" s="1">
        <v>773</v>
      </c>
      <c r="C776" s="2">
        <v>623</v>
      </c>
      <c r="D776" s="5">
        <v>773</v>
      </c>
      <c r="E776" s="7">
        <v>624</v>
      </c>
      <c r="F776" s="1">
        <v>773</v>
      </c>
      <c r="G776" s="2">
        <v>623</v>
      </c>
      <c r="H776" s="5">
        <v>773</v>
      </c>
      <c r="I776" s="7">
        <v>624</v>
      </c>
      <c r="J776" s="1">
        <v>773</v>
      </c>
      <c r="K776" s="2">
        <v>626</v>
      </c>
      <c r="M776" s="1">
        <v>773</v>
      </c>
      <c r="N776" s="13">
        <f t="shared" si="12"/>
        <v>624</v>
      </c>
    </row>
    <row r="777" spans="2:14" x14ac:dyDescent="0.25">
      <c r="B777" s="1">
        <v>774</v>
      </c>
      <c r="C777" s="2">
        <v>623</v>
      </c>
      <c r="D777" s="5">
        <v>774</v>
      </c>
      <c r="E777" s="7">
        <v>624</v>
      </c>
      <c r="F777" s="1">
        <v>774</v>
      </c>
      <c r="G777" s="2">
        <v>623</v>
      </c>
      <c r="H777" s="5">
        <v>774</v>
      </c>
      <c r="I777" s="7">
        <v>624</v>
      </c>
      <c r="J777" s="1">
        <v>774</v>
      </c>
      <c r="K777" s="2">
        <v>626</v>
      </c>
      <c r="M777" s="1">
        <v>774</v>
      </c>
      <c r="N777" s="13">
        <f t="shared" si="12"/>
        <v>624</v>
      </c>
    </row>
    <row r="778" spans="2:14" x14ac:dyDescent="0.25">
      <c r="B778" s="1">
        <v>775</v>
      </c>
      <c r="C778" s="2">
        <v>623</v>
      </c>
      <c r="D778" s="5">
        <v>775</v>
      </c>
      <c r="E778" s="7">
        <v>624</v>
      </c>
      <c r="F778" s="1">
        <v>775</v>
      </c>
      <c r="G778" s="2">
        <v>623</v>
      </c>
      <c r="H778" s="5">
        <v>775</v>
      </c>
      <c r="I778" s="7">
        <v>624</v>
      </c>
      <c r="J778" s="1">
        <v>775</v>
      </c>
      <c r="K778" s="2">
        <v>626</v>
      </c>
      <c r="M778" s="1">
        <v>775</v>
      </c>
      <c r="N778" s="13">
        <f t="shared" si="12"/>
        <v>624</v>
      </c>
    </row>
    <row r="779" spans="2:14" x14ac:dyDescent="0.25">
      <c r="B779" s="1">
        <v>776</v>
      </c>
      <c r="C779" s="2">
        <v>623</v>
      </c>
      <c r="D779" s="5">
        <v>776</v>
      </c>
      <c r="E779" s="7">
        <v>624</v>
      </c>
      <c r="F779" s="1">
        <v>776</v>
      </c>
      <c r="G779" s="2">
        <v>623</v>
      </c>
      <c r="H779" s="5">
        <v>776</v>
      </c>
      <c r="I779" s="7">
        <v>624</v>
      </c>
      <c r="J779" s="1">
        <v>776</v>
      </c>
      <c r="K779" s="2">
        <v>625</v>
      </c>
      <c r="M779" s="1">
        <v>776</v>
      </c>
      <c r="N779" s="13">
        <f t="shared" si="12"/>
        <v>623.79999999999995</v>
      </c>
    </row>
    <row r="780" spans="2:14" x14ac:dyDescent="0.25">
      <c r="B780" s="1">
        <v>777</v>
      </c>
      <c r="C780" s="2">
        <v>623</v>
      </c>
      <c r="D780" s="5">
        <v>777</v>
      </c>
      <c r="E780" s="7">
        <v>624</v>
      </c>
      <c r="F780" s="1">
        <v>777</v>
      </c>
      <c r="G780" s="2">
        <v>623</v>
      </c>
      <c r="H780" s="5">
        <v>777</v>
      </c>
      <c r="I780" s="7">
        <v>624</v>
      </c>
      <c r="J780" s="1">
        <v>777</v>
      </c>
      <c r="K780" s="2">
        <v>625</v>
      </c>
      <c r="M780" s="1">
        <v>777</v>
      </c>
      <c r="N780" s="13">
        <f t="shared" si="12"/>
        <v>623.79999999999995</v>
      </c>
    </row>
    <row r="781" spans="2:14" x14ac:dyDescent="0.25">
      <c r="B781" s="1">
        <v>778</v>
      </c>
      <c r="C781" s="2">
        <v>623</v>
      </c>
      <c r="D781" s="5">
        <v>778</v>
      </c>
      <c r="E781" s="7">
        <v>624</v>
      </c>
      <c r="F781" s="1">
        <v>778</v>
      </c>
      <c r="G781" s="2">
        <v>623</v>
      </c>
      <c r="H781" s="5">
        <v>778</v>
      </c>
      <c r="I781" s="7">
        <v>624</v>
      </c>
      <c r="J781" s="1">
        <v>778</v>
      </c>
      <c r="K781" s="2">
        <v>625</v>
      </c>
      <c r="M781" s="1">
        <v>778</v>
      </c>
      <c r="N781" s="13">
        <f t="shared" si="12"/>
        <v>623.79999999999995</v>
      </c>
    </row>
    <row r="782" spans="2:14" x14ac:dyDescent="0.25">
      <c r="B782" s="1">
        <v>779</v>
      </c>
      <c r="C782" s="2">
        <v>623</v>
      </c>
      <c r="D782" s="5">
        <v>779</v>
      </c>
      <c r="E782" s="7">
        <v>624</v>
      </c>
      <c r="F782" s="1">
        <v>779</v>
      </c>
      <c r="G782" s="2">
        <v>623</v>
      </c>
      <c r="H782" s="5">
        <v>779</v>
      </c>
      <c r="I782" s="7">
        <v>624</v>
      </c>
      <c r="J782" s="1">
        <v>779</v>
      </c>
      <c r="K782" s="2">
        <v>625</v>
      </c>
      <c r="M782" s="1">
        <v>779</v>
      </c>
      <c r="N782" s="13">
        <f t="shared" si="12"/>
        <v>623.79999999999995</v>
      </c>
    </row>
    <row r="783" spans="2:14" x14ac:dyDescent="0.25">
      <c r="B783" s="1">
        <v>780</v>
      </c>
      <c r="C783" s="2">
        <v>623</v>
      </c>
      <c r="D783" s="5">
        <v>780</v>
      </c>
      <c r="E783" s="7">
        <v>624</v>
      </c>
      <c r="F783" s="1">
        <v>780</v>
      </c>
      <c r="G783" s="2">
        <v>623</v>
      </c>
      <c r="H783" s="5">
        <v>780</v>
      </c>
      <c r="I783" s="7">
        <v>624</v>
      </c>
      <c r="J783" s="1">
        <v>780</v>
      </c>
      <c r="K783" s="2">
        <v>625</v>
      </c>
      <c r="M783" s="1">
        <v>780</v>
      </c>
      <c r="N783" s="13">
        <f t="shared" si="12"/>
        <v>623.79999999999995</v>
      </c>
    </row>
    <row r="784" spans="2:14" x14ac:dyDescent="0.25">
      <c r="B784" s="1">
        <v>781</v>
      </c>
      <c r="C784" s="2">
        <v>623</v>
      </c>
      <c r="D784" s="5">
        <v>781</v>
      </c>
      <c r="E784" s="7">
        <v>624</v>
      </c>
      <c r="F784" s="1">
        <v>781</v>
      </c>
      <c r="G784" s="2">
        <v>623</v>
      </c>
      <c r="H784" s="5">
        <v>781</v>
      </c>
      <c r="I784" s="7">
        <v>624</v>
      </c>
      <c r="J784" s="1">
        <v>781</v>
      </c>
      <c r="K784" s="2">
        <v>625</v>
      </c>
      <c r="M784" s="1">
        <v>781</v>
      </c>
      <c r="N784" s="13">
        <f t="shared" si="12"/>
        <v>623.79999999999995</v>
      </c>
    </row>
    <row r="785" spans="2:14" x14ac:dyDescent="0.25">
      <c r="B785" s="1">
        <v>782</v>
      </c>
      <c r="C785" s="2">
        <v>623</v>
      </c>
      <c r="D785" s="5">
        <v>782</v>
      </c>
      <c r="E785" s="7">
        <v>624</v>
      </c>
      <c r="F785" s="1">
        <v>782</v>
      </c>
      <c r="G785" s="2">
        <v>623</v>
      </c>
      <c r="H785" s="5">
        <v>782</v>
      </c>
      <c r="I785" s="7">
        <v>624</v>
      </c>
      <c r="J785" s="1">
        <v>782</v>
      </c>
      <c r="K785" s="2">
        <v>625</v>
      </c>
      <c r="M785" s="1">
        <v>782</v>
      </c>
      <c r="N785" s="13">
        <f t="shared" si="12"/>
        <v>623.79999999999995</v>
      </c>
    </row>
    <row r="786" spans="2:14" x14ac:dyDescent="0.25">
      <c r="B786" s="1">
        <v>783</v>
      </c>
      <c r="C786" s="2">
        <v>623</v>
      </c>
      <c r="D786" s="5">
        <v>783</v>
      </c>
      <c r="E786" s="7">
        <v>624</v>
      </c>
      <c r="F786" s="1">
        <v>783</v>
      </c>
      <c r="G786" s="2">
        <v>623</v>
      </c>
      <c r="H786" s="5">
        <v>783</v>
      </c>
      <c r="I786" s="7">
        <v>624</v>
      </c>
      <c r="J786" s="1">
        <v>783</v>
      </c>
      <c r="K786" s="2">
        <v>625</v>
      </c>
      <c r="M786" s="1">
        <v>783</v>
      </c>
      <c r="N786" s="13">
        <f t="shared" si="12"/>
        <v>623.79999999999995</v>
      </c>
    </row>
    <row r="787" spans="2:14" x14ac:dyDescent="0.25">
      <c r="B787" s="1">
        <v>784</v>
      </c>
      <c r="C787" s="2">
        <v>623</v>
      </c>
      <c r="D787" s="5">
        <v>784</v>
      </c>
      <c r="E787" s="7">
        <v>624</v>
      </c>
      <c r="F787" s="1">
        <v>784</v>
      </c>
      <c r="G787" s="2">
        <v>623</v>
      </c>
      <c r="H787" s="5">
        <v>784</v>
      </c>
      <c r="I787" s="7">
        <v>624</v>
      </c>
      <c r="J787" s="1">
        <v>784</v>
      </c>
      <c r="K787" s="2">
        <v>625</v>
      </c>
      <c r="M787" s="1">
        <v>784</v>
      </c>
      <c r="N787" s="13">
        <f t="shared" si="12"/>
        <v>623.79999999999995</v>
      </c>
    </row>
    <row r="788" spans="2:14" x14ac:dyDescent="0.25">
      <c r="B788" s="1">
        <v>785</v>
      </c>
      <c r="C788" s="2">
        <v>623</v>
      </c>
      <c r="D788" s="5">
        <v>785</v>
      </c>
      <c r="E788" s="7">
        <v>624</v>
      </c>
      <c r="F788" s="1">
        <v>785</v>
      </c>
      <c r="G788" s="2">
        <v>623</v>
      </c>
      <c r="H788" s="5">
        <v>785</v>
      </c>
      <c r="I788" s="7">
        <v>624</v>
      </c>
      <c r="J788" s="1">
        <v>785</v>
      </c>
      <c r="K788" s="2">
        <v>625</v>
      </c>
      <c r="M788" s="1">
        <v>785</v>
      </c>
      <c r="N788" s="13">
        <f t="shared" si="12"/>
        <v>623.79999999999995</v>
      </c>
    </row>
    <row r="789" spans="2:14" x14ac:dyDescent="0.25">
      <c r="B789" s="1">
        <v>786</v>
      </c>
      <c r="C789" s="2">
        <v>623</v>
      </c>
      <c r="D789" s="5">
        <v>786</v>
      </c>
      <c r="E789" s="7">
        <v>624</v>
      </c>
      <c r="F789" s="1">
        <v>786</v>
      </c>
      <c r="G789" s="2">
        <v>623</v>
      </c>
      <c r="H789" s="5">
        <v>786</v>
      </c>
      <c r="I789" s="7">
        <v>624</v>
      </c>
      <c r="J789" s="1">
        <v>786</v>
      </c>
      <c r="K789" s="2">
        <v>625</v>
      </c>
      <c r="M789" s="1">
        <v>786</v>
      </c>
      <c r="N789" s="13">
        <f t="shared" si="12"/>
        <v>623.79999999999995</v>
      </c>
    </row>
    <row r="790" spans="2:14" x14ac:dyDescent="0.25">
      <c r="B790" s="1">
        <v>787</v>
      </c>
      <c r="C790" s="2">
        <v>623</v>
      </c>
      <c r="D790" s="5">
        <v>787</v>
      </c>
      <c r="E790" s="7">
        <v>624</v>
      </c>
      <c r="F790" s="1">
        <v>787</v>
      </c>
      <c r="G790" s="2">
        <v>623</v>
      </c>
      <c r="H790" s="5">
        <v>787</v>
      </c>
      <c r="I790" s="7">
        <v>624</v>
      </c>
      <c r="J790" s="1">
        <v>787</v>
      </c>
      <c r="K790" s="2">
        <v>625</v>
      </c>
      <c r="M790" s="1">
        <v>787</v>
      </c>
      <c r="N790" s="13">
        <f t="shared" si="12"/>
        <v>623.79999999999995</v>
      </c>
    </row>
    <row r="791" spans="2:14" x14ac:dyDescent="0.25">
      <c r="B791" s="1">
        <v>788</v>
      </c>
      <c r="C791" s="2">
        <v>623</v>
      </c>
      <c r="D791" s="5">
        <v>788</v>
      </c>
      <c r="E791" s="7">
        <v>624</v>
      </c>
      <c r="F791" s="1">
        <v>788</v>
      </c>
      <c r="G791" s="2">
        <v>623</v>
      </c>
      <c r="H791" s="5">
        <v>788</v>
      </c>
      <c r="I791" s="7">
        <v>624</v>
      </c>
      <c r="J791" s="1">
        <v>788</v>
      </c>
      <c r="K791" s="2">
        <v>625</v>
      </c>
      <c r="M791" s="1">
        <v>788</v>
      </c>
      <c r="N791" s="13">
        <f t="shared" si="12"/>
        <v>623.79999999999995</v>
      </c>
    </row>
    <row r="792" spans="2:14" x14ac:dyDescent="0.25">
      <c r="B792" s="1">
        <v>789</v>
      </c>
      <c r="C792" s="2">
        <v>623</v>
      </c>
      <c r="D792" s="5">
        <v>789</v>
      </c>
      <c r="E792" s="7">
        <v>624</v>
      </c>
      <c r="F792" s="1">
        <v>789</v>
      </c>
      <c r="G792" s="2">
        <v>623</v>
      </c>
      <c r="H792" s="5">
        <v>789</v>
      </c>
      <c r="I792" s="7">
        <v>624</v>
      </c>
      <c r="J792" s="1">
        <v>789</v>
      </c>
      <c r="K792" s="2">
        <v>625</v>
      </c>
      <c r="M792" s="1">
        <v>789</v>
      </c>
      <c r="N792" s="13">
        <f t="shared" si="12"/>
        <v>623.79999999999995</v>
      </c>
    </row>
    <row r="793" spans="2:14" x14ac:dyDescent="0.25">
      <c r="B793" s="1">
        <v>790</v>
      </c>
      <c r="C793" s="2">
        <v>623</v>
      </c>
      <c r="D793" s="5">
        <v>790</v>
      </c>
      <c r="E793" s="7">
        <v>624</v>
      </c>
      <c r="F793" s="1">
        <v>790</v>
      </c>
      <c r="G793" s="2">
        <v>623</v>
      </c>
      <c r="H793" s="5">
        <v>790</v>
      </c>
      <c r="I793" s="7">
        <v>624</v>
      </c>
      <c r="J793" s="1">
        <v>790</v>
      </c>
      <c r="K793" s="2">
        <v>625</v>
      </c>
      <c r="M793" s="1">
        <v>790</v>
      </c>
      <c r="N793" s="13">
        <f t="shared" si="12"/>
        <v>623.79999999999995</v>
      </c>
    </row>
    <row r="794" spans="2:14" x14ac:dyDescent="0.25">
      <c r="B794" s="1">
        <v>791</v>
      </c>
      <c r="C794" s="2">
        <v>624</v>
      </c>
      <c r="D794" s="5">
        <v>791</v>
      </c>
      <c r="E794" s="7">
        <v>624</v>
      </c>
      <c r="F794" s="1">
        <v>791</v>
      </c>
      <c r="G794" s="2">
        <v>624</v>
      </c>
      <c r="H794" s="5">
        <v>791</v>
      </c>
      <c r="I794" s="7">
        <v>624</v>
      </c>
      <c r="J794" s="1">
        <v>791</v>
      </c>
      <c r="K794" s="2">
        <v>625</v>
      </c>
      <c r="M794" s="1">
        <v>791</v>
      </c>
      <c r="N794" s="13">
        <f t="shared" si="12"/>
        <v>624.20000000000005</v>
      </c>
    </row>
    <row r="795" spans="2:14" x14ac:dyDescent="0.25">
      <c r="B795" s="1">
        <v>792</v>
      </c>
      <c r="C795" s="2">
        <v>624</v>
      </c>
      <c r="D795" s="5">
        <v>792</v>
      </c>
      <c r="E795" s="7">
        <v>624</v>
      </c>
      <c r="F795" s="1">
        <v>792</v>
      </c>
      <c r="G795" s="2">
        <v>624</v>
      </c>
      <c r="H795" s="5">
        <v>792</v>
      </c>
      <c r="I795" s="7">
        <v>624</v>
      </c>
      <c r="J795" s="1">
        <v>792</v>
      </c>
      <c r="K795" s="2">
        <v>625</v>
      </c>
      <c r="M795" s="1">
        <v>792</v>
      </c>
      <c r="N795" s="13">
        <f t="shared" si="12"/>
        <v>624.20000000000005</v>
      </c>
    </row>
    <row r="796" spans="2:14" x14ac:dyDescent="0.25">
      <c r="B796" s="1">
        <v>793</v>
      </c>
      <c r="C796" s="2">
        <v>624</v>
      </c>
      <c r="D796" s="5">
        <v>793</v>
      </c>
      <c r="E796" s="7">
        <v>624</v>
      </c>
      <c r="F796" s="1">
        <v>793</v>
      </c>
      <c r="G796" s="2">
        <v>624</v>
      </c>
      <c r="H796" s="5">
        <v>793</v>
      </c>
      <c r="I796" s="7">
        <v>624</v>
      </c>
      <c r="J796" s="1">
        <v>793</v>
      </c>
      <c r="K796" s="2">
        <v>624</v>
      </c>
      <c r="M796" s="1">
        <v>793</v>
      </c>
      <c r="N796" s="13">
        <f t="shared" si="12"/>
        <v>624</v>
      </c>
    </row>
    <row r="797" spans="2:14" x14ac:dyDescent="0.25">
      <c r="B797" s="1">
        <v>794</v>
      </c>
      <c r="C797" s="2">
        <v>624</v>
      </c>
      <c r="D797" s="5">
        <v>794</v>
      </c>
      <c r="E797" s="7">
        <v>624</v>
      </c>
      <c r="F797" s="1">
        <v>794</v>
      </c>
      <c r="G797" s="2">
        <v>624</v>
      </c>
      <c r="H797" s="5">
        <v>794</v>
      </c>
      <c r="I797" s="7">
        <v>624</v>
      </c>
      <c r="J797" s="1">
        <v>794</v>
      </c>
      <c r="K797" s="2">
        <v>624</v>
      </c>
      <c r="M797" s="1">
        <v>794</v>
      </c>
      <c r="N797" s="13">
        <f t="shared" si="12"/>
        <v>624</v>
      </c>
    </row>
    <row r="798" spans="2:14" x14ac:dyDescent="0.25">
      <c r="B798" s="1">
        <v>795</v>
      </c>
      <c r="C798" s="2">
        <v>624</v>
      </c>
      <c r="D798" s="5">
        <v>795</v>
      </c>
      <c r="E798" s="7">
        <v>624</v>
      </c>
      <c r="F798" s="1">
        <v>795</v>
      </c>
      <c r="G798" s="2">
        <v>624</v>
      </c>
      <c r="H798" s="5">
        <v>795</v>
      </c>
      <c r="I798" s="7">
        <v>624</v>
      </c>
      <c r="J798" s="1">
        <v>795</v>
      </c>
      <c r="K798" s="2">
        <v>624</v>
      </c>
      <c r="M798" s="1">
        <v>795</v>
      </c>
      <c r="N798" s="13">
        <f t="shared" si="12"/>
        <v>624</v>
      </c>
    </row>
    <row r="799" spans="2:14" x14ac:dyDescent="0.25">
      <c r="B799" s="1">
        <v>796</v>
      </c>
      <c r="C799" s="2">
        <v>624</v>
      </c>
      <c r="D799" s="5">
        <v>796</v>
      </c>
      <c r="E799" s="7">
        <v>624</v>
      </c>
      <c r="F799" s="1">
        <v>796</v>
      </c>
      <c r="G799" s="2">
        <v>624</v>
      </c>
      <c r="H799" s="5">
        <v>796</v>
      </c>
      <c r="I799" s="7">
        <v>624</v>
      </c>
      <c r="J799" s="1">
        <v>796</v>
      </c>
      <c r="K799" s="2">
        <v>624</v>
      </c>
      <c r="M799" s="1">
        <v>796</v>
      </c>
      <c r="N799" s="13">
        <f t="shared" si="12"/>
        <v>624</v>
      </c>
    </row>
    <row r="800" spans="2:14" x14ac:dyDescent="0.25">
      <c r="B800" s="1">
        <v>797</v>
      </c>
      <c r="C800" s="2">
        <v>624</v>
      </c>
      <c r="D800" s="5">
        <v>797</v>
      </c>
      <c r="E800" s="7">
        <v>624</v>
      </c>
      <c r="F800" s="1">
        <v>797</v>
      </c>
      <c r="G800" s="2">
        <v>624</v>
      </c>
      <c r="H800" s="5">
        <v>797</v>
      </c>
      <c r="I800" s="7">
        <v>624</v>
      </c>
      <c r="J800" s="1">
        <v>797</v>
      </c>
      <c r="K800" s="2">
        <v>624</v>
      </c>
      <c r="M800" s="1">
        <v>797</v>
      </c>
      <c r="N800" s="13">
        <f t="shared" si="12"/>
        <v>624</v>
      </c>
    </row>
    <row r="801" spans="2:14" x14ac:dyDescent="0.25">
      <c r="B801" s="1">
        <v>798</v>
      </c>
      <c r="C801" s="2">
        <v>624</v>
      </c>
      <c r="D801" s="5">
        <v>798</v>
      </c>
      <c r="E801" s="7">
        <v>624</v>
      </c>
      <c r="F801" s="1">
        <v>798</v>
      </c>
      <c r="G801" s="2">
        <v>624</v>
      </c>
      <c r="H801" s="5">
        <v>798</v>
      </c>
      <c r="I801" s="7">
        <v>624</v>
      </c>
      <c r="J801" s="1">
        <v>798</v>
      </c>
      <c r="K801" s="2">
        <v>624</v>
      </c>
      <c r="M801" s="1">
        <v>798</v>
      </c>
      <c r="N801" s="13">
        <f t="shared" si="12"/>
        <v>624</v>
      </c>
    </row>
    <row r="802" spans="2:14" x14ac:dyDescent="0.25">
      <c r="B802" s="1">
        <v>799</v>
      </c>
      <c r="C802" s="2">
        <v>624</v>
      </c>
      <c r="D802" s="5">
        <v>799</v>
      </c>
      <c r="E802" s="7">
        <v>624</v>
      </c>
      <c r="F802" s="1">
        <v>799</v>
      </c>
      <c r="G802" s="2">
        <v>624</v>
      </c>
      <c r="H802" s="5">
        <v>799</v>
      </c>
      <c r="I802" s="7">
        <v>624</v>
      </c>
      <c r="J802" s="1">
        <v>799</v>
      </c>
      <c r="K802" s="2">
        <v>624</v>
      </c>
      <c r="M802" s="1">
        <v>799</v>
      </c>
      <c r="N802" s="13">
        <f t="shared" si="12"/>
        <v>624</v>
      </c>
    </row>
    <row r="803" spans="2:14" x14ac:dyDescent="0.25">
      <c r="B803" s="1">
        <v>800</v>
      </c>
      <c r="C803" s="2">
        <v>624</v>
      </c>
      <c r="D803" s="5">
        <v>800</v>
      </c>
      <c r="E803" s="7">
        <v>624</v>
      </c>
      <c r="F803" s="1">
        <v>800</v>
      </c>
      <c r="G803" s="2">
        <v>624</v>
      </c>
      <c r="H803" s="5">
        <v>800</v>
      </c>
      <c r="I803" s="7">
        <v>624</v>
      </c>
      <c r="J803" s="1">
        <v>800</v>
      </c>
      <c r="K803" s="2">
        <v>624</v>
      </c>
      <c r="M803" s="1">
        <v>800</v>
      </c>
      <c r="N803" s="13">
        <f t="shared" si="12"/>
        <v>624</v>
      </c>
    </row>
    <row r="804" spans="2:14" x14ac:dyDescent="0.25">
      <c r="B804" s="1">
        <v>801</v>
      </c>
      <c r="C804" s="2">
        <v>624</v>
      </c>
      <c r="D804" s="5">
        <v>801</v>
      </c>
      <c r="E804" s="7">
        <v>624</v>
      </c>
      <c r="F804" s="1">
        <v>801</v>
      </c>
      <c r="G804" s="2">
        <v>624</v>
      </c>
      <c r="H804" s="5">
        <v>801</v>
      </c>
      <c r="I804" s="7">
        <v>624</v>
      </c>
      <c r="J804" s="1">
        <v>801</v>
      </c>
      <c r="K804" s="2">
        <v>624</v>
      </c>
      <c r="M804" s="1">
        <v>801</v>
      </c>
      <c r="N804" s="13">
        <f t="shared" si="12"/>
        <v>624</v>
      </c>
    </row>
    <row r="805" spans="2:14" x14ac:dyDescent="0.25">
      <c r="B805" s="1">
        <v>802</v>
      </c>
      <c r="C805" s="2">
        <v>624</v>
      </c>
      <c r="D805" s="5">
        <v>802</v>
      </c>
      <c r="E805" s="7">
        <v>624</v>
      </c>
      <c r="F805" s="1">
        <v>802</v>
      </c>
      <c r="G805" s="2">
        <v>624</v>
      </c>
      <c r="H805" s="5">
        <v>802</v>
      </c>
      <c r="I805" s="7">
        <v>624</v>
      </c>
      <c r="J805" s="1">
        <v>802</v>
      </c>
      <c r="K805" s="2">
        <v>624</v>
      </c>
      <c r="M805" s="1">
        <v>802</v>
      </c>
      <c r="N805" s="13">
        <f t="shared" si="12"/>
        <v>624</v>
      </c>
    </row>
    <row r="806" spans="2:14" x14ac:dyDescent="0.25">
      <c r="B806" s="1">
        <v>803</v>
      </c>
      <c r="C806" s="2">
        <v>624</v>
      </c>
      <c r="D806" s="5">
        <v>803</v>
      </c>
      <c r="E806" s="7">
        <v>624</v>
      </c>
      <c r="F806" s="1">
        <v>803</v>
      </c>
      <c r="G806" s="2">
        <v>624</v>
      </c>
      <c r="H806" s="5">
        <v>803</v>
      </c>
      <c r="I806" s="7">
        <v>624</v>
      </c>
      <c r="J806" s="1">
        <v>803</v>
      </c>
      <c r="K806" s="2">
        <v>624</v>
      </c>
      <c r="M806" s="1">
        <v>803</v>
      </c>
      <c r="N806" s="13">
        <f t="shared" si="12"/>
        <v>624</v>
      </c>
    </row>
    <row r="807" spans="2:14" x14ac:dyDescent="0.25">
      <c r="B807" s="1">
        <v>804</v>
      </c>
      <c r="C807" s="2">
        <v>624</v>
      </c>
      <c r="D807" s="5">
        <v>804</v>
      </c>
      <c r="E807" s="7">
        <v>624</v>
      </c>
      <c r="F807" s="1">
        <v>804</v>
      </c>
      <c r="G807" s="2">
        <v>624</v>
      </c>
      <c r="H807" s="5">
        <v>804</v>
      </c>
      <c r="I807" s="7">
        <v>624</v>
      </c>
      <c r="J807" s="1">
        <v>804</v>
      </c>
      <c r="K807" s="2">
        <v>624</v>
      </c>
      <c r="M807" s="1">
        <v>804</v>
      </c>
      <c r="N807" s="13">
        <f t="shared" si="12"/>
        <v>624</v>
      </c>
    </row>
    <row r="808" spans="2:14" x14ac:dyDescent="0.25">
      <c r="B808" s="1">
        <v>805</v>
      </c>
      <c r="C808" s="2">
        <v>624</v>
      </c>
      <c r="D808" s="5">
        <v>805</v>
      </c>
      <c r="E808" s="7">
        <v>624</v>
      </c>
      <c r="F808" s="1">
        <v>805</v>
      </c>
      <c r="G808" s="2">
        <v>624</v>
      </c>
      <c r="H808" s="5">
        <v>805</v>
      </c>
      <c r="I808" s="7">
        <v>624</v>
      </c>
      <c r="J808" s="1">
        <v>805</v>
      </c>
      <c r="K808" s="2">
        <v>624</v>
      </c>
      <c r="M808" s="1">
        <v>805</v>
      </c>
      <c r="N808" s="13">
        <f t="shared" si="12"/>
        <v>624</v>
      </c>
    </row>
    <row r="809" spans="2:14" x14ac:dyDescent="0.25">
      <c r="B809" s="1">
        <v>806</v>
      </c>
      <c r="C809" s="2">
        <v>624</v>
      </c>
      <c r="D809" s="5">
        <v>806</v>
      </c>
      <c r="E809" s="7">
        <v>624</v>
      </c>
      <c r="F809" s="1">
        <v>806</v>
      </c>
      <c r="G809" s="2">
        <v>624</v>
      </c>
      <c r="H809" s="5">
        <v>806</v>
      </c>
      <c r="I809" s="7">
        <v>624</v>
      </c>
      <c r="J809" s="1">
        <v>806</v>
      </c>
      <c r="K809" s="2">
        <v>624</v>
      </c>
      <c r="M809" s="1">
        <v>806</v>
      </c>
      <c r="N809" s="13">
        <f t="shared" si="12"/>
        <v>624</v>
      </c>
    </row>
    <row r="810" spans="2:14" x14ac:dyDescent="0.25">
      <c r="B810" s="1">
        <v>807</v>
      </c>
      <c r="C810" s="2">
        <v>624</v>
      </c>
      <c r="D810" s="5">
        <v>807</v>
      </c>
      <c r="E810" s="7">
        <v>624</v>
      </c>
      <c r="F810" s="1">
        <v>807</v>
      </c>
      <c r="G810" s="2">
        <v>624</v>
      </c>
      <c r="H810" s="5">
        <v>807</v>
      </c>
      <c r="I810" s="7">
        <v>624</v>
      </c>
      <c r="J810" s="1">
        <v>807</v>
      </c>
      <c r="K810" s="2">
        <v>624</v>
      </c>
      <c r="M810" s="1">
        <v>807</v>
      </c>
      <c r="N810" s="13">
        <f t="shared" si="12"/>
        <v>624</v>
      </c>
    </row>
    <row r="811" spans="2:14" x14ac:dyDescent="0.25">
      <c r="B811" s="1">
        <v>808</v>
      </c>
      <c r="C811" s="2">
        <v>624</v>
      </c>
      <c r="D811" s="5">
        <v>808</v>
      </c>
      <c r="E811" s="7">
        <v>624</v>
      </c>
      <c r="F811" s="1">
        <v>808</v>
      </c>
      <c r="G811" s="2">
        <v>624</v>
      </c>
      <c r="H811" s="5">
        <v>808</v>
      </c>
      <c r="I811" s="7">
        <v>624</v>
      </c>
      <c r="J811" s="1">
        <v>808</v>
      </c>
      <c r="K811" s="2">
        <v>623</v>
      </c>
      <c r="M811" s="1">
        <v>808</v>
      </c>
      <c r="N811" s="13">
        <f t="shared" si="12"/>
        <v>623.79999999999995</v>
      </c>
    </row>
    <row r="812" spans="2:14" x14ac:dyDescent="0.25">
      <c r="B812" s="1">
        <v>809</v>
      </c>
      <c r="C812" s="2">
        <v>624</v>
      </c>
      <c r="D812" s="5">
        <v>809</v>
      </c>
      <c r="E812" s="7">
        <v>624</v>
      </c>
      <c r="F812" s="1">
        <v>809</v>
      </c>
      <c r="G812" s="2">
        <v>624</v>
      </c>
      <c r="H812" s="5">
        <v>809</v>
      </c>
      <c r="I812" s="7">
        <v>624</v>
      </c>
      <c r="J812" s="1">
        <v>809</v>
      </c>
      <c r="K812" s="2">
        <v>623</v>
      </c>
      <c r="M812" s="1">
        <v>809</v>
      </c>
      <c r="N812" s="13">
        <f t="shared" si="12"/>
        <v>623.79999999999995</v>
      </c>
    </row>
    <row r="813" spans="2:14" x14ac:dyDescent="0.25">
      <c r="B813" s="1">
        <v>810</v>
      </c>
      <c r="C813" s="2">
        <v>624</v>
      </c>
      <c r="D813" s="5">
        <v>810</v>
      </c>
      <c r="E813" s="7">
        <v>624</v>
      </c>
      <c r="F813" s="1">
        <v>810</v>
      </c>
      <c r="G813" s="2">
        <v>624</v>
      </c>
      <c r="H813" s="5">
        <v>810</v>
      </c>
      <c r="I813" s="7">
        <v>624</v>
      </c>
      <c r="J813" s="1">
        <v>810</v>
      </c>
      <c r="K813" s="2">
        <v>623</v>
      </c>
      <c r="M813" s="1">
        <v>810</v>
      </c>
      <c r="N813" s="13">
        <f t="shared" si="12"/>
        <v>623.79999999999995</v>
      </c>
    </row>
    <row r="814" spans="2:14" x14ac:dyDescent="0.25">
      <c r="B814" s="1">
        <v>811</v>
      </c>
      <c r="C814" s="2">
        <v>624</v>
      </c>
      <c r="D814" s="5">
        <v>811</v>
      </c>
      <c r="E814" s="7">
        <v>624</v>
      </c>
      <c r="F814" s="1">
        <v>811</v>
      </c>
      <c r="G814" s="2">
        <v>624</v>
      </c>
      <c r="H814" s="5">
        <v>811</v>
      </c>
      <c r="I814" s="7">
        <v>624</v>
      </c>
      <c r="J814" s="1">
        <v>811</v>
      </c>
      <c r="K814" s="2">
        <v>623</v>
      </c>
      <c r="M814" s="1">
        <v>811</v>
      </c>
      <c r="N814" s="13">
        <f t="shared" si="12"/>
        <v>623.79999999999995</v>
      </c>
    </row>
    <row r="815" spans="2:14" x14ac:dyDescent="0.25">
      <c r="B815" s="1">
        <v>812</v>
      </c>
      <c r="C815" s="2">
        <v>624</v>
      </c>
      <c r="D815" s="5">
        <v>812</v>
      </c>
      <c r="E815" s="7">
        <v>624</v>
      </c>
      <c r="F815" s="1">
        <v>812</v>
      </c>
      <c r="G815" s="2">
        <v>624</v>
      </c>
      <c r="H815" s="5">
        <v>812</v>
      </c>
      <c r="I815" s="7">
        <v>624</v>
      </c>
      <c r="J815" s="1">
        <v>812</v>
      </c>
      <c r="K815" s="2">
        <v>623</v>
      </c>
      <c r="M815" s="1">
        <v>812</v>
      </c>
      <c r="N815" s="13">
        <f t="shared" si="12"/>
        <v>623.79999999999995</v>
      </c>
    </row>
    <row r="816" spans="2:14" x14ac:dyDescent="0.25">
      <c r="B816" s="1">
        <v>813</v>
      </c>
      <c r="C816" s="2">
        <v>624</v>
      </c>
      <c r="D816" s="5">
        <v>813</v>
      </c>
      <c r="E816" s="7">
        <v>624</v>
      </c>
      <c r="F816" s="1">
        <v>813</v>
      </c>
      <c r="G816" s="2">
        <v>624</v>
      </c>
      <c r="H816" s="5">
        <v>813</v>
      </c>
      <c r="I816" s="7">
        <v>624</v>
      </c>
      <c r="J816" s="1">
        <v>813</v>
      </c>
      <c r="K816" s="2">
        <v>623</v>
      </c>
      <c r="M816" s="1">
        <v>813</v>
      </c>
      <c r="N816" s="13">
        <f t="shared" si="12"/>
        <v>623.79999999999995</v>
      </c>
    </row>
    <row r="817" spans="2:14" x14ac:dyDescent="0.25">
      <c r="B817" s="1">
        <v>814</v>
      </c>
      <c r="C817" s="2">
        <v>624</v>
      </c>
      <c r="D817" s="5">
        <v>814</v>
      </c>
      <c r="E817" s="7">
        <v>624</v>
      </c>
      <c r="F817" s="1">
        <v>814</v>
      </c>
      <c r="G817" s="2">
        <v>624</v>
      </c>
      <c r="H817" s="5">
        <v>814</v>
      </c>
      <c r="I817" s="7">
        <v>624</v>
      </c>
      <c r="J817" s="1">
        <v>814</v>
      </c>
      <c r="K817" s="2">
        <v>623</v>
      </c>
      <c r="M817" s="1">
        <v>814</v>
      </c>
      <c r="N817" s="13">
        <f t="shared" si="12"/>
        <v>623.79999999999995</v>
      </c>
    </row>
    <row r="818" spans="2:14" x14ac:dyDescent="0.25">
      <c r="B818" s="1">
        <v>815</v>
      </c>
      <c r="C818" s="2">
        <v>624</v>
      </c>
      <c r="D818" s="5">
        <v>815</v>
      </c>
      <c r="E818" s="7">
        <v>624</v>
      </c>
      <c r="F818" s="1">
        <v>815</v>
      </c>
      <c r="G818" s="2">
        <v>624</v>
      </c>
      <c r="H818" s="5">
        <v>815</v>
      </c>
      <c r="I818" s="7">
        <v>624</v>
      </c>
      <c r="J818" s="1">
        <v>815</v>
      </c>
      <c r="K818" s="2">
        <v>623</v>
      </c>
      <c r="M818" s="1">
        <v>815</v>
      </c>
      <c r="N818" s="13">
        <f t="shared" si="12"/>
        <v>623.79999999999995</v>
      </c>
    </row>
    <row r="819" spans="2:14" x14ac:dyDescent="0.25">
      <c r="B819" s="1">
        <v>816</v>
      </c>
      <c r="C819" s="2">
        <v>624</v>
      </c>
      <c r="D819" s="5">
        <v>816</v>
      </c>
      <c r="E819" s="7">
        <v>624</v>
      </c>
      <c r="F819" s="1">
        <v>816</v>
      </c>
      <c r="G819" s="2">
        <v>624</v>
      </c>
      <c r="H819" s="5">
        <v>816</v>
      </c>
      <c r="I819" s="7">
        <v>624</v>
      </c>
      <c r="J819" s="1">
        <v>816</v>
      </c>
      <c r="K819" s="2">
        <v>623</v>
      </c>
      <c r="M819" s="1">
        <v>816</v>
      </c>
      <c r="N819" s="13">
        <f t="shared" si="12"/>
        <v>623.79999999999995</v>
      </c>
    </row>
    <row r="820" spans="2:14" x14ac:dyDescent="0.25">
      <c r="B820" s="1">
        <v>817</v>
      </c>
      <c r="C820" s="2">
        <v>624</v>
      </c>
      <c r="D820" s="5">
        <v>817</v>
      </c>
      <c r="E820" s="7">
        <v>624</v>
      </c>
      <c r="F820" s="1">
        <v>817</v>
      </c>
      <c r="G820" s="2">
        <v>624</v>
      </c>
      <c r="H820" s="5">
        <v>817</v>
      </c>
      <c r="I820" s="7">
        <v>624</v>
      </c>
      <c r="J820" s="1">
        <v>817</v>
      </c>
      <c r="K820" s="2">
        <v>623</v>
      </c>
      <c r="M820" s="1">
        <v>817</v>
      </c>
      <c r="N820" s="13">
        <f t="shared" si="12"/>
        <v>623.79999999999995</v>
      </c>
    </row>
    <row r="821" spans="2:14" x14ac:dyDescent="0.25">
      <c r="B821" s="1">
        <v>818</v>
      </c>
      <c r="C821" s="2">
        <v>624</v>
      </c>
      <c r="D821" s="5">
        <v>818</v>
      </c>
      <c r="E821" s="7">
        <v>624</v>
      </c>
      <c r="F821" s="1">
        <v>818</v>
      </c>
      <c r="G821" s="2">
        <v>624</v>
      </c>
      <c r="H821" s="5">
        <v>818</v>
      </c>
      <c r="I821" s="7">
        <v>624</v>
      </c>
      <c r="J821" s="1">
        <v>818</v>
      </c>
      <c r="K821" s="2">
        <v>623</v>
      </c>
      <c r="M821" s="1">
        <v>818</v>
      </c>
      <c r="N821" s="13">
        <f t="shared" si="12"/>
        <v>623.79999999999995</v>
      </c>
    </row>
    <row r="822" spans="2:14" x14ac:dyDescent="0.25">
      <c r="B822" s="1">
        <v>819</v>
      </c>
      <c r="C822" s="2">
        <v>624</v>
      </c>
      <c r="D822" s="5">
        <v>819</v>
      </c>
      <c r="E822" s="7">
        <v>624</v>
      </c>
      <c r="F822" s="1">
        <v>819</v>
      </c>
      <c r="G822" s="2">
        <v>624</v>
      </c>
      <c r="H822" s="5">
        <v>819</v>
      </c>
      <c r="I822" s="7">
        <v>624</v>
      </c>
      <c r="J822" s="1">
        <v>819</v>
      </c>
      <c r="K822" s="2">
        <v>623</v>
      </c>
      <c r="M822" s="1">
        <v>819</v>
      </c>
      <c r="N822" s="13">
        <f t="shared" si="12"/>
        <v>623.79999999999995</v>
      </c>
    </row>
    <row r="823" spans="2:14" x14ac:dyDescent="0.25">
      <c r="B823" s="1">
        <v>820</v>
      </c>
      <c r="C823" s="2">
        <v>624</v>
      </c>
      <c r="D823" s="5">
        <v>820</v>
      </c>
      <c r="E823" s="7">
        <v>624</v>
      </c>
      <c r="F823" s="1">
        <v>820</v>
      </c>
      <c r="G823" s="2">
        <v>624</v>
      </c>
      <c r="H823" s="5">
        <v>820</v>
      </c>
      <c r="I823" s="7">
        <v>624</v>
      </c>
      <c r="J823" s="1">
        <v>820</v>
      </c>
      <c r="K823" s="2">
        <v>623</v>
      </c>
      <c r="M823" s="1">
        <v>820</v>
      </c>
      <c r="N823" s="13">
        <f t="shared" si="12"/>
        <v>623.79999999999995</v>
      </c>
    </row>
    <row r="824" spans="2:14" x14ac:dyDescent="0.25">
      <c r="B824" s="1">
        <v>821</v>
      </c>
      <c r="C824" s="2">
        <v>624</v>
      </c>
      <c r="D824" s="5">
        <v>821</v>
      </c>
      <c r="E824" s="7">
        <v>624</v>
      </c>
      <c r="F824" s="1">
        <v>821</v>
      </c>
      <c r="G824" s="2">
        <v>624</v>
      </c>
      <c r="H824" s="5">
        <v>821</v>
      </c>
      <c r="I824" s="7">
        <v>624</v>
      </c>
      <c r="J824" s="1">
        <v>821</v>
      </c>
      <c r="K824" s="2">
        <v>623</v>
      </c>
      <c r="M824" s="1">
        <v>821</v>
      </c>
      <c r="N824" s="13">
        <f t="shared" si="12"/>
        <v>623.79999999999995</v>
      </c>
    </row>
    <row r="825" spans="2:14" x14ac:dyDescent="0.25">
      <c r="B825" s="1">
        <v>822</v>
      </c>
      <c r="C825" s="2">
        <v>624</v>
      </c>
      <c r="D825" s="5">
        <v>822</v>
      </c>
      <c r="E825" s="7">
        <v>624</v>
      </c>
      <c r="F825" s="1">
        <v>822</v>
      </c>
      <c r="G825" s="2">
        <v>624</v>
      </c>
      <c r="H825" s="5">
        <v>822</v>
      </c>
      <c r="I825" s="7">
        <v>624</v>
      </c>
      <c r="J825" s="1">
        <v>822</v>
      </c>
      <c r="K825" s="2">
        <v>623</v>
      </c>
      <c r="M825" s="1">
        <v>822</v>
      </c>
      <c r="N825" s="13">
        <f t="shared" si="12"/>
        <v>623.79999999999995</v>
      </c>
    </row>
    <row r="826" spans="2:14" x14ac:dyDescent="0.25">
      <c r="B826" s="1">
        <v>823</v>
      </c>
      <c r="C826" s="2">
        <v>624</v>
      </c>
      <c r="D826" s="5">
        <v>823</v>
      </c>
      <c r="E826" s="7">
        <v>624</v>
      </c>
      <c r="F826" s="1">
        <v>823</v>
      </c>
      <c r="G826" s="2">
        <v>624</v>
      </c>
      <c r="H826" s="5">
        <v>823</v>
      </c>
      <c r="I826" s="7">
        <v>624</v>
      </c>
      <c r="J826" s="1">
        <v>823</v>
      </c>
      <c r="K826" s="2">
        <v>623</v>
      </c>
      <c r="M826" s="1">
        <v>823</v>
      </c>
      <c r="N826" s="13">
        <f t="shared" si="12"/>
        <v>623.79999999999995</v>
      </c>
    </row>
    <row r="827" spans="2:14" x14ac:dyDescent="0.25">
      <c r="B827" s="1">
        <v>824</v>
      </c>
      <c r="C827" s="2">
        <v>624</v>
      </c>
      <c r="D827" s="5">
        <v>824</v>
      </c>
      <c r="E827" s="7">
        <v>624</v>
      </c>
      <c r="F827" s="1">
        <v>824</v>
      </c>
      <c r="G827" s="2">
        <v>624</v>
      </c>
      <c r="H827" s="5">
        <v>824</v>
      </c>
      <c r="I827" s="7">
        <v>624</v>
      </c>
      <c r="J827" s="1">
        <v>824</v>
      </c>
      <c r="K827" s="2">
        <v>623</v>
      </c>
      <c r="M827" s="1">
        <v>824</v>
      </c>
      <c r="N827" s="13">
        <f t="shared" si="12"/>
        <v>623.79999999999995</v>
      </c>
    </row>
    <row r="828" spans="2:14" x14ac:dyDescent="0.25">
      <c r="B828" s="1">
        <v>825</v>
      </c>
      <c r="C828" s="2">
        <v>624</v>
      </c>
      <c r="D828" s="5">
        <v>825</v>
      </c>
      <c r="E828" s="7">
        <v>624</v>
      </c>
      <c r="F828" s="1">
        <v>825</v>
      </c>
      <c r="G828" s="2">
        <v>624</v>
      </c>
      <c r="H828" s="5">
        <v>825</v>
      </c>
      <c r="I828" s="7">
        <v>624</v>
      </c>
      <c r="J828" s="1">
        <v>825</v>
      </c>
      <c r="K828" s="2">
        <v>623</v>
      </c>
      <c r="M828" s="1">
        <v>825</v>
      </c>
      <c r="N828" s="13">
        <f t="shared" si="12"/>
        <v>623.79999999999995</v>
      </c>
    </row>
    <row r="829" spans="2:14" x14ac:dyDescent="0.25">
      <c r="B829" s="1">
        <v>826</v>
      </c>
      <c r="C829" s="2">
        <v>624</v>
      </c>
      <c r="D829" s="5">
        <v>826</v>
      </c>
      <c r="E829" s="7">
        <v>624</v>
      </c>
      <c r="F829" s="1">
        <v>826</v>
      </c>
      <c r="G829" s="2">
        <v>624</v>
      </c>
      <c r="H829" s="5">
        <v>826</v>
      </c>
      <c r="I829" s="7">
        <v>624</v>
      </c>
      <c r="J829" s="1">
        <v>826</v>
      </c>
      <c r="K829" s="2">
        <v>623</v>
      </c>
      <c r="M829" s="1">
        <v>826</v>
      </c>
      <c r="N829" s="13">
        <f t="shared" si="12"/>
        <v>623.79999999999995</v>
      </c>
    </row>
    <row r="830" spans="2:14" x14ac:dyDescent="0.25">
      <c r="B830" s="1">
        <v>827</v>
      </c>
      <c r="C830" s="2">
        <v>624</v>
      </c>
      <c r="D830" s="5">
        <v>827</v>
      </c>
      <c r="E830" s="7">
        <v>624</v>
      </c>
      <c r="F830" s="1">
        <v>827</v>
      </c>
      <c r="G830" s="2">
        <v>624</v>
      </c>
      <c r="H830" s="5">
        <v>827</v>
      </c>
      <c r="I830" s="7">
        <v>624</v>
      </c>
      <c r="J830" s="1">
        <v>827</v>
      </c>
      <c r="K830" s="2">
        <v>623</v>
      </c>
      <c r="M830" s="1">
        <v>827</v>
      </c>
      <c r="N830" s="13">
        <f t="shared" si="12"/>
        <v>623.79999999999995</v>
      </c>
    </row>
    <row r="831" spans="2:14" x14ac:dyDescent="0.25">
      <c r="B831" s="1">
        <v>828</v>
      </c>
      <c r="C831" s="2">
        <v>624</v>
      </c>
      <c r="D831" s="5">
        <v>828</v>
      </c>
      <c r="E831" s="7">
        <v>624</v>
      </c>
      <c r="F831" s="1">
        <v>828</v>
      </c>
      <c r="G831" s="2">
        <v>624</v>
      </c>
      <c r="H831" s="5">
        <v>828</v>
      </c>
      <c r="I831" s="7">
        <v>624</v>
      </c>
      <c r="J831" s="1">
        <v>828</v>
      </c>
      <c r="K831" s="2">
        <v>623</v>
      </c>
      <c r="M831" s="1">
        <v>828</v>
      </c>
      <c r="N831" s="13">
        <f t="shared" si="12"/>
        <v>623.79999999999995</v>
      </c>
    </row>
    <row r="832" spans="2:14" x14ac:dyDescent="0.25">
      <c r="B832" s="1">
        <v>829</v>
      </c>
      <c r="C832" s="2">
        <v>624</v>
      </c>
      <c r="D832" s="5">
        <v>829</v>
      </c>
      <c r="E832" s="7">
        <v>624</v>
      </c>
      <c r="F832" s="1">
        <v>829</v>
      </c>
      <c r="G832" s="2">
        <v>624</v>
      </c>
      <c r="H832" s="5">
        <v>829</v>
      </c>
      <c r="I832" s="7">
        <v>624</v>
      </c>
      <c r="J832" s="1">
        <v>829</v>
      </c>
      <c r="K832" s="2">
        <v>623</v>
      </c>
      <c r="M832" s="1">
        <v>829</v>
      </c>
      <c r="N832" s="13">
        <f t="shared" si="12"/>
        <v>623.79999999999995</v>
      </c>
    </row>
    <row r="833" spans="2:14" x14ac:dyDescent="0.25">
      <c r="B833" s="1">
        <v>830</v>
      </c>
      <c r="C833" s="2">
        <v>624</v>
      </c>
      <c r="D833" s="5">
        <v>830</v>
      </c>
      <c r="E833" s="7">
        <v>624</v>
      </c>
      <c r="F833" s="1">
        <v>830</v>
      </c>
      <c r="G833" s="2">
        <v>624</v>
      </c>
      <c r="H833" s="5">
        <v>830</v>
      </c>
      <c r="I833" s="7">
        <v>624</v>
      </c>
      <c r="J833" s="1">
        <v>830</v>
      </c>
      <c r="K833" s="2">
        <v>623</v>
      </c>
      <c r="M833" s="1">
        <v>830</v>
      </c>
      <c r="N833" s="13">
        <f t="shared" si="12"/>
        <v>623.79999999999995</v>
      </c>
    </row>
    <row r="834" spans="2:14" x14ac:dyDescent="0.25">
      <c r="B834" s="1">
        <v>831</v>
      </c>
      <c r="C834" s="2">
        <v>624</v>
      </c>
      <c r="D834" s="5">
        <v>831</v>
      </c>
      <c r="E834" s="7">
        <v>624</v>
      </c>
      <c r="F834" s="1">
        <v>831</v>
      </c>
      <c r="G834" s="2">
        <v>624</v>
      </c>
      <c r="H834" s="5">
        <v>831</v>
      </c>
      <c r="I834" s="7">
        <v>624</v>
      </c>
      <c r="J834" s="1">
        <v>831</v>
      </c>
      <c r="K834" s="2">
        <v>623</v>
      </c>
      <c r="M834" s="1">
        <v>831</v>
      </c>
      <c r="N834" s="13">
        <f t="shared" si="12"/>
        <v>623.79999999999995</v>
      </c>
    </row>
    <row r="835" spans="2:14" x14ac:dyDescent="0.25">
      <c r="B835" s="1">
        <v>832</v>
      </c>
      <c r="C835" s="2">
        <v>624</v>
      </c>
      <c r="D835" s="5">
        <v>832</v>
      </c>
      <c r="E835" s="7">
        <v>624</v>
      </c>
      <c r="F835" s="1">
        <v>832</v>
      </c>
      <c r="G835" s="2">
        <v>624</v>
      </c>
      <c r="H835" s="5">
        <v>832</v>
      </c>
      <c r="I835" s="7">
        <v>624</v>
      </c>
      <c r="J835" s="1">
        <v>832</v>
      </c>
      <c r="K835" s="2">
        <v>623</v>
      </c>
      <c r="M835" s="1">
        <v>832</v>
      </c>
      <c r="N835" s="13">
        <f t="shared" si="12"/>
        <v>623.79999999999995</v>
      </c>
    </row>
    <row r="836" spans="2:14" x14ac:dyDescent="0.25">
      <c r="B836" s="1">
        <v>833</v>
      </c>
      <c r="C836" s="2">
        <v>624</v>
      </c>
      <c r="D836" s="5">
        <v>833</v>
      </c>
      <c r="E836" s="7">
        <v>624</v>
      </c>
      <c r="F836" s="1">
        <v>833</v>
      </c>
      <c r="G836" s="2">
        <v>624</v>
      </c>
      <c r="H836" s="5">
        <v>833</v>
      </c>
      <c r="I836" s="7">
        <v>624</v>
      </c>
      <c r="J836" s="1">
        <v>833</v>
      </c>
      <c r="K836" s="2">
        <v>623</v>
      </c>
      <c r="M836" s="1">
        <v>833</v>
      </c>
      <c r="N836" s="13">
        <f t="shared" si="12"/>
        <v>623.79999999999995</v>
      </c>
    </row>
    <row r="837" spans="2:14" x14ac:dyDescent="0.25">
      <c r="B837" s="1">
        <v>834</v>
      </c>
      <c r="C837" s="2">
        <v>624</v>
      </c>
      <c r="D837" s="5">
        <v>834</v>
      </c>
      <c r="E837" s="7">
        <v>624</v>
      </c>
      <c r="F837" s="1">
        <v>834</v>
      </c>
      <c r="G837" s="2">
        <v>624</v>
      </c>
      <c r="H837" s="5">
        <v>834</v>
      </c>
      <c r="I837" s="7">
        <v>624</v>
      </c>
      <c r="J837" s="1">
        <v>834</v>
      </c>
      <c r="K837" s="2">
        <v>623</v>
      </c>
      <c r="M837" s="1">
        <v>834</v>
      </c>
      <c r="N837" s="13">
        <f t="shared" ref="N837:N900" si="13">SUM(C837,E837,G837,I837,K837)/5</f>
        <v>623.79999999999995</v>
      </c>
    </row>
    <row r="838" spans="2:14" x14ac:dyDescent="0.25">
      <c r="B838" s="1">
        <v>835</v>
      </c>
      <c r="C838" s="2">
        <v>624</v>
      </c>
      <c r="D838" s="5">
        <v>835</v>
      </c>
      <c r="E838" s="7">
        <v>624</v>
      </c>
      <c r="F838" s="1">
        <v>835</v>
      </c>
      <c r="G838" s="2">
        <v>624</v>
      </c>
      <c r="H838" s="5">
        <v>835</v>
      </c>
      <c r="I838" s="7">
        <v>624</v>
      </c>
      <c r="J838" s="1">
        <v>835</v>
      </c>
      <c r="K838" s="2">
        <v>623</v>
      </c>
      <c r="M838" s="1">
        <v>835</v>
      </c>
      <c r="N838" s="13">
        <f t="shared" si="13"/>
        <v>623.79999999999995</v>
      </c>
    </row>
    <row r="839" spans="2:14" x14ac:dyDescent="0.25">
      <c r="B839" s="1">
        <v>836</v>
      </c>
      <c r="C839" s="2">
        <v>624</v>
      </c>
      <c r="D839" s="5">
        <v>836</v>
      </c>
      <c r="E839" s="7">
        <v>624</v>
      </c>
      <c r="F839" s="1">
        <v>836</v>
      </c>
      <c r="G839" s="2">
        <v>624</v>
      </c>
      <c r="H839" s="5">
        <v>836</v>
      </c>
      <c r="I839" s="7">
        <v>624</v>
      </c>
      <c r="J839" s="1">
        <v>836</v>
      </c>
      <c r="K839" s="2">
        <v>623</v>
      </c>
      <c r="M839" s="1">
        <v>836</v>
      </c>
      <c r="N839" s="13">
        <f t="shared" si="13"/>
        <v>623.79999999999995</v>
      </c>
    </row>
    <row r="840" spans="2:14" x14ac:dyDescent="0.25">
      <c r="B840" s="1">
        <v>837</v>
      </c>
      <c r="C840" s="2">
        <v>624</v>
      </c>
      <c r="D840" s="5">
        <v>837</v>
      </c>
      <c r="E840" s="7">
        <v>624</v>
      </c>
      <c r="F840" s="1">
        <v>837</v>
      </c>
      <c r="G840" s="2">
        <v>624</v>
      </c>
      <c r="H840" s="5">
        <v>837</v>
      </c>
      <c r="I840" s="7">
        <v>624</v>
      </c>
      <c r="J840" s="1">
        <v>837</v>
      </c>
      <c r="K840" s="2">
        <v>624</v>
      </c>
      <c r="M840" s="1">
        <v>837</v>
      </c>
      <c r="N840" s="13">
        <f t="shared" si="13"/>
        <v>624</v>
      </c>
    </row>
    <row r="841" spans="2:14" x14ac:dyDescent="0.25">
      <c r="B841" s="1">
        <v>838</v>
      </c>
      <c r="C841" s="2">
        <v>624</v>
      </c>
      <c r="D841" s="5">
        <v>838</v>
      </c>
      <c r="E841" s="7">
        <v>624</v>
      </c>
      <c r="F841" s="1">
        <v>838</v>
      </c>
      <c r="G841" s="2">
        <v>624</v>
      </c>
      <c r="H841" s="5">
        <v>838</v>
      </c>
      <c r="I841" s="7">
        <v>624</v>
      </c>
      <c r="J841" s="1">
        <v>838</v>
      </c>
      <c r="K841" s="2">
        <v>624</v>
      </c>
      <c r="M841" s="1">
        <v>838</v>
      </c>
      <c r="N841" s="13">
        <f t="shared" si="13"/>
        <v>624</v>
      </c>
    </row>
    <row r="842" spans="2:14" x14ac:dyDescent="0.25">
      <c r="B842" s="1">
        <v>839</v>
      </c>
      <c r="C842" s="2">
        <v>624</v>
      </c>
      <c r="D842" s="5">
        <v>839</v>
      </c>
      <c r="E842" s="7">
        <v>624</v>
      </c>
      <c r="F842" s="1">
        <v>839</v>
      </c>
      <c r="G842" s="2">
        <v>624</v>
      </c>
      <c r="H842" s="5">
        <v>839</v>
      </c>
      <c r="I842" s="7">
        <v>624</v>
      </c>
      <c r="J842" s="1">
        <v>839</v>
      </c>
      <c r="K842" s="2">
        <v>624</v>
      </c>
      <c r="M842" s="1">
        <v>839</v>
      </c>
      <c r="N842" s="13">
        <f t="shared" si="13"/>
        <v>624</v>
      </c>
    </row>
    <row r="843" spans="2:14" x14ac:dyDescent="0.25">
      <c r="B843" s="1">
        <v>840</v>
      </c>
      <c r="C843" s="2">
        <v>624</v>
      </c>
      <c r="D843" s="5">
        <v>840</v>
      </c>
      <c r="E843" s="7">
        <v>624</v>
      </c>
      <c r="F843" s="1">
        <v>840</v>
      </c>
      <c r="G843" s="2">
        <v>624</v>
      </c>
      <c r="H843" s="5">
        <v>840</v>
      </c>
      <c r="I843" s="7">
        <v>624</v>
      </c>
      <c r="J843" s="1">
        <v>840</v>
      </c>
      <c r="K843" s="2">
        <v>624</v>
      </c>
      <c r="M843" s="1">
        <v>840</v>
      </c>
      <c r="N843" s="13">
        <f t="shared" si="13"/>
        <v>624</v>
      </c>
    </row>
    <row r="844" spans="2:14" x14ac:dyDescent="0.25">
      <c r="B844" s="1">
        <v>841</v>
      </c>
      <c r="C844" s="2">
        <v>624</v>
      </c>
      <c r="D844" s="5">
        <v>841</v>
      </c>
      <c r="E844" s="7">
        <v>624</v>
      </c>
      <c r="F844" s="1">
        <v>841</v>
      </c>
      <c r="G844" s="2">
        <v>624</v>
      </c>
      <c r="H844" s="5">
        <v>841</v>
      </c>
      <c r="I844" s="7">
        <v>624</v>
      </c>
      <c r="J844" s="1">
        <v>841</v>
      </c>
      <c r="K844" s="2">
        <v>624</v>
      </c>
      <c r="M844" s="1">
        <v>841</v>
      </c>
      <c r="N844" s="13">
        <f t="shared" si="13"/>
        <v>624</v>
      </c>
    </row>
    <row r="845" spans="2:14" x14ac:dyDescent="0.25">
      <c r="B845" s="1">
        <v>842</v>
      </c>
      <c r="C845" s="2">
        <v>624</v>
      </c>
      <c r="D845" s="5">
        <v>842</v>
      </c>
      <c r="E845" s="7">
        <v>624</v>
      </c>
      <c r="F845" s="1">
        <v>842</v>
      </c>
      <c r="G845" s="2">
        <v>624</v>
      </c>
      <c r="H845" s="5">
        <v>842</v>
      </c>
      <c r="I845" s="7">
        <v>624</v>
      </c>
      <c r="J845" s="1">
        <v>842</v>
      </c>
      <c r="K845" s="2">
        <v>624</v>
      </c>
      <c r="M845" s="1">
        <v>842</v>
      </c>
      <c r="N845" s="13">
        <f t="shared" si="13"/>
        <v>624</v>
      </c>
    </row>
    <row r="846" spans="2:14" x14ac:dyDescent="0.25">
      <c r="B846" s="1">
        <v>843</v>
      </c>
      <c r="C846" s="2">
        <v>624</v>
      </c>
      <c r="D846" s="5">
        <v>843</v>
      </c>
      <c r="E846" s="7">
        <v>624</v>
      </c>
      <c r="F846" s="1">
        <v>843</v>
      </c>
      <c r="G846" s="2">
        <v>624</v>
      </c>
      <c r="H846" s="5">
        <v>843</v>
      </c>
      <c r="I846" s="7">
        <v>624</v>
      </c>
      <c r="J846" s="1">
        <v>843</v>
      </c>
      <c r="K846" s="2">
        <v>624</v>
      </c>
      <c r="M846" s="1">
        <v>843</v>
      </c>
      <c r="N846" s="13">
        <f t="shared" si="13"/>
        <v>624</v>
      </c>
    </row>
    <row r="847" spans="2:14" x14ac:dyDescent="0.25">
      <c r="B847" s="1">
        <v>844</v>
      </c>
      <c r="C847" s="2">
        <v>624</v>
      </c>
      <c r="D847" s="5">
        <v>844</v>
      </c>
      <c r="E847" s="7">
        <v>624</v>
      </c>
      <c r="F847" s="1">
        <v>844</v>
      </c>
      <c r="G847" s="2">
        <v>624</v>
      </c>
      <c r="H847" s="5">
        <v>844</v>
      </c>
      <c r="I847" s="7">
        <v>624</v>
      </c>
      <c r="J847" s="1">
        <v>844</v>
      </c>
      <c r="K847" s="2">
        <v>624</v>
      </c>
      <c r="M847" s="1">
        <v>844</v>
      </c>
      <c r="N847" s="13">
        <f t="shared" si="13"/>
        <v>624</v>
      </c>
    </row>
    <row r="848" spans="2:14" x14ac:dyDescent="0.25">
      <c r="B848" s="1">
        <v>845</v>
      </c>
      <c r="C848" s="2">
        <v>624</v>
      </c>
      <c r="D848" s="5">
        <v>845</v>
      </c>
      <c r="E848" s="7">
        <v>624</v>
      </c>
      <c r="F848" s="1">
        <v>845</v>
      </c>
      <c r="G848" s="2">
        <v>624</v>
      </c>
      <c r="H848" s="5">
        <v>845</v>
      </c>
      <c r="I848" s="7">
        <v>624</v>
      </c>
      <c r="J848" s="1">
        <v>845</v>
      </c>
      <c r="K848" s="2">
        <v>624</v>
      </c>
      <c r="M848" s="1">
        <v>845</v>
      </c>
      <c r="N848" s="13">
        <f t="shared" si="13"/>
        <v>624</v>
      </c>
    </row>
    <row r="849" spans="2:14" x14ac:dyDescent="0.25">
      <c r="B849" s="1">
        <v>846</v>
      </c>
      <c r="C849" s="2">
        <v>624</v>
      </c>
      <c r="D849" s="5">
        <v>846</v>
      </c>
      <c r="E849" s="7">
        <v>624</v>
      </c>
      <c r="F849" s="1">
        <v>846</v>
      </c>
      <c r="G849" s="2">
        <v>624</v>
      </c>
      <c r="H849" s="5">
        <v>846</v>
      </c>
      <c r="I849" s="7">
        <v>624</v>
      </c>
      <c r="J849" s="1">
        <v>846</v>
      </c>
      <c r="K849" s="2">
        <v>624</v>
      </c>
      <c r="M849" s="1">
        <v>846</v>
      </c>
      <c r="N849" s="13">
        <f t="shared" si="13"/>
        <v>624</v>
      </c>
    </row>
    <row r="850" spans="2:14" x14ac:dyDescent="0.25">
      <c r="B850" s="1">
        <v>847</v>
      </c>
      <c r="C850" s="2">
        <v>624</v>
      </c>
      <c r="D850" s="5">
        <v>847</v>
      </c>
      <c r="E850" s="7">
        <v>624</v>
      </c>
      <c r="F850" s="1">
        <v>847</v>
      </c>
      <c r="G850" s="2">
        <v>624</v>
      </c>
      <c r="H850" s="5">
        <v>847</v>
      </c>
      <c r="I850" s="7">
        <v>624</v>
      </c>
      <c r="J850" s="1">
        <v>847</v>
      </c>
      <c r="K850" s="2">
        <v>624</v>
      </c>
      <c r="M850" s="1">
        <v>847</v>
      </c>
      <c r="N850" s="13">
        <f t="shared" si="13"/>
        <v>624</v>
      </c>
    </row>
    <row r="851" spans="2:14" x14ac:dyDescent="0.25">
      <c r="B851" s="1">
        <v>848</v>
      </c>
      <c r="C851" s="2">
        <v>624</v>
      </c>
      <c r="D851" s="5">
        <v>848</v>
      </c>
      <c r="E851" s="7">
        <v>624</v>
      </c>
      <c r="F851" s="1">
        <v>848</v>
      </c>
      <c r="G851" s="2">
        <v>624</v>
      </c>
      <c r="H851" s="5">
        <v>848</v>
      </c>
      <c r="I851" s="7">
        <v>624</v>
      </c>
      <c r="J851" s="1">
        <v>848</v>
      </c>
      <c r="K851" s="2">
        <v>624</v>
      </c>
      <c r="M851" s="1">
        <v>848</v>
      </c>
      <c r="N851" s="13">
        <f t="shared" si="13"/>
        <v>624</v>
      </c>
    </row>
    <row r="852" spans="2:14" x14ac:dyDescent="0.25">
      <c r="B852" s="1">
        <v>849</v>
      </c>
      <c r="C852" s="2">
        <v>624</v>
      </c>
      <c r="D852" s="5">
        <v>849</v>
      </c>
      <c r="E852" s="7">
        <v>624</v>
      </c>
      <c r="F852" s="1">
        <v>849</v>
      </c>
      <c r="G852" s="2">
        <v>624</v>
      </c>
      <c r="H852" s="5">
        <v>849</v>
      </c>
      <c r="I852" s="7">
        <v>624</v>
      </c>
      <c r="J852" s="1">
        <v>849</v>
      </c>
      <c r="K852" s="2">
        <v>624</v>
      </c>
      <c r="M852" s="1">
        <v>849</v>
      </c>
      <c r="N852" s="13">
        <f t="shared" si="13"/>
        <v>624</v>
      </c>
    </row>
    <row r="853" spans="2:14" x14ac:dyDescent="0.25">
      <c r="B853" s="1">
        <v>850</v>
      </c>
      <c r="C853" s="2">
        <v>624</v>
      </c>
      <c r="D853" s="5">
        <v>850</v>
      </c>
      <c r="E853" s="7">
        <v>624</v>
      </c>
      <c r="F853" s="1">
        <v>850</v>
      </c>
      <c r="G853" s="2">
        <v>624</v>
      </c>
      <c r="H853" s="5">
        <v>850</v>
      </c>
      <c r="I853" s="7">
        <v>624</v>
      </c>
      <c r="J853" s="1">
        <v>850</v>
      </c>
      <c r="K853" s="2">
        <v>624</v>
      </c>
      <c r="M853" s="1">
        <v>850</v>
      </c>
      <c r="N853" s="13">
        <f t="shared" si="13"/>
        <v>624</v>
      </c>
    </row>
    <row r="854" spans="2:14" x14ac:dyDescent="0.25">
      <c r="B854" s="1">
        <v>851</v>
      </c>
      <c r="C854" s="2">
        <v>624</v>
      </c>
      <c r="D854" s="5">
        <v>851</v>
      </c>
      <c r="E854" s="7">
        <v>624</v>
      </c>
      <c r="F854" s="1">
        <v>851</v>
      </c>
      <c r="G854" s="2">
        <v>624</v>
      </c>
      <c r="H854" s="5">
        <v>851</v>
      </c>
      <c r="I854" s="7">
        <v>624</v>
      </c>
      <c r="J854" s="1">
        <v>851</v>
      </c>
      <c r="K854" s="2">
        <v>624</v>
      </c>
      <c r="M854" s="1">
        <v>851</v>
      </c>
      <c r="N854" s="13">
        <f t="shared" si="13"/>
        <v>624</v>
      </c>
    </row>
    <row r="855" spans="2:14" x14ac:dyDescent="0.25">
      <c r="B855" s="1">
        <v>852</v>
      </c>
      <c r="C855" s="2">
        <v>624</v>
      </c>
      <c r="D855" s="5">
        <v>852</v>
      </c>
      <c r="E855" s="7">
        <v>624</v>
      </c>
      <c r="F855" s="1">
        <v>852</v>
      </c>
      <c r="G855" s="2">
        <v>624</v>
      </c>
      <c r="H855" s="5">
        <v>852</v>
      </c>
      <c r="I855" s="7">
        <v>624</v>
      </c>
      <c r="J855" s="1">
        <v>852</v>
      </c>
      <c r="K855" s="2">
        <v>624</v>
      </c>
      <c r="M855" s="1">
        <v>852</v>
      </c>
      <c r="N855" s="13">
        <f t="shared" si="13"/>
        <v>624</v>
      </c>
    </row>
    <row r="856" spans="2:14" x14ac:dyDescent="0.25">
      <c r="B856" s="1">
        <v>853</v>
      </c>
      <c r="C856" s="2">
        <v>624</v>
      </c>
      <c r="D856" s="5">
        <v>853</v>
      </c>
      <c r="E856" s="7">
        <v>624</v>
      </c>
      <c r="F856" s="1">
        <v>853</v>
      </c>
      <c r="G856" s="2">
        <v>624</v>
      </c>
      <c r="H856" s="5">
        <v>853</v>
      </c>
      <c r="I856" s="7">
        <v>624</v>
      </c>
      <c r="J856" s="1">
        <v>853</v>
      </c>
      <c r="K856" s="2">
        <v>624</v>
      </c>
      <c r="M856" s="1">
        <v>853</v>
      </c>
      <c r="N856" s="13">
        <f t="shared" si="13"/>
        <v>624</v>
      </c>
    </row>
    <row r="857" spans="2:14" x14ac:dyDescent="0.25">
      <c r="B857" s="1">
        <v>854</v>
      </c>
      <c r="C857" s="2">
        <v>624</v>
      </c>
      <c r="D857" s="5">
        <v>854</v>
      </c>
      <c r="E857" s="7">
        <v>624</v>
      </c>
      <c r="F857" s="1">
        <v>854</v>
      </c>
      <c r="G857" s="2">
        <v>624</v>
      </c>
      <c r="H857" s="5">
        <v>854</v>
      </c>
      <c r="I857" s="7">
        <v>624</v>
      </c>
      <c r="J857" s="1">
        <v>854</v>
      </c>
      <c r="K857" s="2">
        <v>624</v>
      </c>
      <c r="M857" s="1">
        <v>854</v>
      </c>
      <c r="N857" s="13">
        <f t="shared" si="13"/>
        <v>624</v>
      </c>
    </row>
    <row r="858" spans="2:14" x14ac:dyDescent="0.25">
      <c r="B858" s="1">
        <v>855</v>
      </c>
      <c r="C858" s="2">
        <v>624</v>
      </c>
      <c r="D858" s="5">
        <v>855</v>
      </c>
      <c r="E858" s="7">
        <v>624</v>
      </c>
      <c r="F858" s="1">
        <v>855</v>
      </c>
      <c r="G858" s="2">
        <v>624</v>
      </c>
      <c r="H858" s="5">
        <v>855</v>
      </c>
      <c r="I858" s="7">
        <v>624</v>
      </c>
      <c r="J858" s="1">
        <v>855</v>
      </c>
      <c r="K858" s="2">
        <v>624</v>
      </c>
      <c r="M858" s="1">
        <v>855</v>
      </c>
      <c r="N858" s="13">
        <f t="shared" si="13"/>
        <v>624</v>
      </c>
    </row>
    <row r="859" spans="2:14" x14ac:dyDescent="0.25">
      <c r="B859" s="1">
        <v>856</v>
      </c>
      <c r="C859" s="2">
        <v>624</v>
      </c>
      <c r="D859" s="5">
        <v>856</v>
      </c>
      <c r="E859" s="7">
        <v>624</v>
      </c>
      <c r="F859" s="1">
        <v>856</v>
      </c>
      <c r="G859" s="2">
        <v>624</v>
      </c>
      <c r="H859" s="5">
        <v>856</v>
      </c>
      <c r="I859" s="7">
        <v>624</v>
      </c>
      <c r="J859" s="1">
        <v>856</v>
      </c>
      <c r="K859" s="2">
        <v>624</v>
      </c>
      <c r="M859" s="1">
        <v>856</v>
      </c>
      <c r="N859" s="13">
        <f t="shared" si="13"/>
        <v>624</v>
      </c>
    </row>
    <row r="860" spans="2:14" x14ac:dyDescent="0.25">
      <c r="B860" s="1">
        <v>857</v>
      </c>
      <c r="C860" s="2">
        <v>624</v>
      </c>
      <c r="D860" s="5">
        <v>857</v>
      </c>
      <c r="E860" s="7">
        <v>624</v>
      </c>
      <c r="F860" s="1">
        <v>857</v>
      </c>
      <c r="G860" s="2">
        <v>624</v>
      </c>
      <c r="H860" s="5">
        <v>857</v>
      </c>
      <c r="I860" s="7">
        <v>624</v>
      </c>
      <c r="J860" s="1">
        <v>857</v>
      </c>
      <c r="K860" s="2">
        <v>624</v>
      </c>
      <c r="M860" s="1">
        <v>857</v>
      </c>
      <c r="N860" s="13">
        <f t="shared" si="13"/>
        <v>624</v>
      </c>
    </row>
    <row r="861" spans="2:14" x14ac:dyDescent="0.25">
      <c r="B861" s="1">
        <v>858</v>
      </c>
      <c r="C861" s="2">
        <v>624</v>
      </c>
      <c r="D861" s="5">
        <v>858</v>
      </c>
      <c r="E861" s="7">
        <v>624</v>
      </c>
      <c r="F861" s="1">
        <v>858</v>
      </c>
      <c r="G861" s="2">
        <v>624</v>
      </c>
      <c r="H861" s="5">
        <v>858</v>
      </c>
      <c r="I861" s="7">
        <v>624</v>
      </c>
      <c r="J861" s="1">
        <v>858</v>
      </c>
      <c r="K861" s="2">
        <v>624</v>
      </c>
      <c r="M861" s="1">
        <v>858</v>
      </c>
      <c r="N861" s="13">
        <f t="shared" si="13"/>
        <v>624</v>
      </c>
    </row>
    <row r="862" spans="2:14" x14ac:dyDescent="0.25">
      <c r="B862" s="1">
        <v>859</v>
      </c>
      <c r="C862" s="2">
        <v>624</v>
      </c>
      <c r="D862" s="5">
        <v>859</v>
      </c>
      <c r="E862" s="7">
        <v>624</v>
      </c>
      <c r="F862" s="1">
        <v>859</v>
      </c>
      <c r="G862" s="2">
        <v>624</v>
      </c>
      <c r="H862" s="5">
        <v>859</v>
      </c>
      <c r="I862" s="7">
        <v>624</v>
      </c>
      <c r="J862" s="1">
        <v>859</v>
      </c>
      <c r="K862" s="2">
        <v>624</v>
      </c>
      <c r="M862" s="1">
        <v>859</v>
      </c>
      <c r="N862" s="13">
        <f t="shared" si="13"/>
        <v>624</v>
      </c>
    </row>
    <row r="863" spans="2:14" x14ac:dyDescent="0.25">
      <c r="B863" s="1">
        <v>860</v>
      </c>
      <c r="C863" s="2">
        <v>624</v>
      </c>
      <c r="D863" s="5">
        <v>860</v>
      </c>
      <c r="E863" s="7">
        <v>624</v>
      </c>
      <c r="F863" s="1">
        <v>860</v>
      </c>
      <c r="G863" s="2">
        <v>624</v>
      </c>
      <c r="H863" s="5">
        <v>860</v>
      </c>
      <c r="I863" s="7">
        <v>624</v>
      </c>
      <c r="J863" s="1">
        <v>860</v>
      </c>
      <c r="K863" s="2">
        <v>624</v>
      </c>
      <c r="M863" s="1">
        <v>860</v>
      </c>
      <c r="N863" s="13">
        <f t="shared" si="13"/>
        <v>624</v>
      </c>
    </row>
    <row r="864" spans="2:14" x14ac:dyDescent="0.25">
      <c r="B864" s="1">
        <v>861</v>
      </c>
      <c r="C864" s="2">
        <v>624</v>
      </c>
      <c r="D864" s="5">
        <v>861</v>
      </c>
      <c r="E864" s="7">
        <v>624</v>
      </c>
      <c r="F864" s="1">
        <v>861</v>
      </c>
      <c r="G864" s="2">
        <v>624</v>
      </c>
      <c r="H864" s="5">
        <v>861</v>
      </c>
      <c r="I864" s="7">
        <v>624</v>
      </c>
      <c r="J864" s="1">
        <v>861</v>
      </c>
      <c r="K864" s="2">
        <v>624</v>
      </c>
      <c r="M864" s="1">
        <v>861</v>
      </c>
      <c r="N864" s="13">
        <f t="shared" si="13"/>
        <v>624</v>
      </c>
    </row>
    <row r="865" spans="2:14" x14ac:dyDescent="0.25">
      <c r="B865" s="1">
        <v>862</v>
      </c>
      <c r="C865" s="2">
        <v>624</v>
      </c>
      <c r="D865" s="5">
        <v>862</v>
      </c>
      <c r="E865" s="7">
        <v>624</v>
      </c>
      <c r="F865" s="1">
        <v>862</v>
      </c>
      <c r="G865" s="2">
        <v>624</v>
      </c>
      <c r="H865" s="5">
        <v>862</v>
      </c>
      <c r="I865" s="7">
        <v>624</v>
      </c>
      <c r="J865" s="1">
        <v>862</v>
      </c>
      <c r="K865" s="2">
        <v>624</v>
      </c>
      <c r="M865" s="1">
        <v>862</v>
      </c>
      <c r="N865" s="13">
        <f t="shared" si="13"/>
        <v>624</v>
      </c>
    </row>
    <row r="866" spans="2:14" x14ac:dyDescent="0.25">
      <c r="B866" s="1">
        <v>863</v>
      </c>
      <c r="C866" s="2">
        <v>624</v>
      </c>
      <c r="D866" s="5">
        <v>863</v>
      </c>
      <c r="E866" s="7">
        <v>624</v>
      </c>
      <c r="F866" s="1">
        <v>863</v>
      </c>
      <c r="G866" s="2">
        <v>624</v>
      </c>
      <c r="H866" s="5">
        <v>863</v>
      </c>
      <c r="I866" s="7">
        <v>624</v>
      </c>
      <c r="J866" s="1">
        <v>863</v>
      </c>
      <c r="K866" s="2">
        <v>624</v>
      </c>
      <c r="M866" s="1">
        <v>863</v>
      </c>
      <c r="N866" s="13">
        <f t="shared" si="13"/>
        <v>624</v>
      </c>
    </row>
    <row r="867" spans="2:14" x14ac:dyDescent="0.25">
      <c r="B867" s="1">
        <v>864</v>
      </c>
      <c r="C867" s="2">
        <v>624</v>
      </c>
      <c r="D867" s="5">
        <v>864</v>
      </c>
      <c r="E867" s="7">
        <v>624</v>
      </c>
      <c r="F867" s="1">
        <v>864</v>
      </c>
      <c r="G867" s="2">
        <v>624</v>
      </c>
      <c r="H867" s="5">
        <v>864</v>
      </c>
      <c r="I867" s="7">
        <v>624</v>
      </c>
      <c r="J867" s="1">
        <v>864</v>
      </c>
      <c r="K867" s="2">
        <v>624</v>
      </c>
      <c r="M867" s="1">
        <v>864</v>
      </c>
      <c r="N867" s="13">
        <f t="shared" si="13"/>
        <v>624</v>
      </c>
    </row>
    <row r="868" spans="2:14" x14ac:dyDescent="0.25">
      <c r="B868" s="1">
        <v>865</v>
      </c>
      <c r="C868" s="2">
        <v>624</v>
      </c>
      <c r="D868" s="5">
        <v>865</v>
      </c>
      <c r="E868" s="7">
        <v>624</v>
      </c>
      <c r="F868" s="1">
        <v>865</v>
      </c>
      <c r="G868" s="2">
        <v>624</v>
      </c>
      <c r="H868" s="5">
        <v>865</v>
      </c>
      <c r="I868" s="7">
        <v>624</v>
      </c>
      <c r="J868" s="1">
        <v>865</v>
      </c>
      <c r="K868" s="2">
        <v>624</v>
      </c>
      <c r="M868" s="1">
        <v>865</v>
      </c>
      <c r="N868" s="13">
        <f t="shared" si="13"/>
        <v>624</v>
      </c>
    </row>
    <row r="869" spans="2:14" x14ac:dyDescent="0.25">
      <c r="B869" s="1">
        <v>866</v>
      </c>
      <c r="C869" s="2">
        <v>624</v>
      </c>
      <c r="D869" s="5">
        <v>866</v>
      </c>
      <c r="E869" s="7">
        <v>624</v>
      </c>
      <c r="F869" s="1">
        <v>866</v>
      </c>
      <c r="G869" s="2">
        <v>624</v>
      </c>
      <c r="H869" s="5">
        <v>866</v>
      </c>
      <c r="I869" s="7">
        <v>624</v>
      </c>
      <c r="J869" s="1">
        <v>866</v>
      </c>
      <c r="K869" s="2">
        <v>624</v>
      </c>
      <c r="M869" s="1">
        <v>866</v>
      </c>
      <c r="N869" s="13">
        <f t="shared" si="13"/>
        <v>624</v>
      </c>
    </row>
    <row r="870" spans="2:14" x14ac:dyDescent="0.25">
      <c r="B870" s="1">
        <v>867</v>
      </c>
      <c r="C870" s="2">
        <v>624</v>
      </c>
      <c r="D870" s="5">
        <v>867</v>
      </c>
      <c r="E870" s="7">
        <v>624</v>
      </c>
      <c r="F870" s="1">
        <v>867</v>
      </c>
      <c r="G870" s="2">
        <v>624</v>
      </c>
      <c r="H870" s="5">
        <v>867</v>
      </c>
      <c r="I870" s="7">
        <v>624</v>
      </c>
      <c r="J870" s="1">
        <v>867</v>
      </c>
      <c r="K870" s="2">
        <v>624</v>
      </c>
      <c r="M870" s="1">
        <v>867</v>
      </c>
      <c r="N870" s="13">
        <f t="shared" si="13"/>
        <v>624</v>
      </c>
    </row>
    <row r="871" spans="2:14" x14ac:dyDescent="0.25">
      <c r="B871" s="1">
        <v>868</v>
      </c>
      <c r="C871" s="2">
        <v>624</v>
      </c>
      <c r="D871" s="5">
        <v>868</v>
      </c>
      <c r="E871" s="7">
        <v>624</v>
      </c>
      <c r="F871" s="1">
        <v>868</v>
      </c>
      <c r="G871" s="2">
        <v>624</v>
      </c>
      <c r="H871" s="5">
        <v>868</v>
      </c>
      <c r="I871" s="7">
        <v>624</v>
      </c>
      <c r="J871" s="1">
        <v>868</v>
      </c>
      <c r="K871" s="2">
        <v>624</v>
      </c>
      <c r="M871" s="1">
        <v>868</v>
      </c>
      <c r="N871" s="13">
        <f t="shared" si="13"/>
        <v>624</v>
      </c>
    </row>
    <row r="872" spans="2:14" x14ac:dyDescent="0.25">
      <c r="B872" s="1">
        <v>869</v>
      </c>
      <c r="C872" s="2">
        <v>624</v>
      </c>
      <c r="D872" s="5">
        <v>869</v>
      </c>
      <c r="E872" s="7">
        <v>624</v>
      </c>
      <c r="F872" s="1">
        <v>869</v>
      </c>
      <c r="G872" s="2">
        <v>624</v>
      </c>
      <c r="H872" s="5">
        <v>869</v>
      </c>
      <c r="I872" s="7">
        <v>624</v>
      </c>
      <c r="J872" s="1">
        <v>869</v>
      </c>
      <c r="K872" s="2">
        <v>624</v>
      </c>
      <c r="M872" s="1">
        <v>869</v>
      </c>
      <c r="N872" s="13">
        <f t="shared" si="13"/>
        <v>624</v>
      </c>
    </row>
    <row r="873" spans="2:14" x14ac:dyDescent="0.25">
      <c r="B873" s="1">
        <v>870</v>
      </c>
      <c r="C873" s="2">
        <v>624</v>
      </c>
      <c r="D873" s="5">
        <v>870</v>
      </c>
      <c r="E873" s="7">
        <v>624</v>
      </c>
      <c r="F873" s="1">
        <v>870</v>
      </c>
      <c r="G873" s="2">
        <v>624</v>
      </c>
      <c r="H873" s="5">
        <v>870</v>
      </c>
      <c r="I873" s="7">
        <v>624</v>
      </c>
      <c r="J873" s="1">
        <v>870</v>
      </c>
      <c r="K873" s="2">
        <v>624</v>
      </c>
      <c r="M873" s="1">
        <v>870</v>
      </c>
      <c r="N873" s="13">
        <f t="shared" si="13"/>
        <v>624</v>
      </c>
    </row>
    <row r="874" spans="2:14" x14ac:dyDescent="0.25">
      <c r="B874" s="1">
        <v>871</v>
      </c>
      <c r="C874" s="2">
        <v>624</v>
      </c>
      <c r="D874" s="5">
        <v>871</v>
      </c>
      <c r="E874" s="7">
        <v>624</v>
      </c>
      <c r="F874" s="1">
        <v>871</v>
      </c>
      <c r="G874" s="2">
        <v>624</v>
      </c>
      <c r="H874" s="5">
        <v>871</v>
      </c>
      <c r="I874" s="7">
        <v>624</v>
      </c>
      <c r="J874" s="1">
        <v>871</v>
      </c>
      <c r="K874" s="2">
        <v>624</v>
      </c>
      <c r="M874" s="1">
        <v>871</v>
      </c>
      <c r="N874" s="13">
        <f t="shared" si="13"/>
        <v>624</v>
      </c>
    </row>
    <row r="875" spans="2:14" x14ac:dyDescent="0.25">
      <c r="B875" s="1">
        <v>872</v>
      </c>
      <c r="C875" s="2">
        <v>624</v>
      </c>
      <c r="D875" s="5">
        <v>872</v>
      </c>
      <c r="E875" s="7">
        <v>624</v>
      </c>
      <c r="F875" s="1">
        <v>872</v>
      </c>
      <c r="G875" s="2">
        <v>624</v>
      </c>
      <c r="H875" s="5">
        <v>872</v>
      </c>
      <c r="I875" s="7">
        <v>624</v>
      </c>
      <c r="J875" s="1">
        <v>872</v>
      </c>
      <c r="K875" s="2">
        <v>624</v>
      </c>
      <c r="M875" s="1">
        <v>872</v>
      </c>
      <c r="N875" s="13">
        <f t="shared" si="13"/>
        <v>624</v>
      </c>
    </row>
    <row r="876" spans="2:14" x14ac:dyDescent="0.25">
      <c r="B876" s="1">
        <v>873</v>
      </c>
      <c r="C876" s="2">
        <v>624</v>
      </c>
      <c r="D876" s="5">
        <v>873</v>
      </c>
      <c r="E876" s="7">
        <v>624</v>
      </c>
      <c r="F876" s="1">
        <v>873</v>
      </c>
      <c r="G876" s="2">
        <v>624</v>
      </c>
      <c r="H876" s="5">
        <v>873</v>
      </c>
      <c r="I876" s="7">
        <v>624</v>
      </c>
      <c r="J876" s="1">
        <v>873</v>
      </c>
      <c r="K876" s="2">
        <v>624</v>
      </c>
      <c r="M876" s="1">
        <v>873</v>
      </c>
      <c r="N876" s="13">
        <f t="shared" si="13"/>
        <v>624</v>
      </c>
    </row>
    <row r="877" spans="2:14" x14ac:dyDescent="0.25">
      <c r="B877" s="1">
        <v>874</v>
      </c>
      <c r="C877" s="2">
        <v>624</v>
      </c>
      <c r="D877" s="5">
        <v>874</v>
      </c>
      <c r="E877" s="7">
        <v>624</v>
      </c>
      <c r="F877" s="1">
        <v>874</v>
      </c>
      <c r="G877" s="2">
        <v>624</v>
      </c>
      <c r="H877" s="5">
        <v>874</v>
      </c>
      <c r="I877" s="7">
        <v>624</v>
      </c>
      <c r="J877" s="1">
        <v>874</v>
      </c>
      <c r="K877" s="2">
        <v>624</v>
      </c>
      <c r="M877" s="1">
        <v>874</v>
      </c>
      <c r="N877" s="13">
        <f t="shared" si="13"/>
        <v>624</v>
      </c>
    </row>
    <row r="878" spans="2:14" x14ac:dyDescent="0.25">
      <c r="B878" s="1">
        <v>875</v>
      </c>
      <c r="C878" s="2">
        <v>624</v>
      </c>
      <c r="D878" s="5">
        <v>875</v>
      </c>
      <c r="E878" s="7">
        <v>624</v>
      </c>
      <c r="F878" s="1">
        <v>875</v>
      </c>
      <c r="G878" s="2">
        <v>624</v>
      </c>
      <c r="H878" s="5">
        <v>875</v>
      </c>
      <c r="I878" s="7">
        <v>624</v>
      </c>
      <c r="J878" s="1">
        <v>875</v>
      </c>
      <c r="K878" s="2">
        <v>624</v>
      </c>
      <c r="M878" s="1">
        <v>875</v>
      </c>
      <c r="N878" s="13">
        <f t="shared" si="13"/>
        <v>624</v>
      </c>
    </row>
    <row r="879" spans="2:14" x14ac:dyDescent="0.25">
      <c r="B879" s="1">
        <v>876</v>
      </c>
      <c r="C879" s="2">
        <v>624</v>
      </c>
      <c r="D879" s="5">
        <v>876</v>
      </c>
      <c r="E879" s="7">
        <v>624</v>
      </c>
      <c r="F879" s="1">
        <v>876</v>
      </c>
      <c r="G879" s="2">
        <v>624</v>
      </c>
      <c r="H879" s="5">
        <v>876</v>
      </c>
      <c r="I879" s="7">
        <v>624</v>
      </c>
      <c r="J879" s="1">
        <v>876</v>
      </c>
      <c r="K879" s="2">
        <v>624</v>
      </c>
      <c r="M879" s="1">
        <v>876</v>
      </c>
      <c r="N879" s="13">
        <f t="shared" si="13"/>
        <v>624</v>
      </c>
    </row>
    <row r="880" spans="2:14" x14ac:dyDescent="0.25">
      <c r="B880" s="1">
        <v>877</v>
      </c>
      <c r="C880" s="2">
        <v>624</v>
      </c>
      <c r="D880" s="5">
        <v>877</v>
      </c>
      <c r="E880" s="7">
        <v>624</v>
      </c>
      <c r="F880" s="1">
        <v>877</v>
      </c>
      <c r="G880" s="2">
        <v>624</v>
      </c>
      <c r="H880" s="5">
        <v>877</v>
      </c>
      <c r="I880" s="7">
        <v>624</v>
      </c>
      <c r="J880" s="1">
        <v>877</v>
      </c>
      <c r="K880" s="2">
        <v>624</v>
      </c>
      <c r="M880" s="1">
        <v>877</v>
      </c>
      <c r="N880" s="13">
        <f t="shared" si="13"/>
        <v>624</v>
      </c>
    </row>
    <row r="881" spans="2:14" x14ac:dyDescent="0.25">
      <c r="B881" s="1">
        <v>878</v>
      </c>
      <c r="C881" s="2">
        <v>624</v>
      </c>
      <c r="D881" s="5">
        <v>878</v>
      </c>
      <c r="E881" s="7">
        <v>624</v>
      </c>
      <c r="F881" s="1">
        <v>878</v>
      </c>
      <c r="G881" s="2">
        <v>624</v>
      </c>
      <c r="H881" s="5">
        <v>878</v>
      </c>
      <c r="I881" s="7">
        <v>624</v>
      </c>
      <c r="J881" s="1">
        <v>878</v>
      </c>
      <c r="K881" s="2">
        <v>624</v>
      </c>
      <c r="M881" s="1">
        <v>878</v>
      </c>
      <c r="N881" s="13">
        <f t="shared" si="13"/>
        <v>624</v>
      </c>
    </row>
    <row r="882" spans="2:14" x14ac:dyDescent="0.25">
      <c r="B882" s="1">
        <v>879</v>
      </c>
      <c r="C882" s="2">
        <v>624</v>
      </c>
      <c r="D882" s="5">
        <v>879</v>
      </c>
      <c r="E882" s="7">
        <v>624</v>
      </c>
      <c r="F882" s="1">
        <v>879</v>
      </c>
      <c r="G882" s="2">
        <v>624</v>
      </c>
      <c r="H882" s="5">
        <v>879</v>
      </c>
      <c r="I882" s="7">
        <v>624</v>
      </c>
      <c r="J882" s="1">
        <v>879</v>
      </c>
      <c r="K882" s="2">
        <v>624</v>
      </c>
      <c r="M882" s="1">
        <v>879</v>
      </c>
      <c r="N882" s="13">
        <f t="shared" si="13"/>
        <v>624</v>
      </c>
    </row>
    <row r="883" spans="2:14" x14ac:dyDescent="0.25">
      <c r="B883" s="1">
        <v>880</v>
      </c>
      <c r="C883" s="2">
        <v>624</v>
      </c>
      <c r="D883" s="5">
        <v>880</v>
      </c>
      <c r="E883" s="7">
        <v>624</v>
      </c>
      <c r="F883" s="1">
        <v>880</v>
      </c>
      <c r="G883" s="2">
        <v>624</v>
      </c>
      <c r="H883" s="5">
        <v>880</v>
      </c>
      <c r="I883" s="7">
        <v>624</v>
      </c>
      <c r="J883" s="1">
        <v>880</v>
      </c>
      <c r="K883" s="2">
        <v>624</v>
      </c>
      <c r="M883" s="1">
        <v>880</v>
      </c>
      <c r="N883" s="13">
        <f t="shared" si="13"/>
        <v>624</v>
      </c>
    </row>
    <row r="884" spans="2:14" x14ac:dyDescent="0.25">
      <c r="B884" s="1">
        <v>881</v>
      </c>
      <c r="C884" s="2">
        <v>624</v>
      </c>
      <c r="D884" s="5">
        <v>881</v>
      </c>
      <c r="E884" s="7">
        <v>624</v>
      </c>
      <c r="F884" s="1">
        <v>881</v>
      </c>
      <c r="G884" s="2">
        <v>624</v>
      </c>
      <c r="H884" s="5">
        <v>881</v>
      </c>
      <c r="I884" s="7">
        <v>624</v>
      </c>
      <c r="J884" s="1">
        <v>881</v>
      </c>
      <c r="K884" s="2">
        <v>624</v>
      </c>
      <c r="M884" s="1">
        <v>881</v>
      </c>
      <c r="N884" s="13">
        <f t="shared" si="13"/>
        <v>624</v>
      </c>
    </row>
    <row r="885" spans="2:14" x14ac:dyDescent="0.25">
      <c r="B885" s="1">
        <v>882</v>
      </c>
      <c r="C885" s="2">
        <v>624</v>
      </c>
      <c r="D885" s="5">
        <v>882</v>
      </c>
      <c r="E885" s="7">
        <v>624</v>
      </c>
      <c r="F885" s="1">
        <v>882</v>
      </c>
      <c r="G885" s="2">
        <v>624</v>
      </c>
      <c r="H885" s="5">
        <v>882</v>
      </c>
      <c r="I885" s="7">
        <v>624</v>
      </c>
      <c r="J885" s="1">
        <v>882</v>
      </c>
      <c r="K885" s="2">
        <v>624</v>
      </c>
      <c r="M885" s="1">
        <v>882</v>
      </c>
      <c r="N885" s="13">
        <f t="shared" si="13"/>
        <v>624</v>
      </c>
    </row>
    <row r="886" spans="2:14" x14ac:dyDescent="0.25">
      <c r="B886" s="1">
        <v>883</v>
      </c>
      <c r="C886" s="2">
        <v>624</v>
      </c>
      <c r="D886" s="5">
        <v>883</v>
      </c>
      <c r="E886" s="7">
        <v>624</v>
      </c>
      <c r="F886" s="1">
        <v>883</v>
      </c>
      <c r="G886" s="2">
        <v>624</v>
      </c>
      <c r="H886" s="5">
        <v>883</v>
      </c>
      <c r="I886" s="7">
        <v>624</v>
      </c>
      <c r="J886" s="1">
        <v>883</v>
      </c>
      <c r="K886" s="2">
        <v>624</v>
      </c>
      <c r="M886" s="1">
        <v>883</v>
      </c>
      <c r="N886" s="13">
        <f t="shared" si="13"/>
        <v>624</v>
      </c>
    </row>
    <row r="887" spans="2:14" x14ac:dyDescent="0.25">
      <c r="B887" s="1">
        <v>884</v>
      </c>
      <c r="C887" s="2">
        <v>624</v>
      </c>
      <c r="D887" s="5">
        <v>884</v>
      </c>
      <c r="E887" s="7">
        <v>624</v>
      </c>
      <c r="F887" s="1">
        <v>884</v>
      </c>
      <c r="G887" s="2">
        <v>624</v>
      </c>
      <c r="H887" s="5">
        <v>884</v>
      </c>
      <c r="I887" s="7">
        <v>624</v>
      </c>
      <c r="J887" s="1">
        <v>884</v>
      </c>
      <c r="K887" s="2">
        <v>624</v>
      </c>
      <c r="M887" s="1">
        <v>884</v>
      </c>
      <c r="N887" s="13">
        <f t="shared" si="13"/>
        <v>624</v>
      </c>
    </row>
    <row r="888" spans="2:14" x14ac:dyDescent="0.25">
      <c r="B888" s="1">
        <v>885</v>
      </c>
      <c r="C888" s="2">
        <v>624</v>
      </c>
      <c r="D888" s="5">
        <v>885</v>
      </c>
      <c r="E888" s="7">
        <v>624</v>
      </c>
      <c r="F888" s="1">
        <v>885</v>
      </c>
      <c r="G888" s="2">
        <v>624</v>
      </c>
      <c r="H888" s="5">
        <v>885</v>
      </c>
      <c r="I888" s="7">
        <v>624</v>
      </c>
      <c r="J888" s="1">
        <v>885</v>
      </c>
      <c r="K888" s="2">
        <v>624</v>
      </c>
      <c r="M888" s="1">
        <v>885</v>
      </c>
      <c r="N888" s="13">
        <f t="shared" si="13"/>
        <v>624</v>
      </c>
    </row>
    <row r="889" spans="2:14" x14ac:dyDescent="0.25">
      <c r="B889" s="1">
        <v>886</v>
      </c>
      <c r="C889" s="2">
        <v>624</v>
      </c>
      <c r="D889" s="5">
        <v>886</v>
      </c>
      <c r="E889" s="7">
        <v>624</v>
      </c>
      <c r="F889" s="1">
        <v>886</v>
      </c>
      <c r="G889" s="2">
        <v>624</v>
      </c>
      <c r="H889" s="5">
        <v>886</v>
      </c>
      <c r="I889" s="7">
        <v>624</v>
      </c>
      <c r="J889" s="1">
        <v>886</v>
      </c>
      <c r="K889" s="2">
        <v>624</v>
      </c>
      <c r="M889" s="1">
        <v>886</v>
      </c>
      <c r="N889" s="13">
        <f t="shared" si="13"/>
        <v>624</v>
      </c>
    </row>
    <row r="890" spans="2:14" x14ac:dyDescent="0.25">
      <c r="B890" s="1">
        <v>887</v>
      </c>
      <c r="C890" s="2">
        <v>624</v>
      </c>
      <c r="D890" s="5">
        <v>887</v>
      </c>
      <c r="E890" s="7">
        <v>624</v>
      </c>
      <c r="F890" s="1">
        <v>887</v>
      </c>
      <c r="G890" s="2">
        <v>624</v>
      </c>
      <c r="H890" s="5">
        <v>887</v>
      </c>
      <c r="I890" s="7">
        <v>624</v>
      </c>
      <c r="J890" s="1">
        <v>887</v>
      </c>
      <c r="K890" s="2">
        <v>624</v>
      </c>
      <c r="M890" s="1">
        <v>887</v>
      </c>
      <c r="N890" s="13">
        <f t="shared" si="13"/>
        <v>624</v>
      </c>
    </row>
    <row r="891" spans="2:14" x14ac:dyDescent="0.25">
      <c r="B891" s="1">
        <v>888</v>
      </c>
      <c r="C891" s="2">
        <v>624</v>
      </c>
      <c r="D891" s="5">
        <v>888</v>
      </c>
      <c r="E891" s="7">
        <v>624</v>
      </c>
      <c r="F891" s="1">
        <v>888</v>
      </c>
      <c r="G891" s="2">
        <v>624</v>
      </c>
      <c r="H891" s="5">
        <v>888</v>
      </c>
      <c r="I891" s="7">
        <v>624</v>
      </c>
      <c r="J891" s="1">
        <v>888</v>
      </c>
      <c r="K891" s="2">
        <v>624</v>
      </c>
      <c r="M891" s="1">
        <v>888</v>
      </c>
      <c r="N891" s="13">
        <f t="shared" si="13"/>
        <v>624</v>
      </c>
    </row>
    <row r="892" spans="2:14" x14ac:dyDescent="0.25">
      <c r="B892" s="1">
        <v>889</v>
      </c>
      <c r="C892" s="2">
        <v>624</v>
      </c>
      <c r="D892" s="5">
        <v>889</v>
      </c>
      <c r="E892" s="7">
        <v>624</v>
      </c>
      <c r="F892" s="1">
        <v>889</v>
      </c>
      <c r="G892" s="2">
        <v>624</v>
      </c>
      <c r="H892" s="5">
        <v>889</v>
      </c>
      <c r="I892" s="7">
        <v>624</v>
      </c>
      <c r="J892" s="1">
        <v>889</v>
      </c>
      <c r="K892" s="2">
        <v>624</v>
      </c>
      <c r="M892" s="1">
        <v>889</v>
      </c>
      <c r="N892" s="13">
        <f t="shared" si="13"/>
        <v>624</v>
      </c>
    </row>
    <row r="893" spans="2:14" x14ac:dyDescent="0.25">
      <c r="B893" s="1">
        <v>890</v>
      </c>
      <c r="C893" s="2">
        <v>624</v>
      </c>
      <c r="D893" s="5">
        <v>890</v>
      </c>
      <c r="E893" s="7">
        <v>624</v>
      </c>
      <c r="F893" s="1">
        <v>890</v>
      </c>
      <c r="G893" s="2">
        <v>624</v>
      </c>
      <c r="H893" s="5">
        <v>890</v>
      </c>
      <c r="I893" s="7">
        <v>624</v>
      </c>
      <c r="J893" s="1">
        <v>890</v>
      </c>
      <c r="K893" s="2">
        <v>624</v>
      </c>
      <c r="M893" s="1">
        <v>890</v>
      </c>
      <c r="N893" s="13">
        <f t="shared" si="13"/>
        <v>624</v>
      </c>
    </row>
    <row r="894" spans="2:14" x14ac:dyDescent="0.25">
      <c r="B894" s="1">
        <v>891</v>
      </c>
      <c r="C894" s="2">
        <v>624</v>
      </c>
      <c r="D894" s="5">
        <v>891</v>
      </c>
      <c r="E894" s="7">
        <v>624</v>
      </c>
      <c r="F894" s="1">
        <v>891</v>
      </c>
      <c r="G894" s="2">
        <v>624</v>
      </c>
      <c r="H894" s="5">
        <v>891</v>
      </c>
      <c r="I894" s="7">
        <v>624</v>
      </c>
      <c r="J894" s="1">
        <v>891</v>
      </c>
      <c r="K894" s="2">
        <v>624</v>
      </c>
      <c r="M894" s="1">
        <v>891</v>
      </c>
      <c r="N894" s="13">
        <f t="shared" si="13"/>
        <v>624</v>
      </c>
    </row>
    <row r="895" spans="2:14" x14ac:dyDescent="0.25">
      <c r="B895" s="1">
        <v>892</v>
      </c>
      <c r="C895" s="2">
        <v>624</v>
      </c>
      <c r="D895" s="5">
        <v>892</v>
      </c>
      <c r="E895" s="7">
        <v>624</v>
      </c>
      <c r="F895" s="1">
        <v>892</v>
      </c>
      <c r="G895" s="2">
        <v>624</v>
      </c>
      <c r="H895" s="5">
        <v>892</v>
      </c>
      <c r="I895" s="7">
        <v>624</v>
      </c>
      <c r="J895" s="1">
        <v>892</v>
      </c>
      <c r="K895" s="2">
        <v>624</v>
      </c>
      <c r="M895" s="1">
        <v>892</v>
      </c>
      <c r="N895" s="13">
        <f t="shared" si="13"/>
        <v>624</v>
      </c>
    </row>
    <row r="896" spans="2:14" x14ac:dyDescent="0.25">
      <c r="B896" s="1">
        <v>893</v>
      </c>
      <c r="C896" s="2">
        <v>624</v>
      </c>
      <c r="D896" s="5">
        <v>893</v>
      </c>
      <c r="E896" s="7">
        <v>624</v>
      </c>
      <c r="F896" s="1">
        <v>893</v>
      </c>
      <c r="G896" s="2">
        <v>624</v>
      </c>
      <c r="H896" s="5">
        <v>893</v>
      </c>
      <c r="I896" s="7">
        <v>624</v>
      </c>
      <c r="J896" s="1">
        <v>893</v>
      </c>
      <c r="K896" s="2">
        <v>624</v>
      </c>
      <c r="M896" s="1">
        <v>893</v>
      </c>
      <c r="N896" s="13">
        <f t="shared" si="13"/>
        <v>624</v>
      </c>
    </row>
    <row r="897" spans="2:14" x14ac:dyDescent="0.25">
      <c r="B897" s="1">
        <v>894</v>
      </c>
      <c r="C897" s="2">
        <v>624</v>
      </c>
      <c r="D897" s="5">
        <v>894</v>
      </c>
      <c r="E897" s="7">
        <v>624</v>
      </c>
      <c r="F897" s="1">
        <v>894</v>
      </c>
      <c r="G897" s="2">
        <v>624</v>
      </c>
      <c r="H897" s="5">
        <v>894</v>
      </c>
      <c r="I897" s="7">
        <v>624</v>
      </c>
      <c r="J897" s="1">
        <v>894</v>
      </c>
      <c r="K897" s="2">
        <v>624</v>
      </c>
      <c r="M897" s="1">
        <v>894</v>
      </c>
      <c r="N897" s="13">
        <f t="shared" si="13"/>
        <v>624</v>
      </c>
    </row>
    <row r="898" spans="2:14" x14ac:dyDescent="0.25">
      <c r="B898" s="1">
        <v>895</v>
      </c>
      <c r="C898" s="2">
        <v>624</v>
      </c>
      <c r="D898" s="5">
        <v>895</v>
      </c>
      <c r="E898" s="7">
        <v>624</v>
      </c>
      <c r="F898" s="1">
        <v>895</v>
      </c>
      <c r="G898" s="2">
        <v>624</v>
      </c>
      <c r="H898" s="5">
        <v>895</v>
      </c>
      <c r="I898" s="7">
        <v>624</v>
      </c>
      <c r="J898" s="1">
        <v>895</v>
      </c>
      <c r="K898" s="2">
        <v>624</v>
      </c>
      <c r="M898" s="1">
        <v>895</v>
      </c>
      <c r="N898" s="13">
        <f t="shared" si="13"/>
        <v>624</v>
      </c>
    </row>
    <row r="899" spans="2:14" x14ac:dyDescent="0.25">
      <c r="B899" s="1">
        <v>896</v>
      </c>
      <c r="C899" s="2">
        <v>624</v>
      </c>
      <c r="D899" s="5">
        <v>896</v>
      </c>
      <c r="E899" s="7">
        <v>624</v>
      </c>
      <c r="F899" s="1">
        <v>896</v>
      </c>
      <c r="G899" s="2">
        <v>624</v>
      </c>
      <c r="H899" s="5">
        <v>896</v>
      </c>
      <c r="I899" s="7">
        <v>624</v>
      </c>
      <c r="J899" s="1">
        <v>896</v>
      </c>
      <c r="K899" s="2">
        <v>624</v>
      </c>
      <c r="M899" s="1">
        <v>896</v>
      </c>
      <c r="N899" s="13">
        <f t="shared" si="13"/>
        <v>624</v>
      </c>
    </row>
    <row r="900" spans="2:14" x14ac:dyDescent="0.25">
      <c r="B900" s="1">
        <v>897</v>
      </c>
      <c r="C900" s="2">
        <v>624</v>
      </c>
      <c r="D900" s="5">
        <v>897</v>
      </c>
      <c r="E900" s="7">
        <v>624</v>
      </c>
      <c r="F900" s="1">
        <v>897</v>
      </c>
      <c r="G900" s="2">
        <v>624</v>
      </c>
      <c r="H900" s="5">
        <v>897</v>
      </c>
      <c r="I900" s="7">
        <v>624</v>
      </c>
      <c r="J900" s="1">
        <v>897</v>
      </c>
      <c r="K900" s="2">
        <v>624</v>
      </c>
      <c r="M900" s="1">
        <v>897</v>
      </c>
      <c r="N900" s="13">
        <f t="shared" si="13"/>
        <v>624</v>
      </c>
    </row>
    <row r="901" spans="2:14" x14ac:dyDescent="0.25">
      <c r="B901" s="1">
        <v>898</v>
      </c>
      <c r="C901" s="2">
        <v>624</v>
      </c>
      <c r="D901" s="5">
        <v>898</v>
      </c>
      <c r="E901" s="7">
        <v>624</v>
      </c>
      <c r="F901" s="1">
        <v>898</v>
      </c>
      <c r="G901" s="2">
        <v>624</v>
      </c>
      <c r="H901" s="5">
        <v>898</v>
      </c>
      <c r="I901" s="7">
        <v>624</v>
      </c>
      <c r="J901" s="1">
        <v>898</v>
      </c>
      <c r="K901" s="2">
        <v>624</v>
      </c>
      <c r="M901" s="1">
        <v>898</v>
      </c>
      <c r="N901" s="13">
        <f t="shared" ref="N901:N964" si="14">SUM(C901,E901,G901,I901,K901)/5</f>
        <v>624</v>
      </c>
    </row>
    <row r="902" spans="2:14" x14ac:dyDescent="0.25">
      <c r="B902" s="1">
        <v>899</v>
      </c>
      <c r="C902" s="2">
        <v>624</v>
      </c>
      <c r="D902" s="5">
        <v>899</v>
      </c>
      <c r="E902" s="7">
        <v>624</v>
      </c>
      <c r="F902" s="1">
        <v>899</v>
      </c>
      <c r="G902" s="2">
        <v>624</v>
      </c>
      <c r="H902" s="5">
        <v>899</v>
      </c>
      <c r="I902" s="7">
        <v>624</v>
      </c>
      <c r="J902" s="1">
        <v>899</v>
      </c>
      <c r="K902" s="2">
        <v>624</v>
      </c>
      <c r="M902" s="1">
        <v>899</v>
      </c>
      <c r="N902" s="13">
        <f t="shared" si="14"/>
        <v>624</v>
      </c>
    </row>
    <row r="903" spans="2:14" x14ac:dyDescent="0.25">
      <c r="B903" s="1">
        <v>900</v>
      </c>
      <c r="C903" s="2">
        <v>624</v>
      </c>
      <c r="D903" s="5">
        <v>900</v>
      </c>
      <c r="E903" s="7">
        <v>624</v>
      </c>
      <c r="F903" s="1">
        <v>900</v>
      </c>
      <c r="G903" s="2">
        <v>624</v>
      </c>
      <c r="H903" s="5">
        <v>900</v>
      </c>
      <c r="I903" s="7">
        <v>624</v>
      </c>
      <c r="J903" s="1">
        <v>900</v>
      </c>
      <c r="K903" s="2">
        <v>624</v>
      </c>
      <c r="M903" s="1">
        <v>900</v>
      </c>
      <c r="N903" s="13">
        <f t="shared" si="14"/>
        <v>624</v>
      </c>
    </row>
    <row r="904" spans="2:14" x14ac:dyDescent="0.25">
      <c r="B904" s="1">
        <v>901</v>
      </c>
      <c r="C904" s="2">
        <v>624</v>
      </c>
      <c r="D904" s="5">
        <v>901</v>
      </c>
      <c r="E904" s="7">
        <v>624</v>
      </c>
      <c r="F904" s="1">
        <v>901</v>
      </c>
      <c r="G904" s="2">
        <v>624</v>
      </c>
      <c r="H904" s="5">
        <v>901</v>
      </c>
      <c r="I904" s="7">
        <v>624</v>
      </c>
      <c r="J904" s="1">
        <v>901</v>
      </c>
      <c r="K904" s="2">
        <v>624</v>
      </c>
      <c r="M904" s="1">
        <v>901</v>
      </c>
      <c r="N904" s="13">
        <f t="shared" si="14"/>
        <v>624</v>
      </c>
    </row>
    <row r="905" spans="2:14" x14ac:dyDescent="0.25">
      <c r="B905" s="1">
        <v>902</v>
      </c>
      <c r="C905" s="2">
        <v>624</v>
      </c>
      <c r="D905" s="5">
        <v>902</v>
      </c>
      <c r="E905" s="7">
        <v>624</v>
      </c>
      <c r="F905" s="1">
        <v>902</v>
      </c>
      <c r="G905" s="2">
        <v>624</v>
      </c>
      <c r="H905" s="5">
        <v>902</v>
      </c>
      <c r="I905" s="7">
        <v>624</v>
      </c>
      <c r="J905" s="1">
        <v>902</v>
      </c>
      <c r="K905" s="2">
        <v>624</v>
      </c>
      <c r="M905" s="1">
        <v>902</v>
      </c>
      <c r="N905" s="13">
        <f t="shared" si="14"/>
        <v>624</v>
      </c>
    </row>
    <row r="906" spans="2:14" x14ac:dyDescent="0.25">
      <c r="B906" s="1">
        <v>903</v>
      </c>
      <c r="C906" s="2">
        <v>624</v>
      </c>
      <c r="D906" s="5">
        <v>903</v>
      </c>
      <c r="E906" s="7">
        <v>624</v>
      </c>
      <c r="F906" s="1">
        <v>903</v>
      </c>
      <c r="G906" s="2">
        <v>624</v>
      </c>
      <c r="H906" s="5">
        <v>903</v>
      </c>
      <c r="I906" s="7">
        <v>624</v>
      </c>
      <c r="J906" s="1">
        <v>903</v>
      </c>
      <c r="K906" s="2">
        <v>624</v>
      </c>
      <c r="M906" s="1">
        <v>903</v>
      </c>
      <c r="N906" s="13">
        <f t="shared" si="14"/>
        <v>624</v>
      </c>
    </row>
    <row r="907" spans="2:14" x14ac:dyDescent="0.25">
      <c r="B907" s="1">
        <v>904</v>
      </c>
      <c r="C907" s="2">
        <v>624</v>
      </c>
      <c r="D907" s="5">
        <v>904</v>
      </c>
      <c r="E907" s="7">
        <v>624</v>
      </c>
      <c r="F907" s="1">
        <v>904</v>
      </c>
      <c r="G907" s="2">
        <v>624</v>
      </c>
      <c r="H907" s="5">
        <v>904</v>
      </c>
      <c r="I907" s="7">
        <v>624</v>
      </c>
      <c r="J907" s="1">
        <v>904</v>
      </c>
      <c r="K907" s="2">
        <v>624</v>
      </c>
      <c r="M907" s="1">
        <v>904</v>
      </c>
      <c r="N907" s="13">
        <f t="shared" si="14"/>
        <v>624</v>
      </c>
    </row>
    <row r="908" spans="2:14" x14ac:dyDescent="0.25">
      <c r="B908" s="1">
        <v>905</v>
      </c>
      <c r="C908" s="2">
        <v>624</v>
      </c>
      <c r="D908" s="5">
        <v>905</v>
      </c>
      <c r="E908" s="7">
        <v>624</v>
      </c>
      <c r="F908" s="1">
        <v>905</v>
      </c>
      <c r="G908" s="2">
        <v>624</v>
      </c>
      <c r="H908" s="5">
        <v>905</v>
      </c>
      <c r="I908" s="7">
        <v>624</v>
      </c>
      <c r="J908" s="1">
        <v>905</v>
      </c>
      <c r="K908" s="2">
        <v>624</v>
      </c>
      <c r="M908" s="1">
        <v>905</v>
      </c>
      <c r="N908" s="13">
        <f t="shared" si="14"/>
        <v>624</v>
      </c>
    </row>
    <row r="909" spans="2:14" x14ac:dyDescent="0.25">
      <c r="B909" s="1">
        <v>906</v>
      </c>
      <c r="C909" s="2">
        <v>624</v>
      </c>
      <c r="D909" s="5">
        <v>906</v>
      </c>
      <c r="E909" s="7">
        <v>624</v>
      </c>
      <c r="F909" s="1">
        <v>906</v>
      </c>
      <c r="G909" s="2">
        <v>624</v>
      </c>
      <c r="H909" s="5">
        <v>906</v>
      </c>
      <c r="I909" s="7">
        <v>624</v>
      </c>
      <c r="J909" s="1">
        <v>906</v>
      </c>
      <c r="K909" s="2">
        <v>624</v>
      </c>
      <c r="M909" s="1">
        <v>906</v>
      </c>
      <c r="N909" s="13">
        <f t="shared" si="14"/>
        <v>624</v>
      </c>
    </row>
    <row r="910" spans="2:14" x14ac:dyDescent="0.25">
      <c r="B910" s="1">
        <v>907</v>
      </c>
      <c r="C910" s="2">
        <v>624</v>
      </c>
      <c r="D910" s="5">
        <v>907</v>
      </c>
      <c r="E910" s="7">
        <v>624</v>
      </c>
      <c r="F910" s="1">
        <v>907</v>
      </c>
      <c r="G910" s="2">
        <v>624</v>
      </c>
      <c r="H910" s="5">
        <v>907</v>
      </c>
      <c r="I910" s="7">
        <v>624</v>
      </c>
      <c r="J910" s="1">
        <v>907</v>
      </c>
      <c r="K910" s="2">
        <v>624</v>
      </c>
      <c r="M910" s="1">
        <v>907</v>
      </c>
      <c r="N910" s="13">
        <f t="shared" si="14"/>
        <v>624</v>
      </c>
    </row>
    <row r="911" spans="2:14" x14ac:dyDescent="0.25">
      <c r="B911" s="1">
        <v>908</v>
      </c>
      <c r="C911" s="2">
        <v>624</v>
      </c>
      <c r="D911" s="5">
        <v>908</v>
      </c>
      <c r="E911" s="7">
        <v>624</v>
      </c>
      <c r="F911" s="1">
        <v>908</v>
      </c>
      <c r="G911" s="2">
        <v>624</v>
      </c>
      <c r="H911" s="5">
        <v>908</v>
      </c>
      <c r="I911" s="7">
        <v>624</v>
      </c>
      <c r="J911" s="1">
        <v>908</v>
      </c>
      <c r="K911" s="2">
        <v>624</v>
      </c>
      <c r="M911" s="1">
        <v>908</v>
      </c>
      <c r="N911" s="13">
        <f t="shared" si="14"/>
        <v>624</v>
      </c>
    </row>
    <row r="912" spans="2:14" x14ac:dyDescent="0.25">
      <c r="B912" s="1">
        <v>909</v>
      </c>
      <c r="C912" s="2">
        <v>624</v>
      </c>
      <c r="D912" s="5">
        <v>909</v>
      </c>
      <c r="E912" s="7">
        <v>624</v>
      </c>
      <c r="F912" s="1">
        <v>909</v>
      </c>
      <c r="G912" s="2">
        <v>624</v>
      </c>
      <c r="H912" s="5">
        <v>909</v>
      </c>
      <c r="I912" s="7">
        <v>624</v>
      </c>
      <c r="J912" s="1">
        <v>909</v>
      </c>
      <c r="K912" s="2">
        <v>624</v>
      </c>
      <c r="M912" s="1">
        <v>909</v>
      </c>
      <c r="N912" s="13">
        <f t="shared" si="14"/>
        <v>624</v>
      </c>
    </row>
    <row r="913" spans="2:14" x14ac:dyDescent="0.25">
      <c r="B913" s="1">
        <v>910</v>
      </c>
      <c r="C913" s="2">
        <v>624</v>
      </c>
      <c r="D913" s="5">
        <v>910</v>
      </c>
      <c r="E913" s="7">
        <v>624</v>
      </c>
      <c r="F913" s="1">
        <v>910</v>
      </c>
      <c r="G913" s="2">
        <v>624</v>
      </c>
      <c r="H913" s="5">
        <v>910</v>
      </c>
      <c r="I913" s="7">
        <v>624</v>
      </c>
      <c r="J913" s="1">
        <v>910</v>
      </c>
      <c r="K913" s="2">
        <v>624</v>
      </c>
      <c r="M913" s="1">
        <v>910</v>
      </c>
      <c r="N913" s="13">
        <f t="shared" si="14"/>
        <v>624</v>
      </c>
    </row>
    <row r="914" spans="2:14" x14ac:dyDescent="0.25">
      <c r="B914" s="1">
        <v>911</v>
      </c>
      <c r="C914" s="2">
        <v>624</v>
      </c>
      <c r="D914" s="5">
        <v>911</v>
      </c>
      <c r="E914" s="7">
        <v>624</v>
      </c>
      <c r="F914" s="1">
        <v>911</v>
      </c>
      <c r="G914" s="2">
        <v>624</v>
      </c>
      <c r="H914" s="5">
        <v>911</v>
      </c>
      <c r="I914" s="7">
        <v>624</v>
      </c>
      <c r="J914" s="1">
        <v>911</v>
      </c>
      <c r="K914" s="2">
        <v>624</v>
      </c>
      <c r="M914" s="1">
        <v>911</v>
      </c>
      <c r="N914" s="13">
        <f t="shared" si="14"/>
        <v>624</v>
      </c>
    </row>
    <row r="915" spans="2:14" x14ac:dyDescent="0.25">
      <c r="B915" s="1">
        <v>912</v>
      </c>
      <c r="C915" s="2">
        <v>624</v>
      </c>
      <c r="D915" s="5">
        <v>912</v>
      </c>
      <c r="E915" s="7">
        <v>624</v>
      </c>
      <c r="F915" s="1">
        <v>912</v>
      </c>
      <c r="G915" s="2">
        <v>624</v>
      </c>
      <c r="H915" s="5">
        <v>912</v>
      </c>
      <c r="I915" s="7">
        <v>624</v>
      </c>
      <c r="J915" s="1">
        <v>912</v>
      </c>
      <c r="K915" s="2">
        <v>624</v>
      </c>
      <c r="M915" s="1">
        <v>912</v>
      </c>
      <c r="N915" s="13">
        <f t="shared" si="14"/>
        <v>624</v>
      </c>
    </row>
    <row r="916" spans="2:14" x14ac:dyDescent="0.25">
      <c r="B916" s="1">
        <v>913</v>
      </c>
      <c r="C916" s="2">
        <v>624</v>
      </c>
      <c r="D916" s="5">
        <v>913</v>
      </c>
      <c r="E916" s="7">
        <v>624</v>
      </c>
      <c r="F916" s="1">
        <v>913</v>
      </c>
      <c r="G916" s="2">
        <v>624</v>
      </c>
      <c r="H916" s="5">
        <v>913</v>
      </c>
      <c r="I916" s="7">
        <v>624</v>
      </c>
      <c r="J916" s="1">
        <v>913</v>
      </c>
      <c r="K916" s="2">
        <v>624</v>
      </c>
      <c r="M916" s="1">
        <v>913</v>
      </c>
      <c r="N916" s="13">
        <f t="shared" si="14"/>
        <v>624</v>
      </c>
    </row>
    <row r="917" spans="2:14" x14ac:dyDescent="0.25">
      <c r="B917" s="1">
        <v>914</v>
      </c>
      <c r="C917" s="2">
        <v>624</v>
      </c>
      <c r="D917" s="5">
        <v>914</v>
      </c>
      <c r="E917" s="7">
        <v>624</v>
      </c>
      <c r="F917" s="1">
        <v>914</v>
      </c>
      <c r="G917" s="2">
        <v>624</v>
      </c>
      <c r="H917" s="5">
        <v>914</v>
      </c>
      <c r="I917" s="7">
        <v>624</v>
      </c>
      <c r="J917" s="1">
        <v>914</v>
      </c>
      <c r="K917" s="2">
        <v>624</v>
      </c>
      <c r="M917" s="1">
        <v>914</v>
      </c>
      <c r="N917" s="13">
        <f t="shared" si="14"/>
        <v>624</v>
      </c>
    </row>
    <row r="918" spans="2:14" x14ac:dyDescent="0.25">
      <c r="B918" s="1">
        <v>915</v>
      </c>
      <c r="C918" s="2">
        <v>624</v>
      </c>
      <c r="D918" s="5">
        <v>915</v>
      </c>
      <c r="E918" s="7">
        <v>624</v>
      </c>
      <c r="F918" s="1">
        <v>915</v>
      </c>
      <c r="G918" s="2">
        <v>624</v>
      </c>
      <c r="H918" s="5">
        <v>915</v>
      </c>
      <c r="I918" s="7">
        <v>624</v>
      </c>
      <c r="J918" s="1">
        <v>915</v>
      </c>
      <c r="K918" s="2">
        <v>624</v>
      </c>
      <c r="M918" s="1">
        <v>915</v>
      </c>
      <c r="N918" s="13">
        <f t="shared" si="14"/>
        <v>624</v>
      </c>
    </row>
    <row r="919" spans="2:14" x14ac:dyDescent="0.25">
      <c r="B919" s="1">
        <v>916</v>
      </c>
      <c r="C919" s="2">
        <v>624</v>
      </c>
      <c r="D919" s="5">
        <v>916</v>
      </c>
      <c r="E919" s="7">
        <v>624</v>
      </c>
      <c r="F919" s="1">
        <v>916</v>
      </c>
      <c r="G919" s="2">
        <v>624</v>
      </c>
      <c r="H919" s="5">
        <v>916</v>
      </c>
      <c r="I919" s="7">
        <v>624</v>
      </c>
      <c r="J919" s="1">
        <v>916</v>
      </c>
      <c r="K919" s="2">
        <v>624</v>
      </c>
      <c r="M919" s="1">
        <v>916</v>
      </c>
      <c r="N919" s="13">
        <f t="shared" si="14"/>
        <v>624</v>
      </c>
    </row>
    <row r="920" spans="2:14" x14ac:dyDescent="0.25">
      <c r="B920" s="1">
        <v>917</v>
      </c>
      <c r="C920" s="2">
        <v>624</v>
      </c>
      <c r="D920" s="5">
        <v>917</v>
      </c>
      <c r="E920" s="7">
        <v>624</v>
      </c>
      <c r="F920" s="1">
        <v>917</v>
      </c>
      <c r="G920" s="2">
        <v>624</v>
      </c>
      <c r="H920" s="5">
        <v>917</v>
      </c>
      <c r="I920" s="7">
        <v>624</v>
      </c>
      <c r="J920" s="1">
        <v>917</v>
      </c>
      <c r="K920" s="2">
        <v>624</v>
      </c>
      <c r="M920" s="1">
        <v>917</v>
      </c>
      <c r="N920" s="13">
        <f t="shared" si="14"/>
        <v>624</v>
      </c>
    </row>
    <row r="921" spans="2:14" x14ac:dyDescent="0.25">
      <c r="B921" s="1">
        <v>918</v>
      </c>
      <c r="C921" s="2">
        <v>624</v>
      </c>
      <c r="D921" s="5">
        <v>918</v>
      </c>
      <c r="E921" s="7">
        <v>624</v>
      </c>
      <c r="F921" s="1">
        <v>918</v>
      </c>
      <c r="G921" s="2">
        <v>624</v>
      </c>
      <c r="H921" s="5">
        <v>918</v>
      </c>
      <c r="I921" s="7">
        <v>624</v>
      </c>
      <c r="J921" s="1">
        <v>918</v>
      </c>
      <c r="K921" s="2">
        <v>624</v>
      </c>
      <c r="M921" s="1">
        <v>918</v>
      </c>
      <c r="N921" s="13">
        <f t="shared" si="14"/>
        <v>624</v>
      </c>
    </row>
    <row r="922" spans="2:14" x14ac:dyDescent="0.25">
      <c r="B922" s="1">
        <v>919</v>
      </c>
      <c r="C922" s="2">
        <v>624</v>
      </c>
      <c r="D922" s="5">
        <v>919</v>
      </c>
      <c r="E922" s="7">
        <v>624</v>
      </c>
      <c r="F922" s="1">
        <v>919</v>
      </c>
      <c r="G922" s="2">
        <v>624</v>
      </c>
      <c r="H922" s="5">
        <v>919</v>
      </c>
      <c r="I922" s="7">
        <v>624</v>
      </c>
      <c r="J922" s="1">
        <v>919</v>
      </c>
      <c r="K922" s="2">
        <v>624</v>
      </c>
      <c r="M922" s="1">
        <v>919</v>
      </c>
      <c r="N922" s="13">
        <f t="shared" si="14"/>
        <v>624</v>
      </c>
    </row>
    <row r="923" spans="2:14" x14ac:dyDescent="0.25">
      <c r="B923" s="1">
        <v>920</v>
      </c>
      <c r="C923" s="2">
        <v>624</v>
      </c>
      <c r="D923" s="5">
        <v>920</v>
      </c>
      <c r="E923" s="7">
        <v>624</v>
      </c>
      <c r="F923" s="1">
        <v>920</v>
      </c>
      <c r="G923" s="2">
        <v>624</v>
      </c>
      <c r="H923" s="5">
        <v>920</v>
      </c>
      <c r="I923" s="7">
        <v>624</v>
      </c>
      <c r="J923" s="1">
        <v>920</v>
      </c>
      <c r="K923" s="2">
        <v>624</v>
      </c>
      <c r="M923" s="1">
        <v>920</v>
      </c>
      <c r="N923" s="13">
        <f t="shared" si="14"/>
        <v>624</v>
      </c>
    </row>
    <row r="924" spans="2:14" x14ac:dyDescent="0.25">
      <c r="B924" s="1">
        <v>921</v>
      </c>
      <c r="C924" s="2">
        <v>624</v>
      </c>
      <c r="D924" s="5">
        <v>921</v>
      </c>
      <c r="E924" s="7">
        <v>624</v>
      </c>
      <c r="F924" s="1">
        <v>921</v>
      </c>
      <c r="G924" s="2">
        <v>624</v>
      </c>
      <c r="H924" s="5">
        <v>921</v>
      </c>
      <c r="I924" s="7">
        <v>624</v>
      </c>
      <c r="J924" s="1">
        <v>921</v>
      </c>
      <c r="K924" s="2">
        <v>624</v>
      </c>
      <c r="M924" s="1">
        <v>921</v>
      </c>
      <c r="N924" s="13">
        <f t="shared" si="14"/>
        <v>624</v>
      </c>
    </row>
    <row r="925" spans="2:14" x14ac:dyDescent="0.25">
      <c r="B925" s="1">
        <v>922</v>
      </c>
      <c r="C925" s="2">
        <v>624</v>
      </c>
      <c r="D925" s="5">
        <v>922</v>
      </c>
      <c r="E925" s="7">
        <v>624</v>
      </c>
      <c r="F925" s="1">
        <v>922</v>
      </c>
      <c r="G925" s="2">
        <v>624</v>
      </c>
      <c r="H925" s="5">
        <v>922</v>
      </c>
      <c r="I925" s="7">
        <v>624</v>
      </c>
      <c r="J925" s="1">
        <v>922</v>
      </c>
      <c r="K925" s="2">
        <v>624</v>
      </c>
      <c r="M925" s="1">
        <v>922</v>
      </c>
      <c r="N925" s="13">
        <f t="shared" si="14"/>
        <v>624</v>
      </c>
    </row>
    <row r="926" spans="2:14" x14ac:dyDescent="0.25">
      <c r="B926" s="1">
        <v>923</v>
      </c>
      <c r="C926" s="2">
        <v>624</v>
      </c>
      <c r="D926" s="5">
        <v>923</v>
      </c>
      <c r="E926" s="7">
        <v>624</v>
      </c>
      <c r="F926" s="1">
        <v>923</v>
      </c>
      <c r="G926" s="2">
        <v>624</v>
      </c>
      <c r="H926" s="5">
        <v>923</v>
      </c>
      <c r="I926" s="7">
        <v>624</v>
      </c>
      <c r="J926" s="1">
        <v>923</v>
      </c>
      <c r="K926" s="2">
        <v>624</v>
      </c>
      <c r="M926" s="1">
        <v>923</v>
      </c>
      <c r="N926" s="13">
        <f t="shared" si="14"/>
        <v>624</v>
      </c>
    </row>
    <row r="927" spans="2:14" x14ac:dyDescent="0.25">
      <c r="B927" s="1">
        <v>924</v>
      </c>
      <c r="C927" s="2">
        <v>624</v>
      </c>
      <c r="D927" s="5">
        <v>924</v>
      </c>
      <c r="E927" s="7">
        <v>624</v>
      </c>
      <c r="F927" s="1">
        <v>924</v>
      </c>
      <c r="G927" s="2">
        <v>624</v>
      </c>
      <c r="H927" s="5">
        <v>924</v>
      </c>
      <c r="I927" s="7">
        <v>624</v>
      </c>
      <c r="J927" s="1">
        <v>924</v>
      </c>
      <c r="K927" s="2">
        <v>624</v>
      </c>
      <c r="M927" s="1">
        <v>924</v>
      </c>
      <c r="N927" s="13">
        <f t="shared" si="14"/>
        <v>624</v>
      </c>
    </row>
    <row r="928" spans="2:14" x14ac:dyDescent="0.25">
      <c r="B928" s="1">
        <v>925</v>
      </c>
      <c r="C928" s="2">
        <v>624</v>
      </c>
      <c r="D928" s="5">
        <v>925</v>
      </c>
      <c r="E928" s="7">
        <v>624</v>
      </c>
      <c r="F928" s="1">
        <v>925</v>
      </c>
      <c r="G928" s="2">
        <v>624</v>
      </c>
      <c r="H928" s="5">
        <v>925</v>
      </c>
      <c r="I928" s="7">
        <v>624</v>
      </c>
      <c r="J928" s="1">
        <v>925</v>
      </c>
      <c r="K928" s="2">
        <v>624</v>
      </c>
      <c r="M928" s="1">
        <v>925</v>
      </c>
      <c r="N928" s="13">
        <f t="shared" si="14"/>
        <v>624</v>
      </c>
    </row>
    <row r="929" spans="2:14" x14ac:dyDescent="0.25">
      <c r="B929" s="1">
        <v>926</v>
      </c>
      <c r="C929" s="2">
        <v>624</v>
      </c>
      <c r="D929" s="5">
        <v>926</v>
      </c>
      <c r="E929" s="7">
        <v>624</v>
      </c>
      <c r="F929" s="1">
        <v>926</v>
      </c>
      <c r="G929" s="2">
        <v>624</v>
      </c>
      <c r="H929" s="5">
        <v>926</v>
      </c>
      <c r="I929" s="7">
        <v>624</v>
      </c>
      <c r="J929" s="1">
        <v>926</v>
      </c>
      <c r="K929" s="2">
        <v>624</v>
      </c>
      <c r="M929" s="1">
        <v>926</v>
      </c>
      <c r="N929" s="13">
        <f t="shared" si="14"/>
        <v>624</v>
      </c>
    </row>
    <row r="930" spans="2:14" x14ac:dyDescent="0.25">
      <c r="B930" s="1">
        <v>927</v>
      </c>
      <c r="C930" s="2">
        <v>624</v>
      </c>
      <c r="D930" s="5">
        <v>927</v>
      </c>
      <c r="E930" s="7">
        <v>624</v>
      </c>
      <c r="F930" s="1">
        <v>927</v>
      </c>
      <c r="G930" s="2">
        <v>624</v>
      </c>
      <c r="H930" s="5">
        <v>927</v>
      </c>
      <c r="I930" s="7">
        <v>624</v>
      </c>
      <c r="J930" s="1">
        <v>927</v>
      </c>
      <c r="K930" s="2">
        <v>624</v>
      </c>
      <c r="M930" s="1">
        <v>927</v>
      </c>
      <c r="N930" s="13">
        <f t="shared" si="14"/>
        <v>624</v>
      </c>
    </row>
    <row r="931" spans="2:14" x14ac:dyDescent="0.25">
      <c r="B931" s="1">
        <v>928</v>
      </c>
      <c r="C931" s="2">
        <v>624</v>
      </c>
      <c r="D931" s="5">
        <v>928</v>
      </c>
      <c r="E931" s="7">
        <v>624</v>
      </c>
      <c r="F931" s="1">
        <v>928</v>
      </c>
      <c r="G931" s="2">
        <v>624</v>
      </c>
      <c r="H931" s="5">
        <v>928</v>
      </c>
      <c r="I931" s="7">
        <v>624</v>
      </c>
      <c r="J931" s="1">
        <v>928</v>
      </c>
      <c r="K931" s="2">
        <v>624</v>
      </c>
      <c r="M931" s="1">
        <v>928</v>
      </c>
      <c r="N931" s="13">
        <f t="shared" si="14"/>
        <v>624</v>
      </c>
    </row>
    <row r="932" spans="2:14" x14ac:dyDescent="0.25">
      <c r="B932" s="1">
        <v>929</v>
      </c>
      <c r="C932" s="2">
        <v>624</v>
      </c>
      <c r="D932" s="5">
        <v>929</v>
      </c>
      <c r="E932" s="7">
        <v>624</v>
      </c>
      <c r="F932" s="1">
        <v>929</v>
      </c>
      <c r="G932" s="2">
        <v>624</v>
      </c>
      <c r="H932" s="5">
        <v>929</v>
      </c>
      <c r="I932" s="7">
        <v>624</v>
      </c>
      <c r="J932" s="1">
        <v>929</v>
      </c>
      <c r="K932" s="2">
        <v>624</v>
      </c>
      <c r="M932" s="1">
        <v>929</v>
      </c>
      <c r="N932" s="13">
        <f t="shared" si="14"/>
        <v>624</v>
      </c>
    </row>
    <row r="933" spans="2:14" x14ac:dyDescent="0.25">
      <c r="B933" s="1">
        <v>930</v>
      </c>
      <c r="C933" s="2">
        <v>624</v>
      </c>
      <c r="D933" s="5">
        <v>930</v>
      </c>
      <c r="E933" s="7">
        <v>624</v>
      </c>
      <c r="F933" s="1">
        <v>930</v>
      </c>
      <c r="G933" s="2">
        <v>624</v>
      </c>
      <c r="H933" s="5">
        <v>930</v>
      </c>
      <c r="I933" s="7">
        <v>624</v>
      </c>
      <c r="J933" s="1">
        <v>930</v>
      </c>
      <c r="K933" s="2">
        <v>624</v>
      </c>
      <c r="M933" s="1">
        <v>930</v>
      </c>
      <c r="N933" s="13">
        <f t="shared" si="14"/>
        <v>624</v>
      </c>
    </row>
    <row r="934" spans="2:14" x14ac:dyDescent="0.25">
      <c r="B934" s="1">
        <v>931</v>
      </c>
      <c r="C934" s="2">
        <v>624</v>
      </c>
      <c r="D934" s="5">
        <v>931</v>
      </c>
      <c r="E934" s="7">
        <v>624</v>
      </c>
      <c r="F934" s="1">
        <v>931</v>
      </c>
      <c r="G934" s="2">
        <v>624</v>
      </c>
      <c r="H934" s="5">
        <v>931</v>
      </c>
      <c r="I934" s="7">
        <v>624</v>
      </c>
      <c r="J934" s="1">
        <v>931</v>
      </c>
      <c r="K934" s="2">
        <v>624</v>
      </c>
      <c r="M934" s="1">
        <v>931</v>
      </c>
      <c r="N934" s="13">
        <f t="shared" si="14"/>
        <v>624</v>
      </c>
    </row>
    <row r="935" spans="2:14" x14ac:dyDescent="0.25">
      <c r="B935" s="1">
        <v>932</v>
      </c>
      <c r="C935" s="2">
        <v>624</v>
      </c>
      <c r="D935" s="5">
        <v>932</v>
      </c>
      <c r="E935" s="7">
        <v>624</v>
      </c>
      <c r="F935" s="1">
        <v>932</v>
      </c>
      <c r="G935" s="2">
        <v>624</v>
      </c>
      <c r="H935" s="5">
        <v>932</v>
      </c>
      <c r="I935" s="7">
        <v>624</v>
      </c>
      <c r="J935" s="1">
        <v>932</v>
      </c>
      <c r="K935" s="2">
        <v>624</v>
      </c>
      <c r="M935" s="1">
        <v>932</v>
      </c>
      <c r="N935" s="13">
        <f t="shared" si="14"/>
        <v>624</v>
      </c>
    </row>
    <row r="936" spans="2:14" x14ac:dyDescent="0.25">
      <c r="B936" s="1">
        <v>933</v>
      </c>
      <c r="C936" s="2">
        <v>624</v>
      </c>
      <c r="D936" s="5">
        <v>933</v>
      </c>
      <c r="E936" s="7">
        <v>624</v>
      </c>
      <c r="F936" s="1">
        <v>933</v>
      </c>
      <c r="G936" s="2">
        <v>624</v>
      </c>
      <c r="H936" s="5">
        <v>933</v>
      </c>
      <c r="I936" s="7">
        <v>624</v>
      </c>
      <c r="J936" s="1">
        <v>933</v>
      </c>
      <c r="K936" s="2">
        <v>624</v>
      </c>
      <c r="M936" s="1">
        <v>933</v>
      </c>
      <c r="N936" s="13">
        <f t="shared" si="14"/>
        <v>624</v>
      </c>
    </row>
    <row r="937" spans="2:14" x14ac:dyDescent="0.25">
      <c r="B937" s="1">
        <v>934</v>
      </c>
      <c r="C937" s="2">
        <v>624</v>
      </c>
      <c r="D937" s="5">
        <v>934</v>
      </c>
      <c r="E937" s="7">
        <v>624</v>
      </c>
      <c r="F937" s="1">
        <v>934</v>
      </c>
      <c r="G937" s="2">
        <v>624</v>
      </c>
      <c r="H937" s="5">
        <v>934</v>
      </c>
      <c r="I937" s="7">
        <v>624</v>
      </c>
      <c r="J937" s="1">
        <v>934</v>
      </c>
      <c r="K937" s="2">
        <v>624</v>
      </c>
      <c r="M937" s="1">
        <v>934</v>
      </c>
      <c r="N937" s="13">
        <f t="shared" si="14"/>
        <v>624</v>
      </c>
    </row>
    <row r="938" spans="2:14" x14ac:dyDescent="0.25">
      <c r="B938" s="1">
        <v>935</v>
      </c>
      <c r="C938" s="2">
        <v>624</v>
      </c>
      <c r="D938" s="5">
        <v>935</v>
      </c>
      <c r="E938" s="7">
        <v>624</v>
      </c>
      <c r="F938" s="1">
        <v>935</v>
      </c>
      <c r="G938" s="2">
        <v>624</v>
      </c>
      <c r="H938" s="5">
        <v>935</v>
      </c>
      <c r="I938" s="7">
        <v>624</v>
      </c>
      <c r="J938" s="1">
        <v>935</v>
      </c>
      <c r="K938" s="2">
        <v>624</v>
      </c>
      <c r="M938" s="1">
        <v>935</v>
      </c>
      <c r="N938" s="13">
        <f t="shared" si="14"/>
        <v>624</v>
      </c>
    </row>
    <row r="939" spans="2:14" x14ac:dyDescent="0.25">
      <c r="B939" s="1">
        <v>936</v>
      </c>
      <c r="C939" s="2">
        <v>624</v>
      </c>
      <c r="D939" s="5">
        <v>936</v>
      </c>
      <c r="E939" s="7">
        <v>624</v>
      </c>
      <c r="F939" s="1">
        <v>936</v>
      </c>
      <c r="G939" s="2">
        <v>624</v>
      </c>
      <c r="H939" s="5">
        <v>936</v>
      </c>
      <c r="I939" s="7">
        <v>624</v>
      </c>
      <c r="J939" s="1">
        <v>936</v>
      </c>
      <c r="K939" s="2">
        <v>624</v>
      </c>
      <c r="M939" s="1">
        <v>936</v>
      </c>
      <c r="N939" s="13">
        <f t="shared" si="14"/>
        <v>624</v>
      </c>
    </row>
    <row r="940" spans="2:14" x14ac:dyDescent="0.25">
      <c r="B940" s="1">
        <v>937</v>
      </c>
      <c r="C940" s="2">
        <v>624</v>
      </c>
      <c r="D940" s="5">
        <v>937</v>
      </c>
      <c r="E940" s="7">
        <v>624</v>
      </c>
      <c r="F940" s="1">
        <v>937</v>
      </c>
      <c r="G940" s="2">
        <v>624</v>
      </c>
      <c r="H940" s="5">
        <v>937</v>
      </c>
      <c r="I940" s="7">
        <v>624</v>
      </c>
      <c r="J940" s="1">
        <v>937</v>
      </c>
      <c r="K940" s="2">
        <v>624</v>
      </c>
      <c r="M940" s="1">
        <v>937</v>
      </c>
      <c r="N940" s="13">
        <f t="shared" si="14"/>
        <v>624</v>
      </c>
    </row>
    <row r="941" spans="2:14" x14ac:dyDescent="0.25">
      <c r="B941" s="1">
        <v>938</v>
      </c>
      <c r="C941" s="2">
        <v>624</v>
      </c>
      <c r="D941" s="5">
        <v>938</v>
      </c>
      <c r="E941" s="7">
        <v>624</v>
      </c>
      <c r="F941" s="1">
        <v>938</v>
      </c>
      <c r="G941" s="2">
        <v>624</v>
      </c>
      <c r="H941" s="5">
        <v>938</v>
      </c>
      <c r="I941" s="7">
        <v>624</v>
      </c>
      <c r="J941" s="1">
        <v>938</v>
      </c>
      <c r="K941" s="2">
        <v>624</v>
      </c>
      <c r="M941" s="1">
        <v>938</v>
      </c>
      <c r="N941" s="13">
        <f t="shared" si="14"/>
        <v>624</v>
      </c>
    </row>
    <row r="942" spans="2:14" x14ac:dyDescent="0.25">
      <c r="B942" s="1">
        <v>939</v>
      </c>
      <c r="C942" s="2">
        <v>624</v>
      </c>
      <c r="D942" s="5">
        <v>939</v>
      </c>
      <c r="E942" s="7">
        <v>624</v>
      </c>
      <c r="F942" s="1">
        <v>939</v>
      </c>
      <c r="G942" s="2">
        <v>624</v>
      </c>
      <c r="H942" s="5">
        <v>939</v>
      </c>
      <c r="I942" s="7">
        <v>624</v>
      </c>
      <c r="J942" s="1">
        <v>939</v>
      </c>
      <c r="K942" s="2">
        <v>624</v>
      </c>
      <c r="M942" s="1">
        <v>939</v>
      </c>
      <c r="N942" s="13">
        <f t="shared" si="14"/>
        <v>624</v>
      </c>
    </row>
    <row r="943" spans="2:14" x14ac:dyDescent="0.25">
      <c r="B943" s="1">
        <v>940</v>
      </c>
      <c r="C943" s="2">
        <v>624</v>
      </c>
      <c r="D943" s="5">
        <v>940</v>
      </c>
      <c r="E943" s="7">
        <v>624</v>
      </c>
      <c r="F943" s="1">
        <v>940</v>
      </c>
      <c r="G943" s="2">
        <v>624</v>
      </c>
      <c r="H943" s="5">
        <v>940</v>
      </c>
      <c r="I943" s="7">
        <v>624</v>
      </c>
      <c r="J943" s="1">
        <v>940</v>
      </c>
      <c r="K943" s="2">
        <v>624</v>
      </c>
      <c r="M943" s="1">
        <v>940</v>
      </c>
      <c r="N943" s="13">
        <f t="shared" si="14"/>
        <v>624</v>
      </c>
    </row>
    <row r="944" spans="2:14" x14ac:dyDescent="0.25">
      <c r="B944" s="1">
        <v>941</v>
      </c>
      <c r="C944" s="2">
        <v>624</v>
      </c>
      <c r="D944" s="5">
        <v>941</v>
      </c>
      <c r="E944" s="7">
        <v>624</v>
      </c>
      <c r="F944" s="1">
        <v>941</v>
      </c>
      <c r="G944" s="2">
        <v>624</v>
      </c>
      <c r="H944" s="5">
        <v>941</v>
      </c>
      <c r="I944" s="7">
        <v>624</v>
      </c>
      <c r="J944" s="1">
        <v>941</v>
      </c>
      <c r="K944" s="2">
        <v>624</v>
      </c>
      <c r="M944" s="1">
        <v>941</v>
      </c>
      <c r="N944" s="13">
        <f t="shared" si="14"/>
        <v>624</v>
      </c>
    </row>
    <row r="945" spans="2:14" x14ac:dyDescent="0.25">
      <c r="B945" s="1">
        <v>942</v>
      </c>
      <c r="C945" s="2">
        <v>624</v>
      </c>
      <c r="D945" s="5">
        <v>942</v>
      </c>
      <c r="E945" s="7">
        <v>624</v>
      </c>
      <c r="F945" s="1">
        <v>942</v>
      </c>
      <c r="G945" s="2">
        <v>624</v>
      </c>
      <c r="H945" s="5">
        <v>942</v>
      </c>
      <c r="I945" s="7">
        <v>624</v>
      </c>
      <c r="J945" s="1">
        <v>942</v>
      </c>
      <c r="K945" s="2">
        <v>624</v>
      </c>
      <c r="M945" s="1">
        <v>942</v>
      </c>
      <c r="N945" s="13">
        <f t="shared" si="14"/>
        <v>624</v>
      </c>
    </row>
    <row r="946" spans="2:14" x14ac:dyDescent="0.25">
      <c r="B946" s="1">
        <v>943</v>
      </c>
      <c r="C946" s="2">
        <v>624</v>
      </c>
      <c r="D946" s="5">
        <v>943</v>
      </c>
      <c r="E946" s="7">
        <v>624</v>
      </c>
      <c r="F946" s="1">
        <v>943</v>
      </c>
      <c r="G946" s="2">
        <v>624</v>
      </c>
      <c r="H946" s="5">
        <v>943</v>
      </c>
      <c r="I946" s="7">
        <v>624</v>
      </c>
      <c r="J946" s="1">
        <v>943</v>
      </c>
      <c r="K946" s="2">
        <v>624</v>
      </c>
      <c r="M946" s="1">
        <v>943</v>
      </c>
      <c r="N946" s="13">
        <f t="shared" si="14"/>
        <v>624</v>
      </c>
    </row>
    <row r="947" spans="2:14" x14ac:dyDescent="0.25">
      <c r="B947" s="1">
        <v>944</v>
      </c>
      <c r="C947" s="2">
        <v>624</v>
      </c>
      <c r="D947" s="5">
        <v>944</v>
      </c>
      <c r="E947" s="7">
        <v>624</v>
      </c>
      <c r="F947" s="1">
        <v>944</v>
      </c>
      <c r="G947" s="2">
        <v>624</v>
      </c>
      <c r="H947" s="5">
        <v>944</v>
      </c>
      <c r="I947" s="7">
        <v>624</v>
      </c>
      <c r="J947" s="1">
        <v>944</v>
      </c>
      <c r="K947" s="2">
        <v>624</v>
      </c>
      <c r="M947" s="1">
        <v>944</v>
      </c>
      <c r="N947" s="13">
        <f t="shared" si="14"/>
        <v>624</v>
      </c>
    </row>
    <row r="948" spans="2:14" x14ac:dyDescent="0.25">
      <c r="B948" s="1">
        <v>945</v>
      </c>
      <c r="C948" s="2">
        <v>624</v>
      </c>
      <c r="D948" s="5">
        <v>945</v>
      </c>
      <c r="E948" s="7">
        <v>624</v>
      </c>
      <c r="F948" s="1">
        <v>945</v>
      </c>
      <c r="G948" s="2">
        <v>624</v>
      </c>
      <c r="H948" s="5">
        <v>945</v>
      </c>
      <c r="I948" s="7">
        <v>624</v>
      </c>
      <c r="J948" s="1">
        <v>945</v>
      </c>
      <c r="K948" s="2">
        <v>624</v>
      </c>
      <c r="M948" s="1">
        <v>945</v>
      </c>
      <c r="N948" s="13">
        <f t="shared" si="14"/>
        <v>624</v>
      </c>
    </row>
    <row r="949" spans="2:14" x14ac:dyDescent="0.25">
      <c r="B949" s="1">
        <v>946</v>
      </c>
      <c r="C949" s="2">
        <v>624</v>
      </c>
      <c r="D949" s="5">
        <v>946</v>
      </c>
      <c r="E949" s="7">
        <v>624</v>
      </c>
      <c r="F949" s="1">
        <v>946</v>
      </c>
      <c r="G949" s="2">
        <v>624</v>
      </c>
      <c r="H949" s="5">
        <v>946</v>
      </c>
      <c r="I949" s="7">
        <v>624</v>
      </c>
      <c r="J949" s="1">
        <v>946</v>
      </c>
      <c r="K949" s="2">
        <v>624</v>
      </c>
      <c r="M949" s="1">
        <v>946</v>
      </c>
      <c r="N949" s="13">
        <f t="shared" si="14"/>
        <v>624</v>
      </c>
    </row>
    <row r="950" spans="2:14" x14ac:dyDescent="0.25">
      <c r="B950" s="1">
        <v>947</v>
      </c>
      <c r="C950" s="2">
        <v>624</v>
      </c>
      <c r="D950" s="5">
        <v>947</v>
      </c>
      <c r="E950" s="7">
        <v>624</v>
      </c>
      <c r="F950" s="1">
        <v>947</v>
      </c>
      <c r="G950" s="2">
        <v>624</v>
      </c>
      <c r="H950" s="5">
        <v>947</v>
      </c>
      <c r="I950" s="7">
        <v>624</v>
      </c>
      <c r="J950" s="1">
        <v>947</v>
      </c>
      <c r="K950" s="2">
        <v>624</v>
      </c>
      <c r="M950" s="1">
        <v>947</v>
      </c>
      <c r="N950" s="13">
        <f t="shared" si="14"/>
        <v>624</v>
      </c>
    </row>
    <row r="951" spans="2:14" x14ac:dyDescent="0.25">
      <c r="B951" s="1">
        <v>948</v>
      </c>
      <c r="C951" s="2">
        <v>624</v>
      </c>
      <c r="D951" s="5">
        <v>948</v>
      </c>
      <c r="E951" s="7">
        <v>624</v>
      </c>
      <c r="F951" s="1">
        <v>948</v>
      </c>
      <c r="G951" s="2">
        <v>624</v>
      </c>
      <c r="H951" s="5">
        <v>948</v>
      </c>
      <c r="I951" s="7">
        <v>624</v>
      </c>
      <c r="J951" s="1">
        <v>948</v>
      </c>
      <c r="K951" s="2">
        <v>624</v>
      </c>
      <c r="M951" s="1">
        <v>948</v>
      </c>
      <c r="N951" s="13">
        <f t="shared" si="14"/>
        <v>624</v>
      </c>
    </row>
    <row r="952" spans="2:14" x14ac:dyDescent="0.25">
      <c r="B952" s="1">
        <v>949</v>
      </c>
      <c r="C952" s="2">
        <v>624</v>
      </c>
      <c r="D952" s="5">
        <v>949</v>
      </c>
      <c r="E952" s="7">
        <v>624</v>
      </c>
      <c r="F952" s="1">
        <v>949</v>
      </c>
      <c r="G952" s="2">
        <v>624</v>
      </c>
      <c r="H952" s="5">
        <v>949</v>
      </c>
      <c r="I952" s="7">
        <v>624</v>
      </c>
      <c r="J952" s="1">
        <v>949</v>
      </c>
      <c r="K952" s="2">
        <v>624</v>
      </c>
      <c r="M952" s="1">
        <v>949</v>
      </c>
      <c r="N952" s="13">
        <f t="shared" si="14"/>
        <v>624</v>
      </c>
    </row>
    <row r="953" spans="2:14" x14ac:dyDescent="0.25">
      <c r="B953" s="1">
        <v>950</v>
      </c>
      <c r="C953" s="2">
        <v>624</v>
      </c>
      <c r="D953" s="5">
        <v>950</v>
      </c>
      <c r="E953" s="7">
        <v>624</v>
      </c>
      <c r="F953" s="1">
        <v>950</v>
      </c>
      <c r="G953" s="2">
        <v>624</v>
      </c>
      <c r="H953" s="5">
        <v>950</v>
      </c>
      <c r="I953" s="7">
        <v>624</v>
      </c>
      <c r="J953" s="1">
        <v>950</v>
      </c>
      <c r="K953" s="2">
        <v>624</v>
      </c>
      <c r="M953" s="1">
        <v>950</v>
      </c>
      <c r="N953" s="13">
        <f t="shared" si="14"/>
        <v>624</v>
      </c>
    </row>
    <row r="954" spans="2:14" x14ac:dyDescent="0.25">
      <c r="B954" s="1">
        <v>951</v>
      </c>
      <c r="C954" s="2">
        <v>624</v>
      </c>
      <c r="D954" s="5">
        <v>951</v>
      </c>
      <c r="E954" s="7">
        <v>624</v>
      </c>
      <c r="F954" s="1">
        <v>951</v>
      </c>
      <c r="G954" s="2">
        <v>624</v>
      </c>
      <c r="H954" s="5">
        <v>951</v>
      </c>
      <c r="I954" s="7">
        <v>624</v>
      </c>
      <c r="J954" s="1">
        <v>951</v>
      </c>
      <c r="K954" s="2">
        <v>624</v>
      </c>
      <c r="M954" s="1">
        <v>951</v>
      </c>
      <c r="N954" s="13">
        <f t="shared" si="14"/>
        <v>624</v>
      </c>
    </row>
    <row r="955" spans="2:14" x14ac:dyDescent="0.25">
      <c r="B955" s="1">
        <v>952</v>
      </c>
      <c r="C955" s="2">
        <v>624</v>
      </c>
      <c r="D955" s="5">
        <v>952</v>
      </c>
      <c r="E955" s="7">
        <v>624</v>
      </c>
      <c r="F955" s="1">
        <v>952</v>
      </c>
      <c r="G955" s="2">
        <v>624</v>
      </c>
      <c r="H955" s="5">
        <v>952</v>
      </c>
      <c r="I955" s="7">
        <v>624</v>
      </c>
      <c r="J955" s="1">
        <v>952</v>
      </c>
      <c r="K955" s="2">
        <v>624</v>
      </c>
      <c r="M955" s="1">
        <v>952</v>
      </c>
      <c r="N955" s="13">
        <f t="shared" si="14"/>
        <v>624</v>
      </c>
    </row>
    <row r="956" spans="2:14" x14ac:dyDescent="0.25">
      <c r="B956" s="1">
        <v>953</v>
      </c>
      <c r="C956" s="2">
        <v>624</v>
      </c>
      <c r="D956" s="5">
        <v>953</v>
      </c>
      <c r="E956" s="7">
        <v>624</v>
      </c>
      <c r="F956" s="1">
        <v>953</v>
      </c>
      <c r="G956" s="2">
        <v>624</v>
      </c>
      <c r="H956" s="5">
        <v>953</v>
      </c>
      <c r="I956" s="7">
        <v>624</v>
      </c>
      <c r="J956" s="1">
        <v>953</v>
      </c>
      <c r="K956" s="2">
        <v>624</v>
      </c>
      <c r="M956" s="1">
        <v>953</v>
      </c>
      <c r="N956" s="13">
        <f t="shared" si="14"/>
        <v>624</v>
      </c>
    </row>
    <row r="957" spans="2:14" x14ac:dyDescent="0.25">
      <c r="B957" s="1">
        <v>954</v>
      </c>
      <c r="C957" s="2">
        <v>624</v>
      </c>
      <c r="D957" s="5">
        <v>954</v>
      </c>
      <c r="E957" s="7">
        <v>624</v>
      </c>
      <c r="F957" s="1">
        <v>954</v>
      </c>
      <c r="G957" s="2">
        <v>624</v>
      </c>
      <c r="H957" s="5">
        <v>954</v>
      </c>
      <c r="I957" s="7">
        <v>624</v>
      </c>
      <c r="J957" s="1">
        <v>954</v>
      </c>
      <c r="K957" s="2">
        <v>624</v>
      </c>
      <c r="M957" s="1">
        <v>954</v>
      </c>
      <c r="N957" s="13">
        <f t="shared" si="14"/>
        <v>624</v>
      </c>
    </row>
    <row r="958" spans="2:14" x14ac:dyDescent="0.25">
      <c r="B958" s="1">
        <v>955</v>
      </c>
      <c r="C958" s="2">
        <v>624</v>
      </c>
      <c r="D958" s="5">
        <v>955</v>
      </c>
      <c r="E958" s="7">
        <v>624</v>
      </c>
      <c r="F958" s="1">
        <v>955</v>
      </c>
      <c r="G958" s="2">
        <v>624</v>
      </c>
      <c r="H958" s="5">
        <v>955</v>
      </c>
      <c r="I958" s="7">
        <v>624</v>
      </c>
      <c r="J958" s="1">
        <v>955</v>
      </c>
      <c r="K958" s="2">
        <v>624</v>
      </c>
      <c r="M958" s="1">
        <v>955</v>
      </c>
      <c r="N958" s="13">
        <f t="shared" si="14"/>
        <v>624</v>
      </c>
    </row>
    <row r="959" spans="2:14" x14ac:dyDescent="0.25">
      <c r="B959" s="1">
        <v>956</v>
      </c>
      <c r="C959" s="2">
        <v>624</v>
      </c>
      <c r="D959" s="5">
        <v>956</v>
      </c>
      <c r="E959" s="7">
        <v>624</v>
      </c>
      <c r="F959" s="1">
        <v>956</v>
      </c>
      <c r="G959" s="2">
        <v>624</v>
      </c>
      <c r="H959" s="5">
        <v>956</v>
      </c>
      <c r="I959" s="7">
        <v>624</v>
      </c>
      <c r="J959" s="1">
        <v>956</v>
      </c>
      <c r="K959" s="2">
        <v>624</v>
      </c>
      <c r="M959" s="1">
        <v>956</v>
      </c>
      <c r="N959" s="13">
        <f t="shared" si="14"/>
        <v>624</v>
      </c>
    </row>
    <row r="960" spans="2:14" x14ac:dyDescent="0.25">
      <c r="B960" s="1">
        <v>957</v>
      </c>
      <c r="C960" s="2">
        <v>624</v>
      </c>
      <c r="D960" s="5">
        <v>957</v>
      </c>
      <c r="E960" s="7">
        <v>624</v>
      </c>
      <c r="F960" s="1">
        <v>957</v>
      </c>
      <c r="G960" s="2">
        <v>624</v>
      </c>
      <c r="H960" s="5">
        <v>957</v>
      </c>
      <c r="I960" s="7">
        <v>624</v>
      </c>
      <c r="J960" s="1">
        <v>957</v>
      </c>
      <c r="K960" s="2">
        <v>624</v>
      </c>
      <c r="M960" s="1">
        <v>957</v>
      </c>
      <c r="N960" s="13">
        <f t="shared" si="14"/>
        <v>624</v>
      </c>
    </row>
    <row r="961" spans="2:14" x14ac:dyDescent="0.25">
      <c r="B961" s="1">
        <v>958</v>
      </c>
      <c r="C961" s="2">
        <v>624</v>
      </c>
      <c r="D961" s="5">
        <v>958</v>
      </c>
      <c r="E961" s="7">
        <v>624</v>
      </c>
      <c r="F961" s="1">
        <v>958</v>
      </c>
      <c r="G961" s="2">
        <v>624</v>
      </c>
      <c r="H961" s="5">
        <v>958</v>
      </c>
      <c r="I961" s="7">
        <v>624</v>
      </c>
      <c r="J961" s="1">
        <v>958</v>
      </c>
      <c r="K961" s="2">
        <v>624</v>
      </c>
      <c r="M961" s="1">
        <v>958</v>
      </c>
      <c r="N961" s="13">
        <f t="shared" si="14"/>
        <v>624</v>
      </c>
    </row>
    <row r="962" spans="2:14" x14ac:dyDescent="0.25">
      <c r="B962" s="1">
        <v>959</v>
      </c>
      <c r="C962" s="2">
        <v>624</v>
      </c>
      <c r="D962" s="5">
        <v>959</v>
      </c>
      <c r="E962" s="7">
        <v>624</v>
      </c>
      <c r="F962" s="1">
        <v>959</v>
      </c>
      <c r="G962" s="2">
        <v>624</v>
      </c>
      <c r="H962" s="5">
        <v>959</v>
      </c>
      <c r="I962" s="7">
        <v>624</v>
      </c>
      <c r="J962" s="1">
        <v>959</v>
      </c>
      <c r="K962" s="2">
        <v>624</v>
      </c>
      <c r="M962" s="1">
        <v>959</v>
      </c>
      <c r="N962" s="13">
        <f t="shared" si="14"/>
        <v>624</v>
      </c>
    </row>
    <row r="963" spans="2:14" x14ac:dyDescent="0.25">
      <c r="B963" s="1">
        <v>960</v>
      </c>
      <c r="C963" s="2">
        <v>624</v>
      </c>
      <c r="D963" s="5">
        <v>960</v>
      </c>
      <c r="E963" s="7">
        <v>624</v>
      </c>
      <c r="F963" s="1">
        <v>960</v>
      </c>
      <c r="G963" s="2">
        <v>624</v>
      </c>
      <c r="H963" s="5">
        <v>960</v>
      </c>
      <c r="I963" s="7">
        <v>624</v>
      </c>
      <c r="J963" s="1">
        <v>960</v>
      </c>
      <c r="K963" s="2">
        <v>624</v>
      </c>
      <c r="M963" s="1">
        <v>960</v>
      </c>
      <c r="N963" s="13">
        <f t="shared" si="14"/>
        <v>624</v>
      </c>
    </row>
    <row r="964" spans="2:14" x14ac:dyDescent="0.25">
      <c r="B964" s="1">
        <v>961</v>
      </c>
      <c r="C964" s="2">
        <v>624</v>
      </c>
      <c r="D964" s="5">
        <v>961</v>
      </c>
      <c r="E964" s="7">
        <v>624</v>
      </c>
      <c r="F964" s="1">
        <v>961</v>
      </c>
      <c r="G964" s="2">
        <v>624</v>
      </c>
      <c r="H964" s="5">
        <v>961</v>
      </c>
      <c r="I964" s="7">
        <v>624</v>
      </c>
      <c r="J964" s="1">
        <v>961</v>
      </c>
      <c r="K964" s="2">
        <v>624</v>
      </c>
      <c r="M964" s="1">
        <v>961</v>
      </c>
      <c r="N964" s="13">
        <f t="shared" si="14"/>
        <v>624</v>
      </c>
    </row>
    <row r="965" spans="2:14" x14ac:dyDescent="0.25">
      <c r="B965" s="1">
        <v>962</v>
      </c>
      <c r="C965" s="2">
        <v>624</v>
      </c>
      <c r="D965" s="5">
        <v>962</v>
      </c>
      <c r="E965" s="7">
        <v>624</v>
      </c>
      <c r="F965" s="1">
        <v>962</v>
      </c>
      <c r="G965" s="2">
        <v>624</v>
      </c>
      <c r="H965" s="5">
        <v>962</v>
      </c>
      <c r="I965" s="7">
        <v>624</v>
      </c>
      <c r="J965" s="1">
        <v>962</v>
      </c>
      <c r="K965" s="2">
        <v>624</v>
      </c>
      <c r="M965" s="1">
        <v>962</v>
      </c>
      <c r="N965" s="13">
        <f t="shared" ref="N965:N1028" si="15">SUM(C965,E965,G965,I965,K965)/5</f>
        <v>624</v>
      </c>
    </row>
    <row r="966" spans="2:14" x14ac:dyDescent="0.25">
      <c r="B966" s="1">
        <v>963</v>
      </c>
      <c r="C966" s="2">
        <v>624</v>
      </c>
      <c r="D966" s="5">
        <v>963</v>
      </c>
      <c r="E966" s="7">
        <v>624</v>
      </c>
      <c r="F966" s="1">
        <v>963</v>
      </c>
      <c r="G966" s="2">
        <v>624</v>
      </c>
      <c r="H966" s="5">
        <v>963</v>
      </c>
      <c r="I966" s="7">
        <v>624</v>
      </c>
      <c r="J966" s="1">
        <v>963</v>
      </c>
      <c r="K966" s="2">
        <v>624</v>
      </c>
      <c r="M966" s="1">
        <v>963</v>
      </c>
      <c r="N966" s="13">
        <f t="shared" si="15"/>
        <v>624</v>
      </c>
    </row>
    <row r="967" spans="2:14" x14ac:dyDescent="0.25">
      <c r="B967" s="1">
        <v>964</v>
      </c>
      <c r="C967" s="2">
        <v>624</v>
      </c>
      <c r="D967" s="5">
        <v>964</v>
      </c>
      <c r="E967" s="7">
        <v>624</v>
      </c>
      <c r="F967" s="1">
        <v>964</v>
      </c>
      <c r="G967" s="2">
        <v>624</v>
      </c>
      <c r="H967" s="5">
        <v>964</v>
      </c>
      <c r="I967" s="7">
        <v>624</v>
      </c>
      <c r="J967" s="1">
        <v>964</v>
      </c>
      <c r="K967" s="2">
        <v>624</v>
      </c>
      <c r="M967" s="1">
        <v>964</v>
      </c>
      <c r="N967" s="13">
        <f t="shared" si="15"/>
        <v>624</v>
      </c>
    </row>
    <row r="968" spans="2:14" x14ac:dyDescent="0.25">
      <c r="B968" s="1">
        <v>965</v>
      </c>
      <c r="C968" s="2">
        <v>624</v>
      </c>
      <c r="D968" s="5">
        <v>965</v>
      </c>
      <c r="E968" s="7">
        <v>624</v>
      </c>
      <c r="F968" s="1">
        <v>965</v>
      </c>
      <c r="G968" s="2">
        <v>624</v>
      </c>
      <c r="H968" s="5">
        <v>965</v>
      </c>
      <c r="I968" s="7">
        <v>624</v>
      </c>
      <c r="J968" s="1">
        <v>965</v>
      </c>
      <c r="K968" s="2">
        <v>624</v>
      </c>
      <c r="M968" s="1">
        <v>965</v>
      </c>
      <c r="N968" s="13">
        <f t="shared" si="15"/>
        <v>624</v>
      </c>
    </row>
    <row r="969" spans="2:14" x14ac:dyDescent="0.25">
      <c r="B969" s="1">
        <v>966</v>
      </c>
      <c r="C969" s="2">
        <v>624</v>
      </c>
      <c r="D969" s="5">
        <v>966</v>
      </c>
      <c r="E969" s="7">
        <v>624</v>
      </c>
      <c r="F969" s="1">
        <v>966</v>
      </c>
      <c r="G969" s="2">
        <v>624</v>
      </c>
      <c r="H969" s="5">
        <v>966</v>
      </c>
      <c r="I969" s="7">
        <v>624</v>
      </c>
      <c r="J969" s="1">
        <v>966</v>
      </c>
      <c r="K969" s="2">
        <v>624</v>
      </c>
      <c r="M969" s="1">
        <v>966</v>
      </c>
      <c r="N969" s="13">
        <f t="shared" si="15"/>
        <v>624</v>
      </c>
    </row>
    <row r="970" spans="2:14" x14ac:dyDescent="0.25">
      <c r="B970" s="1">
        <v>967</v>
      </c>
      <c r="C970" s="2">
        <v>624</v>
      </c>
      <c r="D970" s="5">
        <v>967</v>
      </c>
      <c r="E970" s="7">
        <v>624</v>
      </c>
      <c r="F970" s="1">
        <v>967</v>
      </c>
      <c r="G970" s="2">
        <v>624</v>
      </c>
      <c r="H970" s="5">
        <v>967</v>
      </c>
      <c r="I970" s="7">
        <v>624</v>
      </c>
      <c r="J970" s="1">
        <v>967</v>
      </c>
      <c r="K970" s="2">
        <v>624</v>
      </c>
      <c r="M970" s="1">
        <v>967</v>
      </c>
      <c r="N970" s="13">
        <f t="shared" si="15"/>
        <v>624</v>
      </c>
    </row>
    <row r="971" spans="2:14" x14ac:dyDescent="0.25">
      <c r="B971" s="1">
        <v>968</v>
      </c>
      <c r="C971" s="2">
        <v>624</v>
      </c>
      <c r="D971" s="5">
        <v>968</v>
      </c>
      <c r="E971" s="7">
        <v>624</v>
      </c>
      <c r="F971" s="1">
        <v>968</v>
      </c>
      <c r="G971" s="2">
        <v>624</v>
      </c>
      <c r="H971" s="5">
        <v>968</v>
      </c>
      <c r="I971" s="7">
        <v>624</v>
      </c>
      <c r="J971" s="1">
        <v>968</v>
      </c>
      <c r="K971" s="2">
        <v>624</v>
      </c>
      <c r="M971" s="1">
        <v>968</v>
      </c>
      <c r="N971" s="13">
        <f t="shared" si="15"/>
        <v>624</v>
      </c>
    </row>
    <row r="972" spans="2:14" x14ac:dyDescent="0.25">
      <c r="B972" s="1">
        <v>969</v>
      </c>
      <c r="C972" s="2">
        <v>624</v>
      </c>
      <c r="D972" s="5">
        <v>969</v>
      </c>
      <c r="E972" s="7">
        <v>624</v>
      </c>
      <c r="F972" s="1">
        <v>969</v>
      </c>
      <c r="G972" s="2">
        <v>624</v>
      </c>
      <c r="H972" s="5">
        <v>969</v>
      </c>
      <c r="I972" s="7">
        <v>624</v>
      </c>
      <c r="J972" s="1">
        <v>969</v>
      </c>
      <c r="K972" s="2">
        <v>624</v>
      </c>
      <c r="M972" s="1">
        <v>969</v>
      </c>
      <c r="N972" s="13">
        <f t="shared" si="15"/>
        <v>624</v>
      </c>
    </row>
    <row r="973" spans="2:14" x14ac:dyDescent="0.25">
      <c r="B973" s="1">
        <v>970</v>
      </c>
      <c r="C973" s="2">
        <v>624</v>
      </c>
      <c r="D973" s="5">
        <v>970</v>
      </c>
      <c r="E973" s="7">
        <v>624</v>
      </c>
      <c r="F973" s="1">
        <v>970</v>
      </c>
      <c r="G973" s="2">
        <v>624</v>
      </c>
      <c r="H973" s="5">
        <v>970</v>
      </c>
      <c r="I973" s="7">
        <v>624</v>
      </c>
      <c r="J973" s="1">
        <v>970</v>
      </c>
      <c r="K973" s="2">
        <v>624</v>
      </c>
      <c r="M973" s="1">
        <v>970</v>
      </c>
      <c r="N973" s="13">
        <f t="shared" si="15"/>
        <v>624</v>
      </c>
    </row>
    <row r="974" spans="2:14" x14ac:dyDescent="0.25">
      <c r="B974" s="1">
        <v>971</v>
      </c>
      <c r="C974" s="2">
        <v>624</v>
      </c>
      <c r="D974" s="5">
        <v>971</v>
      </c>
      <c r="E974" s="7">
        <v>624</v>
      </c>
      <c r="F974" s="1">
        <v>971</v>
      </c>
      <c r="G974" s="2">
        <v>624</v>
      </c>
      <c r="H974" s="5">
        <v>971</v>
      </c>
      <c r="I974" s="7">
        <v>624</v>
      </c>
      <c r="J974" s="1">
        <v>971</v>
      </c>
      <c r="K974" s="2">
        <v>624</v>
      </c>
      <c r="M974" s="1">
        <v>971</v>
      </c>
      <c r="N974" s="13">
        <f t="shared" si="15"/>
        <v>624</v>
      </c>
    </row>
    <row r="975" spans="2:14" x14ac:dyDescent="0.25">
      <c r="B975" s="1">
        <v>972</v>
      </c>
      <c r="C975" s="2">
        <v>624</v>
      </c>
      <c r="D975" s="5">
        <v>972</v>
      </c>
      <c r="E975" s="7">
        <v>624</v>
      </c>
      <c r="F975" s="1">
        <v>972</v>
      </c>
      <c r="G975" s="2">
        <v>624</v>
      </c>
      <c r="H975" s="5">
        <v>972</v>
      </c>
      <c r="I975" s="7">
        <v>624</v>
      </c>
      <c r="J975" s="1">
        <v>972</v>
      </c>
      <c r="K975" s="2">
        <v>624</v>
      </c>
      <c r="M975" s="1">
        <v>972</v>
      </c>
      <c r="N975" s="13">
        <f t="shared" si="15"/>
        <v>624</v>
      </c>
    </row>
    <row r="976" spans="2:14" x14ac:dyDescent="0.25">
      <c r="B976" s="1">
        <v>973</v>
      </c>
      <c r="C976" s="2">
        <v>624</v>
      </c>
      <c r="D976" s="5">
        <v>973</v>
      </c>
      <c r="E976" s="7">
        <v>624</v>
      </c>
      <c r="F976" s="1">
        <v>973</v>
      </c>
      <c r="G976" s="2">
        <v>624</v>
      </c>
      <c r="H976" s="5">
        <v>973</v>
      </c>
      <c r="I976" s="7">
        <v>624</v>
      </c>
      <c r="J976" s="1">
        <v>973</v>
      </c>
      <c r="K976" s="2">
        <v>624</v>
      </c>
      <c r="M976" s="1">
        <v>973</v>
      </c>
      <c r="N976" s="13">
        <f t="shared" si="15"/>
        <v>624</v>
      </c>
    </row>
    <row r="977" spans="2:14" x14ac:dyDescent="0.25">
      <c r="B977" s="1">
        <v>974</v>
      </c>
      <c r="C977" s="2">
        <v>624</v>
      </c>
      <c r="D977" s="5">
        <v>974</v>
      </c>
      <c r="E977" s="7">
        <v>624</v>
      </c>
      <c r="F977" s="1">
        <v>974</v>
      </c>
      <c r="G977" s="2">
        <v>624</v>
      </c>
      <c r="H977" s="5">
        <v>974</v>
      </c>
      <c r="I977" s="7">
        <v>624</v>
      </c>
      <c r="J977" s="1">
        <v>974</v>
      </c>
      <c r="K977" s="2">
        <v>624</v>
      </c>
      <c r="M977" s="1">
        <v>974</v>
      </c>
      <c r="N977" s="13">
        <f t="shared" si="15"/>
        <v>624</v>
      </c>
    </row>
    <row r="978" spans="2:14" x14ac:dyDescent="0.25">
      <c r="B978" s="1">
        <v>975</v>
      </c>
      <c r="C978" s="2">
        <v>624</v>
      </c>
      <c r="D978" s="5">
        <v>975</v>
      </c>
      <c r="E978" s="7">
        <v>624</v>
      </c>
      <c r="F978" s="1">
        <v>975</v>
      </c>
      <c r="G978" s="2">
        <v>624</v>
      </c>
      <c r="H978" s="5">
        <v>975</v>
      </c>
      <c r="I978" s="7">
        <v>624</v>
      </c>
      <c r="J978" s="1">
        <v>975</v>
      </c>
      <c r="K978" s="2">
        <v>624</v>
      </c>
      <c r="M978" s="1">
        <v>975</v>
      </c>
      <c r="N978" s="13">
        <f t="shared" si="15"/>
        <v>624</v>
      </c>
    </row>
    <row r="979" spans="2:14" x14ac:dyDescent="0.25">
      <c r="B979" s="1">
        <v>976</v>
      </c>
      <c r="C979" s="2">
        <v>624</v>
      </c>
      <c r="D979" s="5">
        <v>976</v>
      </c>
      <c r="E979" s="7">
        <v>624</v>
      </c>
      <c r="F979" s="1">
        <v>976</v>
      </c>
      <c r="G979" s="2">
        <v>624</v>
      </c>
      <c r="H979" s="5">
        <v>976</v>
      </c>
      <c r="I979" s="7">
        <v>624</v>
      </c>
      <c r="J979" s="1">
        <v>976</v>
      </c>
      <c r="K979" s="2">
        <v>624</v>
      </c>
      <c r="M979" s="1">
        <v>976</v>
      </c>
      <c r="N979" s="13">
        <f t="shared" si="15"/>
        <v>624</v>
      </c>
    </row>
    <row r="980" spans="2:14" x14ac:dyDescent="0.25">
      <c r="B980" s="1">
        <v>977</v>
      </c>
      <c r="C980" s="2">
        <v>624</v>
      </c>
      <c r="D980" s="5">
        <v>977</v>
      </c>
      <c r="E980" s="7">
        <v>624</v>
      </c>
      <c r="F980" s="1">
        <v>977</v>
      </c>
      <c r="G980" s="2">
        <v>624</v>
      </c>
      <c r="H980" s="5">
        <v>977</v>
      </c>
      <c r="I980" s="7">
        <v>624</v>
      </c>
      <c r="J980" s="1">
        <v>977</v>
      </c>
      <c r="K980" s="2">
        <v>624</v>
      </c>
      <c r="M980" s="1">
        <v>977</v>
      </c>
      <c r="N980" s="13">
        <f t="shared" si="15"/>
        <v>624</v>
      </c>
    </row>
    <row r="981" spans="2:14" x14ac:dyDescent="0.25">
      <c r="B981" s="1">
        <v>978</v>
      </c>
      <c r="C981" s="2">
        <v>624</v>
      </c>
      <c r="D981" s="5">
        <v>978</v>
      </c>
      <c r="E981" s="7">
        <v>624</v>
      </c>
      <c r="F981" s="1">
        <v>978</v>
      </c>
      <c r="G981" s="2">
        <v>624</v>
      </c>
      <c r="H981" s="5">
        <v>978</v>
      </c>
      <c r="I981" s="7">
        <v>624</v>
      </c>
      <c r="J981" s="1">
        <v>978</v>
      </c>
      <c r="K981" s="2">
        <v>624</v>
      </c>
      <c r="M981" s="1">
        <v>978</v>
      </c>
      <c r="N981" s="13">
        <f t="shared" si="15"/>
        <v>624</v>
      </c>
    </row>
    <row r="982" spans="2:14" x14ac:dyDescent="0.25">
      <c r="B982" s="1">
        <v>979</v>
      </c>
      <c r="C982" s="2">
        <v>624</v>
      </c>
      <c r="D982" s="5">
        <v>979</v>
      </c>
      <c r="E982" s="7">
        <v>624</v>
      </c>
      <c r="F982" s="1">
        <v>979</v>
      </c>
      <c r="G982" s="2">
        <v>624</v>
      </c>
      <c r="H982" s="5">
        <v>979</v>
      </c>
      <c r="I982" s="7">
        <v>624</v>
      </c>
      <c r="J982" s="1">
        <v>979</v>
      </c>
      <c r="K982" s="2">
        <v>624</v>
      </c>
      <c r="M982" s="1">
        <v>979</v>
      </c>
      <c r="N982" s="13">
        <f t="shared" si="15"/>
        <v>624</v>
      </c>
    </row>
    <row r="983" spans="2:14" x14ac:dyDescent="0.25">
      <c r="B983" s="1">
        <v>980</v>
      </c>
      <c r="C983" s="2">
        <v>624</v>
      </c>
      <c r="D983" s="5">
        <v>980</v>
      </c>
      <c r="E983" s="7">
        <v>624</v>
      </c>
      <c r="F983" s="1">
        <v>980</v>
      </c>
      <c r="G983" s="2">
        <v>624</v>
      </c>
      <c r="H983" s="5">
        <v>980</v>
      </c>
      <c r="I983" s="7">
        <v>624</v>
      </c>
      <c r="J983" s="1">
        <v>980</v>
      </c>
      <c r="K983" s="2">
        <v>624</v>
      </c>
      <c r="M983" s="1">
        <v>980</v>
      </c>
      <c r="N983" s="13">
        <f t="shared" si="15"/>
        <v>624</v>
      </c>
    </row>
    <row r="984" spans="2:14" x14ac:dyDescent="0.25">
      <c r="B984" s="1">
        <v>981</v>
      </c>
      <c r="C984" s="2">
        <v>624</v>
      </c>
      <c r="D984" s="5">
        <v>981</v>
      </c>
      <c r="E984" s="7">
        <v>624</v>
      </c>
      <c r="F984" s="1">
        <v>981</v>
      </c>
      <c r="G984" s="2">
        <v>624</v>
      </c>
      <c r="H984" s="5">
        <v>981</v>
      </c>
      <c r="I984" s="7">
        <v>624</v>
      </c>
      <c r="J984" s="1">
        <v>981</v>
      </c>
      <c r="K984" s="2">
        <v>624</v>
      </c>
      <c r="M984" s="1">
        <v>981</v>
      </c>
      <c r="N984" s="13">
        <f t="shared" si="15"/>
        <v>624</v>
      </c>
    </row>
    <row r="985" spans="2:14" x14ac:dyDescent="0.25">
      <c r="B985" s="1">
        <v>982</v>
      </c>
      <c r="C985" s="2">
        <v>624</v>
      </c>
      <c r="D985" s="5">
        <v>982</v>
      </c>
      <c r="E985" s="7">
        <v>624</v>
      </c>
      <c r="F985" s="1">
        <v>982</v>
      </c>
      <c r="G985" s="2">
        <v>624</v>
      </c>
      <c r="H985" s="5">
        <v>982</v>
      </c>
      <c r="I985" s="7">
        <v>624</v>
      </c>
      <c r="J985" s="1">
        <v>982</v>
      </c>
      <c r="K985" s="2">
        <v>624</v>
      </c>
      <c r="M985" s="1">
        <v>982</v>
      </c>
      <c r="N985" s="13">
        <f t="shared" si="15"/>
        <v>624</v>
      </c>
    </row>
    <row r="986" spans="2:14" x14ac:dyDescent="0.25">
      <c r="B986" s="1">
        <v>983</v>
      </c>
      <c r="C986" s="2">
        <v>624</v>
      </c>
      <c r="D986" s="5">
        <v>983</v>
      </c>
      <c r="E986" s="7">
        <v>624</v>
      </c>
      <c r="F986" s="1">
        <v>983</v>
      </c>
      <c r="G986" s="2">
        <v>624</v>
      </c>
      <c r="H986" s="5">
        <v>983</v>
      </c>
      <c r="I986" s="7">
        <v>624</v>
      </c>
      <c r="J986" s="1">
        <v>983</v>
      </c>
      <c r="K986" s="2">
        <v>624</v>
      </c>
      <c r="M986" s="1">
        <v>983</v>
      </c>
      <c r="N986" s="13">
        <f t="shared" si="15"/>
        <v>624</v>
      </c>
    </row>
    <row r="987" spans="2:14" x14ac:dyDescent="0.25">
      <c r="B987" s="1">
        <v>984</v>
      </c>
      <c r="C987" s="2">
        <v>624</v>
      </c>
      <c r="D987" s="5">
        <v>984</v>
      </c>
      <c r="E987" s="7">
        <v>624</v>
      </c>
      <c r="F987" s="1">
        <v>984</v>
      </c>
      <c r="G987" s="2">
        <v>624</v>
      </c>
      <c r="H987" s="5">
        <v>984</v>
      </c>
      <c r="I987" s="7">
        <v>624</v>
      </c>
      <c r="J987" s="1">
        <v>984</v>
      </c>
      <c r="K987" s="2">
        <v>624</v>
      </c>
      <c r="M987" s="1">
        <v>984</v>
      </c>
      <c r="N987" s="13">
        <f t="shared" si="15"/>
        <v>624</v>
      </c>
    </row>
    <row r="988" spans="2:14" x14ac:dyDescent="0.25">
      <c r="B988" s="1">
        <v>985</v>
      </c>
      <c r="C988" s="2">
        <v>624</v>
      </c>
      <c r="D988" s="5">
        <v>985</v>
      </c>
      <c r="E988" s="7">
        <v>624</v>
      </c>
      <c r="F988" s="1">
        <v>985</v>
      </c>
      <c r="G988" s="2">
        <v>624</v>
      </c>
      <c r="H988" s="5">
        <v>985</v>
      </c>
      <c r="I988" s="7">
        <v>624</v>
      </c>
      <c r="J988" s="1">
        <v>985</v>
      </c>
      <c r="K988" s="2">
        <v>624</v>
      </c>
      <c r="M988" s="1">
        <v>985</v>
      </c>
      <c r="N988" s="13">
        <f t="shared" si="15"/>
        <v>624</v>
      </c>
    </row>
    <row r="989" spans="2:14" x14ac:dyDescent="0.25">
      <c r="B989" s="1">
        <v>986</v>
      </c>
      <c r="C989" s="2">
        <v>624</v>
      </c>
      <c r="D989" s="5">
        <v>986</v>
      </c>
      <c r="E989" s="7">
        <v>624</v>
      </c>
      <c r="F989" s="1">
        <v>986</v>
      </c>
      <c r="G989" s="2">
        <v>624</v>
      </c>
      <c r="H989" s="5">
        <v>986</v>
      </c>
      <c r="I989" s="7">
        <v>624</v>
      </c>
      <c r="J989" s="1">
        <v>986</v>
      </c>
      <c r="K989" s="2">
        <v>624</v>
      </c>
      <c r="M989" s="1">
        <v>986</v>
      </c>
      <c r="N989" s="13">
        <f t="shared" si="15"/>
        <v>624</v>
      </c>
    </row>
    <row r="990" spans="2:14" x14ac:dyDescent="0.25">
      <c r="B990" s="1">
        <v>987</v>
      </c>
      <c r="C990" s="2">
        <v>624</v>
      </c>
      <c r="D990" s="5">
        <v>987</v>
      </c>
      <c r="E990" s="7">
        <v>624</v>
      </c>
      <c r="F990" s="1">
        <v>987</v>
      </c>
      <c r="G990" s="2">
        <v>624</v>
      </c>
      <c r="H990" s="5">
        <v>987</v>
      </c>
      <c r="I990" s="7">
        <v>624</v>
      </c>
      <c r="J990" s="1">
        <v>987</v>
      </c>
      <c r="K990" s="2">
        <v>624</v>
      </c>
      <c r="M990" s="1">
        <v>987</v>
      </c>
      <c r="N990" s="13">
        <f t="shared" si="15"/>
        <v>624</v>
      </c>
    </row>
    <row r="991" spans="2:14" x14ac:dyDescent="0.25">
      <c r="B991" s="1">
        <v>988</v>
      </c>
      <c r="C991" s="2">
        <v>624</v>
      </c>
      <c r="D991" s="5">
        <v>988</v>
      </c>
      <c r="E991" s="7">
        <v>624</v>
      </c>
      <c r="F991" s="1">
        <v>988</v>
      </c>
      <c r="G991" s="2">
        <v>624</v>
      </c>
      <c r="H991" s="5">
        <v>988</v>
      </c>
      <c r="I991" s="7">
        <v>624</v>
      </c>
      <c r="J991" s="1">
        <v>988</v>
      </c>
      <c r="K991" s="2">
        <v>624</v>
      </c>
      <c r="M991" s="1">
        <v>988</v>
      </c>
      <c r="N991" s="13">
        <f t="shared" si="15"/>
        <v>624</v>
      </c>
    </row>
    <row r="992" spans="2:14" x14ac:dyDescent="0.25">
      <c r="B992" s="1">
        <v>989</v>
      </c>
      <c r="C992" s="2">
        <v>624</v>
      </c>
      <c r="D992" s="5">
        <v>989</v>
      </c>
      <c r="E992" s="7">
        <v>624</v>
      </c>
      <c r="F992" s="1">
        <v>989</v>
      </c>
      <c r="G992" s="2">
        <v>624</v>
      </c>
      <c r="H992" s="5">
        <v>989</v>
      </c>
      <c r="I992" s="7">
        <v>624</v>
      </c>
      <c r="J992" s="1">
        <v>989</v>
      </c>
      <c r="K992" s="2">
        <v>624</v>
      </c>
      <c r="M992" s="1">
        <v>989</v>
      </c>
      <c r="N992" s="13">
        <f t="shared" si="15"/>
        <v>624</v>
      </c>
    </row>
    <row r="993" spans="2:14" x14ac:dyDescent="0.25">
      <c r="B993" s="1">
        <v>990</v>
      </c>
      <c r="C993" s="2">
        <v>624</v>
      </c>
      <c r="D993" s="5">
        <v>990</v>
      </c>
      <c r="E993" s="7">
        <v>624</v>
      </c>
      <c r="F993" s="1">
        <v>990</v>
      </c>
      <c r="G993" s="2">
        <v>624</v>
      </c>
      <c r="H993" s="5">
        <v>990</v>
      </c>
      <c r="I993" s="7">
        <v>624</v>
      </c>
      <c r="J993" s="1">
        <v>990</v>
      </c>
      <c r="K993" s="2">
        <v>624</v>
      </c>
      <c r="M993" s="1">
        <v>990</v>
      </c>
      <c r="N993" s="13">
        <f t="shared" si="15"/>
        <v>624</v>
      </c>
    </row>
    <row r="994" spans="2:14" x14ac:dyDescent="0.25">
      <c r="B994" s="1">
        <v>991</v>
      </c>
      <c r="C994" s="2">
        <v>624</v>
      </c>
      <c r="D994" s="5">
        <v>991</v>
      </c>
      <c r="E994" s="7">
        <v>624</v>
      </c>
      <c r="F994" s="1">
        <v>991</v>
      </c>
      <c r="G994" s="2">
        <v>624</v>
      </c>
      <c r="H994" s="5">
        <v>991</v>
      </c>
      <c r="I994" s="7">
        <v>624</v>
      </c>
      <c r="J994" s="1">
        <v>991</v>
      </c>
      <c r="K994" s="2">
        <v>624</v>
      </c>
      <c r="M994" s="1">
        <v>991</v>
      </c>
      <c r="N994" s="13">
        <f t="shared" si="15"/>
        <v>624</v>
      </c>
    </row>
    <row r="995" spans="2:14" x14ac:dyDescent="0.25">
      <c r="B995" s="1">
        <v>992</v>
      </c>
      <c r="C995" s="2">
        <v>624</v>
      </c>
      <c r="D995" s="5">
        <v>992</v>
      </c>
      <c r="E995" s="7">
        <v>624</v>
      </c>
      <c r="F995" s="1">
        <v>992</v>
      </c>
      <c r="G995" s="2">
        <v>624</v>
      </c>
      <c r="H995" s="5">
        <v>992</v>
      </c>
      <c r="I995" s="7">
        <v>624</v>
      </c>
      <c r="J995" s="1">
        <v>992</v>
      </c>
      <c r="K995" s="2">
        <v>624</v>
      </c>
      <c r="M995" s="1">
        <v>992</v>
      </c>
      <c r="N995" s="13">
        <f t="shared" si="15"/>
        <v>624</v>
      </c>
    </row>
    <row r="996" spans="2:14" x14ac:dyDescent="0.25">
      <c r="B996" s="1">
        <v>993</v>
      </c>
      <c r="C996" s="2">
        <v>624</v>
      </c>
      <c r="D996" s="5">
        <v>993</v>
      </c>
      <c r="E996" s="7">
        <v>624</v>
      </c>
      <c r="F996" s="1">
        <v>993</v>
      </c>
      <c r="G996" s="2">
        <v>624</v>
      </c>
      <c r="H996" s="5">
        <v>993</v>
      </c>
      <c r="I996" s="7">
        <v>624</v>
      </c>
      <c r="J996" s="1">
        <v>993</v>
      </c>
      <c r="K996" s="2">
        <v>624</v>
      </c>
      <c r="M996" s="1">
        <v>993</v>
      </c>
      <c r="N996" s="13">
        <f t="shared" si="15"/>
        <v>624</v>
      </c>
    </row>
    <row r="997" spans="2:14" x14ac:dyDescent="0.25">
      <c r="B997" s="1">
        <v>994</v>
      </c>
      <c r="C997" s="2">
        <v>624</v>
      </c>
      <c r="D997" s="5">
        <v>994</v>
      </c>
      <c r="E997" s="7">
        <v>624</v>
      </c>
      <c r="F997" s="1">
        <v>994</v>
      </c>
      <c r="G997" s="2">
        <v>624</v>
      </c>
      <c r="H997" s="5">
        <v>994</v>
      </c>
      <c r="I997" s="7">
        <v>624</v>
      </c>
      <c r="J997" s="1">
        <v>994</v>
      </c>
      <c r="K997" s="2">
        <v>624</v>
      </c>
      <c r="M997" s="1">
        <v>994</v>
      </c>
      <c r="N997" s="13">
        <f t="shared" si="15"/>
        <v>624</v>
      </c>
    </row>
    <row r="998" spans="2:14" x14ac:dyDescent="0.25">
      <c r="B998" s="1">
        <v>995</v>
      </c>
      <c r="C998" s="2">
        <v>624</v>
      </c>
      <c r="D998" s="5">
        <v>995</v>
      </c>
      <c r="E998" s="7">
        <v>624</v>
      </c>
      <c r="F998" s="1">
        <v>995</v>
      </c>
      <c r="G998" s="2">
        <v>624</v>
      </c>
      <c r="H998" s="5">
        <v>995</v>
      </c>
      <c r="I998" s="7">
        <v>624</v>
      </c>
      <c r="J998" s="1">
        <v>995</v>
      </c>
      <c r="K998" s="2">
        <v>624</v>
      </c>
      <c r="M998" s="1">
        <v>995</v>
      </c>
      <c r="N998" s="13">
        <f t="shared" si="15"/>
        <v>624</v>
      </c>
    </row>
    <row r="999" spans="2:14" x14ac:dyDescent="0.25">
      <c r="B999" s="1">
        <v>996</v>
      </c>
      <c r="C999" s="2">
        <v>624</v>
      </c>
      <c r="D999" s="5">
        <v>996</v>
      </c>
      <c r="E999" s="7">
        <v>624</v>
      </c>
      <c r="F999" s="1">
        <v>996</v>
      </c>
      <c r="G999" s="2">
        <v>624</v>
      </c>
      <c r="H999" s="5">
        <v>996</v>
      </c>
      <c r="I999" s="7">
        <v>624</v>
      </c>
      <c r="J999" s="1">
        <v>996</v>
      </c>
      <c r="K999" s="2">
        <v>624</v>
      </c>
      <c r="M999" s="1">
        <v>996</v>
      </c>
      <c r="N999" s="13">
        <f t="shared" si="15"/>
        <v>624</v>
      </c>
    </row>
    <row r="1000" spans="2:14" x14ac:dyDescent="0.25">
      <c r="B1000" s="1">
        <v>997</v>
      </c>
      <c r="C1000" s="2">
        <v>624</v>
      </c>
      <c r="D1000" s="5">
        <v>997</v>
      </c>
      <c r="E1000" s="7">
        <v>624</v>
      </c>
      <c r="F1000" s="1">
        <v>997</v>
      </c>
      <c r="G1000" s="2">
        <v>624</v>
      </c>
      <c r="H1000" s="5">
        <v>997</v>
      </c>
      <c r="I1000" s="7">
        <v>624</v>
      </c>
      <c r="J1000" s="1">
        <v>997</v>
      </c>
      <c r="K1000" s="2">
        <v>624</v>
      </c>
      <c r="M1000" s="1">
        <v>997</v>
      </c>
      <c r="N1000" s="13">
        <f t="shared" si="15"/>
        <v>624</v>
      </c>
    </row>
    <row r="1001" spans="2:14" x14ac:dyDescent="0.25">
      <c r="B1001" s="1">
        <v>998</v>
      </c>
      <c r="C1001" s="2">
        <v>624</v>
      </c>
      <c r="D1001" s="5">
        <v>998</v>
      </c>
      <c r="E1001" s="7">
        <v>624</v>
      </c>
      <c r="F1001" s="1">
        <v>998</v>
      </c>
      <c r="G1001" s="2">
        <v>624</v>
      </c>
      <c r="H1001" s="5">
        <v>998</v>
      </c>
      <c r="I1001" s="7">
        <v>624</v>
      </c>
      <c r="J1001" s="1">
        <v>998</v>
      </c>
      <c r="K1001" s="2">
        <v>624</v>
      </c>
      <c r="M1001" s="1">
        <v>998</v>
      </c>
      <c r="N1001" s="13">
        <f t="shared" si="15"/>
        <v>624</v>
      </c>
    </row>
    <row r="1002" spans="2:14" x14ac:dyDescent="0.25">
      <c r="B1002" s="1">
        <v>999</v>
      </c>
      <c r="C1002" s="2">
        <v>624</v>
      </c>
      <c r="D1002" s="5">
        <v>999</v>
      </c>
      <c r="E1002" s="7">
        <v>624</v>
      </c>
      <c r="F1002" s="1">
        <v>999</v>
      </c>
      <c r="G1002" s="2">
        <v>624</v>
      </c>
      <c r="H1002" s="5">
        <v>999</v>
      </c>
      <c r="I1002" s="7">
        <v>624</v>
      </c>
      <c r="J1002" s="1">
        <v>999</v>
      </c>
      <c r="K1002" s="2">
        <v>624</v>
      </c>
      <c r="M1002" s="1">
        <v>999</v>
      </c>
      <c r="N1002" s="13">
        <f t="shared" si="15"/>
        <v>624</v>
      </c>
    </row>
    <row r="1003" spans="2:14" x14ac:dyDescent="0.25">
      <c r="B1003" s="1">
        <v>1000</v>
      </c>
      <c r="C1003" s="2">
        <v>624</v>
      </c>
      <c r="D1003" s="5">
        <v>1000</v>
      </c>
      <c r="E1003" s="7">
        <v>624</v>
      </c>
      <c r="F1003" s="1">
        <v>1000</v>
      </c>
      <c r="G1003" s="2">
        <v>624</v>
      </c>
      <c r="H1003" s="5">
        <v>1000</v>
      </c>
      <c r="I1003" s="7">
        <v>624</v>
      </c>
      <c r="J1003" s="1">
        <v>1000</v>
      </c>
      <c r="K1003" s="2">
        <v>624</v>
      </c>
      <c r="M1003" s="1">
        <v>1000</v>
      </c>
      <c r="N1003" s="13">
        <f t="shared" si="15"/>
        <v>624</v>
      </c>
    </row>
    <row r="1004" spans="2:14" x14ac:dyDescent="0.25">
      <c r="B1004" s="1">
        <v>1001</v>
      </c>
      <c r="C1004" s="2">
        <v>624</v>
      </c>
      <c r="D1004" s="5">
        <v>1001</v>
      </c>
      <c r="E1004" s="7">
        <v>624</v>
      </c>
      <c r="F1004" s="1">
        <v>1001</v>
      </c>
      <c r="G1004" s="2">
        <v>624</v>
      </c>
      <c r="H1004" s="5">
        <v>1001</v>
      </c>
      <c r="I1004" s="7">
        <v>624</v>
      </c>
      <c r="J1004" s="1">
        <v>1001</v>
      </c>
      <c r="K1004" s="2">
        <v>624</v>
      </c>
      <c r="M1004" s="1">
        <v>1001</v>
      </c>
      <c r="N1004" s="13">
        <f t="shared" si="15"/>
        <v>624</v>
      </c>
    </row>
    <row r="1005" spans="2:14" x14ac:dyDescent="0.25">
      <c r="B1005" s="1">
        <v>1002</v>
      </c>
      <c r="C1005" s="2">
        <v>624</v>
      </c>
      <c r="D1005" s="5">
        <v>1002</v>
      </c>
      <c r="E1005" s="7">
        <v>624</v>
      </c>
      <c r="F1005" s="1">
        <v>1002</v>
      </c>
      <c r="G1005" s="2">
        <v>624</v>
      </c>
      <c r="H1005" s="5">
        <v>1002</v>
      </c>
      <c r="I1005" s="7">
        <v>624</v>
      </c>
      <c r="J1005" s="1">
        <v>1002</v>
      </c>
      <c r="K1005" s="2">
        <v>624</v>
      </c>
      <c r="M1005" s="1">
        <v>1002</v>
      </c>
      <c r="N1005" s="13">
        <f t="shared" si="15"/>
        <v>624</v>
      </c>
    </row>
    <row r="1006" spans="2:14" x14ac:dyDescent="0.25">
      <c r="B1006" s="1">
        <v>1003</v>
      </c>
      <c r="C1006" s="2">
        <v>624</v>
      </c>
      <c r="D1006" s="5">
        <v>1003</v>
      </c>
      <c r="E1006" s="7">
        <v>624</v>
      </c>
      <c r="F1006" s="1">
        <v>1003</v>
      </c>
      <c r="G1006" s="2">
        <v>624</v>
      </c>
      <c r="H1006" s="5">
        <v>1003</v>
      </c>
      <c r="I1006" s="7">
        <v>624</v>
      </c>
      <c r="J1006" s="1">
        <v>1003</v>
      </c>
      <c r="K1006" s="2">
        <v>624</v>
      </c>
      <c r="M1006" s="1">
        <v>1003</v>
      </c>
      <c r="N1006" s="13">
        <f t="shared" si="15"/>
        <v>624</v>
      </c>
    </row>
    <row r="1007" spans="2:14" x14ac:dyDescent="0.25">
      <c r="B1007" s="1">
        <v>1004</v>
      </c>
      <c r="C1007" s="2">
        <v>624</v>
      </c>
      <c r="D1007" s="5">
        <v>1004</v>
      </c>
      <c r="E1007" s="7">
        <v>624</v>
      </c>
      <c r="F1007" s="1">
        <v>1004</v>
      </c>
      <c r="G1007" s="2">
        <v>624</v>
      </c>
      <c r="H1007" s="5">
        <v>1004</v>
      </c>
      <c r="I1007" s="7">
        <v>624</v>
      </c>
      <c r="J1007" s="1">
        <v>1004</v>
      </c>
      <c r="K1007" s="2">
        <v>624</v>
      </c>
      <c r="M1007" s="1">
        <v>1004</v>
      </c>
      <c r="N1007" s="13">
        <f t="shared" si="15"/>
        <v>624</v>
      </c>
    </row>
    <row r="1008" spans="2:14" x14ac:dyDescent="0.25">
      <c r="B1008" s="1">
        <v>1005</v>
      </c>
      <c r="C1008" s="2">
        <v>624</v>
      </c>
      <c r="D1008" s="5">
        <v>1005</v>
      </c>
      <c r="E1008" s="7">
        <v>624</v>
      </c>
      <c r="F1008" s="1">
        <v>1005</v>
      </c>
      <c r="G1008" s="2">
        <v>624</v>
      </c>
      <c r="H1008" s="5">
        <v>1005</v>
      </c>
      <c r="I1008" s="7">
        <v>624</v>
      </c>
      <c r="J1008" s="1">
        <v>1005</v>
      </c>
      <c r="K1008" s="2">
        <v>624</v>
      </c>
      <c r="M1008" s="1">
        <v>1005</v>
      </c>
      <c r="N1008" s="13">
        <f t="shared" si="15"/>
        <v>624</v>
      </c>
    </row>
    <row r="1009" spans="2:14" x14ac:dyDescent="0.25">
      <c r="B1009" s="1">
        <v>1006</v>
      </c>
      <c r="C1009" s="2">
        <v>624</v>
      </c>
      <c r="D1009" s="5">
        <v>1006</v>
      </c>
      <c r="E1009" s="7">
        <v>624</v>
      </c>
      <c r="F1009" s="1">
        <v>1006</v>
      </c>
      <c r="G1009" s="2">
        <v>624</v>
      </c>
      <c r="H1009" s="5">
        <v>1006</v>
      </c>
      <c r="I1009" s="7">
        <v>624</v>
      </c>
      <c r="J1009" s="1">
        <v>1006</v>
      </c>
      <c r="K1009" s="2">
        <v>624</v>
      </c>
      <c r="M1009" s="1">
        <v>1006</v>
      </c>
      <c r="N1009" s="13">
        <f t="shared" si="15"/>
        <v>624</v>
      </c>
    </row>
    <row r="1010" spans="2:14" x14ac:dyDescent="0.25">
      <c r="B1010" s="1">
        <v>1007</v>
      </c>
      <c r="C1010" s="2">
        <v>624</v>
      </c>
      <c r="D1010" s="5">
        <v>1007</v>
      </c>
      <c r="E1010" s="7">
        <v>624</v>
      </c>
      <c r="F1010" s="1">
        <v>1007</v>
      </c>
      <c r="G1010" s="2">
        <v>624</v>
      </c>
      <c r="H1010" s="5">
        <v>1007</v>
      </c>
      <c r="I1010" s="7">
        <v>624</v>
      </c>
      <c r="J1010" s="1">
        <v>1007</v>
      </c>
      <c r="K1010" s="2">
        <v>624</v>
      </c>
      <c r="M1010" s="1">
        <v>1007</v>
      </c>
      <c r="N1010" s="13">
        <f t="shared" si="15"/>
        <v>624</v>
      </c>
    </row>
    <row r="1011" spans="2:14" x14ac:dyDescent="0.25">
      <c r="B1011" s="1">
        <v>1008</v>
      </c>
      <c r="C1011" s="2">
        <v>624</v>
      </c>
      <c r="D1011" s="5">
        <v>1008</v>
      </c>
      <c r="E1011" s="7">
        <v>624</v>
      </c>
      <c r="F1011" s="1">
        <v>1008</v>
      </c>
      <c r="G1011" s="2">
        <v>624</v>
      </c>
      <c r="H1011" s="5">
        <v>1008</v>
      </c>
      <c r="I1011" s="7">
        <v>624</v>
      </c>
      <c r="J1011" s="1">
        <v>1008</v>
      </c>
      <c r="K1011" s="2">
        <v>624</v>
      </c>
      <c r="M1011" s="1">
        <v>1008</v>
      </c>
      <c r="N1011" s="13">
        <f t="shared" si="15"/>
        <v>624</v>
      </c>
    </row>
    <row r="1012" spans="2:14" x14ac:dyDescent="0.25">
      <c r="B1012" s="1">
        <v>1009</v>
      </c>
      <c r="C1012" s="2">
        <v>624</v>
      </c>
      <c r="D1012" s="5">
        <v>1009</v>
      </c>
      <c r="E1012" s="7">
        <v>624</v>
      </c>
      <c r="F1012" s="1">
        <v>1009</v>
      </c>
      <c r="G1012" s="2">
        <v>624</v>
      </c>
      <c r="H1012" s="5">
        <v>1009</v>
      </c>
      <c r="I1012" s="7">
        <v>624</v>
      </c>
      <c r="J1012" s="1">
        <v>1009</v>
      </c>
      <c r="K1012" s="2">
        <v>624</v>
      </c>
      <c r="M1012" s="1">
        <v>1009</v>
      </c>
      <c r="N1012" s="13">
        <f t="shared" si="15"/>
        <v>624</v>
      </c>
    </row>
    <row r="1013" spans="2:14" x14ac:dyDescent="0.25">
      <c r="B1013" s="1">
        <v>1010</v>
      </c>
      <c r="C1013" s="2">
        <v>624</v>
      </c>
      <c r="D1013" s="5">
        <v>1010</v>
      </c>
      <c r="E1013" s="7">
        <v>624</v>
      </c>
      <c r="F1013" s="1">
        <v>1010</v>
      </c>
      <c r="G1013" s="2">
        <v>624</v>
      </c>
      <c r="H1013" s="5">
        <v>1010</v>
      </c>
      <c r="I1013" s="7">
        <v>624</v>
      </c>
      <c r="J1013" s="1">
        <v>1010</v>
      </c>
      <c r="K1013" s="2">
        <v>624</v>
      </c>
      <c r="M1013" s="1">
        <v>1010</v>
      </c>
      <c r="N1013" s="13">
        <f t="shared" si="15"/>
        <v>624</v>
      </c>
    </row>
    <row r="1014" spans="2:14" x14ac:dyDescent="0.25">
      <c r="B1014" s="1">
        <v>1011</v>
      </c>
      <c r="C1014" s="2">
        <v>624</v>
      </c>
      <c r="D1014" s="5">
        <v>1011</v>
      </c>
      <c r="E1014" s="7">
        <v>624</v>
      </c>
      <c r="F1014" s="1">
        <v>1011</v>
      </c>
      <c r="G1014" s="2">
        <v>624</v>
      </c>
      <c r="H1014" s="5">
        <v>1011</v>
      </c>
      <c r="I1014" s="7">
        <v>624</v>
      </c>
      <c r="J1014" s="1">
        <v>1011</v>
      </c>
      <c r="K1014" s="2">
        <v>624</v>
      </c>
      <c r="M1014" s="1">
        <v>1011</v>
      </c>
      <c r="N1014" s="13">
        <f t="shared" si="15"/>
        <v>624</v>
      </c>
    </row>
    <row r="1015" spans="2:14" x14ac:dyDescent="0.25">
      <c r="B1015" s="1">
        <v>1012</v>
      </c>
      <c r="C1015" s="2">
        <v>624</v>
      </c>
      <c r="D1015" s="5">
        <v>1012</v>
      </c>
      <c r="E1015" s="7">
        <v>624</v>
      </c>
      <c r="F1015" s="1">
        <v>1012</v>
      </c>
      <c r="G1015" s="2">
        <v>624</v>
      </c>
      <c r="H1015" s="5">
        <v>1012</v>
      </c>
      <c r="I1015" s="7">
        <v>624</v>
      </c>
      <c r="J1015" s="1">
        <v>1012</v>
      </c>
      <c r="K1015" s="2">
        <v>624</v>
      </c>
      <c r="M1015" s="1">
        <v>1012</v>
      </c>
      <c r="N1015" s="13">
        <f t="shared" si="15"/>
        <v>624</v>
      </c>
    </row>
    <row r="1016" spans="2:14" x14ac:dyDescent="0.25">
      <c r="B1016" s="1">
        <v>1013</v>
      </c>
      <c r="C1016" s="2">
        <v>624</v>
      </c>
      <c r="D1016" s="5">
        <v>1013</v>
      </c>
      <c r="E1016" s="7">
        <v>624</v>
      </c>
      <c r="F1016" s="1">
        <v>1013</v>
      </c>
      <c r="G1016" s="2">
        <v>624</v>
      </c>
      <c r="H1016" s="5">
        <v>1013</v>
      </c>
      <c r="I1016" s="7">
        <v>624</v>
      </c>
      <c r="J1016" s="1">
        <v>1013</v>
      </c>
      <c r="K1016" s="2">
        <v>624</v>
      </c>
      <c r="M1016" s="1">
        <v>1013</v>
      </c>
      <c r="N1016" s="13">
        <f t="shared" si="15"/>
        <v>624</v>
      </c>
    </row>
    <row r="1017" spans="2:14" x14ac:dyDescent="0.25">
      <c r="B1017" s="1">
        <v>1014</v>
      </c>
      <c r="C1017" s="2">
        <v>624</v>
      </c>
      <c r="D1017" s="5">
        <v>1014</v>
      </c>
      <c r="E1017" s="7">
        <v>624</v>
      </c>
      <c r="F1017" s="1">
        <v>1014</v>
      </c>
      <c r="G1017" s="2">
        <v>624</v>
      </c>
      <c r="H1017" s="5">
        <v>1014</v>
      </c>
      <c r="I1017" s="7">
        <v>624</v>
      </c>
      <c r="J1017" s="1">
        <v>1014</v>
      </c>
      <c r="K1017" s="2">
        <v>624</v>
      </c>
      <c r="M1017" s="1">
        <v>1014</v>
      </c>
      <c r="N1017" s="13">
        <f t="shared" si="15"/>
        <v>624</v>
      </c>
    </row>
    <row r="1018" spans="2:14" x14ac:dyDescent="0.25">
      <c r="B1018" s="1">
        <v>1015</v>
      </c>
      <c r="C1018" s="2">
        <v>624</v>
      </c>
      <c r="D1018" s="5">
        <v>1015</v>
      </c>
      <c r="E1018" s="7">
        <v>624</v>
      </c>
      <c r="F1018" s="1">
        <v>1015</v>
      </c>
      <c r="G1018" s="2">
        <v>624</v>
      </c>
      <c r="H1018" s="5">
        <v>1015</v>
      </c>
      <c r="I1018" s="7">
        <v>624</v>
      </c>
      <c r="J1018" s="1">
        <v>1015</v>
      </c>
      <c r="K1018" s="2">
        <v>624</v>
      </c>
      <c r="M1018" s="1">
        <v>1015</v>
      </c>
      <c r="N1018" s="13">
        <f t="shared" si="15"/>
        <v>624</v>
      </c>
    </row>
    <row r="1019" spans="2:14" x14ac:dyDescent="0.25">
      <c r="B1019" s="1">
        <v>1016</v>
      </c>
      <c r="C1019" s="2">
        <v>624</v>
      </c>
      <c r="D1019" s="5">
        <v>1016</v>
      </c>
      <c r="E1019" s="7">
        <v>624</v>
      </c>
      <c r="F1019" s="1">
        <v>1016</v>
      </c>
      <c r="G1019" s="2">
        <v>624</v>
      </c>
      <c r="H1019" s="5">
        <v>1016</v>
      </c>
      <c r="I1019" s="7">
        <v>624</v>
      </c>
      <c r="J1019" s="1">
        <v>1016</v>
      </c>
      <c r="K1019" s="2">
        <v>624</v>
      </c>
      <c r="M1019" s="1">
        <v>1016</v>
      </c>
      <c r="N1019" s="13">
        <f t="shared" si="15"/>
        <v>624</v>
      </c>
    </row>
    <row r="1020" spans="2:14" x14ac:dyDescent="0.25">
      <c r="B1020" s="1">
        <v>1017</v>
      </c>
      <c r="C1020" s="2">
        <v>624</v>
      </c>
      <c r="D1020" s="5">
        <v>1017</v>
      </c>
      <c r="E1020" s="7">
        <v>624</v>
      </c>
      <c r="F1020" s="1">
        <v>1017</v>
      </c>
      <c r="G1020" s="2">
        <v>624</v>
      </c>
      <c r="H1020" s="5">
        <v>1017</v>
      </c>
      <c r="I1020" s="7">
        <v>624</v>
      </c>
      <c r="J1020" s="1">
        <v>1017</v>
      </c>
      <c r="K1020" s="2">
        <v>624</v>
      </c>
      <c r="M1020" s="1">
        <v>1017</v>
      </c>
      <c r="N1020" s="13">
        <f t="shared" si="15"/>
        <v>624</v>
      </c>
    </row>
    <row r="1021" spans="2:14" x14ac:dyDescent="0.25">
      <c r="B1021" s="1">
        <v>1018</v>
      </c>
      <c r="C1021" s="2">
        <v>624</v>
      </c>
      <c r="D1021" s="5">
        <v>1018</v>
      </c>
      <c r="E1021" s="7">
        <v>624</v>
      </c>
      <c r="F1021" s="1">
        <v>1018</v>
      </c>
      <c r="G1021" s="2">
        <v>624</v>
      </c>
      <c r="H1021" s="5">
        <v>1018</v>
      </c>
      <c r="I1021" s="7">
        <v>624</v>
      </c>
      <c r="J1021" s="1">
        <v>1018</v>
      </c>
      <c r="K1021" s="2">
        <v>624</v>
      </c>
      <c r="M1021" s="1">
        <v>1018</v>
      </c>
      <c r="N1021" s="13">
        <f t="shared" si="15"/>
        <v>624</v>
      </c>
    </row>
    <row r="1022" spans="2:14" x14ac:dyDescent="0.25">
      <c r="B1022" s="1">
        <v>1019</v>
      </c>
      <c r="C1022" s="2">
        <v>624</v>
      </c>
      <c r="D1022" s="5">
        <v>1019</v>
      </c>
      <c r="E1022" s="7">
        <v>624</v>
      </c>
      <c r="F1022" s="1">
        <v>1019</v>
      </c>
      <c r="G1022" s="2">
        <v>624</v>
      </c>
      <c r="H1022" s="5">
        <v>1019</v>
      </c>
      <c r="I1022" s="7">
        <v>624</v>
      </c>
      <c r="J1022" s="1">
        <v>1019</v>
      </c>
      <c r="K1022" s="2">
        <v>624</v>
      </c>
      <c r="M1022" s="1">
        <v>1019</v>
      </c>
      <c r="N1022" s="13">
        <f t="shared" si="15"/>
        <v>624</v>
      </c>
    </row>
    <row r="1023" spans="2:14" x14ac:dyDescent="0.25">
      <c r="B1023" s="1">
        <v>1020</v>
      </c>
      <c r="C1023" s="2">
        <v>624</v>
      </c>
      <c r="D1023" s="5">
        <v>1020</v>
      </c>
      <c r="E1023" s="7">
        <v>624</v>
      </c>
      <c r="F1023" s="1">
        <v>1020</v>
      </c>
      <c r="G1023" s="2">
        <v>624</v>
      </c>
      <c r="H1023" s="5">
        <v>1020</v>
      </c>
      <c r="I1023" s="7">
        <v>624</v>
      </c>
      <c r="J1023" s="1">
        <v>1020</v>
      </c>
      <c r="K1023" s="2">
        <v>624</v>
      </c>
      <c r="M1023" s="1">
        <v>1020</v>
      </c>
      <c r="N1023" s="13">
        <f t="shared" si="15"/>
        <v>624</v>
      </c>
    </row>
    <row r="1024" spans="2:14" x14ac:dyDescent="0.25">
      <c r="B1024" s="1">
        <v>1021</v>
      </c>
      <c r="C1024" s="2">
        <v>624</v>
      </c>
      <c r="D1024" s="5">
        <v>1021</v>
      </c>
      <c r="E1024" s="7">
        <v>624</v>
      </c>
      <c r="F1024" s="1">
        <v>1021</v>
      </c>
      <c r="G1024" s="2">
        <v>624</v>
      </c>
      <c r="H1024" s="5">
        <v>1021</v>
      </c>
      <c r="I1024" s="7">
        <v>624</v>
      </c>
      <c r="J1024" s="1">
        <v>1021</v>
      </c>
      <c r="K1024" s="2">
        <v>624</v>
      </c>
      <c r="M1024" s="1">
        <v>1021</v>
      </c>
      <c r="N1024" s="13">
        <f t="shared" si="15"/>
        <v>624</v>
      </c>
    </row>
    <row r="1025" spans="2:14" x14ac:dyDescent="0.25">
      <c r="B1025" s="1">
        <v>1022</v>
      </c>
      <c r="C1025" s="2">
        <v>624</v>
      </c>
      <c r="D1025" s="5">
        <v>1022</v>
      </c>
      <c r="E1025" s="7">
        <v>624</v>
      </c>
      <c r="F1025" s="1">
        <v>1022</v>
      </c>
      <c r="G1025" s="2">
        <v>624</v>
      </c>
      <c r="H1025" s="5">
        <v>1022</v>
      </c>
      <c r="I1025" s="7">
        <v>624</v>
      </c>
      <c r="J1025" s="1">
        <v>1022</v>
      </c>
      <c r="K1025" s="2">
        <v>624</v>
      </c>
      <c r="M1025" s="1">
        <v>1022</v>
      </c>
      <c r="N1025" s="13">
        <f t="shared" si="15"/>
        <v>624</v>
      </c>
    </row>
    <row r="1026" spans="2:14" x14ac:dyDescent="0.25">
      <c r="B1026" s="1">
        <v>1023</v>
      </c>
      <c r="C1026" s="2">
        <v>624</v>
      </c>
      <c r="D1026" s="5">
        <v>1023</v>
      </c>
      <c r="E1026" s="7">
        <v>624</v>
      </c>
      <c r="F1026" s="1">
        <v>1023</v>
      </c>
      <c r="G1026" s="2">
        <v>624</v>
      </c>
      <c r="H1026" s="5">
        <v>1023</v>
      </c>
      <c r="I1026" s="7">
        <v>624</v>
      </c>
      <c r="J1026" s="1">
        <v>1023</v>
      </c>
      <c r="K1026" s="2">
        <v>624</v>
      </c>
      <c r="M1026" s="1">
        <v>1023</v>
      </c>
      <c r="N1026" s="13">
        <f t="shared" si="15"/>
        <v>624</v>
      </c>
    </row>
    <row r="1027" spans="2:14" x14ac:dyDescent="0.25">
      <c r="B1027" s="1">
        <v>1024</v>
      </c>
      <c r="C1027" s="2">
        <v>624</v>
      </c>
      <c r="D1027" s="5">
        <v>1024</v>
      </c>
      <c r="E1027" s="7">
        <v>624</v>
      </c>
      <c r="F1027" s="1">
        <v>1024</v>
      </c>
      <c r="G1027" s="2">
        <v>624</v>
      </c>
      <c r="H1027" s="5">
        <v>1024</v>
      </c>
      <c r="I1027" s="7">
        <v>624</v>
      </c>
      <c r="J1027" s="1">
        <v>1024</v>
      </c>
      <c r="K1027" s="2">
        <v>624</v>
      </c>
      <c r="M1027" s="1">
        <v>1024</v>
      </c>
      <c r="N1027" s="13">
        <f t="shared" si="15"/>
        <v>624</v>
      </c>
    </row>
    <row r="1028" spans="2:14" x14ac:dyDescent="0.25">
      <c r="B1028" s="1">
        <v>1025</v>
      </c>
      <c r="C1028" s="2">
        <v>624</v>
      </c>
      <c r="D1028" s="5">
        <v>1025</v>
      </c>
      <c r="E1028" s="7">
        <v>624</v>
      </c>
      <c r="F1028" s="1">
        <v>1025</v>
      </c>
      <c r="G1028" s="2">
        <v>624</v>
      </c>
      <c r="H1028" s="5">
        <v>1025</v>
      </c>
      <c r="I1028" s="7">
        <v>624</v>
      </c>
      <c r="J1028" s="1">
        <v>1025</v>
      </c>
      <c r="K1028" s="2">
        <v>624</v>
      </c>
      <c r="M1028" s="1">
        <v>1025</v>
      </c>
      <c r="N1028" s="13">
        <f t="shared" si="15"/>
        <v>624</v>
      </c>
    </row>
    <row r="1029" spans="2:14" x14ac:dyDescent="0.25">
      <c r="B1029" s="1">
        <v>1026</v>
      </c>
      <c r="C1029" s="2">
        <v>624</v>
      </c>
      <c r="D1029" s="5">
        <v>1026</v>
      </c>
      <c r="E1029" s="7">
        <v>624</v>
      </c>
      <c r="F1029" s="1">
        <v>1026</v>
      </c>
      <c r="G1029" s="2">
        <v>624</v>
      </c>
      <c r="H1029" s="5">
        <v>1026</v>
      </c>
      <c r="I1029" s="7">
        <v>624</v>
      </c>
      <c r="J1029" s="1">
        <v>1026</v>
      </c>
      <c r="K1029" s="2">
        <v>624</v>
      </c>
      <c r="M1029" s="1">
        <v>1026</v>
      </c>
      <c r="N1029" s="13">
        <f t="shared" ref="N1029:N1092" si="16">SUM(C1029,E1029,G1029,I1029,K1029)/5</f>
        <v>624</v>
      </c>
    </row>
    <row r="1030" spans="2:14" x14ac:dyDescent="0.25">
      <c r="B1030" s="1">
        <v>1027</v>
      </c>
      <c r="C1030" s="2">
        <v>624</v>
      </c>
      <c r="D1030" s="5">
        <v>1027</v>
      </c>
      <c r="E1030" s="7">
        <v>624</v>
      </c>
      <c r="F1030" s="1">
        <v>1027</v>
      </c>
      <c r="G1030" s="2">
        <v>624</v>
      </c>
      <c r="H1030" s="5">
        <v>1027</v>
      </c>
      <c r="I1030" s="7">
        <v>624</v>
      </c>
      <c r="J1030" s="1">
        <v>1027</v>
      </c>
      <c r="K1030" s="2">
        <v>624</v>
      </c>
      <c r="M1030" s="1">
        <v>1027</v>
      </c>
      <c r="N1030" s="13">
        <f t="shared" si="16"/>
        <v>624</v>
      </c>
    </row>
    <row r="1031" spans="2:14" x14ac:dyDescent="0.25">
      <c r="B1031" s="1">
        <v>1028</v>
      </c>
      <c r="C1031" s="2">
        <v>624</v>
      </c>
      <c r="D1031" s="5">
        <v>1028</v>
      </c>
      <c r="E1031" s="7">
        <v>624</v>
      </c>
      <c r="F1031" s="1">
        <v>1028</v>
      </c>
      <c r="G1031" s="2">
        <v>624</v>
      </c>
      <c r="H1031" s="5">
        <v>1028</v>
      </c>
      <c r="I1031" s="7">
        <v>624</v>
      </c>
      <c r="J1031" s="1">
        <v>1028</v>
      </c>
      <c r="K1031" s="2">
        <v>624</v>
      </c>
      <c r="M1031" s="1">
        <v>1028</v>
      </c>
      <c r="N1031" s="13">
        <f t="shared" si="16"/>
        <v>624</v>
      </c>
    </row>
    <row r="1032" spans="2:14" x14ac:dyDescent="0.25">
      <c r="B1032" s="1">
        <v>1029</v>
      </c>
      <c r="C1032" s="2">
        <v>624</v>
      </c>
      <c r="D1032" s="5">
        <v>1029</v>
      </c>
      <c r="E1032" s="7">
        <v>624</v>
      </c>
      <c r="F1032" s="1">
        <v>1029</v>
      </c>
      <c r="G1032" s="2">
        <v>624</v>
      </c>
      <c r="H1032" s="5">
        <v>1029</v>
      </c>
      <c r="I1032" s="7">
        <v>624</v>
      </c>
      <c r="J1032" s="1">
        <v>1029</v>
      </c>
      <c r="K1032" s="2">
        <v>624</v>
      </c>
      <c r="M1032" s="1">
        <v>1029</v>
      </c>
      <c r="N1032" s="13">
        <f t="shared" si="16"/>
        <v>624</v>
      </c>
    </row>
    <row r="1033" spans="2:14" x14ac:dyDescent="0.25">
      <c r="B1033" s="1">
        <v>1030</v>
      </c>
      <c r="C1033" s="2">
        <v>624</v>
      </c>
      <c r="D1033" s="5">
        <v>1030</v>
      </c>
      <c r="E1033" s="7">
        <v>624</v>
      </c>
      <c r="F1033" s="1">
        <v>1030</v>
      </c>
      <c r="G1033" s="2">
        <v>624</v>
      </c>
      <c r="H1033" s="5">
        <v>1030</v>
      </c>
      <c r="I1033" s="7">
        <v>624</v>
      </c>
      <c r="J1033" s="1">
        <v>1030</v>
      </c>
      <c r="K1033" s="2">
        <v>624</v>
      </c>
      <c r="M1033" s="1">
        <v>1030</v>
      </c>
      <c r="N1033" s="13">
        <f t="shared" si="16"/>
        <v>624</v>
      </c>
    </row>
    <row r="1034" spans="2:14" x14ac:dyDescent="0.25">
      <c r="B1034" s="1">
        <v>1031</v>
      </c>
      <c r="C1034" s="2">
        <v>624</v>
      </c>
      <c r="D1034" s="5">
        <v>1031</v>
      </c>
      <c r="E1034" s="7">
        <v>624</v>
      </c>
      <c r="F1034" s="1">
        <v>1031</v>
      </c>
      <c r="G1034" s="2">
        <v>624</v>
      </c>
      <c r="H1034" s="5">
        <v>1031</v>
      </c>
      <c r="I1034" s="7">
        <v>624</v>
      </c>
      <c r="J1034" s="1">
        <v>1031</v>
      </c>
      <c r="K1034" s="2">
        <v>624</v>
      </c>
      <c r="M1034" s="1">
        <v>1031</v>
      </c>
      <c r="N1034" s="13">
        <f t="shared" si="16"/>
        <v>624</v>
      </c>
    </row>
    <row r="1035" spans="2:14" x14ac:dyDescent="0.25">
      <c r="B1035" s="1">
        <v>1032</v>
      </c>
      <c r="C1035" s="2">
        <v>624</v>
      </c>
      <c r="D1035" s="5">
        <v>1032</v>
      </c>
      <c r="E1035" s="7">
        <v>624</v>
      </c>
      <c r="F1035" s="1">
        <v>1032</v>
      </c>
      <c r="G1035" s="2">
        <v>624</v>
      </c>
      <c r="H1035" s="5">
        <v>1032</v>
      </c>
      <c r="I1035" s="7">
        <v>624</v>
      </c>
      <c r="J1035" s="1">
        <v>1032</v>
      </c>
      <c r="K1035" s="2">
        <v>624</v>
      </c>
      <c r="M1035" s="1">
        <v>1032</v>
      </c>
      <c r="N1035" s="13">
        <f t="shared" si="16"/>
        <v>624</v>
      </c>
    </row>
    <row r="1036" spans="2:14" x14ac:dyDescent="0.25">
      <c r="B1036" s="1">
        <v>1033</v>
      </c>
      <c r="C1036" s="2">
        <v>624</v>
      </c>
      <c r="D1036" s="5">
        <v>1033</v>
      </c>
      <c r="E1036" s="7">
        <v>624</v>
      </c>
      <c r="F1036" s="1">
        <v>1033</v>
      </c>
      <c r="G1036" s="2">
        <v>624</v>
      </c>
      <c r="H1036" s="5">
        <v>1033</v>
      </c>
      <c r="I1036" s="7">
        <v>624</v>
      </c>
      <c r="J1036" s="1">
        <v>1033</v>
      </c>
      <c r="K1036" s="2">
        <v>624</v>
      </c>
      <c r="M1036" s="1">
        <v>1033</v>
      </c>
      <c r="N1036" s="13">
        <f t="shared" si="16"/>
        <v>624</v>
      </c>
    </row>
    <row r="1037" spans="2:14" x14ac:dyDescent="0.25">
      <c r="B1037" s="1">
        <v>1034</v>
      </c>
      <c r="C1037" s="2">
        <v>624</v>
      </c>
      <c r="D1037" s="5">
        <v>1034</v>
      </c>
      <c r="E1037" s="7">
        <v>624</v>
      </c>
      <c r="F1037" s="1">
        <v>1034</v>
      </c>
      <c r="G1037" s="2">
        <v>624</v>
      </c>
      <c r="H1037" s="5">
        <v>1034</v>
      </c>
      <c r="I1037" s="7">
        <v>624</v>
      </c>
      <c r="J1037" s="1">
        <v>1034</v>
      </c>
      <c r="K1037" s="2">
        <v>624</v>
      </c>
      <c r="M1037" s="1">
        <v>1034</v>
      </c>
      <c r="N1037" s="13">
        <f t="shared" si="16"/>
        <v>624</v>
      </c>
    </row>
    <row r="1038" spans="2:14" x14ac:dyDescent="0.25">
      <c r="B1038" s="1">
        <v>1035</v>
      </c>
      <c r="C1038" s="2">
        <v>624</v>
      </c>
      <c r="D1038" s="5">
        <v>1035</v>
      </c>
      <c r="E1038" s="7">
        <v>624</v>
      </c>
      <c r="F1038" s="1">
        <v>1035</v>
      </c>
      <c r="G1038" s="2">
        <v>624</v>
      </c>
      <c r="H1038" s="5">
        <v>1035</v>
      </c>
      <c r="I1038" s="7">
        <v>624</v>
      </c>
      <c r="J1038" s="1">
        <v>1035</v>
      </c>
      <c r="K1038" s="2">
        <v>624</v>
      </c>
      <c r="M1038" s="1">
        <v>1035</v>
      </c>
      <c r="N1038" s="13">
        <f t="shared" si="16"/>
        <v>624</v>
      </c>
    </row>
    <row r="1039" spans="2:14" x14ac:dyDescent="0.25">
      <c r="B1039" s="1">
        <v>1036</v>
      </c>
      <c r="C1039" s="2">
        <v>624</v>
      </c>
      <c r="D1039" s="5">
        <v>1036</v>
      </c>
      <c r="E1039" s="7">
        <v>624</v>
      </c>
      <c r="F1039" s="1">
        <v>1036</v>
      </c>
      <c r="G1039" s="2">
        <v>624</v>
      </c>
      <c r="H1039" s="5">
        <v>1036</v>
      </c>
      <c r="I1039" s="7">
        <v>624</v>
      </c>
      <c r="J1039" s="1">
        <v>1036</v>
      </c>
      <c r="K1039" s="2">
        <v>624</v>
      </c>
      <c r="M1039" s="1">
        <v>1036</v>
      </c>
      <c r="N1039" s="13">
        <f t="shared" si="16"/>
        <v>624</v>
      </c>
    </row>
    <row r="1040" spans="2:14" x14ac:dyDescent="0.25">
      <c r="B1040" s="1">
        <v>1037</v>
      </c>
      <c r="C1040" s="2">
        <v>624</v>
      </c>
      <c r="D1040" s="5">
        <v>1037</v>
      </c>
      <c r="E1040" s="7">
        <v>624</v>
      </c>
      <c r="F1040" s="1">
        <v>1037</v>
      </c>
      <c r="G1040" s="2">
        <v>624</v>
      </c>
      <c r="H1040" s="5">
        <v>1037</v>
      </c>
      <c r="I1040" s="7">
        <v>624</v>
      </c>
      <c r="J1040" s="1">
        <v>1037</v>
      </c>
      <c r="K1040" s="2">
        <v>624</v>
      </c>
      <c r="M1040" s="1">
        <v>1037</v>
      </c>
      <c r="N1040" s="13">
        <f t="shared" si="16"/>
        <v>624</v>
      </c>
    </row>
    <row r="1041" spans="2:14" x14ac:dyDescent="0.25">
      <c r="B1041" s="1">
        <v>1038</v>
      </c>
      <c r="C1041" s="2">
        <v>624</v>
      </c>
      <c r="D1041" s="5">
        <v>1038</v>
      </c>
      <c r="E1041" s="7">
        <v>624</v>
      </c>
      <c r="F1041" s="1">
        <v>1038</v>
      </c>
      <c r="G1041" s="2">
        <v>624</v>
      </c>
      <c r="H1041" s="5">
        <v>1038</v>
      </c>
      <c r="I1041" s="7">
        <v>624</v>
      </c>
      <c r="J1041" s="1">
        <v>1038</v>
      </c>
      <c r="K1041" s="2">
        <v>624</v>
      </c>
      <c r="M1041" s="1">
        <v>1038</v>
      </c>
      <c r="N1041" s="13">
        <f t="shared" si="16"/>
        <v>624</v>
      </c>
    </row>
    <row r="1042" spans="2:14" x14ac:dyDescent="0.25">
      <c r="B1042" s="1">
        <v>1039</v>
      </c>
      <c r="C1042" s="2">
        <v>624</v>
      </c>
      <c r="D1042" s="5">
        <v>1039</v>
      </c>
      <c r="E1042" s="7">
        <v>624</v>
      </c>
      <c r="F1042" s="1">
        <v>1039</v>
      </c>
      <c r="G1042" s="2">
        <v>624</v>
      </c>
      <c r="H1042" s="5">
        <v>1039</v>
      </c>
      <c r="I1042" s="7">
        <v>624</v>
      </c>
      <c r="J1042" s="1">
        <v>1039</v>
      </c>
      <c r="K1042" s="2">
        <v>624</v>
      </c>
      <c r="M1042" s="1">
        <v>1039</v>
      </c>
      <c r="N1042" s="13">
        <f t="shared" si="16"/>
        <v>624</v>
      </c>
    </row>
    <row r="1043" spans="2:14" x14ac:dyDescent="0.25">
      <c r="B1043" s="1">
        <v>1040</v>
      </c>
      <c r="C1043" s="2">
        <v>624</v>
      </c>
      <c r="D1043" s="5">
        <v>1040</v>
      </c>
      <c r="E1043" s="7">
        <v>624</v>
      </c>
      <c r="F1043" s="1">
        <v>1040</v>
      </c>
      <c r="G1043" s="2">
        <v>624</v>
      </c>
      <c r="H1043" s="5">
        <v>1040</v>
      </c>
      <c r="I1043" s="7">
        <v>624</v>
      </c>
      <c r="J1043" s="1">
        <v>1040</v>
      </c>
      <c r="K1043" s="2">
        <v>624</v>
      </c>
      <c r="M1043" s="1">
        <v>1040</v>
      </c>
      <c r="N1043" s="13">
        <f t="shared" si="16"/>
        <v>624</v>
      </c>
    </row>
    <row r="1044" spans="2:14" x14ac:dyDescent="0.25">
      <c r="B1044" s="1">
        <v>1041</v>
      </c>
      <c r="C1044" s="2">
        <v>624</v>
      </c>
      <c r="D1044" s="5">
        <v>1041</v>
      </c>
      <c r="E1044" s="7">
        <v>624</v>
      </c>
      <c r="F1044" s="1">
        <v>1041</v>
      </c>
      <c r="G1044" s="2">
        <v>624</v>
      </c>
      <c r="H1044" s="5">
        <v>1041</v>
      </c>
      <c r="I1044" s="7">
        <v>624</v>
      </c>
      <c r="J1044" s="1">
        <v>1041</v>
      </c>
      <c r="K1044" s="2">
        <v>624</v>
      </c>
      <c r="M1044" s="1">
        <v>1041</v>
      </c>
      <c r="N1044" s="13">
        <f t="shared" si="16"/>
        <v>624</v>
      </c>
    </row>
    <row r="1045" spans="2:14" x14ac:dyDescent="0.25">
      <c r="B1045" s="1">
        <v>1042</v>
      </c>
      <c r="C1045" s="2">
        <v>624</v>
      </c>
      <c r="D1045" s="5">
        <v>1042</v>
      </c>
      <c r="E1045" s="7">
        <v>624</v>
      </c>
      <c r="F1045" s="1">
        <v>1042</v>
      </c>
      <c r="G1045" s="2">
        <v>624</v>
      </c>
      <c r="H1045" s="5">
        <v>1042</v>
      </c>
      <c r="I1045" s="7">
        <v>624</v>
      </c>
      <c r="J1045" s="1">
        <v>1042</v>
      </c>
      <c r="K1045" s="2">
        <v>624</v>
      </c>
      <c r="M1045" s="1">
        <v>1042</v>
      </c>
      <c r="N1045" s="13">
        <f t="shared" si="16"/>
        <v>624</v>
      </c>
    </row>
    <row r="1046" spans="2:14" x14ac:dyDescent="0.25">
      <c r="B1046" s="1">
        <v>1043</v>
      </c>
      <c r="C1046" s="2">
        <v>624</v>
      </c>
      <c r="D1046" s="5">
        <v>1043</v>
      </c>
      <c r="E1046" s="7">
        <v>624</v>
      </c>
      <c r="F1046" s="1">
        <v>1043</v>
      </c>
      <c r="G1046" s="2">
        <v>624</v>
      </c>
      <c r="H1046" s="5">
        <v>1043</v>
      </c>
      <c r="I1046" s="7">
        <v>624</v>
      </c>
      <c r="J1046" s="1">
        <v>1043</v>
      </c>
      <c r="K1046" s="2">
        <v>624</v>
      </c>
      <c r="M1046" s="1">
        <v>1043</v>
      </c>
      <c r="N1046" s="13">
        <f t="shared" si="16"/>
        <v>624</v>
      </c>
    </row>
    <row r="1047" spans="2:14" x14ac:dyDescent="0.25">
      <c r="B1047" s="1">
        <v>1044</v>
      </c>
      <c r="C1047" s="2">
        <v>624</v>
      </c>
      <c r="D1047" s="5">
        <v>1044</v>
      </c>
      <c r="E1047" s="7">
        <v>624</v>
      </c>
      <c r="F1047" s="1">
        <v>1044</v>
      </c>
      <c r="G1047" s="2">
        <v>624</v>
      </c>
      <c r="H1047" s="5">
        <v>1044</v>
      </c>
      <c r="I1047" s="7">
        <v>624</v>
      </c>
      <c r="J1047" s="1">
        <v>1044</v>
      </c>
      <c r="K1047" s="2">
        <v>624</v>
      </c>
      <c r="M1047" s="1">
        <v>1044</v>
      </c>
      <c r="N1047" s="13">
        <f t="shared" si="16"/>
        <v>624</v>
      </c>
    </row>
    <row r="1048" spans="2:14" x14ac:dyDescent="0.25">
      <c r="B1048" s="1">
        <v>1045</v>
      </c>
      <c r="C1048" s="2">
        <v>624</v>
      </c>
      <c r="D1048" s="5">
        <v>1045</v>
      </c>
      <c r="E1048" s="7">
        <v>624</v>
      </c>
      <c r="F1048" s="1">
        <v>1045</v>
      </c>
      <c r="G1048" s="2">
        <v>624</v>
      </c>
      <c r="H1048" s="5">
        <v>1045</v>
      </c>
      <c r="I1048" s="7">
        <v>624</v>
      </c>
      <c r="J1048" s="1">
        <v>1045</v>
      </c>
      <c r="K1048" s="2">
        <v>624</v>
      </c>
      <c r="M1048" s="1">
        <v>1045</v>
      </c>
      <c r="N1048" s="13">
        <f t="shared" si="16"/>
        <v>624</v>
      </c>
    </row>
    <row r="1049" spans="2:14" x14ac:dyDescent="0.25">
      <c r="B1049" s="1">
        <v>1046</v>
      </c>
      <c r="C1049" s="2">
        <v>624</v>
      </c>
      <c r="D1049" s="5">
        <v>1046</v>
      </c>
      <c r="E1049" s="7">
        <v>624</v>
      </c>
      <c r="F1049" s="1">
        <v>1046</v>
      </c>
      <c r="G1049" s="2">
        <v>624</v>
      </c>
      <c r="H1049" s="5">
        <v>1046</v>
      </c>
      <c r="I1049" s="7">
        <v>624</v>
      </c>
      <c r="J1049" s="1">
        <v>1046</v>
      </c>
      <c r="K1049" s="2">
        <v>624</v>
      </c>
      <c r="M1049" s="1">
        <v>1046</v>
      </c>
      <c r="N1049" s="13">
        <f t="shared" si="16"/>
        <v>624</v>
      </c>
    </row>
    <row r="1050" spans="2:14" x14ac:dyDescent="0.25">
      <c r="B1050" s="1">
        <v>1047</v>
      </c>
      <c r="C1050" s="2">
        <v>624</v>
      </c>
      <c r="D1050" s="5">
        <v>1047</v>
      </c>
      <c r="E1050" s="7">
        <v>624</v>
      </c>
      <c r="F1050" s="1">
        <v>1047</v>
      </c>
      <c r="G1050" s="2">
        <v>624</v>
      </c>
      <c r="H1050" s="5">
        <v>1047</v>
      </c>
      <c r="I1050" s="7">
        <v>624</v>
      </c>
      <c r="J1050" s="1">
        <v>1047</v>
      </c>
      <c r="K1050" s="2">
        <v>624</v>
      </c>
      <c r="M1050" s="1">
        <v>1047</v>
      </c>
      <c r="N1050" s="13">
        <f t="shared" si="16"/>
        <v>624</v>
      </c>
    </row>
    <row r="1051" spans="2:14" x14ac:dyDescent="0.25">
      <c r="B1051" s="1">
        <v>1048</v>
      </c>
      <c r="C1051" s="2">
        <v>624</v>
      </c>
      <c r="D1051" s="5">
        <v>1048</v>
      </c>
      <c r="E1051" s="7">
        <v>624</v>
      </c>
      <c r="F1051" s="1">
        <v>1048</v>
      </c>
      <c r="G1051" s="2">
        <v>624</v>
      </c>
      <c r="H1051" s="5">
        <v>1048</v>
      </c>
      <c r="I1051" s="7">
        <v>624</v>
      </c>
      <c r="J1051" s="1">
        <v>1048</v>
      </c>
      <c r="K1051" s="2">
        <v>624</v>
      </c>
      <c r="M1051" s="1">
        <v>1048</v>
      </c>
      <c r="N1051" s="13">
        <f t="shared" si="16"/>
        <v>624</v>
      </c>
    </row>
    <row r="1052" spans="2:14" x14ac:dyDescent="0.25">
      <c r="B1052" s="1">
        <v>1049</v>
      </c>
      <c r="C1052" s="2">
        <v>624</v>
      </c>
      <c r="D1052" s="5">
        <v>1049</v>
      </c>
      <c r="E1052" s="7">
        <v>624</v>
      </c>
      <c r="F1052" s="1">
        <v>1049</v>
      </c>
      <c r="G1052" s="2">
        <v>624</v>
      </c>
      <c r="H1052" s="5">
        <v>1049</v>
      </c>
      <c r="I1052" s="7">
        <v>624</v>
      </c>
      <c r="J1052" s="1">
        <v>1049</v>
      </c>
      <c r="K1052" s="2">
        <v>624</v>
      </c>
      <c r="M1052" s="1">
        <v>1049</v>
      </c>
      <c r="N1052" s="13">
        <f t="shared" si="16"/>
        <v>624</v>
      </c>
    </row>
    <row r="1053" spans="2:14" x14ac:dyDescent="0.25">
      <c r="B1053" s="1">
        <v>1050</v>
      </c>
      <c r="C1053" s="2">
        <v>624</v>
      </c>
      <c r="D1053" s="5">
        <v>1050</v>
      </c>
      <c r="E1053" s="7">
        <v>624</v>
      </c>
      <c r="F1053" s="1">
        <v>1050</v>
      </c>
      <c r="G1053" s="2">
        <v>624</v>
      </c>
      <c r="H1053" s="5">
        <v>1050</v>
      </c>
      <c r="I1053" s="7">
        <v>624</v>
      </c>
      <c r="J1053" s="1">
        <v>1050</v>
      </c>
      <c r="K1053" s="2">
        <v>624</v>
      </c>
      <c r="M1053" s="1">
        <v>1050</v>
      </c>
      <c r="N1053" s="13">
        <f t="shared" si="16"/>
        <v>624</v>
      </c>
    </row>
    <row r="1054" spans="2:14" x14ac:dyDescent="0.25">
      <c r="B1054" s="1">
        <v>1051</v>
      </c>
      <c r="C1054" s="2">
        <v>624</v>
      </c>
      <c r="D1054" s="5">
        <v>1051</v>
      </c>
      <c r="E1054" s="7">
        <v>624</v>
      </c>
      <c r="F1054" s="1">
        <v>1051</v>
      </c>
      <c r="G1054" s="2">
        <v>624</v>
      </c>
      <c r="H1054" s="5">
        <v>1051</v>
      </c>
      <c r="I1054" s="7">
        <v>624</v>
      </c>
      <c r="J1054" s="1">
        <v>1051</v>
      </c>
      <c r="K1054" s="2">
        <v>624</v>
      </c>
      <c r="M1054" s="1">
        <v>1051</v>
      </c>
      <c r="N1054" s="13">
        <f t="shared" si="16"/>
        <v>624</v>
      </c>
    </row>
    <row r="1055" spans="2:14" x14ac:dyDescent="0.25">
      <c r="B1055" s="1">
        <v>1052</v>
      </c>
      <c r="C1055" s="2">
        <v>624</v>
      </c>
      <c r="D1055" s="5">
        <v>1052</v>
      </c>
      <c r="E1055" s="7">
        <v>624</v>
      </c>
      <c r="F1055" s="1">
        <v>1052</v>
      </c>
      <c r="G1055" s="2">
        <v>624</v>
      </c>
      <c r="H1055" s="5">
        <v>1052</v>
      </c>
      <c r="I1055" s="7">
        <v>624</v>
      </c>
      <c r="J1055" s="1">
        <v>1052</v>
      </c>
      <c r="K1055" s="2">
        <v>624</v>
      </c>
      <c r="M1055" s="1">
        <v>1052</v>
      </c>
      <c r="N1055" s="13">
        <f t="shared" si="16"/>
        <v>624</v>
      </c>
    </row>
    <row r="1056" spans="2:14" x14ac:dyDescent="0.25">
      <c r="B1056" s="1">
        <v>1053</v>
      </c>
      <c r="C1056" s="2">
        <v>624</v>
      </c>
      <c r="D1056" s="5">
        <v>1053</v>
      </c>
      <c r="E1056" s="7">
        <v>624</v>
      </c>
      <c r="F1056" s="1">
        <v>1053</v>
      </c>
      <c r="G1056" s="2">
        <v>624</v>
      </c>
      <c r="H1056" s="5">
        <v>1053</v>
      </c>
      <c r="I1056" s="7">
        <v>624</v>
      </c>
      <c r="J1056" s="1">
        <v>1053</v>
      </c>
      <c r="K1056" s="2">
        <v>624</v>
      </c>
      <c r="M1056" s="1">
        <v>1053</v>
      </c>
      <c r="N1056" s="13">
        <f t="shared" si="16"/>
        <v>624</v>
      </c>
    </row>
    <row r="1057" spans="2:14" x14ac:dyDescent="0.25">
      <c r="B1057" s="1">
        <v>1054</v>
      </c>
      <c r="C1057" s="2">
        <v>624</v>
      </c>
      <c r="D1057" s="5">
        <v>1054</v>
      </c>
      <c r="E1057" s="7">
        <v>624</v>
      </c>
      <c r="F1057" s="1">
        <v>1054</v>
      </c>
      <c r="G1057" s="2">
        <v>624</v>
      </c>
      <c r="H1057" s="5">
        <v>1054</v>
      </c>
      <c r="I1057" s="7">
        <v>624</v>
      </c>
      <c r="J1057" s="1">
        <v>1054</v>
      </c>
      <c r="K1057" s="2">
        <v>624</v>
      </c>
      <c r="M1057" s="1">
        <v>1054</v>
      </c>
      <c r="N1057" s="13">
        <f t="shared" si="16"/>
        <v>624</v>
      </c>
    </row>
    <row r="1058" spans="2:14" x14ac:dyDescent="0.25">
      <c r="B1058" s="1">
        <v>1055</v>
      </c>
      <c r="C1058" s="2">
        <v>624</v>
      </c>
      <c r="D1058" s="5">
        <v>1055</v>
      </c>
      <c r="E1058" s="7">
        <v>624</v>
      </c>
      <c r="F1058" s="1">
        <v>1055</v>
      </c>
      <c r="G1058" s="2">
        <v>624</v>
      </c>
      <c r="H1058" s="5">
        <v>1055</v>
      </c>
      <c r="I1058" s="7">
        <v>624</v>
      </c>
      <c r="J1058" s="1">
        <v>1055</v>
      </c>
      <c r="K1058" s="2">
        <v>624</v>
      </c>
      <c r="M1058" s="1">
        <v>1055</v>
      </c>
      <c r="N1058" s="13">
        <f t="shared" si="16"/>
        <v>624</v>
      </c>
    </row>
    <row r="1059" spans="2:14" x14ac:dyDescent="0.25">
      <c r="B1059" s="1">
        <v>1056</v>
      </c>
      <c r="C1059" s="2">
        <v>624</v>
      </c>
      <c r="D1059" s="5">
        <v>1056</v>
      </c>
      <c r="E1059" s="7">
        <v>624</v>
      </c>
      <c r="F1059" s="1">
        <v>1056</v>
      </c>
      <c r="G1059" s="2">
        <v>624</v>
      </c>
      <c r="H1059" s="5">
        <v>1056</v>
      </c>
      <c r="I1059" s="7">
        <v>624</v>
      </c>
      <c r="J1059" s="1">
        <v>1056</v>
      </c>
      <c r="K1059" s="2">
        <v>624</v>
      </c>
      <c r="M1059" s="1">
        <v>1056</v>
      </c>
      <c r="N1059" s="13">
        <f t="shared" si="16"/>
        <v>624</v>
      </c>
    </row>
    <row r="1060" spans="2:14" x14ac:dyDescent="0.25">
      <c r="B1060" s="1">
        <v>1057</v>
      </c>
      <c r="C1060" s="2">
        <v>624</v>
      </c>
      <c r="D1060" s="5">
        <v>1057</v>
      </c>
      <c r="E1060" s="7">
        <v>624</v>
      </c>
      <c r="F1060" s="1">
        <v>1057</v>
      </c>
      <c r="G1060" s="2">
        <v>624</v>
      </c>
      <c r="H1060" s="5">
        <v>1057</v>
      </c>
      <c r="I1060" s="7">
        <v>624</v>
      </c>
      <c r="J1060" s="1">
        <v>1057</v>
      </c>
      <c r="K1060" s="2">
        <v>624</v>
      </c>
      <c r="M1060" s="1">
        <v>1057</v>
      </c>
      <c r="N1060" s="13">
        <f t="shared" si="16"/>
        <v>624</v>
      </c>
    </row>
    <row r="1061" spans="2:14" x14ac:dyDescent="0.25">
      <c r="B1061" s="1">
        <v>1058</v>
      </c>
      <c r="C1061" s="2">
        <v>624</v>
      </c>
      <c r="D1061" s="5">
        <v>1058</v>
      </c>
      <c r="E1061" s="7">
        <v>624</v>
      </c>
      <c r="F1061" s="1">
        <v>1058</v>
      </c>
      <c r="G1061" s="2">
        <v>624</v>
      </c>
      <c r="H1061" s="5">
        <v>1058</v>
      </c>
      <c r="I1061" s="7">
        <v>624</v>
      </c>
      <c r="J1061" s="1">
        <v>1058</v>
      </c>
      <c r="K1061" s="2">
        <v>624</v>
      </c>
      <c r="M1061" s="1">
        <v>1058</v>
      </c>
      <c r="N1061" s="13">
        <f t="shared" si="16"/>
        <v>624</v>
      </c>
    </row>
    <row r="1062" spans="2:14" x14ac:dyDescent="0.25">
      <c r="B1062" s="1">
        <v>1059</v>
      </c>
      <c r="C1062" s="2">
        <v>624</v>
      </c>
      <c r="D1062" s="5">
        <v>1059</v>
      </c>
      <c r="E1062" s="7">
        <v>624</v>
      </c>
      <c r="F1062" s="1">
        <v>1059</v>
      </c>
      <c r="G1062" s="2">
        <v>624</v>
      </c>
      <c r="H1062" s="5">
        <v>1059</v>
      </c>
      <c r="I1062" s="7">
        <v>624</v>
      </c>
      <c r="J1062" s="1">
        <v>1059</v>
      </c>
      <c r="K1062" s="2">
        <v>624</v>
      </c>
      <c r="M1062" s="1">
        <v>1059</v>
      </c>
      <c r="N1062" s="13">
        <f t="shared" si="16"/>
        <v>624</v>
      </c>
    </row>
    <row r="1063" spans="2:14" x14ac:dyDescent="0.25">
      <c r="B1063" s="1">
        <v>1060</v>
      </c>
      <c r="C1063" s="2">
        <v>624</v>
      </c>
      <c r="D1063" s="5">
        <v>1060</v>
      </c>
      <c r="E1063" s="7">
        <v>624</v>
      </c>
      <c r="F1063" s="1">
        <v>1060</v>
      </c>
      <c r="G1063" s="2">
        <v>624</v>
      </c>
      <c r="H1063" s="5">
        <v>1060</v>
      </c>
      <c r="I1063" s="7">
        <v>624</v>
      </c>
      <c r="J1063" s="1">
        <v>1060</v>
      </c>
      <c r="K1063" s="2">
        <v>624</v>
      </c>
      <c r="M1063" s="1">
        <v>1060</v>
      </c>
      <c r="N1063" s="13">
        <f t="shared" si="16"/>
        <v>624</v>
      </c>
    </row>
    <row r="1064" spans="2:14" x14ac:dyDescent="0.25">
      <c r="B1064" s="1">
        <v>1061</v>
      </c>
      <c r="C1064" s="2">
        <v>624</v>
      </c>
      <c r="D1064" s="5">
        <v>1061</v>
      </c>
      <c r="E1064" s="7">
        <v>624</v>
      </c>
      <c r="F1064" s="1">
        <v>1061</v>
      </c>
      <c r="G1064" s="2">
        <v>624</v>
      </c>
      <c r="H1064" s="5">
        <v>1061</v>
      </c>
      <c r="I1064" s="7">
        <v>624</v>
      </c>
      <c r="J1064" s="1">
        <v>1061</v>
      </c>
      <c r="K1064" s="2">
        <v>624</v>
      </c>
      <c r="M1064" s="1">
        <v>1061</v>
      </c>
      <c r="N1064" s="13">
        <f t="shared" si="16"/>
        <v>624</v>
      </c>
    </row>
    <row r="1065" spans="2:14" x14ac:dyDescent="0.25">
      <c r="B1065" s="1">
        <v>1062</v>
      </c>
      <c r="C1065" s="2">
        <v>624</v>
      </c>
      <c r="D1065" s="5">
        <v>1062</v>
      </c>
      <c r="E1065" s="7">
        <v>624</v>
      </c>
      <c r="F1065" s="1">
        <v>1062</v>
      </c>
      <c r="G1065" s="2">
        <v>624</v>
      </c>
      <c r="H1065" s="5">
        <v>1062</v>
      </c>
      <c r="I1065" s="7">
        <v>624</v>
      </c>
      <c r="J1065" s="1">
        <v>1062</v>
      </c>
      <c r="K1065" s="2">
        <v>624</v>
      </c>
      <c r="M1065" s="1">
        <v>1062</v>
      </c>
      <c r="N1065" s="13">
        <f t="shared" si="16"/>
        <v>624</v>
      </c>
    </row>
    <row r="1066" spans="2:14" x14ac:dyDescent="0.25">
      <c r="B1066" s="1">
        <v>1063</v>
      </c>
      <c r="C1066" s="2">
        <v>624</v>
      </c>
      <c r="D1066" s="5">
        <v>1063</v>
      </c>
      <c r="E1066" s="7">
        <v>624</v>
      </c>
      <c r="F1066" s="1">
        <v>1063</v>
      </c>
      <c r="G1066" s="2">
        <v>624</v>
      </c>
      <c r="H1066" s="5">
        <v>1063</v>
      </c>
      <c r="I1066" s="7">
        <v>624</v>
      </c>
      <c r="J1066" s="1">
        <v>1063</v>
      </c>
      <c r="K1066" s="2">
        <v>624</v>
      </c>
      <c r="M1066" s="1">
        <v>1063</v>
      </c>
      <c r="N1066" s="13">
        <f t="shared" si="16"/>
        <v>624</v>
      </c>
    </row>
    <row r="1067" spans="2:14" x14ac:dyDescent="0.25">
      <c r="B1067" s="1">
        <v>1064</v>
      </c>
      <c r="C1067" s="2">
        <v>624</v>
      </c>
      <c r="D1067" s="5">
        <v>1064</v>
      </c>
      <c r="E1067" s="7">
        <v>624</v>
      </c>
      <c r="F1067" s="1">
        <v>1064</v>
      </c>
      <c r="G1067" s="2">
        <v>624</v>
      </c>
      <c r="H1067" s="5">
        <v>1064</v>
      </c>
      <c r="I1067" s="7">
        <v>624</v>
      </c>
      <c r="J1067" s="1">
        <v>1064</v>
      </c>
      <c r="K1067" s="2">
        <v>624</v>
      </c>
      <c r="M1067" s="1">
        <v>1064</v>
      </c>
      <c r="N1067" s="13">
        <f t="shared" si="16"/>
        <v>624</v>
      </c>
    </row>
    <row r="1068" spans="2:14" x14ac:dyDescent="0.25">
      <c r="B1068" s="1">
        <v>1065</v>
      </c>
      <c r="C1068" s="2">
        <v>624</v>
      </c>
      <c r="D1068" s="5">
        <v>1065</v>
      </c>
      <c r="E1068" s="7">
        <v>624</v>
      </c>
      <c r="F1068" s="1">
        <v>1065</v>
      </c>
      <c r="G1068" s="2">
        <v>624</v>
      </c>
      <c r="H1068" s="5">
        <v>1065</v>
      </c>
      <c r="I1068" s="7">
        <v>624</v>
      </c>
      <c r="J1068" s="1">
        <v>1065</v>
      </c>
      <c r="K1068" s="2">
        <v>624</v>
      </c>
      <c r="M1068" s="1">
        <v>1065</v>
      </c>
      <c r="N1068" s="13">
        <f t="shared" si="16"/>
        <v>624</v>
      </c>
    </row>
    <row r="1069" spans="2:14" x14ac:dyDescent="0.25">
      <c r="B1069" s="1">
        <v>1066</v>
      </c>
      <c r="C1069" s="2">
        <v>624</v>
      </c>
      <c r="D1069" s="5">
        <v>1066</v>
      </c>
      <c r="E1069" s="7">
        <v>624</v>
      </c>
      <c r="F1069" s="1">
        <v>1066</v>
      </c>
      <c r="G1069" s="2">
        <v>624</v>
      </c>
      <c r="H1069" s="5">
        <v>1066</v>
      </c>
      <c r="I1069" s="7">
        <v>624</v>
      </c>
      <c r="J1069" s="1">
        <v>1066</v>
      </c>
      <c r="K1069" s="2">
        <v>624</v>
      </c>
      <c r="M1069" s="1">
        <v>1066</v>
      </c>
      <c r="N1069" s="13">
        <f t="shared" si="16"/>
        <v>624</v>
      </c>
    </row>
    <row r="1070" spans="2:14" x14ac:dyDescent="0.25">
      <c r="B1070" s="1">
        <v>1067</v>
      </c>
      <c r="C1070" s="2">
        <v>624</v>
      </c>
      <c r="D1070" s="5">
        <v>1067</v>
      </c>
      <c r="E1070" s="7">
        <v>624</v>
      </c>
      <c r="F1070" s="1">
        <v>1067</v>
      </c>
      <c r="G1070" s="2">
        <v>624</v>
      </c>
      <c r="H1070" s="5">
        <v>1067</v>
      </c>
      <c r="I1070" s="7">
        <v>624</v>
      </c>
      <c r="J1070" s="1">
        <v>1067</v>
      </c>
      <c r="K1070" s="2">
        <v>624</v>
      </c>
      <c r="M1070" s="1">
        <v>1067</v>
      </c>
      <c r="N1070" s="13">
        <f t="shared" si="16"/>
        <v>624</v>
      </c>
    </row>
    <row r="1071" spans="2:14" x14ac:dyDescent="0.25">
      <c r="B1071" s="1">
        <v>1068</v>
      </c>
      <c r="C1071" s="2">
        <v>624</v>
      </c>
      <c r="D1071" s="5">
        <v>1068</v>
      </c>
      <c r="E1071" s="7">
        <v>624</v>
      </c>
      <c r="F1071" s="1">
        <v>1068</v>
      </c>
      <c r="G1071" s="2">
        <v>624</v>
      </c>
      <c r="H1071" s="5">
        <v>1068</v>
      </c>
      <c r="I1071" s="7">
        <v>624</v>
      </c>
      <c r="J1071" s="1">
        <v>1068</v>
      </c>
      <c r="K1071" s="2">
        <v>624</v>
      </c>
      <c r="M1071" s="1">
        <v>1068</v>
      </c>
      <c r="N1071" s="13">
        <f t="shared" si="16"/>
        <v>624</v>
      </c>
    </row>
    <row r="1072" spans="2:14" x14ac:dyDescent="0.25">
      <c r="B1072" s="1">
        <v>1069</v>
      </c>
      <c r="C1072" s="2">
        <v>624</v>
      </c>
      <c r="D1072" s="5">
        <v>1069</v>
      </c>
      <c r="E1072" s="7">
        <v>624</v>
      </c>
      <c r="F1072" s="1">
        <v>1069</v>
      </c>
      <c r="G1072" s="2">
        <v>624</v>
      </c>
      <c r="H1072" s="5">
        <v>1069</v>
      </c>
      <c r="I1072" s="7">
        <v>624</v>
      </c>
      <c r="J1072" s="1">
        <v>1069</v>
      </c>
      <c r="K1072" s="2">
        <v>624</v>
      </c>
      <c r="M1072" s="1">
        <v>1069</v>
      </c>
      <c r="N1072" s="13">
        <f t="shared" si="16"/>
        <v>624</v>
      </c>
    </row>
    <row r="1073" spans="2:14" x14ac:dyDescent="0.25">
      <c r="B1073" s="1">
        <v>1070</v>
      </c>
      <c r="C1073" s="2">
        <v>624</v>
      </c>
      <c r="D1073" s="5">
        <v>1070</v>
      </c>
      <c r="E1073" s="7">
        <v>624</v>
      </c>
      <c r="F1073" s="1">
        <v>1070</v>
      </c>
      <c r="G1073" s="2">
        <v>624</v>
      </c>
      <c r="H1073" s="5">
        <v>1070</v>
      </c>
      <c r="I1073" s="7">
        <v>624</v>
      </c>
      <c r="J1073" s="1">
        <v>1070</v>
      </c>
      <c r="K1073" s="2">
        <v>624</v>
      </c>
      <c r="M1073" s="1">
        <v>1070</v>
      </c>
      <c r="N1073" s="13">
        <f t="shared" si="16"/>
        <v>624</v>
      </c>
    </row>
    <row r="1074" spans="2:14" x14ac:dyDescent="0.25">
      <c r="B1074" s="1">
        <v>1071</v>
      </c>
      <c r="C1074" s="2">
        <v>624</v>
      </c>
      <c r="D1074" s="5">
        <v>1071</v>
      </c>
      <c r="E1074" s="7">
        <v>624</v>
      </c>
      <c r="F1074" s="1">
        <v>1071</v>
      </c>
      <c r="G1074" s="2">
        <v>624</v>
      </c>
      <c r="H1074" s="5">
        <v>1071</v>
      </c>
      <c r="I1074" s="7">
        <v>624</v>
      </c>
      <c r="J1074" s="1">
        <v>1071</v>
      </c>
      <c r="K1074" s="2">
        <v>624</v>
      </c>
      <c r="M1074" s="1">
        <v>1071</v>
      </c>
      <c r="N1074" s="13">
        <f t="shared" si="16"/>
        <v>624</v>
      </c>
    </row>
    <row r="1075" spans="2:14" x14ac:dyDescent="0.25">
      <c r="B1075" s="1">
        <v>1072</v>
      </c>
      <c r="C1075" s="2">
        <v>624</v>
      </c>
      <c r="D1075" s="5">
        <v>1072</v>
      </c>
      <c r="E1075" s="7">
        <v>624</v>
      </c>
      <c r="F1075" s="1">
        <v>1072</v>
      </c>
      <c r="G1075" s="2">
        <v>624</v>
      </c>
      <c r="H1075" s="5">
        <v>1072</v>
      </c>
      <c r="I1075" s="7">
        <v>624</v>
      </c>
      <c r="J1075" s="1">
        <v>1072</v>
      </c>
      <c r="K1075" s="2">
        <v>624</v>
      </c>
      <c r="M1075" s="1">
        <v>1072</v>
      </c>
      <c r="N1075" s="13">
        <f t="shared" si="16"/>
        <v>624</v>
      </c>
    </row>
    <row r="1076" spans="2:14" x14ac:dyDescent="0.25">
      <c r="B1076" s="1">
        <v>1073</v>
      </c>
      <c r="C1076" s="2">
        <v>624</v>
      </c>
      <c r="D1076" s="5">
        <v>1073</v>
      </c>
      <c r="E1076" s="7">
        <v>624</v>
      </c>
      <c r="F1076" s="1">
        <v>1073</v>
      </c>
      <c r="G1076" s="2">
        <v>624</v>
      </c>
      <c r="H1076" s="5">
        <v>1073</v>
      </c>
      <c r="I1076" s="7">
        <v>624</v>
      </c>
      <c r="J1076" s="1">
        <v>1073</v>
      </c>
      <c r="K1076" s="2">
        <v>624</v>
      </c>
      <c r="M1076" s="1">
        <v>1073</v>
      </c>
      <c r="N1076" s="13">
        <f t="shared" si="16"/>
        <v>624</v>
      </c>
    </row>
    <row r="1077" spans="2:14" x14ac:dyDescent="0.25">
      <c r="B1077" s="1">
        <v>1074</v>
      </c>
      <c r="C1077" s="2">
        <v>624</v>
      </c>
      <c r="D1077" s="5">
        <v>1074</v>
      </c>
      <c r="E1077" s="7">
        <v>624</v>
      </c>
      <c r="F1077" s="1">
        <v>1074</v>
      </c>
      <c r="G1077" s="2">
        <v>624</v>
      </c>
      <c r="H1077" s="5">
        <v>1074</v>
      </c>
      <c r="I1077" s="7">
        <v>624</v>
      </c>
      <c r="J1077" s="1">
        <v>1074</v>
      </c>
      <c r="K1077" s="2">
        <v>624</v>
      </c>
      <c r="M1077" s="1">
        <v>1074</v>
      </c>
      <c r="N1077" s="13">
        <f t="shared" si="16"/>
        <v>624</v>
      </c>
    </row>
    <row r="1078" spans="2:14" x14ac:dyDescent="0.25">
      <c r="B1078" s="1">
        <v>1075</v>
      </c>
      <c r="C1078" s="2">
        <v>624</v>
      </c>
      <c r="D1078" s="5">
        <v>1075</v>
      </c>
      <c r="E1078" s="7">
        <v>624</v>
      </c>
      <c r="F1078" s="1">
        <v>1075</v>
      </c>
      <c r="G1078" s="2">
        <v>624</v>
      </c>
      <c r="H1078" s="5">
        <v>1075</v>
      </c>
      <c r="I1078" s="7">
        <v>624</v>
      </c>
      <c r="J1078" s="1">
        <v>1075</v>
      </c>
      <c r="K1078" s="2">
        <v>624</v>
      </c>
      <c r="M1078" s="1">
        <v>1075</v>
      </c>
      <c r="N1078" s="13">
        <f t="shared" si="16"/>
        <v>624</v>
      </c>
    </row>
    <row r="1079" spans="2:14" x14ac:dyDescent="0.25">
      <c r="B1079" s="1">
        <v>1076</v>
      </c>
      <c r="C1079" s="2">
        <v>624</v>
      </c>
      <c r="D1079" s="5">
        <v>1076</v>
      </c>
      <c r="E1079" s="7">
        <v>624</v>
      </c>
      <c r="F1079" s="1">
        <v>1076</v>
      </c>
      <c r="G1079" s="2">
        <v>624</v>
      </c>
      <c r="H1079" s="5">
        <v>1076</v>
      </c>
      <c r="I1079" s="7">
        <v>624</v>
      </c>
      <c r="J1079" s="1">
        <v>1076</v>
      </c>
      <c r="K1079" s="2">
        <v>624</v>
      </c>
      <c r="M1079" s="1">
        <v>1076</v>
      </c>
      <c r="N1079" s="13">
        <f t="shared" si="16"/>
        <v>624</v>
      </c>
    </row>
    <row r="1080" spans="2:14" x14ac:dyDescent="0.25">
      <c r="B1080" s="1">
        <v>1077</v>
      </c>
      <c r="C1080" s="2">
        <v>624</v>
      </c>
      <c r="D1080" s="5">
        <v>1077</v>
      </c>
      <c r="E1080" s="7">
        <v>624</v>
      </c>
      <c r="F1080" s="1">
        <v>1077</v>
      </c>
      <c r="G1080" s="2">
        <v>624</v>
      </c>
      <c r="H1080" s="5">
        <v>1077</v>
      </c>
      <c r="I1080" s="7">
        <v>624</v>
      </c>
      <c r="J1080" s="1">
        <v>1077</v>
      </c>
      <c r="K1080" s="2">
        <v>624</v>
      </c>
      <c r="M1080" s="1">
        <v>1077</v>
      </c>
      <c r="N1080" s="13">
        <f t="shared" si="16"/>
        <v>624</v>
      </c>
    </row>
    <row r="1081" spans="2:14" x14ac:dyDescent="0.25">
      <c r="B1081" s="1">
        <v>1078</v>
      </c>
      <c r="C1081" s="2">
        <v>624</v>
      </c>
      <c r="D1081" s="5">
        <v>1078</v>
      </c>
      <c r="E1081" s="7">
        <v>624</v>
      </c>
      <c r="F1081" s="1">
        <v>1078</v>
      </c>
      <c r="G1081" s="2">
        <v>624</v>
      </c>
      <c r="H1081" s="5">
        <v>1078</v>
      </c>
      <c r="I1081" s="7">
        <v>624</v>
      </c>
      <c r="J1081" s="1">
        <v>1078</v>
      </c>
      <c r="K1081" s="2">
        <v>624</v>
      </c>
      <c r="M1081" s="1">
        <v>1078</v>
      </c>
      <c r="N1081" s="13">
        <f t="shared" si="16"/>
        <v>624</v>
      </c>
    </row>
    <row r="1082" spans="2:14" x14ac:dyDescent="0.25">
      <c r="B1082" s="1">
        <v>1079</v>
      </c>
      <c r="C1082" s="2">
        <v>624</v>
      </c>
      <c r="D1082" s="5">
        <v>1079</v>
      </c>
      <c r="E1082" s="7">
        <v>624</v>
      </c>
      <c r="F1082" s="1">
        <v>1079</v>
      </c>
      <c r="G1082" s="2">
        <v>624</v>
      </c>
      <c r="H1082" s="5">
        <v>1079</v>
      </c>
      <c r="I1082" s="7">
        <v>624</v>
      </c>
      <c r="J1082" s="1">
        <v>1079</v>
      </c>
      <c r="K1082" s="2">
        <v>624</v>
      </c>
      <c r="M1082" s="1">
        <v>1079</v>
      </c>
      <c r="N1082" s="13">
        <f t="shared" si="16"/>
        <v>624</v>
      </c>
    </row>
    <row r="1083" spans="2:14" x14ac:dyDescent="0.25">
      <c r="B1083" s="1">
        <v>1080</v>
      </c>
      <c r="C1083" s="2">
        <v>624</v>
      </c>
      <c r="D1083" s="5">
        <v>1080</v>
      </c>
      <c r="E1083" s="7">
        <v>624</v>
      </c>
      <c r="F1083" s="1">
        <v>1080</v>
      </c>
      <c r="G1083" s="2">
        <v>624</v>
      </c>
      <c r="H1083" s="5">
        <v>1080</v>
      </c>
      <c r="I1083" s="7">
        <v>624</v>
      </c>
      <c r="J1083" s="1">
        <v>1080</v>
      </c>
      <c r="K1083" s="2">
        <v>624</v>
      </c>
      <c r="M1083" s="1">
        <v>1080</v>
      </c>
      <c r="N1083" s="13">
        <f t="shared" si="16"/>
        <v>624</v>
      </c>
    </row>
    <row r="1084" spans="2:14" x14ac:dyDescent="0.25">
      <c r="B1084" s="1">
        <v>1081</v>
      </c>
      <c r="C1084" s="2">
        <v>624</v>
      </c>
      <c r="D1084" s="5">
        <v>1081</v>
      </c>
      <c r="E1084" s="7">
        <v>624</v>
      </c>
      <c r="F1084" s="1">
        <v>1081</v>
      </c>
      <c r="G1084" s="2">
        <v>624</v>
      </c>
      <c r="H1084" s="5">
        <v>1081</v>
      </c>
      <c r="I1084" s="7">
        <v>624</v>
      </c>
      <c r="J1084" s="1">
        <v>1081</v>
      </c>
      <c r="K1084" s="2">
        <v>624</v>
      </c>
      <c r="M1084" s="1">
        <v>1081</v>
      </c>
      <c r="N1084" s="13">
        <f t="shared" si="16"/>
        <v>624</v>
      </c>
    </row>
    <row r="1085" spans="2:14" x14ac:dyDescent="0.25">
      <c r="B1085" s="1">
        <v>1082</v>
      </c>
      <c r="C1085" s="2">
        <v>624</v>
      </c>
      <c r="D1085" s="5">
        <v>1082</v>
      </c>
      <c r="E1085" s="7">
        <v>624</v>
      </c>
      <c r="F1085" s="1">
        <v>1082</v>
      </c>
      <c r="G1085" s="2">
        <v>624</v>
      </c>
      <c r="H1085" s="5">
        <v>1082</v>
      </c>
      <c r="I1085" s="7">
        <v>624</v>
      </c>
      <c r="J1085" s="1">
        <v>1082</v>
      </c>
      <c r="K1085" s="2">
        <v>624</v>
      </c>
      <c r="M1085" s="1">
        <v>1082</v>
      </c>
      <c r="N1085" s="13">
        <f t="shared" si="16"/>
        <v>624</v>
      </c>
    </row>
    <row r="1086" spans="2:14" x14ac:dyDescent="0.25">
      <c r="B1086" s="1">
        <v>1083</v>
      </c>
      <c r="C1086" s="2">
        <v>624</v>
      </c>
      <c r="D1086" s="5">
        <v>1083</v>
      </c>
      <c r="E1086" s="7">
        <v>624</v>
      </c>
      <c r="F1086" s="1">
        <v>1083</v>
      </c>
      <c r="G1086" s="2">
        <v>624</v>
      </c>
      <c r="H1086" s="5">
        <v>1083</v>
      </c>
      <c r="I1086" s="7">
        <v>624</v>
      </c>
      <c r="J1086" s="1">
        <v>1083</v>
      </c>
      <c r="K1086" s="2">
        <v>624</v>
      </c>
      <c r="M1086" s="1">
        <v>1083</v>
      </c>
      <c r="N1086" s="13">
        <f t="shared" si="16"/>
        <v>624</v>
      </c>
    </row>
    <row r="1087" spans="2:14" x14ac:dyDescent="0.25">
      <c r="B1087" s="1">
        <v>1084</v>
      </c>
      <c r="C1087" s="2">
        <v>624</v>
      </c>
      <c r="D1087" s="5">
        <v>1084</v>
      </c>
      <c r="E1087" s="7">
        <v>624</v>
      </c>
      <c r="F1087" s="1">
        <v>1084</v>
      </c>
      <c r="G1087" s="2">
        <v>624</v>
      </c>
      <c r="H1087" s="5">
        <v>1084</v>
      </c>
      <c r="I1087" s="7">
        <v>624</v>
      </c>
      <c r="J1087" s="1">
        <v>1084</v>
      </c>
      <c r="K1087" s="2">
        <v>624</v>
      </c>
      <c r="M1087" s="1">
        <v>1084</v>
      </c>
      <c r="N1087" s="13">
        <f t="shared" si="16"/>
        <v>624</v>
      </c>
    </row>
    <row r="1088" spans="2:14" x14ac:dyDescent="0.25">
      <c r="B1088" s="1">
        <v>1085</v>
      </c>
      <c r="C1088" s="2">
        <v>624</v>
      </c>
      <c r="D1088" s="5">
        <v>1085</v>
      </c>
      <c r="E1088" s="7">
        <v>624</v>
      </c>
      <c r="F1088" s="1">
        <v>1085</v>
      </c>
      <c r="G1088" s="2">
        <v>624</v>
      </c>
      <c r="H1088" s="5">
        <v>1085</v>
      </c>
      <c r="I1088" s="7">
        <v>624</v>
      </c>
      <c r="J1088" s="1">
        <v>1085</v>
      </c>
      <c r="K1088" s="2">
        <v>624</v>
      </c>
      <c r="M1088" s="1">
        <v>1085</v>
      </c>
      <c r="N1088" s="13">
        <f t="shared" si="16"/>
        <v>624</v>
      </c>
    </row>
    <row r="1089" spans="2:14" x14ac:dyDescent="0.25">
      <c r="B1089" s="1">
        <v>1086</v>
      </c>
      <c r="C1089" s="2">
        <v>624</v>
      </c>
      <c r="D1089" s="5">
        <v>1086</v>
      </c>
      <c r="E1089" s="7">
        <v>624</v>
      </c>
      <c r="F1089" s="1">
        <v>1086</v>
      </c>
      <c r="G1089" s="2">
        <v>624</v>
      </c>
      <c r="H1089" s="5">
        <v>1086</v>
      </c>
      <c r="I1089" s="7">
        <v>624</v>
      </c>
      <c r="J1089" s="1">
        <v>1086</v>
      </c>
      <c r="K1089" s="2">
        <v>624</v>
      </c>
      <c r="M1089" s="1">
        <v>1086</v>
      </c>
      <c r="N1089" s="13">
        <f t="shared" si="16"/>
        <v>624</v>
      </c>
    </row>
    <row r="1090" spans="2:14" x14ac:dyDescent="0.25">
      <c r="B1090" s="1">
        <v>1087</v>
      </c>
      <c r="C1090" s="2">
        <v>624</v>
      </c>
      <c r="D1090" s="5">
        <v>1087</v>
      </c>
      <c r="E1090" s="7">
        <v>624</v>
      </c>
      <c r="F1090" s="1">
        <v>1087</v>
      </c>
      <c r="G1090" s="2">
        <v>624</v>
      </c>
      <c r="H1090" s="5">
        <v>1087</v>
      </c>
      <c r="I1090" s="7">
        <v>624</v>
      </c>
      <c r="J1090" s="1">
        <v>1087</v>
      </c>
      <c r="K1090" s="2">
        <v>624</v>
      </c>
      <c r="M1090" s="1">
        <v>1087</v>
      </c>
      <c r="N1090" s="13">
        <f t="shared" si="16"/>
        <v>624</v>
      </c>
    </row>
    <row r="1091" spans="2:14" x14ac:dyDescent="0.25">
      <c r="B1091" s="1">
        <v>1088</v>
      </c>
      <c r="C1091" s="2">
        <v>624</v>
      </c>
      <c r="D1091" s="5">
        <v>1088</v>
      </c>
      <c r="E1091" s="7">
        <v>624</v>
      </c>
      <c r="F1091" s="1">
        <v>1088</v>
      </c>
      <c r="G1091" s="2">
        <v>624</v>
      </c>
      <c r="H1091" s="5">
        <v>1088</v>
      </c>
      <c r="I1091" s="7">
        <v>624</v>
      </c>
      <c r="J1091" s="1">
        <v>1088</v>
      </c>
      <c r="K1091" s="2">
        <v>624</v>
      </c>
      <c r="M1091" s="1">
        <v>1088</v>
      </c>
      <c r="N1091" s="13">
        <f t="shared" si="16"/>
        <v>624</v>
      </c>
    </row>
    <row r="1092" spans="2:14" x14ac:dyDescent="0.25">
      <c r="B1092" s="1">
        <v>1089</v>
      </c>
      <c r="C1092" s="2">
        <v>624</v>
      </c>
      <c r="D1092" s="5">
        <v>1089</v>
      </c>
      <c r="E1092" s="7">
        <v>624</v>
      </c>
      <c r="F1092" s="1">
        <v>1089</v>
      </c>
      <c r="G1092" s="2">
        <v>624</v>
      </c>
      <c r="H1092" s="5">
        <v>1089</v>
      </c>
      <c r="I1092" s="7">
        <v>624</v>
      </c>
      <c r="J1092" s="1">
        <v>1089</v>
      </c>
      <c r="K1092" s="2">
        <v>624</v>
      </c>
      <c r="M1092" s="1">
        <v>1089</v>
      </c>
      <c r="N1092" s="13">
        <f t="shared" si="16"/>
        <v>624</v>
      </c>
    </row>
    <row r="1093" spans="2:14" x14ac:dyDescent="0.25">
      <c r="B1093" s="1">
        <v>1090</v>
      </c>
      <c r="C1093" s="2">
        <v>624</v>
      </c>
      <c r="D1093" s="5">
        <v>1090</v>
      </c>
      <c r="E1093" s="7">
        <v>624</v>
      </c>
      <c r="F1093" s="1">
        <v>1090</v>
      </c>
      <c r="G1093" s="2">
        <v>624</v>
      </c>
      <c r="H1093" s="5">
        <v>1090</v>
      </c>
      <c r="I1093" s="7">
        <v>624</v>
      </c>
      <c r="J1093" s="1">
        <v>1090</v>
      </c>
      <c r="K1093" s="2">
        <v>624</v>
      </c>
      <c r="M1093" s="1">
        <v>1090</v>
      </c>
      <c r="N1093" s="13">
        <f t="shared" ref="N1093:N1156" si="17">SUM(C1093,E1093,G1093,I1093,K1093)/5</f>
        <v>624</v>
      </c>
    </row>
    <row r="1094" spans="2:14" x14ac:dyDescent="0.25">
      <c r="B1094" s="1">
        <v>1091</v>
      </c>
      <c r="C1094" s="2">
        <v>624</v>
      </c>
      <c r="D1094" s="5">
        <v>1091</v>
      </c>
      <c r="E1094" s="7">
        <v>624</v>
      </c>
      <c r="F1094" s="1">
        <v>1091</v>
      </c>
      <c r="G1094" s="2">
        <v>624</v>
      </c>
      <c r="H1094" s="5">
        <v>1091</v>
      </c>
      <c r="I1094" s="7">
        <v>624</v>
      </c>
      <c r="J1094" s="1">
        <v>1091</v>
      </c>
      <c r="K1094" s="2">
        <v>624</v>
      </c>
      <c r="M1094" s="1">
        <v>1091</v>
      </c>
      <c r="N1094" s="13">
        <f t="shared" si="17"/>
        <v>624</v>
      </c>
    </row>
    <row r="1095" spans="2:14" x14ac:dyDescent="0.25">
      <c r="B1095" s="1">
        <v>1092</v>
      </c>
      <c r="C1095" s="2">
        <v>624</v>
      </c>
      <c r="D1095" s="5">
        <v>1092</v>
      </c>
      <c r="E1095" s="7">
        <v>624</v>
      </c>
      <c r="F1095" s="1">
        <v>1092</v>
      </c>
      <c r="G1095" s="2">
        <v>624</v>
      </c>
      <c r="H1095" s="5">
        <v>1092</v>
      </c>
      <c r="I1095" s="7">
        <v>624</v>
      </c>
      <c r="J1095" s="1">
        <v>1092</v>
      </c>
      <c r="K1095" s="2">
        <v>624</v>
      </c>
      <c r="M1095" s="1">
        <v>1092</v>
      </c>
      <c r="N1095" s="13">
        <f t="shared" si="17"/>
        <v>624</v>
      </c>
    </row>
    <row r="1096" spans="2:14" x14ac:dyDescent="0.25">
      <c r="B1096" s="1">
        <v>1093</v>
      </c>
      <c r="C1096" s="2">
        <v>624</v>
      </c>
      <c r="D1096" s="5">
        <v>1093</v>
      </c>
      <c r="E1096" s="7">
        <v>624</v>
      </c>
      <c r="F1096" s="1">
        <v>1093</v>
      </c>
      <c r="G1096" s="2">
        <v>624</v>
      </c>
      <c r="H1096" s="5">
        <v>1093</v>
      </c>
      <c r="I1096" s="7">
        <v>624</v>
      </c>
      <c r="J1096" s="1">
        <v>1093</v>
      </c>
      <c r="K1096" s="2">
        <v>624</v>
      </c>
      <c r="M1096" s="1">
        <v>1093</v>
      </c>
      <c r="N1096" s="13">
        <f t="shared" si="17"/>
        <v>624</v>
      </c>
    </row>
    <row r="1097" spans="2:14" x14ac:dyDescent="0.25">
      <c r="B1097" s="1">
        <v>1094</v>
      </c>
      <c r="C1097" s="2">
        <v>624</v>
      </c>
      <c r="D1097" s="5">
        <v>1094</v>
      </c>
      <c r="E1097" s="7">
        <v>624</v>
      </c>
      <c r="F1097" s="1">
        <v>1094</v>
      </c>
      <c r="G1097" s="2">
        <v>624</v>
      </c>
      <c r="H1097" s="5">
        <v>1094</v>
      </c>
      <c r="I1097" s="7">
        <v>624</v>
      </c>
      <c r="J1097" s="1">
        <v>1094</v>
      </c>
      <c r="K1097" s="2">
        <v>624</v>
      </c>
      <c r="M1097" s="1">
        <v>1094</v>
      </c>
      <c r="N1097" s="13">
        <f t="shared" si="17"/>
        <v>624</v>
      </c>
    </row>
    <row r="1098" spans="2:14" x14ac:dyDescent="0.25">
      <c r="B1098" s="1">
        <v>1095</v>
      </c>
      <c r="C1098" s="2">
        <v>624</v>
      </c>
      <c r="D1098" s="5">
        <v>1095</v>
      </c>
      <c r="E1098" s="7">
        <v>624</v>
      </c>
      <c r="F1098" s="1">
        <v>1095</v>
      </c>
      <c r="G1098" s="2">
        <v>624</v>
      </c>
      <c r="H1098" s="5">
        <v>1095</v>
      </c>
      <c r="I1098" s="7">
        <v>624</v>
      </c>
      <c r="J1098" s="1">
        <v>1095</v>
      </c>
      <c r="K1098" s="2">
        <v>624</v>
      </c>
      <c r="M1098" s="1">
        <v>1095</v>
      </c>
      <c r="N1098" s="13">
        <f t="shared" si="17"/>
        <v>624</v>
      </c>
    </row>
    <row r="1099" spans="2:14" x14ac:dyDescent="0.25">
      <c r="B1099" s="1">
        <v>1096</v>
      </c>
      <c r="C1099" s="2">
        <v>624</v>
      </c>
      <c r="D1099" s="5">
        <v>1096</v>
      </c>
      <c r="E1099" s="7">
        <v>624</v>
      </c>
      <c r="F1099" s="1">
        <v>1096</v>
      </c>
      <c r="G1099" s="2">
        <v>624</v>
      </c>
      <c r="H1099" s="5">
        <v>1096</v>
      </c>
      <c r="I1099" s="7">
        <v>624</v>
      </c>
      <c r="J1099" s="1">
        <v>1096</v>
      </c>
      <c r="K1099" s="2">
        <v>624</v>
      </c>
      <c r="M1099" s="1">
        <v>1096</v>
      </c>
      <c r="N1099" s="13">
        <f t="shared" si="17"/>
        <v>624</v>
      </c>
    </row>
    <row r="1100" spans="2:14" x14ac:dyDescent="0.25">
      <c r="B1100" s="1">
        <v>1097</v>
      </c>
      <c r="C1100" s="2">
        <v>624</v>
      </c>
      <c r="D1100" s="5">
        <v>1097</v>
      </c>
      <c r="E1100" s="7">
        <v>624</v>
      </c>
      <c r="F1100" s="1">
        <v>1097</v>
      </c>
      <c r="G1100" s="2">
        <v>624</v>
      </c>
      <c r="H1100" s="5">
        <v>1097</v>
      </c>
      <c r="I1100" s="7">
        <v>624</v>
      </c>
      <c r="J1100" s="1">
        <v>1097</v>
      </c>
      <c r="K1100" s="2">
        <v>624</v>
      </c>
      <c r="M1100" s="1">
        <v>1097</v>
      </c>
      <c r="N1100" s="13">
        <f t="shared" si="17"/>
        <v>624</v>
      </c>
    </row>
    <row r="1101" spans="2:14" x14ac:dyDescent="0.25">
      <c r="B1101" s="1">
        <v>1098</v>
      </c>
      <c r="C1101" s="2">
        <v>624</v>
      </c>
      <c r="D1101" s="5">
        <v>1098</v>
      </c>
      <c r="E1101" s="7">
        <v>624</v>
      </c>
      <c r="F1101" s="1">
        <v>1098</v>
      </c>
      <c r="G1101" s="2">
        <v>624</v>
      </c>
      <c r="H1101" s="5">
        <v>1098</v>
      </c>
      <c r="I1101" s="7">
        <v>624</v>
      </c>
      <c r="J1101" s="1">
        <v>1098</v>
      </c>
      <c r="K1101" s="2">
        <v>624</v>
      </c>
      <c r="M1101" s="1">
        <v>1098</v>
      </c>
      <c r="N1101" s="13">
        <f t="shared" si="17"/>
        <v>624</v>
      </c>
    </row>
    <row r="1102" spans="2:14" x14ac:dyDescent="0.25">
      <c r="B1102" s="1">
        <v>1099</v>
      </c>
      <c r="C1102" s="2">
        <v>624</v>
      </c>
      <c r="D1102" s="5">
        <v>1099</v>
      </c>
      <c r="E1102" s="7">
        <v>624</v>
      </c>
      <c r="F1102" s="1">
        <v>1099</v>
      </c>
      <c r="G1102" s="2">
        <v>624</v>
      </c>
      <c r="H1102" s="5">
        <v>1099</v>
      </c>
      <c r="I1102" s="7">
        <v>624</v>
      </c>
      <c r="J1102" s="1">
        <v>1099</v>
      </c>
      <c r="K1102" s="2">
        <v>624</v>
      </c>
      <c r="M1102" s="1">
        <v>1099</v>
      </c>
      <c r="N1102" s="13">
        <f t="shared" si="17"/>
        <v>624</v>
      </c>
    </row>
    <row r="1103" spans="2:14" x14ac:dyDescent="0.25">
      <c r="B1103" s="1">
        <v>1100</v>
      </c>
      <c r="C1103" s="2">
        <v>624</v>
      </c>
      <c r="D1103" s="5">
        <v>1100</v>
      </c>
      <c r="E1103" s="7">
        <v>624</v>
      </c>
      <c r="F1103" s="1">
        <v>1100</v>
      </c>
      <c r="G1103" s="2">
        <v>624</v>
      </c>
      <c r="H1103" s="5">
        <v>1100</v>
      </c>
      <c r="I1103" s="7">
        <v>624</v>
      </c>
      <c r="J1103" s="1">
        <v>1100</v>
      </c>
      <c r="K1103" s="2">
        <v>624</v>
      </c>
      <c r="M1103" s="1">
        <v>1100</v>
      </c>
      <c r="N1103" s="13">
        <f t="shared" si="17"/>
        <v>624</v>
      </c>
    </row>
    <row r="1104" spans="2:14" x14ac:dyDescent="0.25">
      <c r="B1104" s="1">
        <v>1101</v>
      </c>
      <c r="C1104" s="2">
        <v>624</v>
      </c>
      <c r="D1104" s="5">
        <v>1101</v>
      </c>
      <c r="E1104" s="7">
        <v>624</v>
      </c>
      <c r="F1104" s="1">
        <v>1101</v>
      </c>
      <c r="G1104" s="2">
        <v>624</v>
      </c>
      <c r="H1104" s="5">
        <v>1101</v>
      </c>
      <c r="I1104" s="7">
        <v>624</v>
      </c>
      <c r="J1104" s="1">
        <v>1101</v>
      </c>
      <c r="K1104" s="2">
        <v>624</v>
      </c>
      <c r="M1104" s="1">
        <v>1101</v>
      </c>
      <c r="N1104" s="13">
        <f t="shared" si="17"/>
        <v>624</v>
      </c>
    </row>
    <row r="1105" spans="2:14" x14ac:dyDescent="0.25">
      <c r="B1105" s="1">
        <v>1102</v>
      </c>
      <c r="C1105" s="2">
        <v>624</v>
      </c>
      <c r="D1105" s="5">
        <v>1102</v>
      </c>
      <c r="E1105" s="7">
        <v>624</v>
      </c>
      <c r="F1105" s="1">
        <v>1102</v>
      </c>
      <c r="G1105" s="2">
        <v>624</v>
      </c>
      <c r="H1105" s="5">
        <v>1102</v>
      </c>
      <c r="I1105" s="7">
        <v>624</v>
      </c>
      <c r="J1105" s="1">
        <v>1102</v>
      </c>
      <c r="K1105" s="2">
        <v>624</v>
      </c>
      <c r="M1105" s="1">
        <v>1102</v>
      </c>
      <c r="N1105" s="13">
        <f t="shared" si="17"/>
        <v>624</v>
      </c>
    </row>
    <row r="1106" spans="2:14" x14ac:dyDescent="0.25">
      <c r="B1106" s="1">
        <v>1103</v>
      </c>
      <c r="C1106" s="2">
        <v>624</v>
      </c>
      <c r="D1106" s="5">
        <v>1103</v>
      </c>
      <c r="E1106" s="7">
        <v>624</v>
      </c>
      <c r="F1106" s="1">
        <v>1103</v>
      </c>
      <c r="G1106" s="2">
        <v>624</v>
      </c>
      <c r="H1106" s="5">
        <v>1103</v>
      </c>
      <c r="I1106" s="7">
        <v>624</v>
      </c>
      <c r="J1106" s="1">
        <v>1103</v>
      </c>
      <c r="K1106" s="2">
        <v>624</v>
      </c>
      <c r="M1106" s="1">
        <v>1103</v>
      </c>
      <c r="N1106" s="13">
        <f t="shared" si="17"/>
        <v>624</v>
      </c>
    </row>
    <row r="1107" spans="2:14" x14ac:dyDescent="0.25">
      <c r="B1107" s="1">
        <v>1104</v>
      </c>
      <c r="C1107" s="2">
        <v>624</v>
      </c>
      <c r="D1107" s="5">
        <v>1104</v>
      </c>
      <c r="E1107" s="7">
        <v>624</v>
      </c>
      <c r="F1107" s="1">
        <v>1104</v>
      </c>
      <c r="G1107" s="2">
        <v>624</v>
      </c>
      <c r="H1107" s="5">
        <v>1104</v>
      </c>
      <c r="I1107" s="7">
        <v>624</v>
      </c>
      <c r="J1107" s="1">
        <v>1104</v>
      </c>
      <c r="K1107" s="2">
        <v>624</v>
      </c>
      <c r="M1107" s="1">
        <v>1104</v>
      </c>
      <c r="N1107" s="13">
        <f t="shared" si="17"/>
        <v>624</v>
      </c>
    </row>
    <row r="1108" spans="2:14" x14ac:dyDescent="0.25">
      <c r="B1108" s="1">
        <v>1105</v>
      </c>
      <c r="C1108" s="2">
        <v>624</v>
      </c>
      <c r="D1108" s="5">
        <v>1105</v>
      </c>
      <c r="E1108" s="7">
        <v>624</v>
      </c>
      <c r="F1108" s="1">
        <v>1105</v>
      </c>
      <c r="G1108" s="2">
        <v>624</v>
      </c>
      <c r="H1108" s="5">
        <v>1105</v>
      </c>
      <c r="I1108" s="7">
        <v>624</v>
      </c>
      <c r="J1108" s="1">
        <v>1105</v>
      </c>
      <c r="K1108" s="2">
        <v>624</v>
      </c>
      <c r="M1108" s="1">
        <v>1105</v>
      </c>
      <c r="N1108" s="13">
        <f t="shared" si="17"/>
        <v>624</v>
      </c>
    </row>
    <row r="1109" spans="2:14" x14ac:dyDescent="0.25">
      <c r="B1109" s="1">
        <v>1106</v>
      </c>
      <c r="C1109" s="2">
        <v>624</v>
      </c>
      <c r="D1109" s="5">
        <v>1106</v>
      </c>
      <c r="E1109" s="7">
        <v>624</v>
      </c>
      <c r="F1109" s="1">
        <v>1106</v>
      </c>
      <c r="G1109" s="2">
        <v>624</v>
      </c>
      <c r="H1109" s="5">
        <v>1106</v>
      </c>
      <c r="I1109" s="7">
        <v>624</v>
      </c>
      <c r="J1109" s="1">
        <v>1106</v>
      </c>
      <c r="K1109" s="2">
        <v>624</v>
      </c>
      <c r="M1109" s="1">
        <v>1106</v>
      </c>
      <c r="N1109" s="13">
        <f t="shared" si="17"/>
        <v>624</v>
      </c>
    </row>
    <row r="1110" spans="2:14" x14ac:dyDescent="0.25">
      <c r="B1110" s="1">
        <v>1107</v>
      </c>
      <c r="C1110" s="2">
        <v>624</v>
      </c>
      <c r="D1110" s="5">
        <v>1107</v>
      </c>
      <c r="E1110" s="7">
        <v>624</v>
      </c>
      <c r="F1110" s="1">
        <v>1107</v>
      </c>
      <c r="G1110" s="2">
        <v>624</v>
      </c>
      <c r="H1110" s="5">
        <v>1107</v>
      </c>
      <c r="I1110" s="7">
        <v>624</v>
      </c>
      <c r="J1110" s="1">
        <v>1107</v>
      </c>
      <c r="K1110" s="2">
        <v>624</v>
      </c>
      <c r="M1110" s="1">
        <v>1107</v>
      </c>
      <c r="N1110" s="13">
        <f t="shared" si="17"/>
        <v>624</v>
      </c>
    </row>
    <row r="1111" spans="2:14" x14ac:dyDescent="0.25">
      <c r="B1111" s="1">
        <v>1108</v>
      </c>
      <c r="C1111" s="2">
        <v>624</v>
      </c>
      <c r="D1111" s="5">
        <v>1108</v>
      </c>
      <c r="E1111" s="7">
        <v>624</v>
      </c>
      <c r="F1111" s="1">
        <v>1108</v>
      </c>
      <c r="G1111" s="2">
        <v>624</v>
      </c>
      <c r="H1111" s="5">
        <v>1108</v>
      </c>
      <c r="I1111" s="7">
        <v>624</v>
      </c>
      <c r="J1111" s="1">
        <v>1108</v>
      </c>
      <c r="K1111" s="2">
        <v>624</v>
      </c>
      <c r="M1111" s="1">
        <v>1108</v>
      </c>
      <c r="N1111" s="13">
        <f t="shared" si="17"/>
        <v>624</v>
      </c>
    </row>
    <row r="1112" spans="2:14" x14ac:dyDescent="0.25">
      <c r="B1112" s="1">
        <v>1109</v>
      </c>
      <c r="C1112" s="2">
        <v>624</v>
      </c>
      <c r="D1112" s="5">
        <v>1109</v>
      </c>
      <c r="E1112" s="7">
        <v>624</v>
      </c>
      <c r="F1112" s="1">
        <v>1109</v>
      </c>
      <c r="G1112" s="2">
        <v>624</v>
      </c>
      <c r="H1112" s="5">
        <v>1109</v>
      </c>
      <c r="I1112" s="7">
        <v>624</v>
      </c>
      <c r="J1112" s="1">
        <v>1109</v>
      </c>
      <c r="K1112" s="2">
        <v>624</v>
      </c>
      <c r="M1112" s="1">
        <v>1109</v>
      </c>
      <c r="N1112" s="13">
        <f t="shared" si="17"/>
        <v>624</v>
      </c>
    </row>
    <row r="1113" spans="2:14" x14ac:dyDescent="0.25">
      <c r="B1113" s="1">
        <v>1110</v>
      </c>
      <c r="C1113" s="2">
        <v>624</v>
      </c>
      <c r="D1113" s="5">
        <v>1110</v>
      </c>
      <c r="E1113" s="7">
        <v>624</v>
      </c>
      <c r="F1113" s="1">
        <v>1110</v>
      </c>
      <c r="G1113" s="2">
        <v>624</v>
      </c>
      <c r="H1113" s="5">
        <v>1110</v>
      </c>
      <c r="I1113" s="7">
        <v>624</v>
      </c>
      <c r="J1113" s="1">
        <v>1110</v>
      </c>
      <c r="K1113" s="2">
        <v>624</v>
      </c>
      <c r="M1113" s="1">
        <v>1110</v>
      </c>
      <c r="N1113" s="13">
        <f t="shared" si="17"/>
        <v>624</v>
      </c>
    </row>
    <row r="1114" spans="2:14" x14ac:dyDescent="0.25">
      <c r="B1114" s="1">
        <v>1111</v>
      </c>
      <c r="C1114" s="2">
        <v>624</v>
      </c>
      <c r="D1114" s="5">
        <v>1111</v>
      </c>
      <c r="E1114" s="7">
        <v>624</v>
      </c>
      <c r="F1114" s="1">
        <v>1111</v>
      </c>
      <c r="G1114" s="2">
        <v>624</v>
      </c>
      <c r="H1114" s="5">
        <v>1111</v>
      </c>
      <c r="I1114" s="7">
        <v>624</v>
      </c>
      <c r="J1114" s="1">
        <v>1111</v>
      </c>
      <c r="K1114" s="2">
        <v>624</v>
      </c>
      <c r="M1114" s="1">
        <v>1111</v>
      </c>
      <c r="N1114" s="13">
        <f t="shared" si="17"/>
        <v>624</v>
      </c>
    </row>
    <row r="1115" spans="2:14" x14ac:dyDescent="0.25">
      <c r="B1115" s="1">
        <v>1112</v>
      </c>
      <c r="C1115" s="2">
        <v>624</v>
      </c>
      <c r="D1115" s="5">
        <v>1112</v>
      </c>
      <c r="E1115" s="7">
        <v>624</v>
      </c>
      <c r="F1115" s="1">
        <v>1112</v>
      </c>
      <c r="G1115" s="2">
        <v>624</v>
      </c>
      <c r="H1115" s="5">
        <v>1112</v>
      </c>
      <c r="I1115" s="7">
        <v>624</v>
      </c>
      <c r="J1115" s="1">
        <v>1112</v>
      </c>
      <c r="K1115" s="2">
        <v>624</v>
      </c>
      <c r="M1115" s="1">
        <v>1112</v>
      </c>
      <c r="N1115" s="13">
        <f t="shared" si="17"/>
        <v>624</v>
      </c>
    </row>
    <row r="1116" spans="2:14" x14ac:dyDescent="0.25">
      <c r="B1116" s="1">
        <v>1113</v>
      </c>
      <c r="C1116" s="2">
        <v>624</v>
      </c>
      <c r="D1116" s="5">
        <v>1113</v>
      </c>
      <c r="E1116" s="7">
        <v>624</v>
      </c>
      <c r="F1116" s="1">
        <v>1113</v>
      </c>
      <c r="G1116" s="2">
        <v>624</v>
      </c>
      <c r="H1116" s="5">
        <v>1113</v>
      </c>
      <c r="I1116" s="7">
        <v>624</v>
      </c>
      <c r="J1116" s="1">
        <v>1113</v>
      </c>
      <c r="K1116" s="2">
        <v>624</v>
      </c>
      <c r="M1116" s="1">
        <v>1113</v>
      </c>
      <c r="N1116" s="13">
        <f t="shared" si="17"/>
        <v>624</v>
      </c>
    </row>
    <row r="1117" spans="2:14" x14ac:dyDescent="0.25">
      <c r="B1117" s="1">
        <v>1114</v>
      </c>
      <c r="C1117" s="2">
        <v>624</v>
      </c>
      <c r="D1117" s="5">
        <v>1114</v>
      </c>
      <c r="E1117" s="7">
        <v>624</v>
      </c>
      <c r="F1117" s="1">
        <v>1114</v>
      </c>
      <c r="G1117" s="2">
        <v>624</v>
      </c>
      <c r="H1117" s="5">
        <v>1114</v>
      </c>
      <c r="I1117" s="7">
        <v>624</v>
      </c>
      <c r="J1117" s="1">
        <v>1114</v>
      </c>
      <c r="K1117" s="2">
        <v>624</v>
      </c>
      <c r="M1117" s="1">
        <v>1114</v>
      </c>
      <c r="N1117" s="13">
        <f t="shared" si="17"/>
        <v>624</v>
      </c>
    </row>
    <row r="1118" spans="2:14" x14ac:dyDescent="0.25">
      <c r="B1118" s="1">
        <v>1115</v>
      </c>
      <c r="C1118" s="2">
        <v>624</v>
      </c>
      <c r="D1118" s="5">
        <v>1115</v>
      </c>
      <c r="E1118" s="7">
        <v>624</v>
      </c>
      <c r="F1118" s="1">
        <v>1115</v>
      </c>
      <c r="G1118" s="2">
        <v>624</v>
      </c>
      <c r="H1118" s="5">
        <v>1115</v>
      </c>
      <c r="I1118" s="7">
        <v>624</v>
      </c>
      <c r="J1118" s="1">
        <v>1115</v>
      </c>
      <c r="K1118" s="2">
        <v>624</v>
      </c>
      <c r="M1118" s="1">
        <v>1115</v>
      </c>
      <c r="N1118" s="13">
        <f t="shared" si="17"/>
        <v>624</v>
      </c>
    </row>
    <row r="1119" spans="2:14" x14ac:dyDescent="0.25">
      <c r="B1119" s="1">
        <v>1116</v>
      </c>
      <c r="C1119" s="2">
        <v>624</v>
      </c>
      <c r="D1119" s="5">
        <v>1116</v>
      </c>
      <c r="E1119" s="7">
        <v>624</v>
      </c>
      <c r="F1119" s="1">
        <v>1116</v>
      </c>
      <c r="G1119" s="2">
        <v>624</v>
      </c>
      <c r="H1119" s="5">
        <v>1116</v>
      </c>
      <c r="I1119" s="7">
        <v>624</v>
      </c>
      <c r="J1119" s="1">
        <v>1116</v>
      </c>
      <c r="K1119" s="2">
        <v>624</v>
      </c>
      <c r="M1119" s="1">
        <v>1116</v>
      </c>
      <c r="N1119" s="13">
        <f t="shared" si="17"/>
        <v>624</v>
      </c>
    </row>
    <row r="1120" spans="2:14" x14ac:dyDescent="0.25">
      <c r="B1120" s="1">
        <v>1117</v>
      </c>
      <c r="C1120" s="2">
        <v>624</v>
      </c>
      <c r="D1120" s="5">
        <v>1117</v>
      </c>
      <c r="E1120" s="7">
        <v>624</v>
      </c>
      <c r="F1120" s="1">
        <v>1117</v>
      </c>
      <c r="G1120" s="2">
        <v>624</v>
      </c>
      <c r="H1120" s="5">
        <v>1117</v>
      </c>
      <c r="I1120" s="7">
        <v>624</v>
      </c>
      <c r="J1120" s="1">
        <v>1117</v>
      </c>
      <c r="K1120" s="2">
        <v>624</v>
      </c>
      <c r="M1120" s="1">
        <v>1117</v>
      </c>
      <c r="N1120" s="13">
        <f t="shared" si="17"/>
        <v>624</v>
      </c>
    </row>
    <row r="1121" spans="2:14" x14ac:dyDescent="0.25">
      <c r="B1121" s="1">
        <v>1118</v>
      </c>
      <c r="C1121" s="2">
        <v>624</v>
      </c>
      <c r="D1121" s="5">
        <v>1118</v>
      </c>
      <c r="E1121" s="7">
        <v>624</v>
      </c>
      <c r="F1121" s="1">
        <v>1118</v>
      </c>
      <c r="G1121" s="2">
        <v>624</v>
      </c>
      <c r="H1121" s="5">
        <v>1118</v>
      </c>
      <c r="I1121" s="7">
        <v>624</v>
      </c>
      <c r="J1121" s="1">
        <v>1118</v>
      </c>
      <c r="K1121" s="2">
        <v>624</v>
      </c>
      <c r="M1121" s="1">
        <v>1118</v>
      </c>
      <c r="N1121" s="13">
        <f t="shared" si="17"/>
        <v>624</v>
      </c>
    </row>
    <row r="1122" spans="2:14" x14ac:dyDescent="0.25">
      <c r="B1122" s="1">
        <v>1119</v>
      </c>
      <c r="C1122" s="2">
        <v>624</v>
      </c>
      <c r="D1122" s="5">
        <v>1119</v>
      </c>
      <c r="E1122" s="7">
        <v>624</v>
      </c>
      <c r="F1122" s="1">
        <v>1119</v>
      </c>
      <c r="G1122" s="2">
        <v>624</v>
      </c>
      <c r="H1122" s="5">
        <v>1119</v>
      </c>
      <c r="I1122" s="7">
        <v>624</v>
      </c>
      <c r="J1122" s="1">
        <v>1119</v>
      </c>
      <c r="K1122" s="2">
        <v>624</v>
      </c>
      <c r="M1122" s="1">
        <v>1119</v>
      </c>
      <c r="N1122" s="13">
        <f t="shared" si="17"/>
        <v>624</v>
      </c>
    </row>
    <row r="1123" spans="2:14" x14ac:dyDescent="0.25">
      <c r="B1123" s="1">
        <v>1120</v>
      </c>
      <c r="C1123" s="2">
        <v>624</v>
      </c>
      <c r="D1123" s="5">
        <v>1120</v>
      </c>
      <c r="E1123" s="7">
        <v>624</v>
      </c>
      <c r="F1123" s="1">
        <v>1120</v>
      </c>
      <c r="G1123" s="2">
        <v>624</v>
      </c>
      <c r="H1123" s="5">
        <v>1120</v>
      </c>
      <c r="I1123" s="7">
        <v>624</v>
      </c>
      <c r="J1123" s="1">
        <v>1120</v>
      </c>
      <c r="K1123" s="2">
        <v>624</v>
      </c>
      <c r="M1123" s="1">
        <v>1120</v>
      </c>
      <c r="N1123" s="13">
        <f t="shared" si="17"/>
        <v>624</v>
      </c>
    </row>
    <row r="1124" spans="2:14" x14ac:dyDescent="0.25">
      <c r="B1124" s="1">
        <v>1121</v>
      </c>
      <c r="C1124" s="2">
        <v>624</v>
      </c>
      <c r="D1124" s="5">
        <v>1121</v>
      </c>
      <c r="E1124" s="7">
        <v>624</v>
      </c>
      <c r="F1124" s="1">
        <v>1121</v>
      </c>
      <c r="G1124" s="2">
        <v>624</v>
      </c>
      <c r="H1124" s="5">
        <v>1121</v>
      </c>
      <c r="I1124" s="7">
        <v>624</v>
      </c>
      <c r="J1124" s="1">
        <v>1121</v>
      </c>
      <c r="K1124" s="2">
        <v>624</v>
      </c>
      <c r="M1124" s="1">
        <v>1121</v>
      </c>
      <c r="N1124" s="13">
        <f t="shared" si="17"/>
        <v>624</v>
      </c>
    </row>
    <row r="1125" spans="2:14" x14ac:dyDescent="0.25">
      <c r="B1125" s="1">
        <v>1122</v>
      </c>
      <c r="C1125" s="2">
        <v>624</v>
      </c>
      <c r="D1125" s="5">
        <v>1122</v>
      </c>
      <c r="E1125" s="7">
        <v>624</v>
      </c>
      <c r="F1125" s="1">
        <v>1122</v>
      </c>
      <c r="G1125" s="2">
        <v>624</v>
      </c>
      <c r="H1125" s="5">
        <v>1122</v>
      </c>
      <c r="I1125" s="7">
        <v>624</v>
      </c>
      <c r="J1125" s="1">
        <v>1122</v>
      </c>
      <c r="K1125" s="2">
        <v>624</v>
      </c>
      <c r="M1125" s="1">
        <v>1122</v>
      </c>
      <c r="N1125" s="13">
        <f t="shared" si="17"/>
        <v>624</v>
      </c>
    </row>
    <row r="1126" spans="2:14" x14ac:dyDescent="0.25">
      <c r="B1126" s="1">
        <v>1123</v>
      </c>
      <c r="C1126" s="2">
        <v>624</v>
      </c>
      <c r="D1126" s="5">
        <v>1123</v>
      </c>
      <c r="E1126" s="7">
        <v>624</v>
      </c>
      <c r="F1126" s="1">
        <v>1123</v>
      </c>
      <c r="G1126" s="2">
        <v>624</v>
      </c>
      <c r="H1126" s="5">
        <v>1123</v>
      </c>
      <c r="I1126" s="7">
        <v>624</v>
      </c>
      <c r="J1126" s="1">
        <v>1123</v>
      </c>
      <c r="K1126" s="2">
        <v>624</v>
      </c>
      <c r="M1126" s="1">
        <v>1123</v>
      </c>
      <c r="N1126" s="13">
        <f t="shared" si="17"/>
        <v>624</v>
      </c>
    </row>
    <row r="1127" spans="2:14" x14ac:dyDescent="0.25">
      <c r="B1127" s="1">
        <v>1124</v>
      </c>
      <c r="C1127" s="2">
        <v>624</v>
      </c>
      <c r="D1127" s="5">
        <v>1124</v>
      </c>
      <c r="E1127" s="7">
        <v>624</v>
      </c>
      <c r="F1127" s="1">
        <v>1124</v>
      </c>
      <c r="G1127" s="2">
        <v>624</v>
      </c>
      <c r="H1127" s="5">
        <v>1124</v>
      </c>
      <c r="I1127" s="7">
        <v>624</v>
      </c>
      <c r="J1127" s="1">
        <v>1124</v>
      </c>
      <c r="K1127" s="2">
        <v>624</v>
      </c>
      <c r="M1127" s="1">
        <v>1124</v>
      </c>
      <c r="N1127" s="13">
        <f t="shared" si="17"/>
        <v>624</v>
      </c>
    </row>
    <row r="1128" spans="2:14" x14ac:dyDescent="0.25">
      <c r="B1128" s="1">
        <v>1125</v>
      </c>
      <c r="C1128" s="2">
        <v>624</v>
      </c>
      <c r="D1128" s="5">
        <v>1125</v>
      </c>
      <c r="E1128" s="7">
        <v>624</v>
      </c>
      <c r="F1128" s="1">
        <v>1125</v>
      </c>
      <c r="G1128" s="2">
        <v>624</v>
      </c>
      <c r="H1128" s="5">
        <v>1125</v>
      </c>
      <c r="I1128" s="7">
        <v>624</v>
      </c>
      <c r="J1128" s="1">
        <v>1125</v>
      </c>
      <c r="K1128" s="2">
        <v>624</v>
      </c>
      <c r="M1128" s="1">
        <v>1125</v>
      </c>
      <c r="N1128" s="13">
        <f t="shared" si="17"/>
        <v>624</v>
      </c>
    </row>
    <row r="1129" spans="2:14" x14ac:dyDescent="0.25">
      <c r="B1129" s="1">
        <v>1126</v>
      </c>
      <c r="C1129" s="2">
        <v>624</v>
      </c>
      <c r="D1129" s="5">
        <v>1126</v>
      </c>
      <c r="E1129" s="7">
        <v>624</v>
      </c>
      <c r="F1129" s="1">
        <v>1126</v>
      </c>
      <c r="G1129" s="2">
        <v>624</v>
      </c>
      <c r="H1129" s="5">
        <v>1126</v>
      </c>
      <c r="I1129" s="7">
        <v>624</v>
      </c>
      <c r="J1129" s="1">
        <v>1126</v>
      </c>
      <c r="K1129" s="2">
        <v>624</v>
      </c>
      <c r="M1129" s="1">
        <v>1126</v>
      </c>
      <c r="N1129" s="13">
        <f t="shared" si="17"/>
        <v>624</v>
      </c>
    </row>
    <row r="1130" spans="2:14" x14ac:dyDescent="0.25">
      <c r="B1130" s="1">
        <v>1127</v>
      </c>
      <c r="C1130" s="2">
        <v>624</v>
      </c>
      <c r="D1130" s="5">
        <v>1127</v>
      </c>
      <c r="E1130" s="7">
        <v>624</v>
      </c>
      <c r="F1130" s="1">
        <v>1127</v>
      </c>
      <c r="G1130" s="2">
        <v>624</v>
      </c>
      <c r="H1130" s="5">
        <v>1127</v>
      </c>
      <c r="I1130" s="7">
        <v>624</v>
      </c>
      <c r="J1130" s="1">
        <v>1127</v>
      </c>
      <c r="K1130" s="2">
        <v>624</v>
      </c>
      <c r="M1130" s="1">
        <v>1127</v>
      </c>
      <c r="N1130" s="13">
        <f t="shared" si="17"/>
        <v>624</v>
      </c>
    </row>
    <row r="1131" spans="2:14" x14ac:dyDescent="0.25">
      <c r="B1131" s="1">
        <v>1128</v>
      </c>
      <c r="C1131" s="2">
        <v>624</v>
      </c>
      <c r="D1131" s="5">
        <v>1128</v>
      </c>
      <c r="E1131" s="7">
        <v>624</v>
      </c>
      <c r="F1131" s="1">
        <v>1128</v>
      </c>
      <c r="G1131" s="2">
        <v>624</v>
      </c>
      <c r="H1131" s="5">
        <v>1128</v>
      </c>
      <c r="I1131" s="7">
        <v>624</v>
      </c>
      <c r="J1131" s="1">
        <v>1128</v>
      </c>
      <c r="K1131" s="2">
        <v>624</v>
      </c>
      <c r="M1131" s="1">
        <v>1128</v>
      </c>
      <c r="N1131" s="13">
        <f t="shared" si="17"/>
        <v>624</v>
      </c>
    </row>
    <row r="1132" spans="2:14" x14ac:dyDescent="0.25">
      <c r="B1132" s="1">
        <v>1129</v>
      </c>
      <c r="C1132" s="2">
        <v>624</v>
      </c>
      <c r="D1132" s="5">
        <v>1129</v>
      </c>
      <c r="E1132" s="7">
        <v>624</v>
      </c>
      <c r="F1132" s="1">
        <v>1129</v>
      </c>
      <c r="G1132" s="2">
        <v>624</v>
      </c>
      <c r="H1132" s="5">
        <v>1129</v>
      </c>
      <c r="I1132" s="7">
        <v>624</v>
      </c>
      <c r="J1132" s="1">
        <v>1129</v>
      </c>
      <c r="K1132" s="2">
        <v>624</v>
      </c>
      <c r="M1132" s="1">
        <v>1129</v>
      </c>
      <c r="N1132" s="13">
        <f t="shared" si="17"/>
        <v>624</v>
      </c>
    </row>
    <row r="1133" spans="2:14" x14ac:dyDescent="0.25">
      <c r="B1133" s="1">
        <v>1130</v>
      </c>
      <c r="C1133" s="2">
        <v>624</v>
      </c>
      <c r="D1133" s="5">
        <v>1130</v>
      </c>
      <c r="E1133" s="7">
        <v>624</v>
      </c>
      <c r="F1133" s="1">
        <v>1130</v>
      </c>
      <c r="G1133" s="2">
        <v>624</v>
      </c>
      <c r="H1133" s="5">
        <v>1130</v>
      </c>
      <c r="I1133" s="7">
        <v>624</v>
      </c>
      <c r="J1133" s="1">
        <v>1130</v>
      </c>
      <c r="K1133" s="2">
        <v>624</v>
      </c>
      <c r="M1133" s="1">
        <v>1130</v>
      </c>
      <c r="N1133" s="13">
        <f t="shared" si="17"/>
        <v>624</v>
      </c>
    </row>
    <row r="1134" spans="2:14" x14ac:dyDescent="0.25">
      <c r="B1134" s="1">
        <v>1131</v>
      </c>
      <c r="C1134" s="2">
        <v>624</v>
      </c>
      <c r="D1134" s="5">
        <v>1131</v>
      </c>
      <c r="E1134" s="7">
        <v>624</v>
      </c>
      <c r="F1134" s="1">
        <v>1131</v>
      </c>
      <c r="G1134" s="2">
        <v>624</v>
      </c>
      <c r="H1134" s="5">
        <v>1131</v>
      </c>
      <c r="I1134" s="7">
        <v>624</v>
      </c>
      <c r="J1134" s="1">
        <v>1131</v>
      </c>
      <c r="K1134" s="2">
        <v>624</v>
      </c>
      <c r="M1134" s="1">
        <v>1131</v>
      </c>
      <c r="N1134" s="13">
        <f t="shared" si="17"/>
        <v>624</v>
      </c>
    </row>
    <row r="1135" spans="2:14" x14ac:dyDescent="0.25">
      <c r="B1135" s="1">
        <v>1132</v>
      </c>
      <c r="C1135" s="2">
        <v>624</v>
      </c>
      <c r="D1135" s="5">
        <v>1132</v>
      </c>
      <c r="E1135" s="7">
        <v>624</v>
      </c>
      <c r="F1135" s="1">
        <v>1132</v>
      </c>
      <c r="G1135" s="2">
        <v>624</v>
      </c>
      <c r="H1135" s="5">
        <v>1132</v>
      </c>
      <c r="I1135" s="7">
        <v>624</v>
      </c>
      <c r="J1135" s="1">
        <v>1132</v>
      </c>
      <c r="K1135" s="2">
        <v>624</v>
      </c>
      <c r="M1135" s="1">
        <v>1132</v>
      </c>
      <c r="N1135" s="13">
        <f t="shared" si="17"/>
        <v>624</v>
      </c>
    </row>
    <row r="1136" spans="2:14" x14ac:dyDescent="0.25">
      <c r="B1136" s="1">
        <v>1133</v>
      </c>
      <c r="C1136" s="2">
        <v>624</v>
      </c>
      <c r="D1136" s="5">
        <v>1133</v>
      </c>
      <c r="E1136" s="7">
        <v>624</v>
      </c>
      <c r="F1136" s="1">
        <v>1133</v>
      </c>
      <c r="G1136" s="2">
        <v>624</v>
      </c>
      <c r="H1136" s="5">
        <v>1133</v>
      </c>
      <c r="I1136" s="7">
        <v>624</v>
      </c>
      <c r="J1136" s="1">
        <v>1133</v>
      </c>
      <c r="K1136" s="2">
        <v>624</v>
      </c>
      <c r="M1136" s="1">
        <v>1133</v>
      </c>
      <c r="N1136" s="13">
        <f t="shared" si="17"/>
        <v>624</v>
      </c>
    </row>
    <row r="1137" spans="2:14" x14ac:dyDescent="0.25">
      <c r="B1137" s="1">
        <v>1134</v>
      </c>
      <c r="C1137" s="2">
        <v>624</v>
      </c>
      <c r="D1137" s="5">
        <v>1134</v>
      </c>
      <c r="E1137" s="7">
        <v>624</v>
      </c>
      <c r="F1137" s="1">
        <v>1134</v>
      </c>
      <c r="G1137" s="2">
        <v>624</v>
      </c>
      <c r="H1137" s="5">
        <v>1134</v>
      </c>
      <c r="I1137" s="7">
        <v>624</v>
      </c>
      <c r="J1137" s="1">
        <v>1134</v>
      </c>
      <c r="K1137" s="2">
        <v>624</v>
      </c>
      <c r="M1137" s="1">
        <v>1134</v>
      </c>
      <c r="N1137" s="13">
        <f t="shared" si="17"/>
        <v>624</v>
      </c>
    </row>
    <row r="1138" spans="2:14" x14ac:dyDescent="0.25">
      <c r="B1138" s="1">
        <v>1135</v>
      </c>
      <c r="C1138" s="2">
        <v>624</v>
      </c>
      <c r="D1138" s="5">
        <v>1135</v>
      </c>
      <c r="E1138" s="7">
        <v>624</v>
      </c>
      <c r="F1138" s="1">
        <v>1135</v>
      </c>
      <c r="G1138" s="2">
        <v>624</v>
      </c>
      <c r="H1138" s="5">
        <v>1135</v>
      </c>
      <c r="I1138" s="7">
        <v>624</v>
      </c>
      <c r="J1138" s="1">
        <v>1135</v>
      </c>
      <c r="K1138" s="2">
        <v>624</v>
      </c>
      <c r="M1138" s="1">
        <v>1135</v>
      </c>
      <c r="N1138" s="13">
        <f t="shared" si="17"/>
        <v>624</v>
      </c>
    </row>
    <row r="1139" spans="2:14" x14ac:dyDescent="0.25">
      <c r="B1139" s="1">
        <v>1136</v>
      </c>
      <c r="C1139" s="2">
        <v>624</v>
      </c>
      <c r="D1139" s="5">
        <v>1136</v>
      </c>
      <c r="E1139" s="7">
        <v>624</v>
      </c>
      <c r="F1139" s="1">
        <v>1136</v>
      </c>
      <c r="G1139" s="2">
        <v>624</v>
      </c>
      <c r="H1139" s="5">
        <v>1136</v>
      </c>
      <c r="I1139" s="7">
        <v>624</v>
      </c>
      <c r="J1139" s="1">
        <v>1136</v>
      </c>
      <c r="K1139" s="2">
        <v>624</v>
      </c>
      <c r="M1139" s="1">
        <v>1136</v>
      </c>
      <c r="N1139" s="13">
        <f t="shared" si="17"/>
        <v>624</v>
      </c>
    </row>
    <row r="1140" spans="2:14" x14ac:dyDescent="0.25">
      <c r="B1140" s="1">
        <v>1137</v>
      </c>
      <c r="C1140" s="2">
        <v>624</v>
      </c>
      <c r="D1140" s="5">
        <v>1137</v>
      </c>
      <c r="E1140" s="7">
        <v>624</v>
      </c>
      <c r="F1140" s="1">
        <v>1137</v>
      </c>
      <c r="G1140" s="2">
        <v>624</v>
      </c>
      <c r="H1140" s="5">
        <v>1137</v>
      </c>
      <c r="I1140" s="7">
        <v>624</v>
      </c>
      <c r="J1140" s="1">
        <v>1137</v>
      </c>
      <c r="K1140" s="2">
        <v>624</v>
      </c>
      <c r="M1140" s="1">
        <v>1137</v>
      </c>
      <c r="N1140" s="13">
        <f t="shared" si="17"/>
        <v>624</v>
      </c>
    </row>
    <row r="1141" spans="2:14" x14ac:dyDescent="0.25">
      <c r="B1141" s="1">
        <v>1138</v>
      </c>
      <c r="C1141" s="2">
        <v>624</v>
      </c>
      <c r="D1141" s="5">
        <v>1138</v>
      </c>
      <c r="E1141" s="7">
        <v>624</v>
      </c>
      <c r="F1141" s="1">
        <v>1138</v>
      </c>
      <c r="G1141" s="2">
        <v>624</v>
      </c>
      <c r="H1141" s="5">
        <v>1138</v>
      </c>
      <c r="I1141" s="7">
        <v>624</v>
      </c>
      <c r="J1141" s="1">
        <v>1138</v>
      </c>
      <c r="K1141" s="2">
        <v>624</v>
      </c>
      <c r="M1141" s="1">
        <v>1138</v>
      </c>
      <c r="N1141" s="13">
        <f t="shared" si="17"/>
        <v>624</v>
      </c>
    </row>
    <row r="1142" spans="2:14" x14ac:dyDescent="0.25">
      <c r="B1142" s="1">
        <v>1139</v>
      </c>
      <c r="C1142" s="2">
        <v>624</v>
      </c>
      <c r="D1142" s="5">
        <v>1139</v>
      </c>
      <c r="E1142" s="7">
        <v>624</v>
      </c>
      <c r="F1142" s="1">
        <v>1139</v>
      </c>
      <c r="G1142" s="2">
        <v>624</v>
      </c>
      <c r="H1142" s="5">
        <v>1139</v>
      </c>
      <c r="I1142" s="7">
        <v>624</v>
      </c>
      <c r="J1142" s="1">
        <v>1139</v>
      </c>
      <c r="K1142" s="2">
        <v>624</v>
      </c>
      <c r="M1142" s="1">
        <v>1139</v>
      </c>
      <c r="N1142" s="13">
        <f t="shared" si="17"/>
        <v>624</v>
      </c>
    </row>
    <row r="1143" spans="2:14" x14ac:dyDescent="0.25">
      <c r="B1143" s="1">
        <v>1140</v>
      </c>
      <c r="C1143" s="2">
        <v>624</v>
      </c>
      <c r="D1143" s="5">
        <v>1140</v>
      </c>
      <c r="E1143" s="7">
        <v>624</v>
      </c>
      <c r="F1143" s="1">
        <v>1140</v>
      </c>
      <c r="G1143" s="2">
        <v>624</v>
      </c>
      <c r="H1143" s="5">
        <v>1140</v>
      </c>
      <c r="I1143" s="7">
        <v>624</v>
      </c>
      <c r="J1143" s="1">
        <v>1140</v>
      </c>
      <c r="K1143" s="2">
        <v>624</v>
      </c>
      <c r="M1143" s="1">
        <v>1140</v>
      </c>
      <c r="N1143" s="13">
        <f t="shared" si="17"/>
        <v>624</v>
      </c>
    </row>
    <row r="1144" spans="2:14" x14ac:dyDescent="0.25">
      <c r="B1144" s="1">
        <v>1141</v>
      </c>
      <c r="C1144" s="2">
        <v>624</v>
      </c>
      <c r="D1144" s="5">
        <v>1141</v>
      </c>
      <c r="E1144" s="7">
        <v>624</v>
      </c>
      <c r="F1144" s="1">
        <v>1141</v>
      </c>
      <c r="G1144" s="2">
        <v>624</v>
      </c>
      <c r="H1144" s="5">
        <v>1141</v>
      </c>
      <c r="I1144" s="7">
        <v>624</v>
      </c>
      <c r="J1144" s="1">
        <v>1141</v>
      </c>
      <c r="K1144" s="2">
        <v>624</v>
      </c>
      <c r="M1144" s="1">
        <v>1141</v>
      </c>
      <c r="N1144" s="13">
        <f t="shared" si="17"/>
        <v>624</v>
      </c>
    </row>
    <row r="1145" spans="2:14" x14ac:dyDescent="0.25">
      <c r="B1145" s="1">
        <v>1142</v>
      </c>
      <c r="C1145" s="2">
        <v>624</v>
      </c>
      <c r="D1145" s="5">
        <v>1142</v>
      </c>
      <c r="E1145" s="7">
        <v>624</v>
      </c>
      <c r="F1145" s="1">
        <v>1142</v>
      </c>
      <c r="G1145" s="2">
        <v>624</v>
      </c>
      <c r="H1145" s="5">
        <v>1142</v>
      </c>
      <c r="I1145" s="7">
        <v>624</v>
      </c>
      <c r="J1145" s="1">
        <v>1142</v>
      </c>
      <c r="K1145" s="2">
        <v>624</v>
      </c>
      <c r="M1145" s="1">
        <v>1142</v>
      </c>
      <c r="N1145" s="13">
        <f t="shared" si="17"/>
        <v>624</v>
      </c>
    </row>
    <row r="1146" spans="2:14" x14ac:dyDescent="0.25">
      <c r="B1146" s="1">
        <v>1143</v>
      </c>
      <c r="C1146" s="2">
        <v>624</v>
      </c>
      <c r="D1146" s="5">
        <v>1143</v>
      </c>
      <c r="E1146" s="7">
        <v>624</v>
      </c>
      <c r="F1146" s="1">
        <v>1143</v>
      </c>
      <c r="G1146" s="2">
        <v>624</v>
      </c>
      <c r="H1146" s="5">
        <v>1143</v>
      </c>
      <c r="I1146" s="7">
        <v>624</v>
      </c>
      <c r="J1146" s="1">
        <v>1143</v>
      </c>
      <c r="K1146" s="2">
        <v>624</v>
      </c>
      <c r="M1146" s="1">
        <v>1143</v>
      </c>
      <c r="N1146" s="13">
        <f t="shared" si="17"/>
        <v>624</v>
      </c>
    </row>
    <row r="1147" spans="2:14" x14ac:dyDescent="0.25">
      <c r="B1147" s="1">
        <v>1144</v>
      </c>
      <c r="C1147" s="2">
        <v>624</v>
      </c>
      <c r="D1147" s="5">
        <v>1144</v>
      </c>
      <c r="E1147" s="7">
        <v>624</v>
      </c>
      <c r="F1147" s="1">
        <v>1144</v>
      </c>
      <c r="G1147" s="2">
        <v>624</v>
      </c>
      <c r="H1147" s="5">
        <v>1144</v>
      </c>
      <c r="I1147" s="7">
        <v>624</v>
      </c>
      <c r="J1147" s="1">
        <v>1144</v>
      </c>
      <c r="K1147" s="2">
        <v>624</v>
      </c>
      <c r="M1147" s="1">
        <v>1144</v>
      </c>
      <c r="N1147" s="13">
        <f t="shared" si="17"/>
        <v>624</v>
      </c>
    </row>
    <row r="1148" spans="2:14" x14ac:dyDescent="0.25">
      <c r="B1148" s="1">
        <v>1145</v>
      </c>
      <c r="C1148" s="2">
        <v>624</v>
      </c>
      <c r="D1148" s="5">
        <v>1145</v>
      </c>
      <c r="E1148" s="7">
        <v>624</v>
      </c>
      <c r="F1148" s="1">
        <v>1145</v>
      </c>
      <c r="G1148" s="2">
        <v>624</v>
      </c>
      <c r="H1148" s="5">
        <v>1145</v>
      </c>
      <c r="I1148" s="7">
        <v>624</v>
      </c>
      <c r="J1148" s="1">
        <v>1145</v>
      </c>
      <c r="K1148" s="2">
        <v>624</v>
      </c>
      <c r="M1148" s="1">
        <v>1145</v>
      </c>
      <c r="N1148" s="13">
        <f t="shared" si="17"/>
        <v>624</v>
      </c>
    </row>
    <row r="1149" spans="2:14" x14ac:dyDescent="0.25">
      <c r="B1149" s="1">
        <v>1146</v>
      </c>
      <c r="C1149" s="2">
        <v>624</v>
      </c>
      <c r="D1149" s="5">
        <v>1146</v>
      </c>
      <c r="E1149" s="7">
        <v>624</v>
      </c>
      <c r="F1149" s="1">
        <v>1146</v>
      </c>
      <c r="G1149" s="2">
        <v>624</v>
      </c>
      <c r="H1149" s="5">
        <v>1146</v>
      </c>
      <c r="I1149" s="7">
        <v>624</v>
      </c>
      <c r="J1149" s="1">
        <v>1146</v>
      </c>
      <c r="K1149" s="2">
        <v>624</v>
      </c>
      <c r="M1149" s="1">
        <v>1146</v>
      </c>
      <c r="N1149" s="13">
        <f t="shared" si="17"/>
        <v>624</v>
      </c>
    </row>
    <row r="1150" spans="2:14" x14ac:dyDescent="0.25">
      <c r="B1150" s="1">
        <v>1147</v>
      </c>
      <c r="C1150" s="2">
        <v>624</v>
      </c>
      <c r="D1150" s="5">
        <v>1147</v>
      </c>
      <c r="E1150" s="7">
        <v>624</v>
      </c>
      <c r="F1150" s="1">
        <v>1147</v>
      </c>
      <c r="G1150" s="2">
        <v>624</v>
      </c>
      <c r="H1150" s="5">
        <v>1147</v>
      </c>
      <c r="I1150" s="7">
        <v>624</v>
      </c>
      <c r="J1150" s="1">
        <v>1147</v>
      </c>
      <c r="K1150" s="2">
        <v>624</v>
      </c>
      <c r="M1150" s="1">
        <v>1147</v>
      </c>
      <c r="N1150" s="13">
        <f t="shared" si="17"/>
        <v>624</v>
      </c>
    </row>
    <row r="1151" spans="2:14" x14ac:dyDescent="0.25">
      <c r="B1151" s="1">
        <v>1148</v>
      </c>
      <c r="C1151" s="2">
        <v>624</v>
      </c>
      <c r="D1151" s="5">
        <v>1148</v>
      </c>
      <c r="E1151" s="7">
        <v>624</v>
      </c>
      <c r="F1151" s="1">
        <v>1148</v>
      </c>
      <c r="G1151" s="2">
        <v>624</v>
      </c>
      <c r="H1151" s="5">
        <v>1148</v>
      </c>
      <c r="I1151" s="7">
        <v>624</v>
      </c>
      <c r="J1151" s="1">
        <v>1148</v>
      </c>
      <c r="K1151" s="2">
        <v>624</v>
      </c>
      <c r="M1151" s="1">
        <v>1148</v>
      </c>
      <c r="N1151" s="13">
        <f t="shared" si="17"/>
        <v>624</v>
      </c>
    </row>
    <row r="1152" spans="2:14" x14ac:dyDescent="0.25">
      <c r="B1152" s="1">
        <v>1149</v>
      </c>
      <c r="C1152" s="2">
        <v>624</v>
      </c>
      <c r="D1152" s="5">
        <v>1149</v>
      </c>
      <c r="E1152" s="7">
        <v>624</v>
      </c>
      <c r="F1152" s="1">
        <v>1149</v>
      </c>
      <c r="G1152" s="2">
        <v>624</v>
      </c>
      <c r="H1152" s="5">
        <v>1149</v>
      </c>
      <c r="I1152" s="7">
        <v>624</v>
      </c>
      <c r="J1152" s="1">
        <v>1149</v>
      </c>
      <c r="K1152" s="2">
        <v>624</v>
      </c>
      <c r="M1152" s="1">
        <v>1149</v>
      </c>
      <c r="N1152" s="13">
        <f t="shared" si="17"/>
        <v>624</v>
      </c>
    </row>
    <row r="1153" spans="2:14" x14ac:dyDescent="0.25">
      <c r="B1153" s="1">
        <v>1150</v>
      </c>
      <c r="C1153" s="2">
        <v>624</v>
      </c>
      <c r="D1153" s="5">
        <v>1150</v>
      </c>
      <c r="E1153" s="7">
        <v>624</v>
      </c>
      <c r="F1153" s="1">
        <v>1150</v>
      </c>
      <c r="G1153" s="2">
        <v>624</v>
      </c>
      <c r="H1153" s="5">
        <v>1150</v>
      </c>
      <c r="I1153" s="7">
        <v>624</v>
      </c>
      <c r="J1153" s="1">
        <v>1150</v>
      </c>
      <c r="K1153" s="2">
        <v>624</v>
      </c>
      <c r="M1153" s="1">
        <v>1150</v>
      </c>
      <c r="N1153" s="13">
        <f t="shared" si="17"/>
        <v>624</v>
      </c>
    </row>
    <row r="1154" spans="2:14" x14ac:dyDescent="0.25">
      <c r="B1154" s="1">
        <v>1151</v>
      </c>
      <c r="C1154" s="2">
        <v>624</v>
      </c>
      <c r="D1154" s="5">
        <v>1151</v>
      </c>
      <c r="E1154" s="7">
        <v>624</v>
      </c>
      <c r="F1154" s="1">
        <v>1151</v>
      </c>
      <c r="G1154" s="2">
        <v>624</v>
      </c>
      <c r="H1154" s="5">
        <v>1151</v>
      </c>
      <c r="I1154" s="7">
        <v>624</v>
      </c>
      <c r="J1154" s="1">
        <v>1151</v>
      </c>
      <c r="K1154" s="2">
        <v>624</v>
      </c>
      <c r="M1154" s="1">
        <v>1151</v>
      </c>
      <c r="N1154" s="13">
        <f t="shared" si="17"/>
        <v>624</v>
      </c>
    </row>
    <row r="1155" spans="2:14" x14ac:dyDescent="0.25">
      <c r="B1155" s="1">
        <v>1152</v>
      </c>
      <c r="C1155" s="2">
        <v>624</v>
      </c>
      <c r="D1155" s="5">
        <v>1152</v>
      </c>
      <c r="E1155" s="7">
        <v>624</v>
      </c>
      <c r="F1155" s="1">
        <v>1152</v>
      </c>
      <c r="G1155" s="2">
        <v>624</v>
      </c>
      <c r="H1155" s="5">
        <v>1152</v>
      </c>
      <c r="I1155" s="7">
        <v>624</v>
      </c>
      <c r="J1155" s="1">
        <v>1152</v>
      </c>
      <c r="K1155" s="2">
        <v>624</v>
      </c>
      <c r="M1155" s="1">
        <v>1152</v>
      </c>
      <c r="N1155" s="13">
        <f t="shared" si="17"/>
        <v>624</v>
      </c>
    </row>
    <row r="1156" spans="2:14" x14ac:dyDescent="0.25">
      <c r="B1156" s="1">
        <v>1153</v>
      </c>
      <c r="C1156" s="2">
        <v>624</v>
      </c>
      <c r="D1156" s="5">
        <v>1153</v>
      </c>
      <c r="E1156" s="7">
        <v>624</v>
      </c>
      <c r="F1156" s="1">
        <v>1153</v>
      </c>
      <c r="G1156" s="2">
        <v>624</v>
      </c>
      <c r="H1156" s="5">
        <v>1153</v>
      </c>
      <c r="I1156" s="7">
        <v>624</v>
      </c>
      <c r="J1156" s="1">
        <v>1153</v>
      </c>
      <c r="K1156" s="2">
        <v>624</v>
      </c>
      <c r="M1156" s="1">
        <v>1153</v>
      </c>
      <c r="N1156" s="13">
        <f t="shared" si="17"/>
        <v>624</v>
      </c>
    </row>
    <row r="1157" spans="2:14" x14ac:dyDescent="0.25">
      <c r="B1157" s="1">
        <v>1154</v>
      </c>
      <c r="C1157" s="2">
        <v>624</v>
      </c>
      <c r="D1157" s="5">
        <v>1154</v>
      </c>
      <c r="E1157" s="7">
        <v>624</v>
      </c>
      <c r="F1157" s="1">
        <v>1154</v>
      </c>
      <c r="G1157" s="2">
        <v>624</v>
      </c>
      <c r="H1157" s="5">
        <v>1154</v>
      </c>
      <c r="I1157" s="7">
        <v>624</v>
      </c>
      <c r="J1157" s="1">
        <v>1154</v>
      </c>
      <c r="K1157" s="2">
        <v>624</v>
      </c>
      <c r="M1157" s="1">
        <v>1154</v>
      </c>
      <c r="N1157" s="13">
        <f t="shared" ref="N1157:N1204" si="18">SUM(C1157,E1157,G1157,I1157,K1157)/5</f>
        <v>624</v>
      </c>
    </row>
    <row r="1158" spans="2:14" x14ac:dyDescent="0.25">
      <c r="B1158" s="1">
        <v>1155</v>
      </c>
      <c r="C1158" s="2">
        <v>624</v>
      </c>
      <c r="D1158" s="5">
        <v>1155</v>
      </c>
      <c r="E1158" s="7">
        <v>624</v>
      </c>
      <c r="F1158" s="1">
        <v>1155</v>
      </c>
      <c r="G1158" s="2">
        <v>624</v>
      </c>
      <c r="H1158" s="5">
        <v>1155</v>
      </c>
      <c r="I1158" s="7">
        <v>624</v>
      </c>
      <c r="J1158" s="1">
        <v>1155</v>
      </c>
      <c r="K1158" s="2">
        <v>624</v>
      </c>
      <c r="M1158" s="1">
        <v>1155</v>
      </c>
      <c r="N1158" s="13">
        <f t="shared" si="18"/>
        <v>624</v>
      </c>
    </row>
    <row r="1159" spans="2:14" x14ac:dyDescent="0.25">
      <c r="B1159" s="1">
        <v>1156</v>
      </c>
      <c r="C1159" s="2">
        <v>624</v>
      </c>
      <c r="D1159" s="5">
        <v>1156</v>
      </c>
      <c r="E1159" s="7">
        <v>624</v>
      </c>
      <c r="F1159" s="1">
        <v>1156</v>
      </c>
      <c r="G1159" s="2">
        <v>624</v>
      </c>
      <c r="H1159" s="5">
        <v>1156</v>
      </c>
      <c r="I1159" s="7">
        <v>624</v>
      </c>
      <c r="J1159" s="1">
        <v>1156</v>
      </c>
      <c r="K1159" s="2">
        <v>624</v>
      </c>
      <c r="M1159" s="1">
        <v>1156</v>
      </c>
      <c r="N1159" s="13">
        <f t="shared" si="18"/>
        <v>624</v>
      </c>
    </row>
    <row r="1160" spans="2:14" x14ac:dyDescent="0.25">
      <c r="B1160" s="1">
        <v>1157</v>
      </c>
      <c r="C1160" s="2">
        <v>624</v>
      </c>
      <c r="D1160" s="5">
        <v>1157</v>
      </c>
      <c r="E1160" s="7">
        <v>624</v>
      </c>
      <c r="F1160" s="1">
        <v>1157</v>
      </c>
      <c r="G1160" s="2">
        <v>624</v>
      </c>
      <c r="H1160" s="5">
        <v>1157</v>
      </c>
      <c r="I1160" s="7">
        <v>624</v>
      </c>
      <c r="J1160" s="1">
        <v>1157</v>
      </c>
      <c r="K1160" s="2">
        <v>624</v>
      </c>
      <c r="M1160" s="1">
        <v>1157</v>
      </c>
      <c r="N1160" s="13">
        <f t="shared" si="18"/>
        <v>624</v>
      </c>
    </row>
    <row r="1161" spans="2:14" x14ac:dyDescent="0.25">
      <c r="B1161" s="1">
        <v>1158</v>
      </c>
      <c r="C1161" s="2">
        <v>624</v>
      </c>
      <c r="D1161" s="5">
        <v>1158</v>
      </c>
      <c r="E1161" s="7">
        <v>624</v>
      </c>
      <c r="F1161" s="1">
        <v>1158</v>
      </c>
      <c r="G1161" s="2">
        <v>624</v>
      </c>
      <c r="H1161" s="5">
        <v>1158</v>
      </c>
      <c r="I1161" s="7">
        <v>624</v>
      </c>
      <c r="J1161" s="1">
        <v>1158</v>
      </c>
      <c r="K1161" s="2">
        <v>624</v>
      </c>
      <c r="M1161" s="1">
        <v>1158</v>
      </c>
      <c r="N1161" s="13">
        <f t="shared" si="18"/>
        <v>624</v>
      </c>
    </row>
    <row r="1162" spans="2:14" x14ac:dyDescent="0.25">
      <c r="B1162" s="1">
        <v>1159</v>
      </c>
      <c r="C1162" s="2">
        <v>624</v>
      </c>
      <c r="D1162" s="5">
        <v>1159</v>
      </c>
      <c r="E1162" s="7">
        <v>624</v>
      </c>
      <c r="F1162" s="1">
        <v>1159</v>
      </c>
      <c r="G1162" s="2">
        <v>624</v>
      </c>
      <c r="H1162" s="5">
        <v>1159</v>
      </c>
      <c r="I1162" s="7">
        <v>624</v>
      </c>
      <c r="J1162" s="1">
        <v>1159</v>
      </c>
      <c r="K1162" s="2">
        <v>624</v>
      </c>
      <c r="M1162" s="1">
        <v>1159</v>
      </c>
      <c r="N1162" s="13">
        <f t="shared" si="18"/>
        <v>624</v>
      </c>
    </row>
    <row r="1163" spans="2:14" x14ac:dyDescent="0.25">
      <c r="B1163" s="1">
        <v>1160</v>
      </c>
      <c r="C1163" s="2">
        <v>624</v>
      </c>
      <c r="D1163" s="5">
        <v>1160</v>
      </c>
      <c r="E1163" s="7">
        <v>624</v>
      </c>
      <c r="F1163" s="1">
        <v>1160</v>
      </c>
      <c r="G1163" s="2">
        <v>624</v>
      </c>
      <c r="H1163" s="5">
        <v>1160</v>
      </c>
      <c r="I1163" s="7">
        <v>624</v>
      </c>
      <c r="J1163" s="1">
        <v>1160</v>
      </c>
      <c r="K1163" s="2">
        <v>624</v>
      </c>
      <c r="M1163" s="1">
        <v>1160</v>
      </c>
      <c r="N1163" s="13">
        <f t="shared" si="18"/>
        <v>624</v>
      </c>
    </row>
    <row r="1164" spans="2:14" x14ac:dyDescent="0.25">
      <c r="B1164" s="1">
        <v>1161</v>
      </c>
      <c r="C1164" s="2">
        <v>624</v>
      </c>
      <c r="D1164" s="5">
        <v>1161</v>
      </c>
      <c r="E1164" s="7">
        <v>624</v>
      </c>
      <c r="F1164" s="1">
        <v>1161</v>
      </c>
      <c r="G1164" s="2">
        <v>624</v>
      </c>
      <c r="H1164" s="5">
        <v>1161</v>
      </c>
      <c r="I1164" s="7">
        <v>624</v>
      </c>
      <c r="J1164" s="1">
        <v>1161</v>
      </c>
      <c r="K1164" s="2">
        <v>624</v>
      </c>
      <c r="M1164" s="1">
        <v>1161</v>
      </c>
      <c r="N1164" s="13">
        <f t="shared" si="18"/>
        <v>624</v>
      </c>
    </row>
    <row r="1165" spans="2:14" x14ac:dyDescent="0.25">
      <c r="B1165" s="1">
        <v>1162</v>
      </c>
      <c r="C1165" s="2">
        <v>624</v>
      </c>
      <c r="D1165" s="5">
        <v>1162</v>
      </c>
      <c r="E1165" s="7">
        <v>624</v>
      </c>
      <c r="F1165" s="1">
        <v>1162</v>
      </c>
      <c r="G1165" s="2">
        <v>624</v>
      </c>
      <c r="H1165" s="5">
        <v>1162</v>
      </c>
      <c r="I1165" s="7">
        <v>624</v>
      </c>
      <c r="J1165" s="1">
        <v>1162</v>
      </c>
      <c r="K1165" s="2">
        <v>624</v>
      </c>
      <c r="M1165" s="1">
        <v>1162</v>
      </c>
      <c r="N1165" s="13">
        <f t="shared" si="18"/>
        <v>624</v>
      </c>
    </row>
    <row r="1166" spans="2:14" x14ac:dyDescent="0.25">
      <c r="B1166" s="1">
        <v>1163</v>
      </c>
      <c r="C1166" s="2">
        <v>624</v>
      </c>
      <c r="D1166" s="5">
        <v>1163</v>
      </c>
      <c r="E1166" s="7">
        <v>624</v>
      </c>
      <c r="F1166" s="1">
        <v>1163</v>
      </c>
      <c r="G1166" s="2">
        <v>624</v>
      </c>
      <c r="H1166" s="5">
        <v>1163</v>
      </c>
      <c r="I1166" s="7">
        <v>624</v>
      </c>
      <c r="J1166" s="1">
        <v>1163</v>
      </c>
      <c r="K1166" s="2">
        <v>624</v>
      </c>
      <c r="M1166" s="1">
        <v>1163</v>
      </c>
      <c r="N1166" s="13">
        <f t="shared" si="18"/>
        <v>624</v>
      </c>
    </row>
    <row r="1167" spans="2:14" x14ac:dyDescent="0.25">
      <c r="B1167" s="1">
        <v>1164</v>
      </c>
      <c r="C1167" s="2">
        <v>624</v>
      </c>
      <c r="D1167" s="5">
        <v>1164</v>
      </c>
      <c r="E1167" s="7">
        <v>624</v>
      </c>
      <c r="F1167" s="1">
        <v>1164</v>
      </c>
      <c r="G1167" s="2">
        <v>624</v>
      </c>
      <c r="H1167" s="5">
        <v>1164</v>
      </c>
      <c r="I1167" s="7">
        <v>624</v>
      </c>
      <c r="J1167" s="1">
        <v>1164</v>
      </c>
      <c r="K1167" s="2">
        <v>624</v>
      </c>
      <c r="M1167" s="1">
        <v>1164</v>
      </c>
      <c r="N1167" s="13">
        <f t="shared" si="18"/>
        <v>624</v>
      </c>
    </row>
    <row r="1168" spans="2:14" x14ac:dyDescent="0.25">
      <c r="B1168" s="1">
        <v>1165</v>
      </c>
      <c r="C1168" s="2">
        <v>624</v>
      </c>
      <c r="D1168" s="5">
        <v>1165</v>
      </c>
      <c r="E1168" s="7">
        <v>624</v>
      </c>
      <c r="F1168" s="1">
        <v>1165</v>
      </c>
      <c r="G1168" s="2">
        <v>624</v>
      </c>
      <c r="H1168" s="5">
        <v>1165</v>
      </c>
      <c r="I1168" s="7">
        <v>624</v>
      </c>
      <c r="J1168" s="1">
        <v>1165</v>
      </c>
      <c r="K1168" s="2">
        <v>624</v>
      </c>
      <c r="M1168" s="1">
        <v>1165</v>
      </c>
      <c r="N1168" s="13">
        <f t="shared" si="18"/>
        <v>624</v>
      </c>
    </row>
    <row r="1169" spans="2:14" x14ac:dyDescent="0.25">
      <c r="B1169" s="1">
        <v>1166</v>
      </c>
      <c r="C1169" s="2">
        <v>624</v>
      </c>
      <c r="D1169" s="5">
        <v>1166</v>
      </c>
      <c r="E1169" s="7">
        <v>624</v>
      </c>
      <c r="F1169" s="1">
        <v>1166</v>
      </c>
      <c r="G1169" s="2">
        <v>624</v>
      </c>
      <c r="H1169" s="5">
        <v>1166</v>
      </c>
      <c r="I1169" s="7">
        <v>624</v>
      </c>
      <c r="J1169" s="1">
        <v>1166</v>
      </c>
      <c r="K1169" s="2">
        <v>624</v>
      </c>
      <c r="M1169" s="1">
        <v>1166</v>
      </c>
      <c r="N1169" s="13">
        <f t="shared" si="18"/>
        <v>624</v>
      </c>
    </row>
    <row r="1170" spans="2:14" x14ac:dyDescent="0.25">
      <c r="B1170" s="1">
        <v>1167</v>
      </c>
      <c r="C1170" s="2">
        <v>624</v>
      </c>
      <c r="D1170" s="5">
        <v>1167</v>
      </c>
      <c r="E1170" s="7">
        <v>624</v>
      </c>
      <c r="F1170" s="1">
        <v>1167</v>
      </c>
      <c r="G1170" s="2">
        <v>624</v>
      </c>
      <c r="H1170" s="5">
        <v>1167</v>
      </c>
      <c r="I1170" s="7">
        <v>624</v>
      </c>
      <c r="J1170" s="1">
        <v>1167</v>
      </c>
      <c r="K1170" s="2">
        <v>624</v>
      </c>
      <c r="M1170" s="1">
        <v>1167</v>
      </c>
      <c r="N1170" s="13">
        <f t="shared" si="18"/>
        <v>624</v>
      </c>
    </row>
    <row r="1171" spans="2:14" x14ac:dyDescent="0.25">
      <c r="B1171" s="1">
        <v>1168</v>
      </c>
      <c r="C1171" s="2">
        <v>624</v>
      </c>
      <c r="D1171" s="5">
        <v>1168</v>
      </c>
      <c r="E1171" s="7">
        <v>624</v>
      </c>
      <c r="F1171" s="1">
        <v>1168</v>
      </c>
      <c r="G1171" s="2">
        <v>624</v>
      </c>
      <c r="H1171" s="5">
        <v>1168</v>
      </c>
      <c r="I1171" s="7">
        <v>624</v>
      </c>
      <c r="J1171" s="1">
        <v>1168</v>
      </c>
      <c r="K1171" s="2">
        <v>624</v>
      </c>
      <c r="M1171" s="1">
        <v>1168</v>
      </c>
      <c r="N1171" s="13">
        <f t="shared" si="18"/>
        <v>624</v>
      </c>
    </row>
    <row r="1172" spans="2:14" x14ac:dyDescent="0.25">
      <c r="B1172" s="1">
        <v>1169</v>
      </c>
      <c r="C1172" s="2">
        <v>624</v>
      </c>
      <c r="D1172" s="5">
        <v>1169</v>
      </c>
      <c r="E1172" s="7">
        <v>624</v>
      </c>
      <c r="F1172" s="1">
        <v>1169</v>
      </c>
      <c r="G1172" s="2">
        <v>624</v>
      </c>
      <c r="H1172" s="5">
        <v>1169</v>
      </c>
      <c r="I1172" s="7">
        <v>624</v>
      </c>
      <c r="J1172" s="1">
        <v>1169</v>
      </c>
      <c r="K1172" s="2">
        <v>624</v>
      </c>
      <c r="M1172" s="1">
        <v>1169</v>
      </c>
      <c r="N1172" s="13">
        <f t="shared" si="18"/>
        <v>624</v>
      </c>
    </row>
    <row r="1173" spans="2:14" x14ac:dyDescent="0.25">
      <c r="B1173" s="1">
        <v>1170</v>
      </c>
      <c r="C1173" s="2">
        <v>624</v>
      </c>
      <c r="D1173" s="5">
        <v>1170</v>
      </c>
      <c r="E1173" s="7">
        <v>624</v>
      </c>
      <c r="F1173" s="1">
        <v>1170</v>
      </c>
      <c r="G1173" s="2">
        <v>624</v>
      </c>
      <c r="H1173" s="5">
        <v>1170</v>
      </c>
      <c r="I1173" s="7">
        <v>624</v>
      </c>
      <c r="J1173" s="1">
        <v>1170</v>
      </c>
      <c r="K1173" s="2">
        <v>624</v>
      </c>
      <c r="M1173" s="1">
        <v>1170</v>
      </c>
      <c r="N1173" s="13">
        <f t="shared" si="18"/>
        <v>624</v>
      </c>
    </row>
    <row r="1174" spans="2:14" x14ac:dyDescent="0.25">
      <c r="B1174" s="1">
        <v>1171</v>
      </c>
      <c r="C1174" s="2">
        <v>624</v>
      </c>
      <c r="D1174" s="5">
        <v>1171</v>
      </c>
      <c r="E1174" s="7">
        <v>624</v>
      </c>
      <c r="F1174" s="1">
        <v>1171</v>
      </c>
      <c r="G1174" s="2">
        <v>624</v>
      </c>
      <c r="H1174" s="5">
        <v>1171</v>
      </c>
      <c r="I1174" s="7">
        <v>624</v>
      </c>
      <c r="J1174" s="1">
        <v>1171</v>
      </c>
      <c r="K1174" s="2">
        <v>624</v>
      </c>
      <c r="M1174" s="1">
        <v>1171</v>
      </c>
      <c r="N1174" s="13">
        <f t="shared" si="18"/>
        <v>624</v>
      </c>
    </row>
    <row r="1175" spans="2:14" x14ac:dyDescent="0.25">
      <c r="B1175" s="1">
        <v>1172</v>
      </c>
      <c r="C1175" s="2">
        <v>624</v>
      </c>
      <c r="D1175" s="5">
        <v>1172</v>
      </c>
      <c r="E1175" s="7">
        <v>624</v>
      </c>
      <c r="F1175" s="1">
        <v>1172</v>
      </c>
      <c r="G1175" s="2">
        <v>624</v>
      </c>
      <c r="H1175" s="5">
        <v>1172</v>
      </c>
      <c r="I1175" s="7">
        <v>624</v>
      </c>
      <c r="J1175" s="1">
        <v>1172</v>
      </c>
      <c r="K1175" s="2">
        <v>624</v>
      </c>
      <c r="M1175" s="1">
        <v>1172</v>
      </c>
      <c r="N1175" s="13">
        <f t="shared" si="18"/>
        <v>624</v>
      </c>
    </row>
    <row r="1176" spans="2:14" x14ac:dyDescent="0.25">
      <c r="B1176" s="1">
        <v>1173</v>
      </c>
      <c r="C1176" s="2">
        <v>624</v>
      </c>
      <c r="D1176" s="5">
        <v>1173</v>
      </c>
      <c r="E1176" s="7">
        <v>624</v>
      </c>
      <c r="F1176" s="1">
        <v>1173</v>
      </c>
      <c r="G1176" s="2">
        <v>624</v>
      </c>
      <c r="H1176" s="5">
        <v>1173</v>
      </c>
      <c r="I1176" s="7">
        <v>624</v>
      </c>
      <c r="J1176" s="1">
        <v>1173</v>
      </c>
      <c r="K1176" s="2">
        <v>624</v>
      </c>
      <c r="M1176" s="1">
        <v>1173</v>
      </c>
      <c r="N1176" s="13">
        <f t="shared" si="18"/>
        <v>624</v>
      </c>
    </row>
    <row r="1177" spans="2:14" x14ac:dyDescent="0.25">
      <c r="B1177" s="1">
        <v>1174</v>
      </c>
      <c r="C1177" s="2">
        <v>624</v>
      </c>
      <c r="D1177" s="5">
        <v>1174</v>
      </c>
      <c r="E1177" s="7">
        <v>624</v>
      </c>
      <c r="F1177" s="1">
        <v>1174</v>
      </c>
      <c r="G1177" s="2">
        <v>624</v>
      </c>
      <c r="H1177" s="5">
        <v>1174</v>
      </c>
      <c r="I1177" s="7">
        <v>624</v>
      </c>
      <c r="J1177" s="1">
        <v>1174</v>
      </c>
      <c r="K1177" s="2">
        <v>624</v>
      </c>
      <c r="M1177" s="1">
        <v>1174</v>
      </c>
      <c r="N1177" s="13">
        <f t="shared" si="18"/>
        <v>624</v>
      </c>
    </row>
    <row r="1178" spans="2:14" x14ac:dyDescent="0.25">
      <c r="B1178" s="1">
        <v>1175</v>
      </c>
      <c r="C1178" s="2">
        <v>624</v>
      </c>
      <c r="D1178" s="5">
        <v>1175</v>
      </c>
      <c r="E1178" s="7">
        <v>624</v>
      </c>
      <c r="F1178" s="1">
        <v>1175</v>
      </c>
      <c r="G1178" s="2">
        <v>624</v>
      </c>
      <c r="H1178" s="5">
        <v>1175</v>
      </c>
      <c r="I1178" s="7">
        <v>624</v>
      </c>
      <c r="J1178" s="1">
        <v>1175</v>
      </c>
      <c r="K1178" s="2">
        <v>624</v>
      </c>
      <c r="M1178" s="1">
        <v>1175</v>
      </c>
      <c r="N1178" s="13">
        <f t="shared" si="18"/>
        <v>624</v>
      </c>
    </row>
    <row r="1179" spans="2:14" x14ac:dyDescent="0.25">
      <c r="B1179" s="1">
        <v>1176</v>
      </c>
      <c r="C1179" s="2">
        <v>624</v>
      </c>
      <c r="D1179" s="5">
        <v>1176</v>
      </c>
      <c r="E1179" s="7">
        <v>624</v>
      </c>
      <c r="F1179" s="1">
        <v>1176</v>
      </c>
      <c r="G1179" s="2">
        <v>624</v>
      </c>
      <c r="H1179" s="5">
        <v>1176</v>
      </c>
      <c r="I1179" s="7">
        <v>624</v>
      </c>
      <c r="J1179" s="1">
        <v>1176</v>
      </c>
      <c r="K1179" s="2">
        <v>624</v>
      </c>
      <c r="M1179" s="1">
        <v>1176</v>
      </c>
      <c r="N1179" s="13">
        <f t="shared" si="18"/>
        <v>624</v>
      </c>
    </row>
    <row r="1180" spans="2:14" x14ac:dyDescent="0.25">
      <c r="B1180" s="1">
        <v>1177</v>
      </c>
      <c r="C1180" s="2">
        <v>624</v>
      </c>
      <c r="D1180" s="5">
        <v>1177</v>
      </c>
      <c r="E1180" s="7">
        <v>624</v>
      </c>
      <c r="F1180" s="1">
        <v>1177</v>
      </c>
      <c r="G1180" s="2">
        <v>624</v>
      </c>
      <c r="H1180" s="5">
        <v>1177</v>
      </c>
      <c r="I1180" s="7">
        <v>624</v>
      </c>
      <c r="J1180" s="1">
        <v>1177</v>
      </c>
      <c r="K1180" s="2">
        <v>624</v>
      </c>
      <c r="M1180" s="1">
        <v>1177</v>
      </c>
      <c r="N1180" s="13">
        <f t="shared" si="18"/>
        <v>624</v>
      </c>
    </row>
    <row r="1181" spans="2:14" x14ac:dyDescent="0.25">
      <c r="B1181" s="1">
        <v>1178</v>
      </c>
      <c r="C1181" s="2">
        <v>624</v>
      </c>
      <c r="D1181" s="5">
        <v>1178</v>
      </c>
      <c r="E1181" s="7">
        <v>624</v>
      </c>
      <c r="F1181" s="1">
        <v>1178</v>
      </c>
      <c r="G1181" s="2">
        <v>624</v>
      </c>
      <c r="H1181" s="5">
        <v>1178</v>
      </c>
      <c r="I1181" s="7">
        <v>624</v>
      </c>
      <c r="J1181" s="1">
        <v>1178</v>
      </c>
      <c r="K1181" s="2">
        <v>624</v>
      </c>
      <c r="M1181" s="1">
        <v>1178</v>
      </c>
      <c r="N1181" s="13">
        <f t="shared" si="18"/>
        <v>624</v>
      </c>
    </row>
    <row r="1182" spans="2:14" x14ac:dyDescent="0.25">
      <c r="B1182" s="1">
        <v>1179</v>
      </c>
      <c r="C1182" s="2">
        <v>624</v>
      </c>
      <c r="D1182" s="5">
        <v>1179</v>
      </c>
      <c r="E1182" s="7">
        <v>624</v>
      </c>
      <c r="F1182" s="1">
        <v>1179</v>
      </c>
      <c r="G1182" s="2">
        <v>624</v>
      </c>
      <c r="H1182" s="5">
        <v>1179</v>
      </c>
      <c r="I1182" s="7">
        <v>624</v>
      </c>
      <c r="J1182" s="1">
        <v>1179</v>
      </c>
      <c r="K1182" s="2">
        <v>624</v>
      </c>
      <c r="M1182" s="1">
        <v>1179</v>
      </c>
      <c r="N1182" s="13">
        <f t="shared" si="18"/>
        <v>624</v>
      </c>
    </row>
    <row r="1183" spans="2:14" x14ac:dyDescent="0.25">
      <c r="B1183" s="1">
        <v>1180</v>
      </c>
      <c r="C1183" s="2">
        <v>624</v>
      </c>
      <c r="D1183" s="5">
        <v>1180</v>
      </c>
      <c r="E1183" s="7">
        <v>624</v>
      </c>
      <c r="F1183" s="1">
        <v>1180</v>
      </c>
      <c r="G1183" s="2">
        <v>624</v>
      </c>
      <c r="H1183" s="5">
        <v>1180</v>
      </c>
      <c r="I1183" s="7">
        <v>624</v>
      </c>
      <c r="J1183" s="1">
        <v>1180</v>
      </c>
      <c r="K1183" s="2">
        <v>624</v>
      </c>
      <c r="M1183" s="1">
        <v>1180</v>
      </c>
      <c r="N1183" s="13">
        <f t="shared" si="18"/>
        <v>624</v>
      </c>
    </row>
    <row r="1184" spans="2:14" x14ac:dyDescent="0.25">
      <c r="B1184" s="1">
        <v>1181</v>
      </c>
      <c r="C1184" s="2">
        <v>624</v>
      </c>
      <c r="D1184" s="5">
        <v>1181</v>
      </c>
      <c r="E1184" s="7">
        <v>624</v>
      </c>
      <c r="F1184" s="1">
        <v>1181</v>
      </c>
      <c r="G1184" s="2">
        <v>624</v>
      </c>
      <c r="H1184" s="5">
        <v>1181</v>
      </c>
      <c r="I1184" s="7">
        <v>624</v>
      </c>
      <c r="J1184" s="1">
        <v>1181</v>
      </c>
      <c r="K1184" s="2">
        <v>624</v>
      </c>
      <c r="M1184" s="1">
        <v>1181</v>
      </c>
      <c r="N1184" s="13">
        <f t="shared" si="18"/>
        <v>624</v>
      </c>
    </row>
    <row r="1185" spans="2:14" x14ac:dyDescent="0.25">
      <c r="B1185" s="1">
        <v>1182</v>
      </c>
      <c r="C1185" s="2">
        <v>624</v>
      </c>
      <c r="D1185" s="5">
        <v>1182</v>
      </c>
      <c r="E1185" s="7">
        <v>624</v>
      </c>
      <c r="F1185" s="1">
        <v>1182</v>
      </c>
      <c r="G1185" s="2">
        <v>624</v>
      </c>
      <c r="H1185" s="5">
        <v>1182</v>
      </c>
      <c r="I1185" s="7">
        <v>624</v>
      </c>
      <c r="J1185" s="1">
        <v>1182</v>
      </c>
      <c r="K1185" s="2">
        <v>624</v>
      </c>
      <c r="M1185" s="1">
        <v>1182</v>
      </c>
      <c r="N1185" s="13">
        <f t="shared" si="18"/>
        <v>624</v>
      </c>
    </row>
    <row r="1186" spans="2:14" x14ac:dyDescent="0.25">
      <c r="B1186" s="1">
        <v>1183</v>
      </c>
      <c r="C1186" s="2">
        <v>624</v>
      </c>
      <c r="D1186" s="5">
        <v>1183</v>
      </c>
      <c r="E1186" s="7">
        <v>624</v>
      </c>
      <c r="F1186" s="1">
        <v>1183</v>
      </c>
      <c r="G1186" s="2">
        <v>624</v>
      </c>
      <c r="H1186" s="5">
        <v>1183</v>
      </c>
      <c r="I1186" s="7">
        <v>624</v>
      </c>
      <c r="J1186" s="1">
        <v>1183</v>
      </c>
      <c r="K1186" s="2">
        <v>624</v>
      </c>
      <c r="M1186" s="1">
        <v>1183</v>
      </c>
      <c r="N1186" s="13">
        <f t="shared" si="18"/>
        <v>624</v>
      </c>
    </row>
    <row r="1187" spans="2:14" x14ac:dyDescent="0.25">
      <c r="B1187" s="1">
        <v>1184</v>
      </c>
      <c r="C1187" s="2">
        <v>624</v>
      </c>
      <c r="D1187" s="5">
        <v>1184</v>
      </c>
      <c r="E1187" s="7">
        <v>624</v>
      </c>
      <c r="F1187" s="1">
        <v>1184</v>
      </c>
      <c r="G1187" s="2">
        <v>624</v>
      </c>
      <c r="H1187" s="5">
        <v>1184</v>
      </c>
      <c r="I1187" s="7">
        <v>624</v>
      </c>
      <c r="J1187" s="1">
        <v>1184</v>
      </c>
      <c r="K1187" s="2">
        <v>624</v>
      </c>
      <c r="M1187" s="1">
        <v>1184</v>
      </c>
      <c r="N1187" s="13">
        <f t="shared" si="18"/>
        <v>624</v>
      </c>
    </row>
    <row r="1188" spans="2:14" x14ac:dyDescent="0.25">
      <c r="B1188" s="1">
        <v>1185</v>
      </c>
      <c r="C1188" s="2">
        <v>624</v>
      </c>
      <c r="D1188" s="5">
        <v>1185</v>
      </c>
      <c r="E1188" s="7">
        <v>624</v>
      </c>
      <c r="F1188" s="1">
        <v>1185</v>
      </c>
      <c r="G1188" s="2">
        <v>624</v>
      </c>
      <c r="H1188" s="5">
        <v>1185</v>
      </c>
      <c r="I1188" s="7">
        <v>624</v>
      </c>
      <c r="J1188" s="1">
        <v>1185</v>
      </c>
      <c r="K1188" s="2">
        <v>624</v>
      </c>
      <c r="M1188" s="1">
        <v>1185</v>
      </c>
      <c r="N1188" s="13">
        <f t="shared" si="18"/>
        <v>624</v>
      </c>
    </row>
    <row r="1189" spans="2:14" x14ac:dyDescent="0.25">
      <c r="B1189" s="1">
        <v>1186</v>
      </c>
      <c r="C1189" s="2">
        <v>624</v>
      </c>
      <c r="D1189" s="5">
        <v>1186</v>
      </c>
      <c r="E1189" s="7">
        <v>624</v>
      </c>
      <c r="F1189" s="1">
        <v>1186</v>
      </c>
      <c r="G1189" s="2">
        <v>624</v>
      </c>
      <c r="H1189" s="5">
        <v>1186</v>
      </c>
      <c r="I1189" s="7">
        <v>624</v>
      </c>
      <c r="J1189" s="1">
        <v>1186</v>
      </c>
      <c r="K1189" s="2">
        <v>624</v>
      </c>
      <c r="M1189" s="1">
        <v>1186</v>
      </c>
      <c r="N1189" s="13">
        <f t="shared" si="18"/>
        <v>624</v>
      </c>
    </row>
    <row r="1190" spans="2:14" x14ac:dyDescent="0.25">
      <c r="B1190" s="1">
        <v>1187</v>
      </c>
      <c r="C1190" s="2">
        <v>624</v>
      </c>
      <c r="D1190" s="5">
        <v>1187</v>
      </c>
      <c r="E1190" s="7">
        <v>624</v>
      </c>
      <c r="F1190" s="1">
        <v>1187</v>
      </c>
      <c r="G1190" s="2">
        <v>624</v>
      </c>
      <c r="H1190" s="5">
        <v>1187</v>
      </c>
      <c r="I1190" s="7">
        <v>624</v>
      </c>
      <c r="J1190" s="1">
        <v>1187</v>
      </c>
      <c r="K1190" s="2">
        <v>624</v>
      </c>
      <c r="M1190" s="1">
        <v>1187</v>
      </c>
      <c r="N1190" s="13">
        <f t="shared" si="18"/>
        <v>624</v>
      </c>
    </row>
    <row r="1191" spans="2:14" x14ac:dyDescent="0.25">
      <c r="B1191" s="1">
        <v>1188</v>
      </c>
      <c r="C1191" s="2">
        <v>624</v>
      </c>
      <c r="D1191" s="5">
        <v>1188</v>
      </c>
      <c r="E1191" s="7">
        <v>624</v>
      </c>
      <c r="F1191" s="1">
        <v>1188</v>
      </c>
      <c r="G1191" s="2">
        <v>624</v>
      </c>
      <c r="H1191" s="5">
        <v>1188</v>
      </c>
      <c r="I1191" s="7">
        <v>624</v>
      </c>
      <c r="J1191" s="1">
        <v>1188</v>
      </c>
      <c r="K1191" s="2">
        <v>624</v>
      </c>
      <c r="M1191" s="1">
        <v>1188</v>
      </c>
      <c r="N1191" s="13">
        <f t="shared" si="18"/>
        <v>624</v>
      </c>
    </row>
    <row r="1192" spans="2:14" x14ac:dyDescent="0.25">
      <c r="B1192" s="1">
        <v>1189</v>
      </c>
      <c r="C1192" s="2">
        <v>624</v>
      </c>
      <c r="D1192" s="5">
        <v>1189</v>
      </c>
      <c r="E1192" s="7">
        <v>624</v>
      </c>
      <c r="F1192" s="1">
        <v>1189</v>
      </c>
      <c r="G1192" s="2">
        <v>624</v>
      </c>
      <c r="H1192" s="5">
        <v>1189</v>
      </c>
      <c r="I1192" s="7">
        <v>624</v>
      </c>
      <c r="J1192" s="1">
        <v>1189</v>
      </c>
      <c r="K1192" s="2">
        <v>624</v>
      </c>
      <c r="M1192" s="1">
        <v>1189</v>
      </c>
      <c r="N1192" s="13">
        <f t="shared" si="18"/>
        <v>624</v>
      </c>
    </row>
    <row r="1193" spans="2:14" x14ac:dyDescent="0.25">
      <c r="B1193" s="1">
        <v>1190</v>
      </c>
      <c r="C1193" s="2">
        <v>624</v>
      </c>
      <c r="D1193" s="5">
        <v>1190</v>
      </c>
      <c r="E1193" s="7">
        <v>624</v>
      </c>
      <c r="F1193" s="1">
        <v>1190</v>
      </c>
      <c r="G1193" s="2">
        <v>624</v>
      </c>
      <c r="H1193" s="5">
        <v>1190</v>
      </c>
      <c r="I1193" s="7">
        <v>624</v>
      </c>
      <c r="J1193" s="1">
        <v>1190</v>
      </c>
      <c r="K1193" s="2">
        <v>624</v>
      </c>
      <c r="M1193" s="1">
        <v>1190</v>
      </c>
      <c r="N1193" s="13">
        <f t="shared" si="18"/>
        <v>624</v>
      </c>
    </row>
    <row r="1194" spans="2:14" x14ac:dyDescent="0.25">
      <c r="B1194" s="1">
        <v>1191</v>
      </c>
      <c r="C1194" s="2">
        <v>624</v>
      </c>
      <c r="D1194" s="5">
        <v>1191</v>
      </c>
      <c r="E1194" s="7">
        <v>624</v>
      </c>
      <c r="F1194" s="1">
        <v>1191</v>
      </c>
      <c r="G1194" s="2">
        <v>624</v>
      </c>
      <c r="H1194" s="5">
        <v>1191</v>
      </c>
      <c r="I1194" s="7">
        <v>624</v>
      </c>
      <c r="J1194" s="1">
        <v>1191</v>
      </c>
      <c r="K1194" s="2">
        <v>624</v>
      </c>
      <c r="M1194" s="1">
        <v>1191</v>
      </c>
      <c r="N1194" s="13">
        <f t="shared" si="18"/>
        <v>624</v>
      </c>
    </row>
    <row r="1195" spans="2:14" x14ac:dyDescent="0.25">
      <c r="B1195" s="1">
        <v>1192</v>
      </c>
      <c r="C1195" s="2">
        <v>624</v>
      </c>
      <c r="D1195" s="5">
        <v>1192</v>
      </c>
      <c r="E1195" s="7">
        <v>624</v>
      </c>
      <c r="F1195" s="1">
        <v>1192</v>
      </c>
      <c r="G1195" s="2">
        <v>624</v>
      </c>
      <c r="H1195" s="5">
        <v>1192</v>
      </c>
      <c r="I1195" s="7">
        <v>624</v>
      </c>
      <c r="J1195" s="1">
        <v>1192</v>
      </c>
      <c r="K1195" s="2">
        <v>624</v>
      </c>
      <c r="M1195" s="1">
        <v>1192</v>
      </c>
      <c r="N1195" s="13">
        <f t="shared" si="18"/>
        <v>624</v>
      </c>
    </row>
    <row r="1196" spans="2:14" x14ac:dyDescent="0.25">
      <c r="B1196" s="1">
        <v>1193</v>
      </c>
      <c r="C1196" s="2">
        <v>624</v>
      </c>
      <c r="D1196" s="5">
        <v>1193</v>
      </c>
      <c r="E1196" s="7">
        <v>624</v>
      </c>
      <c r="F1196" s="1">
        <v>1193</v>
      </c>
      <c r="G1196" s="2">
        <v>624</v>
      </c>
      <c r="H1196" s="5">
        <v>1193</v>
      </c>
      <c r="I1196" s="7">
        <v>624</v>
      </c>
      <c r="J1196" s="1">
        <v>1193</v>
      </c>
      <c r="K1196" s="2">
        <v>624</v>
      </c>
      <c r="M1196" s="1">
        <v>1193</v>
      </c>
      <c r="N1196" s="13">
        <f t="shared" si="18"/>
        <v>624</v>
      </c>
    </row>
    <row r="1197" spans="2:14" x14ac:dyDescent="0.25">
      <c r="B1197" s="1">
        <v>1194</v>
      </c>
      <c r="C1197" s="2">
        <v>624</v>
      </c>
      <c r="D1197" s="5">
        <v>1194</v>
      </c>
      <c r="E1197" s="7">
        <v>624</v>
      </c>
      <c r="F1197" s="1">
        <v>1194</v>
      </c>
      <c r="G1197" s="2">
        <v>624</v>
      </c>
      <c r="H1197" s="5">
        <v>1194</v>
      </c>
      <c r="I1197" s="7">
        <v>624</v>
      </c>
      <c r="J1197" s="1">
        <v>1194</v>
      </c>
      <c r="K1197" s="2">
        <v>624</v>
      </c>
      <c r="M1197" s="1">
        <v>1194</v>
      </c>
      <c r="N1197" s="13">
        <f t="shared" si="18"/>
        <v>624</v>
      </c>
    </row>
    <row r="1198" spans="2:14" x14ac:dyDescent="0.25">
      <c r="B1198" s="1">
        <v>1195</v>
      </c>
      <c r="C1198" s="2">
        <v>624</v>
      </c>
      <c r="D1198" s="5">
        <v>1195</v>
      </c>
      <c r="E1198" s="7">
        <v>624</v>
      </c>
      <c r="F1198" s="1">
        <v>1195</v>
      </c>
      <c r="G1198" s="2">
        <v>624</v>
      </c>
      <c r="H1198" s="5">
        <v>1195</v>
      </c>
      <c r="I1198" s="7">
        <v>624</v>
      </c>
      <c r="J1198" s="1">
        <v>1195</v>
      </c>
      <c r="K1198" s="2">
        <v>624</v>
      </c>
      <c r="M1198" s="1">
        <v>1195</v>
      </c>
      <c r="N1198" s="13">
        <f t="shared" si="18"/>
        <v>624</v>
      </c>
    </row>
    <row r="1199" spans="2:14" x14ac:dyDescent="0.25">
      <c r="B1199" s="1">
        <v>1196</v>
      </c>
      <c r="C1199" s="2">
        <v>624</v>
      </c>
      <c r="D1199" s="5">
        <v>1196</v>
      </c>
      <c r="E1199" s="7">
        <v>624</v>
      </c>
      <c r="F1199" s="1">
        <v>1196</v>
      </c>
      <c r="G1199" s="2">
        <v>624</v>
      </c>
      <c r="H1199" s="5">
        <v>1196</v>
      </c>
      <c r="I1199" s="7">
        <v>624</v>
      </c>
      <c r="J1199" s="1">
        <v>1196</v>
      </c>
      <c r="K1199" s="2">
        <v>624</v>
      </c>
      <c r="M1199" s="1">
        <v>1196</v>
      </c>
      <c r="N1199" s="13">
        <f t="shared" si="18"/>
        <v>624</v>
      </c>
    </row>
    <row r="1200" spans="2:14" x14ac:dyDescent="0.25">
      <c r="B1200" s="1">
        <v>1197</v>
      </c>
      <c r="C1200" s="2">
        <v>624</v>
      </c>
      <c r="D1200" s="5">
        <v>1197</v>
      </c>
      <c r="E1200" s="7">
        <v>624</v>
      </c>
      <c r="F1200" s="1">
        <v>1197</v>
      </c>
      <c r="G1200" s="2">
        <v>624</v>
      </c>
      <c r="H1200" s="5">
        <v>1197</v>
      </c>
      <c r="I1200" s="7">
        <v>624</v>
      </c>
      <c r="J1200" s="1">
        <v>1197</v>
      </c>
      <c r="K1200" s="2">
        <v>624</v>
      </c>
      <c r="M1200" s="1">
        <v>1197</v>
      </c>
      <c r="N1200" s="13">
        <f t="shared" si="18"/>
        <v>624</v>
      </c>
    </row>
    <row r="1201" spans="2:14" x14ac:dyDescent="0.25">
      <c r="B1201" s="1">
        <v>1198</v>
      </c>
      <c r="C1201" s="2">
        <v>624</v>
      </c>
      <c r="D1201" s="5">
        <v>1198</v>
      </c>
      <c r="E1201" s="7">
        <v>624</v>
      </c>
      <c r="F1201" s="1">
        <v>1198</v>
      </c>
      <c r="G1201" s="2">
        <v>624</v>
      </c>
      <c r="H1201" s="5">
        <v>1198</v>
      </c>
      <c r="I1201" s="7">
        <v>624</v>
      </c>
      <c r="J1201" s="1">
        <v>1198</v>
      </c>
      <c r="K1201" s="2">
        <v>624</v>
      </c>
      <c r="M1201" s="1">
        <v>1198</v>
      </c>
      <c r="N1201" s="13">
        <f t="shared" si="18"/>
        <v>624</v>
      </c>
    </row>
    <row r="1202" spans="2:14" x14ac:dyDescent="0.25">
      <c r="B1202" s="1">
        <v>1199</v>
      </c>
      <c r="C1202" s="2">
        <v>624</v>
      </c>
      <c r="D1202" s="5">
        <v>1199</v>
      </c>
      <c r="E1202" s="7">
        <v>624</v>
      </c>
      <c r="F1202" s="1">
        <v>1199</v>
      </c>
      <c r="G1202" s="2">
        <v>624</v>
      </c>
      <c r="H1202" s="5">
        <v>1199</v>
      </c>
      <c r="I1202" s="7">
        <v>624</v>
      </c>
      <c r="J1202" s="1">
        <v>1199</v>
      </c>
      <c r="K1202" s="2">
        <v>624</v>
      </c>
      <c r="M1202" s="1">
        <v>1199</v>
      </c>
      <c r="N1202" s="13">
        <f t="shared" si="18"/>
        <v>624</v>
      </c>
    </row>
    <row r="1203" spans="2:14" x14ac:dyDescent="0.25">
      <c r="B1203" s="1">
        <v>1200</v>
      </c>
      <c r="C1203" s="2">
        <v>624</v>
      </c>
      <c r="D1203" s="5">
        <v>1200</v>
      </c>
      <c r="E1203" s="7">
        <v>624</v>
      </c>
      <c r="F1203" s="1">
        <v>1200</v>
      </c>
      <c r="G1203" s="2">
        <v>624</v>
      </c>
      <c r="H1203" s="5">
        <v>1200</v>
      </c>
      <c r="I1203" s="7">
        <v>624</v>
      </c>
      <c r="J1203" s="1">
        <v>1200</v>
      </c>
      <c r="K1203" s="2">
        <v>624</v>
      </c>
      <c r="M1203" s="1">
        <v>1200</v>
      </c>
      <c r="N1203" s="13">
        <f t="shared" si="18"/>
        <v>624</v>
      </c>
    </row>
    <row r="1204" spans="2:14" ht="15.75" thickBot="1" x14ac:dyDescent="0.3">
      <c r="B1204" s="3">
        <v>1201</v>
      </c>
      <c r="C1204" s="4">
        <v>624</v>
      </c>
      <c r="D1204" s="6">
        <v>1201</v>
      </c>
      <c r="E1204" s="8">
        <v>624</v>
      </c>
      <c r="F1204" s="3">
        <v>1201</v>
      </c>
      <c r="G1204" s="4">
        <v>624</v>
      </c>
      <c r="H1204" s="6">
        <v>1201</v>
      </c>
      <c r="I1204" s="8">
        <v>624</v>
      </c>
      <c r="J1204" s="3">
        <v>1201</v>
      </c>
      <c r="K1204" s="4">
        <v>624</v>
      </c>
      <c r="M1204" s="3">
        <v>1201</v>
      </c>
      <c r="N1204" s="13">
        <f t="shared" si="18"/>
        <v>624</v>
      </c>
    </row>
  </sheetData>
  <mergeCells count="6">
    <mergeCell ref="M2:N2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62817-5496-412D-8614-879688C606AE}">
  <dimension ref="B1:N1204"/>
  <sheetViews>
    <sheetView workbookViewId="0">
      <selection activeCell="H6" sqref="H6"/>
    </sheetView>
  </sheetViews>
  <sheetFormatPr baseColWidth="10" defaultRowHeight="15" x14ac:dyDescent="0.25"/>
  <cols>
    <col min="1" max="1" width="7.7109375" customWidth="1"/>
    <col min="12" max="12" width="7.7109375" customWidth="1"/>
    <col min="13" max="14" width="11.42578125" customWidth="1"/>
  </cols>
  <sheetData>
    <row r="1" spans="2:14" ht="15.75" thickBot="1" x14ac:dyDescent="0.3"/>
    <row r="2" spans="2:14" ht="15.75" thickBot="1" x14ac:dyDescent="0.3">
      <c r="B2" s="17" t="s">
        <v>2</v>
      </c>
      <c r="C2" s="18"/>
      <c r="D2" s="19" t="s">
        <v>3</v>
      </c>
      <c r="E2" s="20"/>
      <c r="F2" s="17" t="s">
        <v>4</v>
      </c>
      <c r="G2" s="18"/>
      <c r="H2" s="19" t="s">
        <v>5</v>
      </c>
      <c r="I2" s="20"/>
      <c r="J2" s="17" t="s">
        <v>6</v>
      </c>
      <c r="K2" s="18"/>
      <c r="M2" s="24" t="s">
        <v>7</v>
      </c>
      <c r="N2" s="25"/>
    </row>
    <row r="3" spans="2:14" ht="15.75" thickBot="1" x14ac:dyDescent="0.3">
      <c r="B3" s="21" t="s">
        <v>0</v>
      </c>
      <c r="C3" s="22" t="s">
        <v>1</v>
      </c>
      <c r="D3" s="23" t="s">
        <v>0</v>
      </c>
      <c r="E3" s="22" t="s">
        <v>1</v>
      </c>
      <c r="F3" s="21" t="s">
        <v>0</v>
      </c>
      <c r="G3" s="22" t="s">
        <v>1</v>
      </c>
      <c r="H3" s="23" t="s">
        <v>0</v>
      </c>
      <c r="I3" s="22" t="s">
        <v>1</v>
      </c>
      <c r="J3" s="21" t="s">
        <v>0</v>
      </c>
      <c r="K3" s="22" t="s">
        <v>1</v>
      </c>
      <c r="M3" s="26" t="s">
        <v>0</v>
      </c>
      <c r="N3" s="27" t="s">
        <v>1</v>
      </c>
    </row>
    <row r="4" spans="2:14" x14ac:dyDescent="0.25">
      <c r="B4" s="9">
        <v>1</v>
      </c>
      <c r="C4" s="10">
        <v>0</v>
      </c>
      <c r="D4" s="11">
        <v>1</v>
      </c>
      <c r="E4" s="12">
        <v>0</v>
      </c>
      <c r="F4" s="9">
        <v>1</v>
      </c>
      <c r="G4" s="10">
        <v>0</v>
      </c>
      <c r="H4" s="11">
        <v>1</v>
      </c>
      <c r="I4" s="12">
        <v>0</v>
      </c>
      <c r="J4" s="9">
        <v>1</v>
      </c>
      <c r="K4" s="10">
        <v>0</v>
      </c>
      <c r="M4" s="9">
        <v>1</v>
      </c>
      <c r="N4" s="13">
        <f>SUM(C4,E4,G4,I4,K4)/5</f>
        <v>0</v>
      </c>
    </row>
    <row r="5" spans="2:14" x14ac:dyDescent="0.25">
      <c r="B5" s="1">
        <v>2</v>
      </c>
      <c r="C5" s="2">
        <v>0</v>
      </c>
      <c r="D5" s="5">
        <v>2</v>
      </c>
      <c r="E5" s="7">
        <v>0</v>
      </c>
      <c r="F5" s="1">
        <v>2</v>
      </c>
      <c r="G5" s="2">
        <v>0</v>
      </c>
      <c r="H5" s="5">
        <v>2</v>
      </c>
      <c r="I5" s="7">
        <v>0</v>
      </c>
      <c r="J5" s="1">
        <v>2</v>
      </c>
      <c r="K5" s="2">
        <v>0</v>
      </c>
      <c r="M5" s="1">
        <v>2</v>
      </c>
      <c r="N5" s="13">
        <f t="shared" ref="N5:N68" si="0">SUM(C5,E5,G5,I5,K5)/5</f>
        <v>0</v>
      </c>
    </row>
    <row r="6" spans="2:14" x14ac:dyDescent="0.25">
      <c r="B6" s="1">
        <v>3</v>
      </c>
      <c r="C6" s="2">
        <v>0</v>
      </c>
      <c r="D6" s="5">
        <v>3</v>
      </c>
      <c r="E6" s="7">
        <v>0</v>
      </c>
      <c r="F6" s="1">
        <v>3</v>
      </c>
      <c r="G6" s="2">
        <v>0</v>
      </c>
      <c r="H6" s="5">
        <v>3</v>
      </c>
      <c r="I6" s="7">
        <v>0</v>
      </c>
      <c r="J6" s="1">
        <v>3</v>
      </c>
      <c r="K6" s="2">
        <v>0</v>
      </c>
      <c r="M6" s="1">
        <v>3</v>
      </c>
      <c r="N6" s="13">
        <f t="shared" si="0"/>
        <v>0</v>
      </c>
    </row>
    <row r="7" spans="2:14" x14ac:dyDescent="0.25">
      <c r="B7" s="1">
        <v>4</v>
      </c>
      <c r="C7" s="2">
        <v>0</v>
      </c>
      <c r="D7" s="5">
        <v>4</v>
      </c>
      <c r="E7" s="7">
        <v>0</v>
      </c>
      <c r="F7" s="1">
        <v>4</v>
      </c>
      <c r="G7" s="2">
        <v>0</v>
      </c>
      <c r="H7" s="5">
        <v>4</v>
      </c>
      <c r="I7" s="7">
        <v>0</v>
      </c>
      <c r="J7" s="1">
        <v>4</v>
      </c>
      <c r="K7" s="2">
        <v>1</v>
      </c>
      <c r="M7" s="1">
        <v>4</v>
      </c>
      <c r="N7" s="13">
        <f t="shared" si="0"/>
        <v>0.2</v>
      </c>
    </row>
    <row r="8" spans="2:14" x14ac:dyDescent="0.25">
      <c r="B8" s="1">
        <v>5</v>
      </c>
      <c r="C8" s="2">
        <v>0</v>
      </c>
      <c r="D8" s="5">
        <v>5</v>
      </c>
      <c r="E8" s="7">
        <v>0</v>
      </c>
      <c r="F8" s="1">
        <v>5</v>
      </c>
      <c r="G8" s="2">
        <v>0</v>
      </c>
      <c r="H8" s="5">
        <v>5</v>
      </c>
      <c r="I8" s="7">
        <v>0</v>
      </c>
      <c r="J8" s="1">
        <v>5</v>
      </c>
      <c r="K8" s="2">
        <v>1</v>
      </c>
      <c r="M8" s="1">
        <v>5</v>
      </c>
      <c r="N8" s="13">
        <f t="shared" si="0"/>
        <v>0.2</v>
      </c>
    </row>
    <row r="9" spans="2:14" x14ac:dyDescent="0.25">
      <c r="B9" s="1">
        <v>6</v>
      </c>
      <c r="C9" s="2">
        <v>0</v>
      </c>
      <c r="D9" s="5">
        <v>6</v>
      </c>
      <c r="E9" s="7">
        <v>0</v>
      </c>
      <c r="F9" s="1">
        <v>6</v>
      </c>
      <c r="G9" s="2">
        <v>0</v>
      </c>
      <c r="H9" s="5">
        <v>6</v>
      </c>
      <c r="I9" s="7">
        <v>0</v>
      </c>
      <c r="J9" s="1">
        <v>6</v>
      </c>
      <c r="K9" s="2">
        <v>1</v>
      </c>
      <c r="M9" s="1">
        <v>6</v>
      </c>
      <c r="N9" s="13">
        <f t="shared" si="0"/>
        <v>0.2</v>
      </c>
    </row>
    <row r="10" spans="2:14" x14ac:dyDescent="0.25">
      <c r="B10" s="1">
        <v>7</v>
      </c>
      <c r="C10" s="2">
        <v>0</v>
      </c>
      <c r="D10" s="5">
        <v>7</v>
      </c>
      <c r="E10" s="7">
        <v>0</v>
      </c>
      <c r="F10" s="1">
        <v>7</v>
      </c>
      <c r="G10" s="2">
        <v>0</v>
      </c>
      <c r="H10" s="5">
        <v>7</v>
      </c>
      <c r="I10" s="7">
        <v>0</v>
      </c>
      <c r="J10" s="1">
        <v>7</v>
      </c>
      <c r="K10" s="2">
        <v>1</v>
      </c>
      <c r="M10" s="1">
        <v>7</v>
      </c>
      <c r="N10" s="13">
        <f t="shared" si="0"/>
        <v>0.2</v>
      </c>
    </row>
    <row r="11" spans="2:14" x14ac:dyDescent="0.25">
      <c r="B11" s="1">
        <v>8</v>
      </c>
      <c r="C11" s="2">
        <v>0</v>
      </c>
      <c r="D11" s="5">
        <v>8</v>
      </c>
      <c r="E11" s="7">
        <v>0</v>
      </c>
      <c r="F11" s="1">
        <v>8</v>
      </c>
      <c r="G11" s="2">
        <v>0</v>
      </c>
      <c r="H11" s="5">
        <v>8</v>
      </c>
      <c r="I11" s="7">
        <v>0</v>
      </c>
      <c r="J11" s="1">
        <v>8</v>
      </c>
      <c r="K11" s="2">
        <v>1</v>
      </c>
      <c r="M11" s="1">
        <v>8</v>
      </c>
      <c r="N11" s="13">
        <f t="shared" si="0"/>
        <v>0.2</v>
      </c>
    </row>
    <row r="12" spans="2:14" x14ac:dyDescent="0.25">
      <c r="B12" s="1">
        <v>9</v>
      </c>
      <c r="C12" s="2">
        <v>0</v>
      </c>
      <c r="D12" s="5">
        <v>9</v>
      </c>
      <c r="E12" s="7">
        <v>0</v>
      </c>
      <c r="F12" s="1">
        <v>9</v>
      </c>
      <c r="G12" s="2">
        <v>0</v>
      </c>
      <c r="H12" s="5">
        <v>9</v>
      </c>
      <c r="I12" s="7">
        <v>0</v>
      </c>
      <c r="J12" s="1">
        <v>9</v>
      </c>
      <c r="K12" s="2">
        <v>1</v>
      </c>
      <c r="M12" s="1">
        <v>9</v>
      </c>
      <c r="N12" s="13">
        <f t="shared" si="0"/>
        <v>0.2</v>
      </c>
    </row>
    <row r="13" spans="2:14" x14ac:dyDescent="0.25">
      <c r="B13" s="1">
        <v>10</v>
      </c>
      <c r="C13" s="2">
        <v>1</v>
      </c>
      <c r="D13" s="5">
        <v>10</v>
      </c>
      <c r="E13" s="7">
        <v>1</v>
      </c>
      <c r="F13" s="1">
        <v>10</v>
      </c>
      <c r="G13" s="2">
        <v>1</v>
      </c>
      <c r="H13" s="5">
        <v>10</v>
      </c>
      <c r="I13" s="7">
        <v>1</v>
      </c>
      <c r="J13" s="1">
        <v>10</v>
      </c>
      <c r="K13" s="2">
        <v>2</v>
      </c>
      <c r="M13" s="1">
        <v>10</v>
      </c>
      <c r="N13" s="13">
        <f t="shared" si="0"/>
        <v>1.2</v>
      </c>
    </row>
    <row r="14" spans="2:14" x14ac:dyDescent="0.25">
      <c r="B14" s="1">
        <v>11</v>
      </c>
      <c r="C14" s="2">
        <v>1</v>
      </c>
      <c r="D14" s="5">
        <v>11</v>
      </c>
      <c r="E14" s="7">
        <v>1</v>
      </c>
      <c r="F14" s="1">
        <v>11</v>
      </c>
      <c r="G14" s="2">
        <v>1</v>
      </c>
      <c r="H14" s="5">
        <v>11</v>
      </c>
      <c r="I14" s="7">
        <v>1</v>
      </c>
      <c r="J14" s="1">
        <v>11</v>
      </c>
      <c r="K14" s="2">
        <v>2</v>
      </c>
      <c r="M14" s="1">
        <v>11</v>
      </c>
      <c r="N14" s="13">
        <f t="shared" si="0"/>
        <v>1.2</v>
      </c>
    </row>
    <row r="15" spans="2:14" x14ac:dyDescent="0.25">
      <c r="B15" s="1">
        <v>12</v>
      </c>
      <c r="C15" s="2">
        <v>1</v>
      </c>
      <c r="D15" s="5">
        <v>12</v>
      </c>
      <c r="E15" s="7">
        <v>1</v>
      </c>
      <c r="F15" s="1">
        <v>12</v>
      </c>
      <c r="G15" s="2">
        <v>1</v>
      </c>
      <c r="H15" s="5">
        <v>12</v>
      </c>
      <c r="I15" s="7">
        <v>1</v>
      </c>
      <c r="J15" s="1">
        <v>12</v>
      </c>
      <c r="K15" s="2">
        <v>2</v>
      </c>
      <c r="M15" s="1">
        <v>12</v>
      </c>
      <c r="N15" s="13">
        <f t="shared" si="0"/>
        <v>1.2</v>
      </c>
    </row>
    <row r="16" spans="2:14" x14ac:dyDescent="0.25">
      <c r="B16" s="1">
        <v>13</v>
      </c>
      <c r="C16" s="2">
        <v>2</v>
      </c>
      <c r="D16" s="5">
        <v>13</v>
      </c>
      <c r="E16" s="7">
        <v>2</v>
      </c>
      <c r="F16" s="1">
        <v>13</v>
      </c>
      <c r="G16" s="2">
        <v>2</v>
      </c>
      <c r="H16" s="5">
        <v>13</v>
      </c>
      <c r="I16" s="7">
        <v>2</v>
      </c>
      <c r="J16" s="1">
        <v>13</v>
      </c>
      <c r="K16" s="2">
        <v>3</v>
      </c>
      <c r="M16" s="1">
        <v>13</v>
      </c>
      <c r="N16" s="13">
        <f t="shared" si="0"/>
        <v>2.2000000000000002</v>
      </c>
    </row>
    <row r="17" spans="2:14" x14ac:dyDescent="0.25">
      <c r="B17" s="1">
        <v>14</v>
      </c>
      <c r="C17" s="2">
        <v>2</v>
      </c>
      <c r="D17" s="5">
        <v>14</v>
      </c>
      <c r="E17" s="7">
        <v>2</v>
      </c>
      <c r="F17" s="1">
        <v>14</v>
      </c>
      <c r="G17" s="2">
        <v>2</v>
      </c>
      <c r="H17" s="5">
        <v>14</v>
      </c>
      <c r="I17" s="7">
        <v>2</v>
      </c>
      <c r="J17" s="1">
        <v>14</v>
      </c>
      <c r="K17" s="2">
        <v>3</v>
      </c>
      <c r="M17" s="1">
        <v>14</v>
      </c>
      <c r="N17" s="13">
        <f t="shared" si="0"/>
        <v>2.2000000000000002</v>
      </c>
    </row>
    <row r="18" spans="2:14" x14ac:dyDescent="0.25">
      <c r="B18" s="1">
        <v>15</v>
      </c>
      <c r="C18" s="2">
        <v>3</v>
      </c>
      <c r="D18" s="5">
        <v>15</v>
      </c>
      <c r="E18" s="7">
        <v>2</v>
      </c>
      <c r="F18" s="1">
        <v>15</v>
      </c>
      <c r="G18" s="2">
        <v>3</v>
      </c>
      <c r="H18" s="5">
        <v>15</v>
      </c>
      <c r="I18" s="7">
        <v>3</v>
      </c>
      <c r="J18" s="1">
        <v>15</v>
      </c>
      <c r="K18" s="2">
        <v>4</v>
      </c>
      <c r="M18" s="1">
        <v>15</v>
      </c>
      <c r="N18" s="13">
        <f t="shared" si="0"/>
        <v>3</v>
      </c>
    </row>
    <row r="19" spans="2:14" x14ac:dyDescent="0.25">
      <c r="B19" s="1">
        <v>16</v>
      </c>
      <c r="C19" s="2">
        <v>3</v>
      </c>
      <c r="D19" s="5">
        <v>16</v>
      </c>
      <c r="E19" s="7">
        <v>3</v>
      </c>
      <c r="F19" s="1">
        <v>16</v>
      </c>
      <c r="G19" s="2">
        <v>3</v>
      </c>
      <c r="H19" s="5">
        <v>16</v>
      </c>
      <c r="I19" s="7">
        <v>3</v>
      </c>
      <c r="J19" s="1">
        <v>16</v>
      </c>
      <c r="K19" s="2">
        <v>4</v>
      </c>
      <c r="M19" s="1">
        <v>16</v>
      </c>
      <c r="N19" s="13">
        <f t="shared" si="0"/>
        <v>3.2</v>
      </c>
    </row>
    <row r="20" spans="2:14" x14ac:dyDescent="0.25">
      <c r="B20" s="1">
        <v>17</v>
      </c>
      <c r="C20" s="2">
        <v>4</v>
      </c>
      <c r="D20" s="5">
        <v>17</v>
      </c>
      <c r="E20" s="7">
        <v>4</v>
      </c>
      <c r="F20" s="1">
        <v>17</v>
      </c>
      <c r="G20" s="2">
        <v>4</v>
      </c>
      <c r="H20" s="5">
        <v>17</v>
      </c>
      <c r="I20" s="7">
        <v>4</v>
      </c>
      <c r="J20" s="1">
        <v>17</v>
      </c>
      <c r="K20" s="2">
        <v>5</v>
      </c>
      <c r="M20" s="1">
        <v>17</v>
      </c>
      <c r="N20" s="13">
        <f t="shared" si="0"/>
        <v>4.2</v>
      </c>
    </row>
    <row r="21" spans="2:14" x14ac:dyDescent="0.25">
      <c r="B21" s="1">
        <v>18</v>
      </c>
      <c r="C21" s="2">
        <v>4</v>
      </c>
      <c r="D21" s="5">
        <v>18</v>
      </c>
      <c r="E21" s="7">
        <v>4</v>
      </c>
      <c r="F21" s="1">
        <v>18</v>
      </c>
      <c r="G21" s="2">
        <v>4</v>
      </c>
      <c r="H21" s="5">
        <v>18</v>
      </c>
      <c r="I21" s="7">
        <v>4</v>
      </c>
      <c r="J21" s="1">
        <v>18</v>
      </c>
      <c r="K21" s="2">
        <v>5</v>
      </c>
      <c r="M21" s="1">
        <v>18</v>
      </c>
      <c r="N21" s="13">
        <f t="shared" si="0"/>
        <v>4.2</v>
      </c>
    </row>
    <row r="22" spans="2:14" x14ac:dyDescent="0.25">
      <c r="B22" s="1">
        <v>19</v>
      </c>
      <c r="C22" s="2">
        <v>5</v>
      </c>
      <c r="D22" s="5">
        <v>19</v>
      </c>
      <c r="E22" s="7">
        <v>5</v>
      </c>
      <c r="F22" s="1">
        <v>19</v>
      </c>
      <c r="G22" s="2">
        <v>5</v>
      </c>
      <c r="H22" s="5">
        <v>19</v>
      </c>
      <c r="I22" s="7">
        <v>5</v>
      </c>
      <c r="J22" s="1">
        <v>19</v>
      </c>
      <c r="K22" s="2">
        <v>6</v>
      </c>
      <c r="M22" s="1">
        <v>19</v>
      </c>
      <c r="N22" s="13">
        <f t="shared" si="0"/>
        <v>5.2</v>
      </c>
    </row>
    <row r="23" spans="2:14" x14ac:dyDescent="0.25">
      <c r="B23" s="1">
        <v>20</v>
      </c>
      <c r="C23" s="2">
        <v>5</v>
      </c>
      <c r="D23" s="5">
        <v>20</v>
      </c>
      <c r="E23" s="7">
        <v>5</v>
      </c>
      <c r="F23" s="1">
        <v>20</v>
      </c>
      <c r="G23" s="2">
        <v>5</v>
      </c>
      <c r="H23" s="5">
        <v>20</v>
      </c>
      <c r="I23" s="7">
        <v>5</v>
      </c>
      <c r="J23" s="1">
        <v>20</v>
      </c>
      <c r="K23" s="2">
        <v>7</v>
      </c>
      <c r="M23" s="1">
        <v>20</v>
      </c>
      <c r="N23" s="13">
        <f t="shared" si="0"/>
        <v>5.4</v>
      </c>
    </row>
    <row r="24" spans="2:14" x14ac:dyDescent="0.25">
      <c r="B24" s="1">
        <v>21</v>
      </c>
      <c r="C24" s="2">
        <v>6</v>
      </c>
      <c r="D24" s="5">
        <v>21</v>
      </c>
      <c r="E24" s="7">
        <v>6</v>
      </c>
      <c r="F24" s="1">
        <v>21</v>
      </c>
      <c r="G24" s="2">
        <v>6</v>
      </c>
      <c r="H24" s="5">
        <v>21</v>
      </c>
      <c r="I24" s="7">
        <v>6</v>
      </c>
      <c r="J24" s="1">
        <v>21</v>
      </c>
      <c r="K24" s="2">
        <v>7</v>
      </c>
      <c r="M24" s="1">
        <v>21</v>
      </c>
      <c r="N24" s="13">
        <f t="shared" si="0"/>
        <v>6.2</v>
      </c>
    </row>
    <row r="25" spans="2:14" x14ac:dyDescent="0.25">
      <c r="B25" s="1">
        <v>22</v>
      </c>
      <c r="C25" s="2">
        <v>7</v>
      </c>
      <c r="D25" s="5">
        <v>22</v>
      </c>
      <c r="E25" s="7">
        <v>7</v>
      </c>
      <c r="F25" s="1">
        <v>22</v>
      </c>
      <c r="G25" s="2">
        <v>7</v>
      </c>
      <c r="H25" s="5">
        <v>22</v>
      </c>
      <c r="I25" s="7">
        <v>7</v>
      </c>
      <c r="J25" s="1">
        <v>22</v>
      </c>
      <c r="K25" s="2">
        <v>8</v>
      </c>
      <c r="M25" s="1">
        <v>22</v>
      </c>
      <c r="N25" s="13">
        <f t="shared" si="0"/>
        <v>7.2</v>
      </c>
    </row>
    <row r="26" spans="2:14" x14ac:dyDescent="0.25">
      <c r="B26" s="1">
        <v>23</v>
      </c>
      <c r="C26" s="2">
        <v>8</v>
      </c>
      <c r="D26" s="5">
        <v>23</v>
      </c>
      <c r="E26" s="7">
        <v>8</v>
      </c>
      <c r="F26" s="1">
        <v>23</v>
      </c>
      <c r="G26" s="2">
        <v>7</v>
      </c>
      <c r="H26" s="5">
        <v>23</v>
      </c>
      <c r="I26" s="7">
        <v>8</v>
      </c>
      <c r="J26" s="1">
        <v>23</v>
      </c>
      <c r="K26" s="2">
        <v>9</v>
      </c>
      <c r="M26" s="1">
        <v>23</v>
      </c>
      <c r="N26" s="13">
        <f t="shared" si="0"/>
        <v>8</v>
      </c>
    </row>
    <row r="27" spans="2:14" x14ac:dyDescent="0.25">
      <c r="B27" s="1">
        <v>24</v>
      </c>
      <c r="C27" s="2">
        <v>8</v>
      </c>
      <c r="D27" s="5">
        <v>24</v>
      </c>
      <c r="E27" s="7">
        <v>8</v>
      </c>
      <c r="F27" s="1">
        <v>24</v>
      </c>
      <c r="G27" s="2">
        <v>8</v>
      </c>
      <c r="H27" s="5">
        <v>24</v>
      </c>
      <c r="I27" s="7">
        <v>8</v>
      </c>
      <c r="J27" s="1">
        <v>24</v>
      </c>
      <c r="K27" s="2">
        <v>10</v>
      </c>
      <c r="M27" s="1">
        <v>24</v>
      </c>
      <c r="N27" s="13">
        <f t="shared" si="0"/>
        <v>8.4</v>
      </c>
    </row>
    <row r="28" spans="2:14" x14ac:dyDescent="0.25">
      <c r="B28" s="1">
        <v>25</v>
      </c>
      <c r="C28" s="2">
        <v>9</v>
      </c>
      <c r="D28" s="5">
        <v>25</v>
      </c>
      <c r="E28" s="7">
        <v>9</v>
      </c>
      <c r="F28" s="1">
        <v>25</v>
      </c>
      <c r="G28" s="2">
        <v>9</v>
      </c>
      <c r="H28" s="5">
        <v>25</v>
      </c>
      <c r="I28" s="7">
        <v>9</v>
      </c>
      <c r="J28" s="1">
        <v>25</v>
      </c>
      <c r="K28" s="2">
        <v>10</v>
      </c>
      <c r="M28" s="1">
        <v>25</v>
      </c>
      <c r="N28" s="13">
        <f t="shared" si="0"/>
        <v>9.1999999999999993</v>
      </c>
    </row>
    <row r="29" spans="2:14" x14ac:dyDescent="0.25">
      <c r="B29" s="1">
        <v>26</v>
      </c>
      <c r="C29" s="2">
        <v>10</v>
      </c>
      <c r="D29" s="5">
        <v>26</v>
      </c>
      <c r="E29" s="7">
        <v>10</v>
      </c>
      <c r="F29" s="1">
        <v>26</v>
      </c>
      <c r="G29" s="2">
        <v>10</v>
      </c>
      <c r="H29" s="5">
        <v>26</v>
      </c>
      <c r="I29" s="7">
        <v>10</v>
      </c>
      <c r="J29" s="1">
        <v>26</v>
      </c>
      <c r="K29" s="2">
        <v>11</v>
      </c>
      <c r="M29" s="1">
        <v>26</v>
      </c>
      <c r="N29" s="13">
        <f t="shared" si="0"/>
        <v>10.199999999999999</v>
      </c>
    </row>
    <row r="30" spans="2:14" x14ac:dyDescent="0.25">
      <c r="B30" s="1">
        <v>27</v>
      </c>
      <c r="C30" s="2">
        <v>11</v>
      </c>
      <c r="D30" s="5">
        <v>27</v>
      </c>
      <c r="E30" s="7">
        <v>11</v>
      </c>
      <c r="F30" s="1">
        <v>27</v>
      </c>
      <c r="G30" s="2">
        <v>11</v>
      </c>
      <c r="H30" s="5">
        <v>27</v>
      </c>
      <c r="I30" s="7">
        <v>11</v>
      </c>
      <c r="J30" s="1">
        <v>27</v>
      </c>
      <c r="K30" s="2">
        <v>12</v>
      </c>
      <c r="M30" s="1">
        <v>27</v>
      </c>
      <c r="N30" s="13">
        <f t="shared" si="0"/>
        <v>11.2</v>
      </c>
    </row>
    <row r="31" spans="2:14" x14ac:dyDescent="0.25">
      <c r="B31" s="1">
        <v>28</v>
      </c>
      <c r="C31" s="2">
        <v>12</v>
      </c>
      <c r="D31" s="5">
        <v>28</v>
      </c>
      <c r="E31" s="7">
        <v>12</v>
      </c>
      <c r="F31" s="1">
        <v>28</v>
      </c>
      <c r="G31" s="2">
        <v>11</v>
      </c>
      <c r="H31" s="5">
        <v>28</v>
      </c>
      <c r="I31" s="7">
        <v>12</v>
      </c>
      <c r="J31" s="1">
        <v>28</v>
      </c>
      <c r="K31" s="2">
        <v>13</v>
      </c>
      <c r="M31" s="1">
        <v>28</v>
      </c>
      <c r="N31" s="13">
        <f t="shared" si="0"/>
        <v>12</v>
      </c>
    </row>
    <row r="32" spans="2:14" x14ac:dyDescent="0.25">
      <c r="B32" s="1">
        <v>29</v>
      </c>
      <c r="C32" s="2">
        <v>13</v>
      </c>
      <c r="D32" s="5">
        <v>29</v>
      </c>
      <c r="E32" s="7">
        <v>13</v>
      </c>
      <c r="F32" s="1">
        <v>29</v>
      </c>
      <c r="G32" s="2">
        <v>12</v>
      </c>
      <c r="H32" s="5">
        <v>29</v>
      </c>
      <c r="I32" s="7">
        <v>13</v>
      </c>
      <c r="J32" s="1">
        <v>29</v>
      </c>
      <c r="K32" s="2">
        <v>14</v>
      </c>
      <c r="M32" s="1">
        <v>29</v>
      </c>
      <c r="N32" s="13">
        <f t="shared" si="0"/>
        <v>13</v>
      </c>
    </row>
    <row r="33" spans="2:14" x14ac:dyDescent="0.25">
      <c r="B33" s="1">
        <v>30</v>
      </c>
      <c r="C33" s="2">
        <v>13</v>
      </c>
      <c r="D33" s="5">
        <v>30</v>
      </c>
      <c r="E33" s="7">
        <v>13</v>
      </c>
      <c r="F33" s="1">
        <v>30</v>
      </c>
      <c r="G33" s="2">
        <v>13</v>
      </c>
      <c r="H33" s="5">
        <v>30</v>
      </c>
      <c r="I33" s="7">
        <v>13</v>
      </c>
      <c r="J33" s="1">
        <v>30</v>
      </c>
      <c r="K33" s="2">
        <v>15</v>
      </c>
      <c r="M33" s="1">
        <v>30</v>
      </c>
      <c r="N33" s="13">
        <f t="shared" si="0"/>
        <v>13.4</v>
      </c>
    </row>
    <row r="34" spans="2:14" x14ac:dyDescent="0.25">
      <c r="B34" s="1">
        <v>31</v>
      </c>
      <c r="C34" s="2">
        <v>14</v>
      </c>
      <c r="D34" s="5">
        <v>31</v>
      </c>
      <c r="E34" s="7">
        <v>14</v>
      </c>
      <c r="F34" s="1">
        <v>31</v>
      </c>
      <c r="G34" s="2">
        <v>14</v>
      </c>
      <c r="H34" s="5">
        <v>31</v>
      </c>
      <c r="I34" s="7">
        <v>14</v>
      </c>
      <c r="J34" s="1">
        <v>31</v>
      </c>
      <c r="K34" s="2">
        <v>16</v>
      </c>
      <c r="M34" s="1">
        <v>31</v>
      </c>
      <c r="N34" s="13">
        <f t="shared" si="0"/>
        <v>14.4</v>
      </c>
    </row>
    <row r="35" spans="2:14" x14ac:dyDescent="0.25">
      <c r="B35" s="1">
        <v>32</v>
      </c>
      <c r="C35" s="2">
        <v>15</v>
      </c>
      <c r="D35" s="5">
        <v>32</v>
      </c>
      <c r="E35" s="7">
        <v>15</v>
      </c>
      <c r="F35" s="1">
        <v>32</v>
      </c>
      <c r="G35" s="2">
        <v>15</v>
      </c>
      <c r="H35" s="5">
        <v>32</v>
      </c>
      <c r="I35" s="7">
        <v>15</v>
      </c>
      <c r="J35" s="1">
        <v>32</v>
      </c>
      <c r="K35" s="2">
        <v>16</v>
      </c>
      <c r="M35" s="1">
        <v>32</v>
      </c>
      <c r="N35" s="13">
        <f t="shared" si="0"/>
        <v>15.2</v>
      </c>
    </row>
    <row r="36" spans="2:14" x14ac:dyDescent="0.25">
      <c r="B36" s="1">
        <v>33</v>
      </c>
      <c r="C36" s="2">
        <v>16</v>
      </c>
      <c r="D36" s="5">
        <v>33</v>
      </c>
      <c r="E36" s="7">
        <v>16</v>
      </c>
      <c r="F36" s="1">
        <v>33</v>
      </c>
      <c r="G36" s="2">
        <v>16</v>
      </c>
      <c r="H36" s="5">
        <v>33</v>
      </c>
      <c r="I36" s="7">
        <v>16</v>
      </c>
      <c r="J36" s="1">
        <v>33</v>
      </c>
      <c r="K36" s="2">
        <v>17</v>
      </c>
      <c r="M36" s="1">
        <v>33</v>
      </c>
      <c r="N36" s="13">
        <f t="shared" si="0"/>
        <v>16.2</v>
      </c>
    </row>
    <row r="37" spans="2:14" x14ac:dyDescent="0.25">
      <c r="B37" s="1">
        <v>34</v>
      </c>
      <c r="C37" s="2">
        <v>17</v>
      </c>
      <c r="D37" s="5">
        <v>34</v>
      </c>
      <c r="E37" s="7">
        <v>17</v>
      </c>
      <c r="F37" s="1">
        <v>34</v>
      </c>
      <c r="G37" s="2">
        <v>17</v>
      </c>
      <c r="H37" s="5">
        <v>34</v>
      </c>
      <c r="I37" s="7">
        <v>17</v>
      </c>
      <c r="J37" s="1">
        <v>34</v>
      </c>
      <c r="K37" s="2">
        <v>18</v>
      </c>
      <c r="M37" s="1">
        <v>34</v>
      </c>
      <c r="N37" s="13">
        <f t="shared" si="0"/>
        <v>17.2</v>
      </c>
    </row>
    <row r="38" spans="2:14" x14ac:dyDescent="0.25">
      <c r="B38" s="1">
        <v>35</v>
      </c>
      <c r="C38" s="2">
        <v>18</v>
      </c>
      <c r="D38" s="5">
        <v>35</v>
      </c>
      <c r="E38" s="7">
        <v>18</v>
      </c>
      <c r="F38" s="1">
        <v>35</v>
      </c>
      <c r="G38" s="2">
        <v>18</v>
      </c>
      <c r="H38" s="5">
        <v>35</v>
      </c>
      <c r="I38" s="7">
        <v>18</v>
      </c>
      <c r="J38" s="1">
        <v>35</v>
      </c>
      <c r="K38" s="2">
        <v>19</v>
      </c>
      <c r="M38" s="1">
        <v>35</v>
      </c>
      <c r="N38" s="13">
        <f t="shared" si="0"/>
        <v>18.2</v>
      </c>
    </row>
    <row r="39" spans="2:14" x14ac:dyDescent="0.25">
      <c r="B39" s="1">
        <v>36</v>
      </c>
      <c r="C39" s="2">
        <v>19</v>
      </c>
      <c r="D39" s="5">
        <v>36</v>
      </c>
      <c r="E39" s="7">
        <v>19</v>
      </c>
      <c r="F39" s="1">
        <v>36</v>
      </c>
      <c r="G39" s="2">
        <v>19</v>
      </c>
      <c r="H39" s="5">
        <v>36</v>
      </c>
      <c r="I39" s="7">
        <v>19</v>
      </c>
      <c r="J39" s="1">
        <v>36</v>
      </c>
      <c r="K39" s="2">
        <v>20</v>
      </c>
      <c r="M39" s="1">
        <v>36</v>
      </c>
      <c r="N39" s="13">
        <f t="shared" si="0"/>
        <v>19.2</v>
      </c>
    </row>
    <row r="40" spans="2:14" x14ac:dyDescent="0.25">
      <c r="B40" s="1">
        <v>37</v>
      </c>
      <c r="C40" s="2">
        <v>20</v>
      </c>
      <c r="D40" s="5">
        <v>37</v>
      </c>
      <c r="E40" s="7">
        <v>20</v>
      </c>
      <c r="F40" s="1">
        <v>37</v>
      </c>
      <c r="G40" s="2">
        <v>20</v>
      </c>
      <c r="H40" s="5">
        <v>37</v>
      </c>
      <c r="I40" s="7">
        <v>20</v>
      </c>
      <c r="J40" s="1">
        <v>37</v>
      </c>
      <c r="K40" s="2">
        <v>22</v>
      </c>
      <c r="M40" s="1">
        <v>37</v>
      </c>
      <c r="N40" s="13">
        <f t="shared" si="0"/>
        <v>20.399999999999999</v>
      </c>
    </row>
    <row r="41" spans="2:14" x14ac:dyDescent="0.25">
      <c r="B41" s="1">
        <v>38</v>
      </c>
      <c r="C41" s="2">
        <v>21</v>
      </c>
      <c r="D41" s="5">
        <v>38</v>
      </c>
      <c r="E41" s="7">
        <v>21</v>
      </c>
      <c r="F41" s="1">
        <v>38</v>
      </c>
      <c r="G41" s="2">
        <v>21</v>
      </c>
      <c r="H41" s="5">
        <v>38</v>
      </c>
      <c r="I41" s="7">
        <v>21</v>
      </c>
      <c r="J41" s="1">
        <v>38</v>
      </c>
      <c r="K41" s="2">
        <v>23</v>
      </c>
      <c r="M41" s="1">
        <v>38</v>
      </c>
      <c r="N41" s="13">
        <f t="shared" si="0"/>
        <v>21.4</v>
      </c>
    </row>
    <row r="42" spans="2:14" x14ac:dyDescent="0.25">
      <c r="B42" s="1">
        <v>39</v>
      </c>
      <c r="C42" s="2">
        <v>22</v>
      </c>
      <c r="D42" s="5">
        <v>39</v>
      </c>
      <c r="E42" s="7">
        <v>22</v>
      </c>
      <c r="F42" s="1">
        <v>39</v>
      </c>
      <c r="G42" s="2">
        <v>22</v>
      </c>
      <c r="H42" s="5">
        <v>39</v>
      </c>
      <c r="I42" s="7">
        <v>22</v>
      </c>
      <c r="J42" s="1">
        <v>39</v>
      </c>
      <c r="K42" s="2">
        <v>24</v>
      </c>
      <c r="M42" s="1">
        <v>39</v>
      </c>
      <c r="N42" s="13">
        <f t="shared" si="0"/>
        <v>22.4</v>
      </c>
    </row>
    <row r="43" spans="2:14" x14ac:dyDescent="0.25">
      <c r="B43" s="1">
        <v>40</v>
      </c>
      <c r="C43" s="2">
        <v>23</v>
      </c>
      <c r="D43" s="5">
        <v>40</v>
      </c>
      <c r="E43" s="7">
        <v>24</v>
      </c>
      <c r="F43" s="1">
        <v>40</v>
      </c>
      <c r="G43" s="2">
        <v>23</v>
      </c>
      <c r="H43" s="5">
        <v>40</v>
      </c>
      <c r="I43" s="7">
        <v>23</v>
      </c>
      <c r="J43" s="1">
        <v>40</v>
      </c>
      <c r="K43" s="2">
        <v>25</v>
      </c>
      <c r="M43" s="1">
        <v>40</v>
      </c>
      <c r="N43" s="13">
        <f t="shared" si="0"/>
        <v>23.6</v>
      </c>
    </row>
    <row r="44" spans="2:14" x14ac:dyDescent="0.25">
      <c r="B44" s="1">
        <v>41</v>
      </c>
      <c r="C44" s="2">
        <v>24</v>
      </c>
      <c r="D44" s="5">
        <v>41</v>
      </c>
      <c r="E44" s="7">
        <v>25</v>
      </c>
      <c r="F44" s="1">
        <v>41</v>
      </c>
      <c r="G44" s="2">
        <v>24</v>
      </c>
      <c r="H44" s="5">
        <v>41</v>
      </c>
      <c r="I44" s="7">
        <v>24</v>
      </c>
      <c r="J44" s="1">
        <v>41</v>
      </c>
      <c r="K44" s="2">
        <v>26</v>
      </c>
      <c r="M44" s="1">
        <v>41</v>
      </c>
      <c r="N44" s="13">
        <f t="shared" si="0"/>
        <v>24.6</v>
      </c>
    </row>
    <row r="45" spans="2:14" x14ac:dyDescent="0.25">
      <c r="B45" s="1">
        <v>42</v>
      </c>
      <c r="C45" s="2">
        <v>26</v>
      </c>
      <c r="D45" s="5">
        <v>42</v>
      </c>
      <c r="E45" s="7">
        <v>26</v>
      </c>
      <c r="F45" s="1">
        <v>42</v>
      </c>
      <c r="G45" s="2">
        <v>25</v>
      </c>
      <c r="H45" s="5">
        <v>42</v>
      </c>
      <c r="I45" s="7">
        <v>25</v>
      </c>
      <c r="J45" s="1">
        <v>42</v>
      </c>
      <c r="K45" s="2">
        <v>27</v>
      </c>
      <c r="M45" s="1">
        <v>42</v>
      </c>
      <c r="N45" s="13">
        <f t="shared" si="0"/>
        <v>25.8</v>
      </c>
    </row>
    <row r="46" spans="2:14" x14ac:dyDescent="0.25">
      <c r="B46" s="1">
        <v>43</v>
      </c>
      <c r="C46" s="2">
        <v>27</v>
      </c>
      <c r="D46" s="5">
        <v>43</v>
      </c>
      <c r="E46" s="7">
        <v>27</v>
      </c>
      <c r="F46" s="1">
        <v>43</v>
      </c>
      <c r="G46" s="2">
        <v>27</v>
      </c>
      <c r="H46" s="5">
        <v>43</v>
      </c>
      <c r="I46" s="7">
        <v>27</v>
      </c>
      <c r="J46" s="1">
        <v>43</v>
      </c>
      <c r="K46" s="2">
        <v>28</v>
      </c>
      <c r="M46" s="1">
        <v>43</v>
      </c>
      <c r="N46" s="13">
        <f t="shared" si="0"/>
        <v>27.2</v>
      </c>
    </row>
    <row r="47" spans="2:14" x14ac:dyDescent="0.25">
      <c r="B47" s="1">
        <v>44</v>
      </c>
      <c r="C47" s="2">
        <v>28</v>
      </c>
      <c r="D47" s="5">
        <v>44</v>
      </c>
      <c r="E47" s="7">
        <v>28</v>
      </c>
      <c r="F47" s="1">
        <v>44</v>
      </c>
      <c r="G47" s="2">
        <v>28</v>
      </c>
      <c r="H47" s="5">
        <v>44</v>
      </c>
      <c r="I47" s="7">
        <v>28</v>
      </c>
      <c r="J47" s="1">
        <v>44</v>
      </c>
      <c r="K47" s="2">
        <v>29</v>
      </c>
      <c r="M47" s="1">
        <v>44</v>
      </c>
      <c r="N47" s="13">
        <f t="shared" si="0"/>
        <v>28.2</v>
      </c>
    </row>
    <row r="48" spans="2:14" x14ac:dyDescent="0.25">
      <c r="B48" s="1">
        <v>45</v>
      </c>
      <c r="C48" s="2">
        <v>29</v>
      </c>
      <c r="D48" s="5">
        <v>45</v>
      </c>
      <c r="E48" s="7">
        <v>29</v>
      </c>
      <c r="F48" s="1">
        <v>45</v>
      </c>
      <c r="G48" s="2">
        <v>29</v>
      </c>
      <c r="H48" s="5">
        <v>45</v>
      </c>
      <c r="I48" s="7">
        <v>29</v>
      </c>
      <c r="J48" s="1">
        <v>45</v>
      </c>
      <c r="K48" s="2">
        <v>30</v>
      </c>
      <c r="M48" s="1">
        <v>45</v>
      </c>
      <c r="N48" s="13">
        <f t="shared" si="0"/>
        <v>29.2</v>
      </c>
    </row>
    <row r="49" spans="2:14" x14ac:dyDescent="0.25">
      <c r="B49" s="1">
        <v>46</v>
      </c>
      <c r="C49" s="2">
        <v>30</v>
      </c>
      <c r="D49" s="5">
        <v>46</v>
      </c>
      <c r="E49" s="7">
        <v>30</v>
      </c>
      <c r="F49" s="1">
        <v>46</v>
      </c>
      <c r="G49" s="2">
        <v>30</v>
      </c>
      <c r="H49" s="5">
        <v>46</v>
      </c>
      <c r="I49" s="7">
        <v>30</v>
      </c>
      <c r="J49" s="1">
        <v>46</v>
      </c>
      <c r="K49" s="2">
        <v>31</v>
      </c>
      <c r="M49" s="1">
        <v>46</v>
      </c>
      <c r="N49" s="13">
        <f t="shared" si="0"/>
        <v>30.2</v>
      </c>
    </row>
    <row r="50" spans="2:14" x14ac:dyDescent="0.25">
      <c r="B50" s="1">
        <v>47</v>
      </c>
      <c r="C50" s="2">
        <v>31</v>
      </c>
      <c r="D50" s="5">
        <v>47</v>
      </c>
      <c r="E50" s="7">
        <v>31</v>
      </c>
      <c r="F50" s="1">
        <v>47</v>
      </c>
      <c r="G50" s="2">
        <v>31</v>
      </c>
      <c r="H50" s="5">
        <v>47</v>
      </c>
      <c r="I50" s="7">
        <v>31</v>
      </c>
      <c r="J50" s="1">
        <v>47</v>
      </c>
      <c r="K50" s="2">
        <v>32</v>
      </c>
      <c r="M50" s="1">
        <v>47</v>
      </c>
      <c r="N50" s="13">
        <f t="shared" si="0"/>
        <v>31.2</v>
      </c>
    </row>
    <row r="51" spans="2:14" x14ac:dyDescent="0.25">
      <c r="B51" s="1">
        <v>48</v>
      </c>
      <c r="C51" s="2">
        <v>32</v>
      </c>
      <c r="D51" s="5">
        <v>48</v>
      </c>
      <c r="E51" s="7">
        <v>32</v>
      </c>
      <c r="F51" s="1">
        <v>48</v>
      </c>
      <c r="G51" s="2">
        <v>32</v>
      </c>
      <c r="H51" s="5">
        <v>48</v>
      </c>
      <c r="I51" s="7">
        <v>32</v>
      </c>
      <c r="J51" s="1">
        <v>48</v>
      </c>
      <c r="K51" s="2">
        <v>34</v>
      </c>
      <c r="M51" s="1">
        <v>48</v>
      </c>
      <c r="N51" s="13">
        <f t="shared" si="0"/>
        <v>32.4</v>
      </c>
    </row>
    <row r="52" spans="2:14" x14ac:dyDescent="0.25">
      <c r="B52" s="1">
        <v>49</v>
      </c>
      <c r="C52" s="2">
        <v>33</v>
      </c>
      <c r="D52" s="5">
        <v>49</v>
      </c>
      <c r="E52" s="7">
        <v>34</v>
      </c>
      <c r="F52" s="1">
        <v>49</v>
      </c>
      <c r="G52" s="2">
        <v>33</v>
      </c>
      <c r="H52" s="5">
        <v>49</v>
      </c>
      <c r="I52" s="7">
        <v>33</v>
      </c>
      <c r="J52" s="1">
        <v>49</v>
      </c>
      <c r="K52" s="2">
        <v>35</v>
      </c>
      <c r="M52" s="1">
        <v>49</v>
      </c>
      <c r="N52" s="13">
        <f t="shared" si="0"/>
        <v>33.6</v>
      </c>
    </row>
    <row r="53" spans="2:14" x14ac:dyDescent="0.25">
      <c r="B53" s="1">
        <v>50</v>
      </c>
      <c r="C53" s="2">
        <v>35</v>
      </c>
      <c r="D53" s="5">
        <v>50</v>
      </c>
      <c r="E53" s="7">
        <v>35</v>
      </c>
      <c r="F53" s="1">
        <v>50</v>
      </c>
      <c r="G53" s="2">
        <v>35</v>
      </c>
      <c r="H53" s="5">
        <v>50</v>
      </c>
      <c r="I53" s="7">
        <v>34</v>
      </c>
      <c r="J53" s="1">
        <v>50</v>
      </c>
      <c r="K53" s="2">
        <v>36</v>
      </c>
      <c r="M53" s="1">
        <v>50</v>
      </c>
      <c r="N53" s="13">
        <f t="shared" si="0"/>
        <v>35</v>
      </c>
    </row>
    <row r="54" spans="2:14" x14ac:dyDescent="0.25">
      <c r="B54" s="1">
        <v>51</v>
      </c>
      <c r="C54" s="2">
        <v>36</v>
      </c>
      <c r="D54" s="5">
        <v>51</v>
      </c>
      <c r="E54" s="7">
        <v>36</v>
      </c>
      <c r="F54" s="1">
        <v>51</v>
      </c>
      <c r="G54" s="2">
        <v>36</v>
      </c>
      <c r="H54" s="5">
        <v>51</v>
      </c>
      <c r="I54" s="7">
        <v>36</v>
      </c>
      <c r="J54" s="1">
        <v>51</v>
      </c>
      <c r="K54" s="2">
        <v>37</v>
      </c>
      <c r="M54" s="1">
        <v>51</v>
      </c>
      <c r="N54" s="13">
        <f t="shared" si="0"/>
        <v>36.200000000000003</v>
      </c>
    </row>
    <row r="55" spans="2:14" x14ac:dyDescent="0.25">
      <c r="B55" s="1">
        <v>52</v>
      </c>
      <c r="C55" s="2">
        <v>37</v>
      </c>
      <c r="D55" s="5">
        <v>52</v>
      </c>
      <c r="E55" s="7">
        <v>37</v>
      </c>
      <c r="F55" s="1">
        <v>52</v>
      </c>
      <c r="G55" s="2">
        <v>37</v>
      </c>
      <c r="H55" s="5">
        <v>52</v>
      </c>
      <c r="I55" s="7">
        <v>37</v>
      </c>
      <c r="J55" s="1">
        <v>52</v>
      </c>
      <c r="K55" s="2">
        <v>38</v>
      </c>
      <c r="M55" s="1">
        <v>52</v>
      </c>
      <c r="N55" s="13">
        <f t="shared" si="0"/>
        <v>37.200000000000003</v>
      </c>
    </row>
    <row r="56" spans="2:14" x14ac:dyDescent="0.25">
      <c r="B56" s="1">
        <v>53</v>
      </c>
      <c r="C56" s="2">
        <v>38</v>
      </c>
      <c r="D56" s="5">
        <v>53</v>
      </c>
      <c r="E56" s="7">
        <v>38</v>
      </c>
      <c r="F56" s="1">
        <v>53</v>
      </c>
      <c r="G56" s="2">
        <v>38</v>
      </c>
      <c r="H56" s="5">
        <v>53</v>
      </c>
      <c r="I56" s="7">
        <v>38</v>
      </c>
      <c r="J56" s="1">
        <v>53</v>
      </c>
      <c r="K56" s="2">
        <v>39</v>
      </c>
      <c r="M56" s="1">
        <v>53</v>
      </c>
      <c r="N56" s="13">
        <f t="shared" si="0"/>
        <v>38.200000000000003</v>
      </c>
    </row>
    <row r="57" spans="2:14" x14ac:dyDescent="0.25">
      <c r="B57" s="1">
        <v>54</v>
      </c>
      <c r="C57" s="2">
        <v>39</v>
      </c>
      <c r="D57" s="5">
        <v>54</v>
      </c>
      <c r="E57" s="7">
        <v>39</v>
      </c>
      <c r="F57" s="1">
        <v>54</v>
      </c>
      <c r="G57" s="2">
        <v>39</v>
      </c>
      <c r="H57" s="5">
        <v>54</v>
      </c>
      <c r="I57" s="7">
        <v>39</v>
      </c>
      <c r="J57" s="1">
        <v>54</v>
      </c>
      <c r="K57" s="2">
        <v>41</v>
      </c>
      <c r="M57" s="1">
        <v>54</v>
      </c>
      <c r="N57" s="13">
        <f t="shared" si="0"/>
        <v>39.4</v>
      </c>
    </row>
    <row r="58" spans="2:14" x14ac:dyDescent="0.25">
      <c r="B58" s="1">
        <v>55</v>
      </c>
      <c r="C58" s="2">
        <v>41</v>
      </c>
      <c r="D58" s="5">
        <v>55</v>
      </c>
      <c r="E58" s="7">
        <v>41</v>
      </c>
      <c r="F58" s="1">
        <v>55</v>
      </c>
      <c r="G58" s="2">
        <v>41</v>
      </c>
      <c r="H58" s="5">
        <v>55</v>
      </c>
      <c r="I58" s="7">
        <v>41</v>
      </c>
      <c r="J58" s="1">
        <v>55</v>
      </c>
      <c r="K58" s="2">
        <v>42</v>
      </c>
      <c r="M58" s="1">
        <v>55</v>
      </c>
      <c r="N58" s="13">
        <f t="shared" si="0"/>
        <v>41.2</v>
      </c>
    </row>
    <row r="59" spans="2:14" x14ac:dyDescent="0.25">
      <c r="B59" s="1">
        <v>56</v>
      </c>
      <c r="C59" s="2">
        <v>42</v>
      </c>
      <c r="D59" s="5">
        <v>56</v>
      </c>
      <c r="E59" s="7">
        <v>42</v>
      </c>
      <c r="F59" s="1">
        <v>56</v>
      </c>
      <c r="G59" s="2">
        <v>42</v>
      </c>
      <c r="H59" s="5">
        <v>56</v>
      </c>
      <c r="I59" s="7">
        <v>42</v>
      </c>
      <c r="J59" s="1">
        <v>56</v>
      </c>
      <c r="K59" s="2">
        <v>43</v>
      </c>
      <c r="M59" s="1">
        <v>56</v>
      </c>
      <c r="N59" s="13">
        <f t="shared" si="0"/>
        <v>42.2</v>
      </c>
    </row>
    <row r="60" spans="2:14" x14ac:dyDescent="0.25">
      <c r="B60" s="1">
        <v>57</v>
      </c>
      <c r="C60" s="2">
        <v>43</v>
      </c>
      <c r="D60" s="5">
        <v>57</v>
      </c>
      <c r="E60" s="7">
        <v>43</v>
      </c>
      <c r="F60" s="1">
        <v>57</v>
      </c>
      <c r="G60" s="2">
        <v>43</v>
      </c>
      <c r="H60" s="5">
        <v>57</v>
      </c>
      <c r="I60" s="7">
        <v>43</v>
      </c>
      <c r="J60" s="1">
        <v>57</v>
      </c>
      <c r="K60" s="2">
        <v>44</v>
      </c>
      <c r="M60" s="1">
        <v>57</v>
      </c>
      <c r="N60" s="13">
        <f t="shared" si="0"/>
        <v>43.2</v>
      </c>
    </row>
    <row r="61" spans="2:14" x14ac:dyDescent="0.25">
      <c r="B61" s="1">
        <v>58</v>
      </c>
      <c r="C61" s="2">
        <v>44</v>
      </c>
      <c r="D61" s="5">
        <v>58</v>
      </c>
      <c r="E61" s="7">
        <v>44</v>
      </c>
      <c r="F61" s="1">
        <v>58</v>
      </c>
      <c r="G61" s="2">
        <v>44</v>
      </c>
      <c r="H61" s="5">
        <v>58</v>
      </c>
      <c r="I61" s="7">
        <v>44</v>
      </c>
      <c r="J61" s="1">
        <v>58</v>
      </c>
      <c r="K61" s="2">
        <v>45</v>
      </c>
      <c r="M61" s="1">
        <v>58</v>
      </c>
      <c r="N61" s="13">
        <f t="shared" si="0"/>
        <v>44.2</v>
      </c>
    </row>
    <row r="62" spans="2:14" x14ac:dyDescent="0.25">
      <c r="B62" s="1">
        <v>59</v>
      </c>
      <c r="C62" s="2">
        <v>46</v>
      </c>
      <c r="D62" s="5">
        <v>59</v>
      </c>
      <c r="E62" s="7">
        <v>46</v>
      </c>
      <c r="F62" s="1">
        <v>59</v>
      </c>
      <c r="G62" s="2">
        <v>45</v>
      </c>
      <c r="H62" s="5">
        <v>59</v>
      </c>
      <c r="I62" s="7">
        <v>45</v>
      </c>
      <c r="J62" s="1">
        <v>59</v>
      </c>
      <c r="K62" s="2">
        <v>47</v>
      </c>
      <c r="M62" s="1">
        <v>59</v>
      </c>
      <c r="N62" s="13">
        <f t="shared" si="0"/>
        <v>45.8</v>
      </c>
    </row>
    <row r="63" spans="2:14" x14ac:dyDescent="0.25">
      <c r="B63" s="1">
        <v>60</v>
      </c>
      <c r="C63" s="2">
        <v>47</v>
      </c>
      <c r="D63" s="5">
        <v>60</v>
      </c>
      <c r="E63" s="7">
        <v>47</v>
      </c>
      <c r="F63" s="1">
        <v>60</v>
      </c>
      <c r="G63" s="2">
        <v>47</v>
      </c>
      <c r="H63" s="5">
        <v>60</v>
      </c>
      <c r="I63" s="7">
        <v>47</v>
      </c>
      <c r="J63" s="1">
        <v>60</v>
      </c>
      <c r="K63" s="2">
        <v>48</v>
      </c>
      <c r="M63" s="1">
        <v>60</v>
      </c>
      <c r="N63" s="13">
        <f t="shared" si="0"/>
        <v>47.2</v>
      </c>
    </row>
    <row r="64" spans="2:14" x14ac:dyDescent="0.25">
      <c r="B64" s="1">
        <v>61</v>
      </c>
      <c r="C64" s="2">
        <v>48</v>
      </c>
      <c r="D64" s="5">
        <v>61</v>
      </c>
      <c r="E64" s="7">
        <v>48</v>
      </c>
      <c r="F64" s="1">
        <v>61</v>
      </c>
      <c r="G64" s="2">
        <v>48</v>
      </c>
      <c r="H64" s="5">
        <v>61</v>
      </c>
      <c r="I64" s="7">
        <v>48</v>
      </c>
      <c r="J64" s="1">
        <v>61</v>
      </c>
      <c r="K64" s="2">
        <v>49</v>
      </c>
      <c r="M64" s="1">
        <v>61</v>
      </c>
      <c r="N64" s="13">
        <f t="shared" si="0"/>
        <v>48.2</v>
      </c>
    </row>
    <row r="65" spans="2:14" x14ac:dyDescent="0.25">
      <c r="B65" s="1">
        <v>62</v>
      </c>
      <c r="C65" s="2">
        <v>49</v>
      </c>
      <c r="D65" s="5">
        <v>62</v>
      </c>
      <c r="E65" s="7">
        <v>49</v>
      </c>
      <c r="F65" s="1">
        <v>62</v>
      </c>
      <c r="G65" s="2">
        <v>49</v>
      </c>
      <c r="H65" s="5">
        <v>62</v>
      </c>
      <c r="I65" s="7">
        <v>49</v>
      </c>
      <c r="J65" s="1">
        <v>62</v>
      </c>
      <c r="K65" s="2">
        <v>50</v>
      </c>
      <c r="M65" s="1">
        <v>62</v>
      </c>
      <c r="N65" s="13">
        <f t="shared" si="0"/>
        <v>49.2</v>
      </c>
    </row>
    <row r="66" spans="2:14" x14ac:dyDescent="0.25">
      <c r="B66" s="1">
        <v>63</v>
      </c>
      <c r="C66" s="2">
        <v>51</v>
      </c>
      <c r="D66" s="5">
        <v>63</v>
      </c>
      <c r="E66" s="7">
        <v>51</v>
      </c>
      <c r="F66" s="1">
        <v>63</v>
      </c>
      <c r="G66" s="2">
        <v>51</v>
      </c>
      <c r="H66" s="5">
        <v>63</v>
      </c>
      <c r="I66" s="7">
        <v>51</v>
      </c>
      <c r="J66" s="1">
        <v>63</v>
      </c>
      <c r="K66" s="2">
        <v>52</v>
      </c>
      <c r="M66" s="1">
        <v>63</v>
      </c>
      <c r="N66" s="13">
        <f t="shared" si="0"/>
        <v>51.2</v>
      </c>
    </row>
    <row r="67" spans="2:14" x14ac:dyDescent="0.25">
      <c r="B67" s="1">
        <v>64</v>
      </c>
      <c r="C67" s="2">
        <v>52</v>
      </c>
      <c r="D67" s="5">
        <v>64</v>
      </c>
      <c r="E67" s="7">
        <v>52</v>
      </c>
      <c r="F67" s="1">
        <v>64</v>
      </c>
      <c r="G67" s="2">
        <v>52</v>
      </c>
      <c r="H67" s="5">
        <v>64</v>
      </c>
      <c r="I67" s="7">
        <v>52</v>
      </c>
      <c r="J67" s="1">
        <v>64</v>
      </c>
      <c r="K67" s="2">
        <v>53</v>
      </c>
      <c r="M67" s="1">
        <v>64</v>
      </c>
      <c r="N67" s="13">
        <f t="shared" si="0"/>
        <v>52.2</v>
      </c>
    </row>
    <row r="68" spans="2:14" x14ac:dyDescent="0.25">
      <c r="B68" s="1">
        <v>65</v>
      </c>
      <c r="C68" s="2">
        <v>53</v>
      </c>
      <c r="D68" s="5">
        <v>65</v>
      </c>
      <c r="E68" s="7">
        <v>53</v>
      </c>
      <c r="F68" s="1">
        <v>65</v>
      </c>
      <c r="G68" s="2">
        <v>53</v>
      </c>
      <c r="H68" s="5">
        <v>65</v>
      </c>
      <c r="I68" s="7">
        <v>53</v>
      </c>
      <c r="J68" s="1">
        <v>65</v>
      </c>
      <c r="K68" s="2">
        <v>54</v>
      </c>
      <c r="M68" s="1">
        <v>65</v>
      </c>
      <c r="N68" s="13">
        <f t="shared" si="0"/>
        <v>53.2</v>
      </c>
    </row>
    <row r="69" spans="2:14" x14ac:dyDescent="0.25">
      <c r="B69" s="1">
        <v>66</v>
      </c>
      <c r="C69" s="2">
        <v>54</v>
      </c>
      <c r="D69" s="5">
        <v>66</v>
      </c>
      <c r="E69" s="7">
        <v>55</v>
      </c>
      <c r="F69" s="1">
        <v>66</v>
      </c>
      <c r="G69" s="2">
        <v>54</v>
      </c>
      <c r="H69" s="5">
        <v>66</v>
      </c>
      <c r="I69" s="7">
        <v>54</v>
      </c>
      <c r="J69" s="1">
        <v>66</v>
      </c>
      <c r="K69" s="2">
        <v>56</v>
      </c>
      <c r="M69" s="1">
        <v>66</v>
      </c>
      <c r="N69" s="13">
        <f t="shared" ref="N69:N132" si="1">SUM(C69,E69,G69,I69,K69)/5</f>
        <v>54.6</v>
      </c>
    </row>
    <row r="70" spans="2:14" x14ac:dyDescent="0.25">
      <c r="B70" s="1">
        <v>67</v>
      </c>
      <c r="C70" s="2">
        <v>56</v>
      </c>
      <c r="D70" s="5">
        <v>67</v>
      </c>
      <c r="E70" s="7">
        <v>56</v>
      </c>
      <c r="F70" s="1">
        <v>67</v>
      </c>
      <c r="G70" s="2">
        <v>56</v>
      </c>
      <c r="H70" s="5">
        <v>67</v>
      </c>
      <c r="I70" s="7">
        <v>56</v>
      </c>
      <c r="J70" s="1">
        <v>67</v>
      </c>
      <c r="K70" s="2">
        <v>57</v>
      </c>
      <c r="M70" s="1">
        <v>67</v>
      </c>
      <c r="N70" s="13">
        <f t="shared" si="1"/>
        <v>56.2</v>
      </c>
    </row>
    <row r="71" spans="2:14" x14ac:dyDescent="0.25">
      <c r="B71" s="1">
        <v>68</v>
      </c>
      <c r="C71" s="2">
        <v>57</v>
      </c>
      <c r="D71" s="5">
        <v>68</v>
      </c>
      <c r="E71" s="7">
        <v>57</v>
      </c>
      <c r="F71" s="1">
        <v>68</v>
      </c>
      <c r="G71" s="2">
        <v>57</v>
      </c>
      <c r="H71" s="5">
        <v>68</v>
      </c>
      <c r="I71" s="7">
        <v>57</v>
      </c>
      <c r="J71" s="1">
        <v>68</v>
      </c>
      <c r="K71" s="2">
        <v>58</v>
      </c>
      <c r="M71" s="1">
        <v>68</v>
      </c>
      <c r="N71" s="13">
        <f t="shared" si="1"/>
        <v>57.2</v>
      </c>
    </row>
    <row r="72" spans="2:14" x14ac:dyDescent="0.25">
      <c r="B72" s="1">
        <v>69</v>
      </c>
      <c r="C72" s="2">
        <v>58</v>
      </c>
      <c r="D72" s="5">
        <v>69</v>
      </c>
      <c r="E72" s="7">
        <v>58</v>
      </c>
      <c r="F72" s="1">
        <v>69</v>
      </c>
      <c r="G72" s="2">
        <v>58</v>
      </c>
      <c r="H72" s="5">
        <v>69</v>
      </c>
      <c r="I72" s="7">
        <v>58</v>
      </c>
      <c r="J72" s="1">
        <v>69</v>
      </c>
      <c r="K72" s="2">
        <v>60</v>
      </c>
      <c r="M72" s="1">
        <v>69</v>
      </c>
      <c r="N72" s="13">
        <f t="shared" si="1"/>
        <v>58.4</v>
      </c>
    </row>
    <row r="73" spans="2:14" x14ac:dyDescent="0.25">
      <c r="B73" s="1">
        <v>70</v>
      </c>
      <c r="C73" s="2">
        <v>60</v>
      </c>
      <c r="D73" s="5">
        <v>70</v>
      </c>
      <c r="E73" s="7">
        <v>60</v>
      </c>
      <c r="F73" s="1">
        <v>70</v>
      </c>
      <c r="G73" s="2">
        <v>59</v>
      </c>
      <c r="H73" s="5">
        <v>70</v>
      </c>
      <c r="I73" s="7">
        <v>60</v>
      </c>
      <c r="J73" s="1">
        <v>70</v>
      </c>
      <c r="K73" s="2">
        <v>61</v>
      </c>
      <c r="M73" s="1">
        <v>70</v>
      </c>
      <c r="N73" s="13">
        <f t="shared" si="1"/>
        <v>60</v>
      </c>
    </row>
    <row r="74" spans="2:14" x14ac:dyDescent="0.25">
      <c r="B74" s="1">
        <v>71</v>
      </c>
      <c r="C74" s="2">
        <v>61</v>
      </c>
      <c r="D74" s="5">
        <v>71</v>
      </c>
      <c r="E74" s="7">
        <v>61</v>
      </c>
      <c r="F74" s="1">
        <v>71</v>
      </c>
      <c r="G74" s="2">
        <v>61</v>
      </c>
      <c r="H74" s="5">
        <v>71</v>
      </c>
      <c r="I74" s="7">
        <v>61</v>
      </c>
      <c r="J74" s="1">
        <v>71</v>
      </c>
      <c r="K74" s="2">
        <v>62</v>
      </c>
      <c r="M74" s="1">
        <v>71</v>
      </c>
      <c r="N74" s="13">
        <f t="shared" si="1"/>
        <v>61.2</v>
      </c>
    </row>
    <row r="75" spans="2:14" x14ac:dyDescent="0.25">
      <c r="B75" s="1">
        <v>72</v>
      </c>
      <c r="C75" s="2">
        <v>62</v>
      </c>
      <c r="D75" s="5">
        <v>72</v>
      </c>
      <c r="E75" s="7">
        <v>62</v>
      </c>
      <c r="F75" s="1">
        <v>72</v>
      </c>
      <c r="G75" s="2">
        <v>62</v>
      </c>
      <c r="H75" s="5">
        <v>72</v>
      </c>
      <c r="I75" s="7">
        <v>62</v>
      </c>
      <c r="J75" s="1">
        <v>72</v>
      </c>
      <c r="K75" s="2">
        <v>63</v>
      </c>
      <c r="M75" s="1">
        <v>72</v>
      </c>
      <c r="N75" s="13">
        <f t="shared" si="1"/>
        <v>62.2</v>
      </c>
    </row>
    <row r="76" spans="2:14" x14ac:dyDescent="0.25">
      <c r="B76" s="1">
        <v>73</v>
      </c>
      <c r="C76" s="2">
        <v>64</v>
      </c>
      <c r="D76" s="5">
        <v>73</v>
      </c>
      <c r="E76" s="7">
        <v>64</v>
      </c>
      <c r="F76" s="1">
        <v>73</v>
      </c>
      <c r="G76" s="2">
        <v>63</v>
      </c>
      <c r="H76" s="5">
        <v>73</v>
      </c>
      <c r="I76" s="7">
        <v>63</v>
      </c>
      <c r="J76" s="1">
        <v>73</v>
      </c>
      <c r="K76" s="2">
        <v>65</v>
      </c>
      <c r="M76" s="1">
        <v>73</v>
      </c>
      <c r="N76" s="13">
        <f t="shared" si="1"/>
        <v>63.8</v>
      </c>
    </row>
    <row r="77" spans="2:14" x14ac:dyDescent="0.25">
      <c r="B77" s="1">
        <v>74</v>
      </c>
      <c r="C77" s="2">
        <v>65</v>
      </c>
      <c r="D77" s="5">
        <v>74</v>
      </c>
      <c r="E77" s="7">
        <v>65</v>
      </c>
      <c r="F77" s="1">
        <v>74</v>
      </c>
      <c r="G77" s="2">
        <v>65</v>
      </c>
      <c r="H77" s="5">
        <v>74</v>
      </c>
      <c r="I77" s="7">
        <v>65</v>
      </c>
      <c r="J77" s="1">
        <v>74</v>
      </c>
      <c r="K77" s="2">
        <v>66</v>
      </c>
      <c r="M77" s="1">
        <v>74</v>
      </c>
      <c r="N77" s="13">
        <f t="shared" si="1"/>
        <v>65.2</v>
      </c>
    </row>
    <row r="78" spans="2:14" x14ac:dyDescent="0.25">
      <c r="B78" s="1">
        <v>75</v>
      </c>
      <c r="C78" s="2">
        <v>66</v>
      </c>
      <c r="D78" s="5">
        <v>75</v>
      </c>
      <c r="E78" s="7">
        <v>66</v>
      </c>
      <c r="F78" s="1">
        <v>75</v>
      </c>
      <c r="G78" s="2">
        <v>66</v>
      </c>
      <c r="H78" s="5">
        <v>75</v>
      </c>
      <c r="I78" s="7">
        <v>66</v>
      </c>
      <c r="J78" s="1">
        <v>75</v>
      </c>
      <c r="K78" s="2">
        <v>67</v>
      </c>
      <c r="M78" s="1">
        <v>75</v>
      </c>
      <c r="N78" s="13">
        <f t="shared" si="1"/>
        <v>66.2</v>
      </c>
    </row>
    <row r="79" spans="2:14" x14ac:dyDescent="0.25">
      <c r="B79" s="1">
        <v>76</v>
      </c>
      <c r="C79" s="2">
        <v>67</v>
      </c>
      <c r="D79" s="5">
        <v>76</v>
      </c>
      <c r="E79" s="7">
        <v>68</v>
      </c>
      <c r="F79" s="1">
        <v>76</v>
      </c>
      <c r="G79" s="2">
        <v>67</v>
      </c>
      <c r="H79" s="5">
        <v>76</v>
      </c>
      <c r="I79" s="7">
        <v>67</v>
      </c>
      <c r="J79" s="1">
        <v>76</v>
      </c>
      <c r="K79" s="2">
        <v>69</v>
      </c>
      <c r="M79" s="1">
        <v>76</v>
      </c>
      <c r="N79" s="13">
        <f t="shared" si="1"/>
        <v>67.599999999999994</v>
      </c>
    </row>
    <row r="80" spans="2:14" x14ac:dyDescent="0.25">
      <c r="B80" s="1">
        <v>77</v>
      </c>
      <c r="C80" s="2">
        <v>69</v>
      </c>
      <c r="D80" s="5">
        <v>77</v>
      </c>
      <c r="E80" s="7">
        <v>69</v>
      </c>
      <c r="F80" s="1">
        <v>77</v>
      </c>
      <c r="G80" s="2">
        <v>69</v>
      </c>
      <c r="H80" s="5">
        <v>77</v>
      </c>
      <c r="I80" s="7">
        <v>69</v>
      </c>
      <c r="J80" s="1">
        <v>77</v>
      </c>
      <c r="K80" s="2">
        <v>70</v>
      </c>
      <c r="M80" s="1">
        <v>77</v>
      </c>
      <c r="N80" s="13">
        <f t="shared" si="1"/>
        <v>69.2</v>
      </c>
    </row>
    <row r="81" spans="2:14" x14ac:dyDescent="0.25">
      <c r="B81" s="1">
        <v>78</v>
      </c>
      <c r="C81" s="2">
        <v>70</v>
      </c>
      <c r="D81" s="5">
        <v>78</v>
      </c>
      <c r="E81" s="7">
        <v>70</v>
      </c>
      <c r="F81" s="1">
        <v>78</v>
      </c>
      <c r="G81" s="2">
        <v>70</v>
      </c>
      <c r="H81" s="5">
        <v>78</v>
      </c>
      <c r="I81" s="7">
        <v>70</v>
      </c>
      <c r="J81" s="1">
        <v>78</v>
      </c>
      <c r="K81" s="2">
        <v>72</v>
      </c>
      <c r="M81" s="1">
        <v>78</v>
      </c>
      <c r="N81" s="13">
        <f t="shared" si="1"/>
        <v>70.400000000000006</v>
      </c>
    </row>
    <row r="82" spans="2:14" x14ac:dyDescent="0.25">
      <c r="B82" s="1">
        <v>79</v>
      </c>
      <c r="C82" s="2">
        <v>71</v>
      </c>
      <c r="D82" s="5">
        <v>79</v>
      </c>
      <c r="E82" s="7">
        <v>72</v>
      </c>
      <c r="F82" s="1">
        <v>79</v>
      </c>
      <c r="G82" s="2">
        <v>71</v>
      </c>
      <c r="H82" s="5">
        <v>79</v>
      </c>
      <c r="I82" s="7">
        <v>71</v>
      </c>
      <c r="J82" s="1">
        <v>79</v>
      </c>
      <c r="K82" s="2">
        <v>73</v>
      </c>
      <c r="M82" s="1">
        <v>79</v>
      </c>
      <c r="N82" s="13">
        <f t="shared" si="1"/>
        <v>71.599999999999994</v>
      </c>
    </row>
    <row r="83" spans="2:14" x14ac:dyDescent="0.25">
      <c r="B83" s="1">
        <v>80</v>
      </c>
      <c r="C83" s="2">
        <v>73</v>
      </c>
      <c r="D83" s="5">
        <v>80</v>
      </c>
      <c r="E83" s="7">
        <v>73</v>
      </c>
      <c r="F83" s="1">
        <v>80</v>
      </c>
      <c r="G83" s="2">
        <v>73</v>
      </c>
      <c r="H83" s="5">
        <v>80</v>
      </c>
      <c r="I83" s="7">
        <v>73</v>
      </c>
      <c r="J83" s="1">
        <v>80</v>
      </c>
      <c r="K83" s="2">
        <v>74</v>
      </c>
      <c r="M83" s="1">
        <v>80</v>
      </c>
      <c r="N83" s="13">
        <f t="shared" si="1"/>
        <v>73.2</v>
      </c>
    </row>
    <row r="84" spans="2:14" x14ac:dyDescent="0.25">
      <c r="B84" s="1">
        <v>81</v>
      </c>
      <c r="C84" s="2">
        <v>74</v>
      </c>
      <c r="D84" s="5">
        <v>81</v>
      </c>
      <c r="E84" s="7">
        <v>74</v>
      </c>
      <c r="F84" s="1">
        <v>81</v>
      </c>
      <c r="G84" s="2">
        <v>74</v>
      </c>
      <c r="H84" s="5">
        <v>81</v>
      </c>
      <c r="I84" s="7">
        <v>74</v>
      </c>
      <c r="J84" s="1">
        <v>81</v>
      </c>
      <c r="K84" s="2">
        <v>75</v>
      </c>
      <c r="M84" s="1">
        <v>81</v>
      </c>
      <c r="N84" s="13">
        <f t="shared" si="1"/>
        <v>74.2</v>
      </c>
    </row>
    <row r="85" spans="2:14" x14ac:dyDescent="0.25">
      <c r="B85" s="1">
        <v>82</v>
      </c>
      <c r="C85" s="2">
        <v>75</v>
      </c>
      <c r="D85" s="5">
        <v>82</v>
      </c>
      <c r="E85" s="7">
        <v>76</v>
      </c>
      <c r="F85" s="1">
        <v>82</v>
      </c>
      <c r="G85" s="2">
        <v>76</v>
      </c>
      <c r="H85" s="5">
        <v>82</v>
      </c>
      <c r="I85" s="7">
        <v>75</v>
      </c>
      <c r="J85" s="1">
        <v>82</v>
      </c>
      <c r="K85" s="2">
        <v>77</v>
      </c>
      <c r="M85" s="1">
        <v>82</v>
      </c>
      <c r="N85" s="13">
        <f t="shared" si="1"/>
        <v>75.8</v>
      </c>
    </row>
    <row r="86" spans="2:14" x14ac:dyDescent="0.25">
      <c r="B86" s="1">
        <v>83</v>
      </c>
      <c r="C86" s="2">
        <v>77</v>
      </c>
      <c r="D86" s="5">
        <v>83</v>
      </c>
      <c r="E86" s="7">
        <v>77</v>
      </c>
      <c r="F86" s="1">
        <v>83</v>
      </c>
      <c r="G86" s="2">
        <v>77</v>
      </c>
      <c r="H86" s="5">
        <v>83</v>
      </c>
      <c r="I86" s="7">
        <v>77</v>
      </c>
      <c r="J86" s="1">
        <v>83</v>
      </c>
      <c r="K86" s="2">
        <v>78</v>
      </c>
      <c r="M86" s="1">
        <v>83</v>
      </c>
      <c r="N86" s="13">
        <f t="shared" si="1"/>
        <v>77.2</v>
      </c>
    </row>
    <row r="87" spans="2:14" x14ac:dyDescent="0.25">
      <c r="B87" s="1">
        <v>84</v>
      </c>
      <c r="C87" s="2">
        <v>78</v>
      </c>
      <c r="D87" s="5">
        <v>84</v>
      </c>
      <c r="E87" s="7">
        <v>78</v>
      </c>
      <c r="F87" s="1">
        <v>84</v>
      </c>
      <c r="G87" s="2">
        <v>78</v>
      </c>
      <c r="H87" s="5">
        <v>84</v>
      </c>
      <c r="I87" s="7">
        <v>78</v>
      </c>
      <c r="J87" s="1">
        <v>84</v>
      </c>
      <c r="K87" s="2">
        <v>80</v>
      </c>
      <c r="M87" s="1">
        <v>84</v>
      </c>
      <c r="N87" s="13">
        <f t="shared" si="1"/>
        <v>78.400000000000006</v>
      </c>
    </row>
    <row r="88" spans="2:14" x14ac:dyDescent="0.25">
      <c r="B88" s="1">
        <v>85</v>
      </c>
      <c r="C88" s="2">
        <v>79</v>
      </c>
      <c r="D88" s="5">
        <v>85</v>
      </c>
      <c r="E88" s="7">
        <v>80</v>
      </c>
      <c r="F88" s="1">
        <v>85</v>
      </c>
      <c r="G88" s="2">
        <v>80</v>
      </c>
      <c r="H88" s="5">
        <v>85</v>
      </c>
      <c r="I88" s="7">
        <v>79</v>
      </c>
      <c r="J88" s="1">
        <v>85</v>
      </c>
      <c r="K88" s="2">
        <v>81</v>
      </c>
      <c r="M88" s="1">
        <v>85</v>
      </c>
      <c r="N88" s="13">
        <f t="shared" si="1"/>
        <v>79.8</v>
      </c>
    </row>
    <row r="89" spans="2:14" x14ac:dyDescent="0.25">
      <c r="B89" s="1">
        <v>86</v>
      </c>
      <c r="C89" s="2">
        <v>81</v>
      </c>
      <c r="D89" s="5">
        <v>86</v>
      </c>
      <c r="E89" s="7">
        <v>81</v>
      </c>
      <c r="F89" s="1">
        <v>86</v>
      </c>
      <c r="G89" s="2">
        <v>81</v>
      </c>
      <c r="H89" s="5">
        <v>86</v>
      </c>
      <c r="I89" s="7">
        <v>81</v>
      </c>
      <c r="J89" s="1">
        <v>86</v>
      </c>
      <c r="K89" s="2">
        <v>82</v>
      </c>
      <c r="M89" s="1">
        <v>86</v>
      </c>
      <c r="N89" s="13">
        <f t="shared" si="1"/>
        <v>81.2</v>
      </c>
    </row>
    <row r="90" spans="2:14" x14ac:dyDescent="0.25">
      <c r="B90" s="1">
        <v>87</v>
      </c>
      <c r="C90" s="2">
        <v>82</v>
      </c>
      <c r="D90" s="5">
        <v>87</v>
      </c>
      <c r="E90" s="7">
        <v>82</v>
      </c>
      <c r="F90" s="1">
        <v>87</v>
      </c>
      <c r="G90" s="2">
        <v>82</v>
      </c>
      <c r="H90" s="5">
        <v>87</v>
      </c>
      <c r="I90" s="7">
        <v>82</v>
      </c>
      <c r="J90" s="1">
        <v>87</v>
      </c>
      <c r="K90" s="2">
        <v>84</v>
      </c>
      <c r="M90" s="1">
        <v>87</v>
      </c>
      <c r="N90" s="13">
        <f t="shared" si="1"/>
        <v>82.4</v>
      </c>
    </row>
    <row r="91" spans="2:14" x14ac:dyDescent="0.25">
      <c r="B91" s="1">
        <v>88</v>
      </c>
      <c r="C91" s="2">
        <v>84</v>
      </c>
      <c r="D91" s="5">
        <v>88</v>
      </c>
      <c r="E91" s="7">
        <v>84</v>
      </c>
      <c r="F91" s="1">
        <v>88</v>
      </c>
      <c r="G91" s="2">
        <v>84</v>
      </c>
      <c r="H91" s="5">
        <v>88</v>
      </c>
      <c r="I91" s="7">
        <v>84</v>
      </c>
      <c r="J91" s="1">
        <v>88</v>
      </c>
      <c r="K91" s="2">
        <v>85</v>
      </c>
      <c r="M91" s="1">
        <v>88</v>
      </c>
      <c r="N91" s="13">
        <f t="shared" si="1"/>
        <v>84.2</v>
      </c>
    </row>
    <row r="92" spans="2:14" x14ac:dyDescent="0.25">
      <c r="B92" s="1">
        <v>89</v>
      </c>
      <c r="C92" s="2">
        <v>85</v>
      </c>
      <c r="D92" s="5">
        <v>89</v>
      </c>
      <c r="E92" s="7">
        <v>85</v>
      </c>
      <c r="F92" s="1">
        <v>89</v>
      </c>
      <c r="G92" s="2">
        <v>85</v>
      </c>
      <c r="H92" s="5">
        <v>89</v>
      </c>
      <c r="I92" s="7">
        <v>85</v>
      </c>
      <c r="J92" s="1">
        <v>89</v>
      </c>
      <c r="K92" s="2">
        <v>86</v>
      </c>
      <c r="M92" s="1">
        <v>89</v>
      </c>
      <c r="N92" s="13">
        <f t="shared" si="1"/>
        <v>85.2</v>
      </c>
    </row>
    <row r="93" spans="2:14" x14ac:dyDescent="0.25">
      <c r="B93" s="1">
        <v>90</v>
      </c>
      <c r="C93" s="2">
        <v>86</v>
      </c>
      <c r="D93" s="5">
        <v>90</v>
      </c>
      <c r="E93" s="7">
        <v>86</v>
      </c>
      <c r="F93" s="1">
        <v>90</v>
      </c>
      <c r="G93" s="2">
        <v>86</v>
      </c>
      <c r="H93" s="5">
        <v>90</v>
      </c>
      <c r="I93" s="7">
        <v>86</v>
      </c>
      <c r="J93" s="1">
        <v>90</v>
      </c>
      <c r="K93" s="2">
        <v>88</v>
      </c>
      <c r="M93" s="1">
        <v>90</v>
      </c>
      <c r="N93" s="13">
        <f t="shared" si="1"/>
        <v>86.4</v>
      </c>
    </row>
    <row r="94" spans="2:14" x14ac:dyDescent="0.25">
      <c r="B94" s="1">
        <v>91</v>
      </c>
      <c r="C94" s="2">
        <v>88</v>
      </c>
      <c r="D94" s="5">
        <v>91</v>
      </c>
      <c r="E94" s="7">
        <v>88</v>
      </c>
      <c r="F94" s="1">
        <v>91</v>
      </c>
      <c r="G94" s="2">
        <v>88</v>
      </c>
      <c r="H94" s="5">
        <v>91</v>
      </c>
      <c r="I94" s="7">
        <v>88</v>
      </c>
      <c r="J94" s="1">
        <v>91</v>
      </c>
      <c r="K94" s="2">
        <v>89</v>
      </c>
      <c r="M94" s="1">
        <v>91</v>
      </c>
      <c r="N94" s="13">
        <f t="shared" si="1"/>
        <v>88.2</v>
      </c>
    </row>
    <row r="95" spans="2:14" x14ac:dyDescent="0.25">
      <c r="B95" s="1">
        <v>92</v>
      </c>
      <c r="C95" s="2">
        <v>89</v>
      </c>
      <c r="D95" s="5">
        <v>92</v>
      </c>
      <c r="E95" s="7">
        <v>89</v>
      </c>
      <c r="F95" s="1">
        <v>92</v>
      </c>
      <c r="G95" s="2">
        <v>89</v>
      </c>
      <c r="H95" s="5">
        <v>92</v>
      </c>
      <c r="I95" s="7">
        <v>89</v>
      </c>
      <c r="J95" s="1">
        <v>92</v>
      </c>
      <c r="K95" s="2">
        <v>90</v>
      </c>
      <c r="M95" s="1">
        <v>92</v>
      </c>
      <c r="N95" s="13">
        <f t="shared" si="1"/>
        <v>89.2</v>
      </c>
    </row>
    <row r="96" spans="2:14" x14ac:dyDescent="0.25">
      <c r="B96" s="1">
        <v>93</v>
      </c>
      <c r="C96" s="2">
        <v>91</v>
      </c>
      <c r="D96" s="5">
        <v>93</v>
      </c>
      <c r="E96" s="7">
        <v>91</v>
      </c>
      <c r="F96" s="1">
        <v>93</v>
      </c>
      <c r="G96" s="2">
        <v>91</v>
      </c>
      <c r="H96" s="5">
        <v>93</v>
      </c>
      <c r="I96" s="7">
        <v>90</v>
      </c>
      <c r="J96" s="1">
        <v>93</v>
      </c>
      <c r="K96" s="2">
        <v>92</v>
      </c>
      <c r="M96" s="1">
        <v>93</v>
      </c>
      <c r="N96" s="13">
        <f t="shared" si="1"/>
        <v>91</v>
      </c>
    </row>
    <row r="97" spans="2:14" x14ac:dyDescent="0.25">
      <c r="B97" s="1">
        <v>94</v>
      </c>
      <c r="C97" s="2">
        <v>92</v>
      </c>
      <c r="D97" s="5">
        <v>94</v>
      </c>
      <c r="E97" s="7">
        <v>92</v>
      </c>
      <c r="F97" s="1">
        <v>94</v>
      </c>
      <c r="G97" s="2">
        <v>92</v>
      </c>
      <c r="H97" s="5">
        <v>94</v>
      </c>
      <c r="I97" s="7">
        <v>92</v>
      </c>
      <c r="J97" s="1">
        <v>94</v>
      </c>
      <c r="K97" s="2">
        <v>93</v>
      </c>
      <c r="M97" s="1">
        <v>94</v>
      </c>
      <c r="N97" s="13">
        <f t="shared" si="1"/>
        <v>92.2</v>
      </c>
    </row>
    <row r="98" spans="2:14" x14ac:dyDescent="0.25">
      <c r="B98" s="1">
        <v>95</v>
      </c>
      <c r="C98" s="2">
        <v>93</v>
      </c>
      <c r="D98" s="5">
        <v>95</v>
      </c>
      <c r="E98" s="7">
        <v>93</v>
      </c>
      <c r="F98" s="1">
        <v>95</v>
      </c>
      <c r="G98" s="2">
        <v>93</v>
      </c>
      <c r="H98" s="5">
        <v>95</v>
      </c>
      <c r="I98" s="7">
        <v>93</v>
      </c>
      <c r="J98" s="1">
        <v>95</v>
      </c>
      <c r="K98" s="2">
        <v>94</v>
      </c>
      <c r="M98" s="1">
        <v>95</v>
      </c>
      <c r="N98" s="13">
        <f t="shared" si="1"/>
        <v>93.2</v>
      </c>
    </row>
    <row r="99" spans="2:14" x14ac:dyDescent="0.25">
      <c r="B99" s="1">
        <v>96</v>
      </c>
      <c r="C99" s="2">
        <v>95</v>
      </c>
      <c r="D99" s="5">
        <v>96</v>
      </c>
      <c r="E99" s="7">
        <v>95</v>
      </c>
      <c r="F99" s="1">
        <v>96</v>
      </c>
      <c r="G99" s="2">
        <v>95</v>
      </c>
      <c r="H99" s="5">
        <v>96</v>
      </c>
      <c r="I99" s="7">
        <v>95</v>
      </c>
      <c r="J99" s="1">
        <v>96</v>
      </c>
      <c r="K99" s="2">
        <v>96</v>
      </c>
      <c r="M99" s="1">
        <v>96</v>
      </c>
      <c r="N99" s="13">
        <f t="shared" si="1"/>
        <v>95.2</v>
      </c>
    </row>
    <row r="100" spans="2:14" x14ac:dyDescent="0.25">
      <c r="B100" s="1">
        <v>97</v>
      </c>
      <c r="C100" s="2">
        <v>96</v>
      </c>
      <c r="D100" s="5">
        <v>97</v>
      </c>
      <c r="E100" s="7">
        <v>96</v>
      </c>
      <c r="F100" s="1">
        <v>97</v>
      </c>
      <c r="G100" s="2">
        <v>96</v>
      </c>
      <c r="H100" s="5">
        <v>97</v>
      </c>
      <c r="I100" s="7">
        <v>96</v>
      </c>
      <c r="J100" s="1">
        <v>97</v>
      </c>
      <c r="K100" s="2">
        <v>97</v>
      </c>
      <c r="M100" s="1">
        <v>97</v>
      </c>
      <c r="N100" s="13">
        <f t="shared" si="1"/>
        <v>96.2</v>
      </c>
    </row>
    <row r="101" spans="2:14" x14ac:dyDescent="0.25">
      <c r="B101" s="1">
        <v>98</v>
      </c>
      <c r="C101" s="2">
        <v>97</v>
      </c>
      <c r="D101" s="5">
        <v>98</v>
      </c>
      <c r="E101" s="7">
        <v>97</v>
      </c>
      <c r="F101" s="1">
        <v>98</v>
      </c>
      <c r="G101" s="2">
        <v>97</v>
      </c>
      <c r="H101" s="5">
        <v>98</v>
      </c>
      <c r="I101" s="7">
        <v>97</v>
      </c>
      <c r="J101" s="1">
        <v>98</v>
      </c>
      <c r="K101" s="2">
        <v>99</v>
      </c>
      <c r="M101" s="1">
        <v>98</v>
      </c>
      <c r="N101" s="13">
        <f t="shared" si="1"/>
        <v>97.4</v>
      </c>
    </row>
    <row r="102" spans="2:14" x14ac:dyDescent="0.25">
      <c r="B102" s="1">
        <v>99</v>
      </c>
      <c r="C102" s="2">
        <v>99</v>
      </c>
      <c r="D102" s="5">
        <v>99</v>
      </c>
      <c r="E102" s="7">
        <v>99</v>
      </c>
      <c r="F102" s="1">
        <v>99</v>
      </c>
      <c r="G102" s="2">
        <v>99</v>
      </c>
      <c r="H102" s="5">
        <v>99</v>
      </c>
      <c r="I102" s="7">
        <v>99</v>
      </c>
      <c r="J102" s="1">
        <v>99</v>
      </c>
      <c r="K102" s="2">
        <v>100</v>
      </c>
      <c r="M102" s="1">
        <v>99</v>
      </c>
      <c r="N102" s="13">
        <f t="shared" si="1"/>
        <v>99.2</v>
      </c>
    </row>
    <row r="103" spans="2:14" x14ac:dyDescent="0.25">
      <c r="B103" s="1">
        <v>100</v>
      </c>
      <c r="C103" s="2">
        <v>100</v>
      </c>
      <c r="D103" s="5">
        <v>100</v>
      </c>
      <c r="E103" s="7">
        <v>100</v>
      </c>
      <c r="F103" s="1">
        <v>100</v>
      </c>
      <c r="G103" s="2">
        <v>100</v>
      </c>
      <c r="H103" s="5">
        <v>100</v>
      </c>
      <c r="I103" s="7">
        <v>100</v>
      </c>
      <c r="J103" s="1">
        <v>100</v>
      </c>
      <c r="K103" s="2">
        <v>101</v>
      </c>
      <c r="M103" s="1">
        <v>100</v>
      </c>
      <c r="N103" s="13">
        <f t="shared" si="1"/>
        <v>100.2</v>
      </c>
    </row>
    <row r="104" spans="2:14" x14ac:dyDescent="0.25">
      <c r="B104" s="1">
        <v>101</v>
      </c>
      <c r="C104" s="2">
        <v>102</v>
      </c>
      <c r="D104" s="5">
        <v>101</v>
      </c>
      <c r="E104" s="7">
        <v>102</v>
      </c>
      <c r="F104" s="1">
        <v>101</v>
      </c>
      <c r="G104" s="2">
        <v>101</v>
      </c>
      <c r="H104" s="5">
        <v>101</v>
      </c>
      <c r="I104" s="7">
        <v>102</v>
      </c>
      <c r="J104" s="1">
        <v>101</v>
      </c>
      <c r="K104" s="2">
        <v>103</v>
      </c>
      <c r="M104" s="1">
        <v>101</v>
      </c>
      <c r="N104" s="13">
        <f t="shared" si="1"/>
        <v>102</v>
      </c>
    </row>
    <row r="105" spans="2:14" x14ac:dyDescent="0.25">
      <c r="B105" s="1">
        <v>102</v>
      </c>
      <c r="C105" s="2">
        <v>103</v>
      </c>
      <c r="D105" s="5">
        <v>102</v>
      </c>
      <c r="E105" s="7">
        <v>103</v>
      </c>
      <c r="F105" s="1">
        <v>102</v>
      </c>
      <c r="G105" s="2">
        <v>103</v>
      </c>
      <c r="H105" s="5">
        <v>102</v>
      </c>
      <c r="I105" s="7">
        <v>103</v>
      </c>
      <c r="J105" s="1">
        <v>102</v>
      </c>
      <c r="K105" s="2">
        <v>104</v>
      </c>
      <c r="M105" s="1">
        <v>102</v>
      </c>
      <c r="N105" s="13">
        <f t="shared" si="1"/>
        <v>103.2</v>
      </c>
    </row>
    <row r="106" spans="2:14" x14ac:dyDescent="0.25">
      <c r="B106" s="1">
        <v>103</v>
      </c>
      <c r="C106" s="2">
        <v>104</v>
      </c>
      <c r="D106" s="5">
        <v>103</v>
      </c>
      <c r="E106" s="7">
        <v>104</v>
      </c>
      <c r="F106" s="1">
        <v>103</v>
      </c>
      <c r="G106" s="2">
        <v>104</v>
      </c>
      <c r="H106" s="5">
        <v>103</v>
      </c>
      <c r="I106" s="7">
        <v>104</v>
      </c>
      <c r="J106" s="1">
        <v>103</v>
      </c>
      <c r="K106" s="2">
        <v>106</v>
      </c>
      <c r="M106" s="1">
        <v>103</v>
      </c>
      <c r="N106" s="13">
        <f t="shared" si="1"/>
        <v>104.4</v>
      </c>
    </row>
    <row r="107" spans="2:14" x14ac:dyDescent="0.25">
      <c r="B107" s="1">
        <v>104</v>
      </c>
      <c r="C107" s="2">
        <v>106</v>
      </c>
      <c r="D107" s="5">
        <v>104</v>
      </c>
      <c r="E107" s="7">
        <v>106</v>
      </c>
      <c r="F107" s="1">
        <v>104</v>
      </c>
      <c r="G107" s="2">
        <v>106</v>
      </c>
      <c r="H107" s="5">
        <v>104</v>
      </c>
      <c r="I107" s="7">
        <v>106</v>
      </c>
      <c r="J107" s="1">
        <v>104</v>
      </c>
      <c r="K107" s="2">
        <v>107</v>
      </c>
      <c r="M107" s="1">
        <v>104</v>
      </c>
      <c r="N107" s="13">
        <f t="shared" si="1"/>
        <v>106.2</v>
      </c>
    </row>
    <row r="108" spans="2:14" x14ac:dyDescent="0.25">
      <c r="B108" s="1">
        <v>105</v>
      </c>
      <c r="C108" s="2">
        <v>107</v>
      </c>
      <c r="D108" s="5">
        <v>105</v>
      </c>
      <c r="E108" s="7">
        <v>107</v>
      </c>
      <c r="F108" s="1">
        <v>105</v>
      </c>
      <c r="G108" s="2">
        <v>107</v>
      </c>
      <c r="H108" s="5">
        <v>105</v>
      </c>
      <c r="I108" s="7">
        <v>107</v>
      </c>
      <c r="J108" s="1">
        <v>105</v>
      </c>
      <c r="K108" s="2">
        <v>108</v>
      </c>
      <c r="M108" s="1">
        <v>105</v>
      </c>
      <c r="N108" s="13">
        <f t="shared" si="1"/>
        <v>107.2</v>
      </c>
    </row>
    <row r="109" spans="2:14" x14ac:dyDescent="0.25">
      <c r="B109" s="1">
        <v>106</v>
      </c>
      <c r="C109" s="2">
        <v>109</v>
      </c>
      <c r="D109" s="5">
        <v>106</v>
      </c>
      <c r="E109" s="7">
        <v>109</v>
      </c>
      <c r="F109" s="1">
        <v>106</v>
      </c>
      <c r="G109" s="2">
        <v>108</v>
      </c>
      <c r="H109" s="5">
        <v>106</v>
      </c>
      <c r="I109" s="7">
        <v>108</v>
      </c>
      <c r="J109" s="1">
        <v>106</v>
      </c>
      <c r="K109" s="2">
        <v>110</v>
      </c>
      <c r="M109" s="1">
        <v>106</v>
      </c>
      <c r="N109" s="13">
        <f t="shared" si="1"/>
        <v>108.8</v>
      </c>
    </row>
    <row r="110" spans="2:14" x14ac:dyDescent="0.25">
      <c r="B110" s="1">
        <v>107</v>
      </c>
      <c r="C110" s="2">
        <v>110</v>
      </c>
      <c r="D110" s="5">
        <v>107</v>
      </c>
      <c r="E110" s="7">
        <v>110</v>
      </c>
      <c r="F110" s="1">
        <v>107</v>
      </c>
      <c r="G110" s="2">
        <v>110</v>
      </c>
      <c r="H110" s="5">
        <v>107</v>
      </c>
      <c r="I110" s="7">
        <v>110</v>
      </c>
      <c r="J110" s="1">
        <v>107</v>
      </c>
      <c r="K110" s="2">
        <v>111</v>
      </c>
      <c r="M110" s="1">
        <v>107</v>
      </c>
      <c r="N110" s="13">
        <f t="shared" si="1"/>
        <v>110.2</v>
      </c>
    </row>
    <row r="111" spans="2:14" x14ac:dyDescent="0.25">
      <c r="B111" s="1">
        <v>108</v>
      </c>
      <c r="C111" s="2">
        <v>111</v>
      </c>
      <c r="D111" s="5">
        <v>108</v>
      </c>
      <c r="E111" s="7">
        <v>111</v>
      </c>
      <c r="F111" s="1">
        <v>108</v>
      </c>
      <c r="G111" s="2">
        <v>111</v>
      </c>
      <c r="H111" s="5">
        <v>108</v>
      </c>
      <c r="I111" s="7">
        <v>111</v>
      </c>
      <c r="J111" s="1">
        <v>108</v>
      </c>
      <c r="K111" s="2">
        <v>113</v>
      </c>
      <c r="M111" s="1">
        <v>108</v>
      </c>
      <c r="N111" s="13">
        <f t="shared" si="1"/>
        <v>111.4</v>
      </c>
    </row>
    <row r="112" spans="2:14" x14ac:dyDescent="0.25">
      <c r="B112" s="1">
        <v>109</v>
      </c>
      <c r="C112" s="2">
        <v>113</v>
      </c>
      <c r="D112" s="5">
        <v>109</v>
      </c>
      <c r="E112" s="7">
        <v>113</v>
      </c>
      <c r="F112" s="1">
        <v>109</v>
      </c>
      <c r="G112" s="2">
        <v>113</v>
      </c>
      <c r="H112" s="5">
        <v>109</v>
      </c>
      <c r="I112" s="7">
        <v>113</v>
      </c>
      <c r="J112" s="1">
        <v>109</v>
      </c>
      <c r="K112" s="2">
        <v>114</v>
      </c>
      <c r="M112" s="1">
        <v>109</v>
      </c>
      <c r="N112" s="13">
        <f t="shared" si="1"/>
        <v>113.2</v>
      </c>
    </row>
    <row r="113" spans="2:14" x14ac:dyDescent="0.25">
      <c r="B113" s="1">
        <v>110</v>
      </c>
      <c r="C113" s="2">
        <v>114</v>
      </c>
      <c r="D113" s="5">
        <v>110</v>
      </c>
      <c r="E113" s="7">
        <v>114</v>
      </c>
      <c r="F113" s="1">
        <v>110</v>
      </c>
      <c r="G113" s="2">
        <v>114</v>
      </c>
      <c r="H113" s="5">
        <v>110</v>
      </c>
      <c r="I113" s="7">
        <v>114</v>
      </c>
      <c r="J113" s="1">
        <v>110</v>
      </c>
      <c r="K113" s="2">
        <v>115</v>
      </c>
      <c r="M113" s="1">
        <v>110</v>
      </c>
      <c r="N113" s="13">
        <f t="shared" si="1"/>
        <v>114.2</v>
      </c>
    </row>
    <row r="114" spans="2:14" x14ac:dyDescent="0.25">
      <c r="B114" s="1">
        <v>111</v>
      </c>
      <c r="C114" s="2">
        <v>115</v>
      </c>
      <c r="D114" s="5">
        <v>111</v>
      </c>
      <c r="E114" s="7">
        <v>116</v>
      </c>
      <c r="F114" s="1">
        <v>111</v>
      </c>
      <c r="G114" s="2">
        <v>115</v>
      </c>
      <c r="H114" s="5">
        <v>111</v>
      </c>
      <c r="I114" s="7">
        <v>115</v>
      </c>
      <c r="J114" s="1">
        <v>111</v>
      </c>
      <c r="K114" s="2">
        <v>117</v>
      </c>
      <c r="M114" s="1">
        <v>111</v>
      </c>
      <c r="N114" s="13">
        <f t="shared" si="1"/>
        <v>115.6</v>
      </c>
    </row>
    <row r="115" spans="2:14" x14ac:dyDescent="0.25">
      <c r="B115" s="1">
        <v>112</v>
      </c>
      <c r="C115" s="2">
        <v>117</v>
      </c>
      <c r="D115" s="5">
        <v>112</v>
      </c>
      <c r="E115" s="7">
        <v>117</v>
      </c>
      <c r="F115" s="1">
        <v>112</v>
      </c>
      <c r="G115" s="2">
        <v>117</v>
      </c>
      <c r="H115" s="5">
        <v>112</v>
      </c>
      <c r="I115" s="7">
        <v>117</v>
      </c>
      <c r="J115" s="1">
        <v>112</v>
      </c>
      <c r="K115" s="2">
        <v>118</v>
      </c>
      <c r="M115" s="1">
        <v>112</v>
      </c>
      <c r="N115" s="13">
        <f t="shared" si="1"/>
        <v>117.2</v>
      </c>
    </row>
    <row r="116" spans="2:14" x14ac:dyDescent="0.25">
      <c r="B116" s="1">
        <v>113</v>
      </c>
      <c r="C116" s="2">
        <v>118</v>
      </c>
      <c r="D116" s="5">
        <v>113</v>
      </c>
      <c r="E116" s="7">
        <v>118</v>
      </c>
      <c r="F116" s="1">
        <v>113</v>
      </c>
      <c r="G116" s="2">
        <v>118</v>
      </c>
      <c r="H116" s="5">
        <v>113</v>
      </c>
      <c r="I116" s="7">
        <v>118</v>
      </c>
      <c r="J116" s="1">
        <v>113</v>
      </c>
      <c r="K116" s="2">
        <v>120</v>
      </c>
      <c r="M116" s="1">
        <v>113</v>
      </c>
      <c r="N116" s="13">
        <f t="shared" si="1"/>
        <v>118.4</v>
      </c>
    </row>
    <row r="117" spans="2:14" x14ac:dyDescent="0.25">
      <c r="B117" s="1">
        <v>114</v>
      </c>
      <c r="C117" s="2">
        <v>120</v>
      </c>
      <c r="D117" s="5">
        <v>114</v>
      </c>
      <c r="E117" s="7">
        <v>120</v>
      </c>
      <c r="F117" s="1">
        <v>114</v>
      </c>
      <c r="G117" s="2">
        <v>120</v>
      </c>
      <c r="H117" s="5">
        <v>114</v>
      </c>
      <c r="I117" s="7">
        <v>119</v>
      </c>
      <c r="J117" s="1">
        <v>114</v>
      </c>
      <c r="K117" s="2">
        <v>121</v>
      </c>
      <c r="M117" s="1">
        <v>114</v>
      </c>
      <c r="N117" s="13">
        <f t="shared" si="1"/>
        <v>120</v>
      </c>
    </row>
    <row r="118" spans="2:14" x14ac:dyDescent="0.25">
      <c r="B118" s="1">
        <v>115</v>
      </c>
      <c r="C118" s="2">
        <v>121</v>
      </c>
      <c r="D118" s="5">
        <v>115</v>
      </c>
      <c r="E118" s="7">
        <v>121</v>
      </c>
      <c r="F118" s="1">
        <v>115</v>
      </c>
      <c r="G118" s="2">
        <v>121</v>
      </c>
      <c r="H118" s="5">
        <v>115</v>
      </c>
      <c r="I118" s="7">
        <v>121</v>
      </c>
      <c r="J118" s="1">
        <v>115</v>
      </c>
      <c r="K118" s="2">
        <v>122</v>
      </c>
      <c r="M118" s="1">
        <v>115</v>
      </c>
      <c r="N118" s="13">
        <f t="shared" si="1"/>
        <v>121.2</v>
      </c>
    </row>
    <row r="119" spans="2:14" x14ac:dyDescent="0.25">
      <c r="B119" s="1">
        <v>116</v>
      </c>
      <c r="C119" s="2">
        <v>122</v>
      </c>
      <c r="D119" s="5">
        <v>116</v>
      </c>
      <c r="E119" s="7">
        <v>123</v>
      </c>
      <c r="F119" s="1">
        <v>116</v>
      </c>
      <c r="G119" s="2">
        <v>122</v>
      </c>
      <c r="H119" s="5">
        <v>116</v>
      </c>
      <c r="I119" s="7">
        <v>122</v>
      </c>
      <c r="J119" s="1">
        <v>116</v>
      </c>
      <c r="K119" s="2">
        <v>124</v>
      </c>
      <c r="M119" s="1">
        <v>116</v>
      </c>
      <c r="N119" s="13">
        <f t="shared" si="1"/>
        <v>122.6</v>
      </c>
    </row>
    <row r="120" spans="2:14" x14ac:dyDescent="0.25">
      <c r="B120" s="1">
        <v>117</v>
      </c>
      <c r="C120" s="2">
        <v>124</v>
      </c>
      <c r="D120" s="5">
        <v>117</v>
      </c>
      <c r="E120" s="7">
        <v>124</v>
      </c>
      <c r="F120" s="1">
        <v>117</v>
      </c>
      <c r="G120" s="2">
        <v>124</v>
      </c>
      <c r="H120" s="5">
        <v>117</v>
      </c>
      <c r="I120" s="7">
        <v>124</v>
      </c>
      <c r="J120" s="1">
        <v>117</v>
      </c>
      <c r="K120" s="2">
        <v>125</v>
      </c>
      <c r="M120" s="1">
        <v>117</v>
      </c>
      <c r="N120" s="13">
        <f t="shared" si="1"/>
        <v>124.2</v>
      </c>
    </row>
    <row r="121" spans="2:14" x14ac:dyDescent="0.25">
      <c r="B121" s="1">
        <v>118</v>
      </c>
      <c r="C121" s="2">
        <v>125</v>
      </c>
      <c r="D121" s="5">
        <v>118</v>
      </c>
      <c r="E121" s="7">
        <v>125</v>
      </c>
      <c r="F121" s="1">
        <v>118</v>
      </c>
      <c r="G121" s="2">
        <v>125</v>
      </c>
      <c r="H121" s="5">
        <v>118</v>
      </c>
      <c r="I121" s="7">
        <v>125</v>
      </c>
      <c r="J121" s="1">
        <v>118</v>
      </c>
      <c r="K121" s="2">
        <v>127</v>
      </c>
      <c r="M121" s="1">
        <v>118</v>
      </c>
      <c r="N121" s="13">
        <f t="shared" si="1"/>
        <v>125.4</v>
      </c>
    </row>
    <row r="122" spans="2:14" x14ac:dyDescent="0.25">
      <c r="B122" s="1">
        <v>119</v>
      </c>
      <c r="C122" s="2">
        <v>127</v>
      </c>
      <c r="D122" s="5">
        <v>119</v>
      </c>
      <c r="E122" s="7">
        <v>127</v>
      </c>
      <c r="F122" s="1">
        <v>119</v>
      </c>
      <c r="G122" s="2">
        <v>127</v>
      </c>
      <c r="H122" s="5">
        <v>119</v>
      </c>
      <c r="I122" s="7">
        <v>126</v>
      </c>
      <c r="J122" s="1">
        <v>119</v>
      </c>
      <c r="K122" s="2">
        <v>128</v>
      </c>
      <c r="M122" s="1">
        <v>119</v>
      </c>
      <c r="N122" s="13">
        <f t="shared" si="1"/>
        <v>127</v>
      </c>
    </row>
    <row r="123" spans="2:14" x14ac:dyDescent="0.25">
      <c r="B123" s="1">
        <v>120</v>
      </c>
      <c r="C123" s="2">
        <v>128</v>
      </c>
      <c r="D123" s="5">
        <v>120</v>
      </c>
      <c r="E123" s="7">
        <v>128</v>
      </c>
      <c r="F123" s="1">
        <v>120</v>
      </c>
      <c r="G123" s="2">
        <v>128</v>
      </c>
      <c r="H123" s="5">
        <v>120</v>
      </c>
      <c r="I123" s="7">
        <v>128</v>
      </c>
      <c r="J123" s="1">
        <v>120</v>
      </c>
      <c r="K123" s="2">
        <v>129</v>
      </c>
      <c r="M123" s="1">
        <v>120</v>
      </c>
      <c r="N123" s="13">
        <f t="shared" si="1"/>
        <v>128.19999999999999</v>
      </c>
    </row>
    <row r="124" spans="2:14" x14ac:dyDescent="0.25">
      <c r="B124" s="1">
        <v>121</v>
      </c>
      <c r="C124" s="2">
        <v>129</v>
      </c>
      <c r="D124" s="5">
        <v>121</v>
      </c>
      <c r="E124" s="7">
        <v>129</v>
      </c>
      <c r="F124" s="1">
        <v>121</v>
      </c>
      <c r="G124" s="2">
        <v>129</v>
      </c>
      <c r="H124" s="5">
        <v>121</v>
      </c>
      <c r="I124" s="7">
        <v>129</v>
      </c>
      <c r="J124" s="1">
        <v>121</v>
      </c>
      <c r="K124" s="2">
        <v>131</v>
      </c>
      <c r="M124" s="1">
        <v>121</v>
      </c>
      <c r="N124" s="13">
        <f t="shared" si="1"/>
        <v>129.4</v>
      </c>
    </row>
    <row r="125" spans="2:14" x14ac:dyDescent="0.25">
      <c r="B125" s="1">
        <v>122</v>
      </c>
      <c r="C125" s="2">
        <v>131</v>
      </c>
      <c r="D125" s="5">
        <v>122</v>
      </c>
      <c r="E125" s="7">
        <v>131</v>
      </c>
      <c r="F125" s="1">
        <v>122</v>
      </c>
      <c r="G125" s="2">
        <v>131</v>
      </c>
      <c r="H125" s="5">
        <v>122</v>
      </c>
      <c r="I125" s="7">
        <v>131</v>
      </c>
      <c r="J125" s="1">
        <v>122</v>
      </c>
      <c r="K125" s="2">
        <v>132</v>
      </c>
      <c r="M125" s="1">
        <v>122</v>
      </c>
      <c r="N125" s="13">
        <f t="shared" si="1"/>
        <v>131.19999999999999</v>
      </c>
    </row>
    <row r="126" spans="2:14" x14ac:dyDescent="0.25">
      <c r="B126" s="1">
        <v>123</v>
      </c>
      <c r="C126" s="2">
        <v>132</v>
      </c>
      <c r="D126" s="5">
        <v>123</v>
      </c>
      <c r="E126" s="7">
        <v>132</v>
      </c>
      <c r="F126" s="1">
        <v>123</v>
      </c>
      <c r="G126" s="2">
        <v>132</v>
      </c>
      <c r="H126" s="5">
        <v>123</v>
      </c>
      <c r="I126" s="7">
        <v>132</v>
      </c>
      <c r="J126" s="1">
        <v>123</v>
      </c>
      <c r="K126" s="2">
        <v>134</v>
      </c>
      <c r="M126" s="1">
        <v>123</v>
      </c>
      <c r="N126" s="13">
        <f t="shared" si="1"/>
        <v>132.4</v>
      </c>
    </row>
    <row r="127" spans="2:14" x14ac:dyDescent="0.25">
      <c r="B127" s="1">
        <v>124</v>
      </c>
      <c r="C127" s="2">
        <v>134</v>
      </c>
      <c r="D127" s="5">
        <v>124</v>
      </c>
      <c r="E127" s="7">
        <v>134</v>
      </c>
      <c r="F127" s="1">
        <v>124</v>
      </c>
      <c r="G127" s="2">
        <v>134</v>
      </c>
      <c r="H127" s="5">
        <v>124</v>
      </c>
      <c r="I127" s="7">
        <v>133</v>
      </c>
      <c r="J127" s="1">
        <v>124</v>
      </c>
      <c r="K127" s="2">
        <v>135</v>
      </c>
      <c r="M127" s="1">
        <v>124</v>
      </c>
      <c r="N127" s="13">
        <f t="shared" si="1"/>
        <v>134</v>
      </c>
    </row>
    <row r="128" spans="2:14" x14ac:dyDescent="0.25">
      <c r="B128" s="1">
        <v>125</v>
      </c>
      <c r="C128" s="2">
        <v>135</v>
      </c>
      <c r="D128" s="5">
        <v>125</v>
      </c>
      <c r="E128" s="7">
        <v>135</v>
      </c>
      <c r="F128" s="1">
        <v>125</v>
      </c>
      <c r="G128" s="2">
        <v>135</v>
      </c>
      <c r="H128" s="5">
        <v>125</v>
      </c>
      <c r="I128" s="7">
        <v>135</v>
      </c>
      <c r="J128" s="1">
        <v>125</v>
      </c>
      <c r="K128" s="2">
        <v>136</v>
      </c>
      <c r="M128" s="1">
        <v>125</v>
      </c>
      <c r="N128" s="13">
        <f t="shared" si="1"/>
        <v>135.19999999999999</v>
      </c>
    </row>
    <row r="129" spans="2:14" x14ac:dyDescent="0.25">
      <c r="B129" s="1">
        <v>126</v>
      </c>
      <c r="C129" s="2">
        <v>136</v>
      </c>
      <c r="D129" s="5">
        <v>126</v>
      </c>
      <c r="E129" s="7">
        <v>136</v>
      </c>
      <c r="F129" s="1">
        <v>126</v>
      </c>
      <c r="G129" s="2">
        <v>137</v>
      </c>
      <c r="H129" s="5">
        <v>126</v>
      </c>
      <c r="I129" s="7">
        <v>136</v>
      </c>
      <c r="J129" s="1">
        <v>126</v>
      </c>
      <c r="K129" s="2">
        <v>138</v>
      </c>
      <c r="M129" s="1">
        <v>126</v>
      </c>
      <c r="N129" s="13">
        <f t="shared" si="1"/>
        <v>136.6</v>
      </c>
    </row>
    <row r="130" spans="2:14" x14ac:dyDescent="0.25">
      <c r="B130" s="1">
        <v>127</v>
      </c>
      <c r="C130" s="2">
        <v>138</v>
      </c>
      <c r="D130" s="5">
        <v>127</v>
      </c>
      <c r="E130" s="7">
        <v>138</v>
      </c>
      <c r="F130" s="1">
        <v>127</v>
      </c>
      <c r="G130" s="2">
        <v>138</v>
      </c>
      <c r="H130" s="5">
        <v>127</v>
      </c>
      <c r="I130" s="7">
        <v>138</v>
      </c>
      <c r="J130" s="1">
        <v>127</v>
      </c>
      <c r="K130" s="2">
        <v>139</v>
      </c>
      <c r="M130" s="1">
        <v>127</v>
      </c>
      <c r="N130" s="13">
        <f t="shared" si="1"/>
        <v>138.19999999999999</v>
      </c>
    </row>
    <row r="131" spans="2:14" x14ac:dyDescent="0.25">
      <c r="B131" s="1">
        <v>128</v>
      </c>
      <c r="C131" s="2">
        <v>139</v>
      </c>
      <c r="D131" s="5">
        <v>128</v>
      </c>
      <c r="E131" s="7">
        <v>139</v>
      </c>
      <c r="F131" s="1">
        <v>128</v>
      </c>
      <c r="G131" s="2">
        <v>139</v>
      </c>
      <c r="H131" s="5">
        <v>128</v>
      </c>
      <c r="I131" s="7">
        <v>139</v>
      </c>
      <c r="J131" s="1">
        <v>128</v>
      </c>
      <c r="K131" s="2">
        <v>140</v>
      </c>
      <c r="M131" s="1">
        <v>128</v>
      </c>
      <c r="N131" s="13">
        <f t="shared" si="1"/>
        <v>139.19999999999999</v>
      </c>
    </row>
    <row r="132" spans="2:14" x14ac:dyDescent="0.25">
      <c r="B132" s="1">
        <v>129</v>
      </c>
      <c r="C132" s="2">
        <v>141</v>
      </c>
      <c r="D132" s="5">
        <v>129</v>
      </c>
      <c r="E132" s="7">
        <v>141</v>
      </c>
      <c r="F132" s="1">
        <v>129</v>
      </c>
      <c r="G132" s="2">
        <v>141</v>
      </c>
      <c r="H132" s="5">
        <v>129</v>
      </c>
      <c r="I132" s="7">
        <v>141</v>
      </c>
      <c r="J132" s="1">
        <v>129</v>
      </c>
      <c r="K132" s="2">
        <v>142</v>
      </c>
      <c r="M132" s="1">
        <v>129</v>
      </c>
      <c r="N132" s="13">
        <f t="shared" si="1"/>
        <v>141.19999999999999</v>
      </c>
    </row>
    <row r="133" spans="2:14" x14ac:dyDescent="0.25">
      <c r="B133" s="1">
        <v>130</v>
      </c>
      <c r="C133" s="2">
        <v>142</v>
      </c>
      <c r="D133" s="5">
        <v>130</v>
      </c>
      <c r="E133" s="7">
        <v>142</v>
      </c>
      <c r="F133" s="1">
        <v>130</v>
      </c>
      <c r="G133" s="2">
        <v>142</v>
      </c>
      <c r="H133" s="5">
        <v>130</v>
      </c>
      <c r="I133" s="7">
        <v>142</v>
      </c>
      <c r="J133" s="1">
        <v>130</v>
      </c>
      <c r="K133" s="2">
        <v>143</v>
      </c>
      <c r="M133" s="1">
        <v>130</v>
      </c>
      <c r="N133" s="13">
        <f t="shared" ref="N133:N196" si="2">SUM(C133,E133,G133,I133,K133)/5</f>
        <v>142.19999999999999</v>
      </c>
    </row>
    <row r="134" spans="2:14" x14ac:dyDescent="0.25">
      <c r="B134" s="1">
        <v>131</v>
      </c>
      <c r="C134" s="2">
        <v>144</v>
      </c>
      <c r="D134" s="5">
        <v>131</v>
      </c>
      <c r="E134" s="7">
        <v>143</v>
      </c>
      <c r="F134" s="1">
        <v>131</v>
      </c>
      <c r="G134" s="2">
        <v>144</v>
      </c>
      <c r="H134" s="5">
        <v>131</v>
      </c>
      <c r="I134" s="7">
        <v>143</v>
      </c>
      <c r="J134" s="1">
        <v>131</v>
      </c>
      <c r="K134" s="2">
        <v>145</v>
      </c>
      <c r="M134" s="1">
        <v>131</v>
      </c>
      <c r="N134" s="13">
        <f t="shared" si="2"/>
        <v>143.80000000000001</v>
      </c>
    </row>
    <row r="135" spans="2:14" x14ac:dyDescent="0.25">
      <c r="B135" s="1">
        <v>132</v>
      </c>
      <c r="C135" s="2">
        <v>145</v>
      </c>
      <c r="D135" s="5">
        <v>132</v>
      </c>
      <c r="E135" s="7">
        <v>145</v>
      </c>
      <c r="F135" s="1">
        <v>132</v>
      </c>
      <c r="G135" s="2">
        <v>145</v>
      </c>
      <c r="H135" s="5">
        <v>132</v>
      </c>
      <c r="I135" s="7">
        <v>145</v>
      </c>
      <c r="J135" s="1">
        <v>132</v>
      </c>
      <c r="K135" s="2">
        <v>146</v>
      </c>
      <c r="M135" s="1">
        <v>132</v>
      </c>
      <c r="N135" s="13">
        <f t="shared" si="2"/>
        <v>145.19999999999999</v>
      </c>
    </row>
    <row r="136" spans="2:14" x14ac:dyDescent="0.25">
      <c r="B136" s="1">
        <v>133</v>
      </c>
      <c r="C136" s="2">
        <v>146</v>
      </c>
      <c r="D136" s="5">
        <v>133</v>
      </c>
      <c r="E136" s="7">
        <v>146</v>
      </c>
      <c r="F136" s="1">
        <v>133</v>
      </c>
      <c r="G136" s="2">
        <v>146</v>
      </c>
      <c r="H136" s="5">
        <v>133</v>
      </c>
      <c r="I136" s="7">
        <v>146</v>
      </c>
      <c r="J136" s="1">
        <v>133</v>
      </c>
      <c r="K136" s="2">
        <v>148</v>
      </c>
      <c r="M136" s="1">
        <v>133</v>
      </c>
      <c r="N136" s="13">
        <f t="shared" si="2"/>
        <v>146.4</v>
      </c>
    </row>
    <row r="137" spans="2:14" x14ac:dyDescent="0.25">
      <c r="B137" s="1">
        <v>134</v>
      </c>
      <c r="C137" s="2">
        <v>148</v>
      </c>
      <c r="D137" s="5">
        <v>134</v>
      </c>
      <c r="E137" s="7">
        <v>148</v>
      </c>
      <c r="F137" s="1">
        <v>134</v>
      </c>
      <c r="G137" s="2">
        <v>148</v>
      </c>
      <c r="H137" s="5">
        <v>134</v>
      </c>
      <c r="I137" s="7">
        <v>148</v>
      </c>
      <c r="J137" s="1">
        <v>134</v>
      </c>
      <c r="K137" s="2">
        <v>149</v>
      </c>
      <c r="M137" s="1">
        <v>134</v>
      </c>
      <c r="N137" s="13">
        <f t="shared" si="2"/>
        <v>148.19999999999999</v>
      </c>
    </row>
    <row r="138" spans="2:14" x14ac:dyDescent="0.25">
      <c r="B138" s="1">
        <v>135</v>
      </c>
      <c r="C138" s="2">
        <v>149</v>
      </c>
      <c r="D138" s="5">
        <v>135</v>
      </c>
      <c r="E138" s="7">
        <v>149</v>
      </c>
      <c r="F138" s="1">
        <v>135</v>
      </c>
      <c r="G138" s="2">
        <v>149</v>
      </c>
      <c r="H138" s="5">
        <v>135</v>
      </c>
      <c r="I138" s="7">
        <v>149</v>
      </c>
      <c r="J138" s="1">
        <v>135</v>
      </c>
      <c r="K138" s="2">
        <v>150</v>
      </c>
      <c r="M138" s="1">
        <v>135</v>
      </c>
      <c r="N138" s="13">
        <f t="shared" si="2"/>
        <v>149.19999999999999</v>
      </c>
    </row>
    <row r="139" spans="2:14" x14ac:dyDescent="0.25">
      <c r="B139" s="1">
        <v>136</v>
      </c>
      <c r="C139" s="2">
        <v>151</v>
      </c>
      <c r="D139" s="5">
        <v>136</v>
      </c>
      <c r="E139" s="7">
        <v>151</v>
      </c>
      <c r="F139" s="1">
        <v>136</v>
      </c>
      <c r="G139" s="2">
        <v>151</v>
      </c>
      <c r="H139" s="5">
        <v>136</v>
      </c>
      <c r="I139" s="7">
        <v>150</v>
      </c>
      <c r="J139" s="1">
        <v>136</v>
      </c>
      <c r="K139" s="2">
        <v>152</v>
      </c>
      <c r="M139" s="1">
        <v>136</v>
      </c>
      <c r="N139" s="13">
        <f t="shared" si="2"/>
        <v>151</v>
      </c>
    </row>
    <row r="140" spans="2:14" x14ac:dyDescent="0.25">
      <c r="B140" s="1">
        <v>137</v>
      </c>
      <c r="C140" s="2">
        <v>152</v>
      </c>
      <c r="D140" s="5">
        <v>137</v>
      </c>
      <c r="E140" s="7">
        <v>152</v>
      </c>
      <c r="F140" s="1">
        <v>137</v>
      </c>
      <c r="G140" s="2">
        <v>152</v>
      </c>
      <c r="H140" s="5">
        <v>137</v>
      </c>
      <c r="I140" s="7">
        <v>152</v>
      </c>
      <c r="J140" s="1">
        <v>137</v>
      </c>
      <c r="K140" s="2">
        <v>153</v>
      </c>
      <c r="M140" s="1">
        <v>137</v>
      </c>
      <c r="N140" s="13">
        <f t="shared" si="2"/>
        <v>152.19999999999999</v>
      </c>
    </row>
    <row r="141" spans="2:14" x14ac:dyDescent="0.25">
      <c r="B141" s="1">
        <v>138</v>
      </c>
      <c r="C141" s="2">
        <v>153</v>
      </c>
      <c r="D141" s="5">
        <v>138</v>
      </c>
      <c r="E141" s="7">
        <v>153</v>
      </c>
      <c r="F141" s="1">
        <v>138</v>
      </c>
      <c r="G141" s="2">
        <v>153</v>
      </c>
      <c r="H141" s="5">
        <v>138</v>
      </c>
      <c r="I141" s="7">
        <v>153</v>
      </c>
      <c r="J141" s="1">
        <v>138</v>
      </c>
      <c r="K141" s="2">
        <v>155</v>
      </c>
      <c r="M141" s="1">
        <v>138</v>
      </c>
      <c r="N141" s="13">
        <f t="shared" si="2"/>
        <v>153.4</v>
      </c>
    </row>
    <row r="142" spans="2:14" x14ac:dyDescent="0.25">
      <c r="B142" s="1">
        <v>139</v>
      </c>
      <c r="C142" s="2">
        <v>155</v>
      </c>
      <c r="D142" s="5">
        <v>139</v>
      </c>
      <c r="E142" s="7">
        <v>155</v>
      </c>
      <c r="F142" s="1">
        <v>139</v>
      </c>
      <c r="G142" s="2">
        <v>155</v>
      </c>
      <c r="H142" s="5">
        <v>139</v>
      </c>
      <c r="I142" s="7">
        <v>155</v>
      </c>
      <c r="J142" s="1">
        <v>139</v>
      </c>
      <c r="K142" s="2">
        <v>156</v>
      </c>
      <c r="M142" s="1">
        <v>139</v>
      </c>
      <c r="N142" s="13">
        <f t="shared" si="2"/>
        <v>155.19999999999999</v>
      </c>
    </row>
    <row r="143" spans="2:14" x14ac:dyDescent="0.25">
      <c r="B143" s="1">
        <v>140</v>
      </c>
      <c r="C143" s="2">
        <v>156</v>
      </c>
      <c r="D143" s="5">
        <v>140</v>
      </c>
      <c r="E143" s="7">
        <v>156</v>
      </c>
      <c r="F143" s="1">
        <v>140</v>
      </c>
      <c r="G143" s="2">
        <v>156</v>
      </c>
      <c r="H143" s="5">
        <v>140</v>
      </c>
      <c r="I143" s="7">
        <v>156</v>
      </c>
      <c r="J143" s="1">
        <v>140</v>
      </c>
      <c r="K143" s="2">
        <v>158</v>
      </c>
      <c r="M143" s="1">
        <v>140</v>
      </c>
      <c r="N143" s="13">
        <f t="shared" si="2"/>
        <v>156.4</v>
      </c>
    </row>
    <row r="144" spans="2:14" x14ac:dyDescent="0.25">
      <c r="B144" s="1">
        <v>141</v>
      </c>
      <c r="C144" s="2">
        <v>158</v>
      </c>
      <c r="D144" s="5">
        <v>141</v>
      </c>
      <c r="E144" s="7">
        <v>158</v>
      </c>
      <c r="F144" s="1">
        <v>141</v>
      </c>
      <c r="G144" s="2">
        <v>158</v>
      </c>
      <c r="H144" s="5">
        <v>141</v>
      </c>
      <c r="I144" s="7">
        <v>157</v>
      </c>
      <c r="J144" s="1">
        <v>141</v>
      </c>
      <c r="K144" s="2">
        <v>159</v>
      </c>
      <c r="M144" s="1">
        <v>141</v>
      </c>
      <c r="N144" s="13">
        <f t="shared" si="2"/>
        <v>158</v>
      </c>
    </row>
    <row r="145" spans="2:14" x14ac:dyDescent="0.25">
      <c r="B145" s="1">
        <v>142</v>
      </c>
      <c r="C145" s="2">
        <v>159</v>
      </c>
      <c r="D145" s="5">
        <v>142</v>
      </c>
      <c r="E145" s="7">
        <v>159</v>
      </c>
      <c r="F145" s="1">
        <v>142</v>
      </c>
      <c r="G145" s="2">
        <v>159</v>
      </c>
      <c r="H145" s="5">
        <v>142</v>
      </c>
      <c r="I145" s="7">
        <v>159</v>
      </c>
      <c r="J145" s="1">
        <v>142</v>
      </c>
      <c r="K145" s="2">
        <v>160</v>
      </c>
      <c r="M145" s="1">
        <v>142</v>
      </c>
      <c r="N145" s="13">
        <f t="shared" si="2"/>
        <v>159.19999999999999</v>
      </c>
    </row>
    <row r="146" spans="2:14" x14ac:dyDescent="0.25">
      <c r="B146" s="1">
        <v>143</v>
      </c>
      <c r="C146" s="2">
        <v>161</v>
      </c>
      <c r="D146" s="5">
        <v>143</v>
      </c>
      <c r="E146" s="7">
        <v>161</v>
      </c>
      <c r="F146" s="1">
        <v>143</v>
      </c>
      <c r="G146" s="2">
        <v>160</v>
      </c>
      <c r="H146" s="5">
        <v>143</v>
      </c>
      <c r="I146" s="7">
        <v>160</v>
      </c>
      <c r="J146" s="1">
        <v>143</v>
      </c>
      <c r="K146" s="2">
        <v>162</v>
      </c>
      <c r="M146" s="1">
        <v>143</v>
      </c>
      <c r="N146" s="13">
        <f t="shared" si="2"/>
        <v>160.80000000000001</v>
      </c>
    </row>
    <row r="147" spans="2:14" x14ac:dyDescent="0.25">
      <c r="B147" s="1">
        <v>144</v>
      </c>
      <c r="C147" s="2">
        <v>162</v>
      </c>
      <c r="D147" s="5">
        <v>144</v>
      </c>
      <c r="E147" s="7">
        <v>162</v>
      </c>
      <c r="F147" s="1">
        <v>144</v>
      </c>
      <c r="G147" s="2">
        <v>162</v>
      </c>
      <c r="H147" s="5">
        <v>144</v>
      </c>
      <c r="I147" s="7">
        <v>162</v>
      </c>
      <c r="J147" s="1">
        <v>144</v>
      </c>
      <c r="K147" s="2">
        <v>163</v>
      </c>
      <c r="M147" s="1">
        <v>144</v>
      </c>
      <c r="N147" s="13">
        <f t="shared" si="2"/>
        <v>162.19999999999999</v>
      </c>
    </row>
    <row r="148" spans="2:14" x14ac:dyDescent="0.25">
      <c r="B148" s="1">
        <v>145</v>
      </c>
      <c r="C148" s="2">
        <v>163</v>
      </c>
      <c r="D148" s="5">
        <v>145</v>
      </c>
      <c r="E148" s="7">
        <v>163</v>
      </c>
      <c r="F148" s="1">
        <v>145</v>
      </c>
      <c r="G148" s="2">
        <v>163</v>
      </c>
      <c r="H148" s="5">
        <v>145</v>
      </c>
      <c r="I148" s="7">
        <v>163</v>
      </c>
      <c r="J148" s="1">
        <v>145</v>
      </c>
      <c r="K148" s="2">
        <v>165</v>
      </c>
      <c r="M148" s="1">
        <v>145</v>
      </c>
      <c r="N148" s="13">
        <f t="shared" si="2"/>
        <v>163.4</v>
      </c>
    </row>
    <row r="149" spans="2:14" x14ac:dyDescent="0.25">
      <c r="B149" s="1">
        <v>146</v>
      </c>
      <c r="C149" s="2">
        <v>165</v>
      </c>
      <c r="D149" s="5">
        <v>146</v>
      </c>
      <c r="E149" s="7">
        <v>165</v>
      </c>
      <c r="F149" s="1">
        <v>146</v>
      </c>
      <c r="G149" s="2">
        <v>165</v>
      </c>
      <c r="H149" s="5">
        <v>146</v>
      </c>
      <c r="I149" s="7">
        <v>165</v>
      </c>
      <c r="J149" s="1">
        <v>146</v>
      </c>
      <c r="K149" s="2">
        <v>166</v>
      </c>
      <c r="M149" s="1">
        <v>146</v>
      </c>
      <c r="N149" s="13">
        <f t="shared" si="2"/>
        <v>165.2</v>
      </c>
    </row>
    <row r="150" spans="2:14" x14ac:dyDescent="0.25">
      <c r="B150" s="1">
        <v>147</v>
      </c>
      <c r="C150" s="2">
        <v>166</v>
      </c>
      <c r="D150" s="5">
        <v>147</v>
      </c>
      <c r="E150" s="7">
        <v>166</v>
      </c>
      <c r="F150" s="1">
        <v>147</v>
      </c>
      <c r="G150" s="2">
        <v>166</v>
      </c>
      <c r="H150" s="5">
        <v>147</v>
      </c>
      <c r="I150" s="7">
        <v>166</v>
      </c>
      <c r="J150" s="1">
        <v>147</v>
      </c>
      <c r="K150" s="2">
        <v>168</v>
      </c>
      <c r="M150" s="1">
        <v>147</v>
      </c>
      <c r="N150" s="13">
        <f t="shared" si="2"/>
        <v>166.4</v>
      </c>
    </row>
    <row r="151" spans="2:14" x14ac:dyDescent="0.25">
      <c r="B151" s="1">
        <v>148</v>
      </c>
      <c r="C151" s="2">
        <v>167</v>
      </c>
      <c r="D151" s="5">
        <v>148</v>
      </c>
      <c r="E151" s="7">
        <v>168</v>
      </c>
      <c r="F151" s="1">
        <v>148</v>
      </c>
      <c r="G151" s="2">
        <v>168</v>
      </c>
      <c r="H151" s="5">
        <v>148</v>
      </c>
      <c r="I151" s="7">
        <v>167</v>
      </c>
      <c r="J151" s="1">
        <v>148</v>
      </c>
      <c r="K151" s="2">
        <v>169</v>
      </c>
      <c r="M151" s="1">
        <v>148</v>
      </c>
      <c r="N151" s="13">
        <f t="shared" si="2"/>
        <v>167.8</v>
      </c>
    </row>
    <row r="152" spans="2:14" x14ac:dyDescent="0.25">
      <c r="B152" s="1">
        <v>149</v>
      </c>
      <c r="C152" s="2">
        <v>169</v>
      </c>
      <c r="D152" s="5">
        <v>149</v>
      </c>
      <c r="E152" s="7">
        <v>169</v>
      </c>
      <c r="F152" s="1">
        <v>149</v>
      </c>
      <c r="G152" s="2">
        <v>169</v>
      </c>
      <c r="H152" s="5">
        <v>149</v>
      </c>
      <c r="I152" s="7">
        <v>169</v>
      </c>
      <c r="J152" s="1">
        <v>149</v>
      </c>
      <c r="K152" s="2">
        <v>170</v>
      </c>
      <c r="M152" s="1">
        <v>149</v>
      </c>
      <c r="N152" s="13">
        <f t="shared" si="2"/>
        <v>169.2</v>
      </c>
    </row>
    <row r="153" spans="2:14" x14ac:dyDescent="0.25">
      <c r="B153" s="1">
        <v>150</v>
      </c>
      <c r="C153" s="2">
        <v>170</v>
      </c>
      <c r="D153" s="5">
        <v>150</v>
      </c>
      <c r="E153" s="7">
        <v>170</v>
      </c>
      <c r="F153" s="1">
        <v>150</v>
      </c>
      <c r="G153" s="2">
        <v>170</v>
      </c>
      <c r="H153" s="5">
        <v>150</v>
      </c>
      <c r="I153" s="7">
        <v>170</v>
      </c>
      <c r="J153" s="1">
        <v>150</v>
      </c>
      <c r="K153" s="2">
        <v>172</v>
      </c>
      <c r="M153" s="1">
        <v>150</v>
      </c>
      <c r="N153" s="13">
        <f t="shared" si="2"/>
        <v>170.4</v>
      </c>
    </row>
    <row r="154" spans="2:14" x14ac:dyDescent="0.25">
      <c r="B154" s="1">
        <v>151</v>
      </c>
      <c r="C154" s="2">
        <v>172</v>
      </c>
      <c r="D154" s="5">
        <v>151</v>
      </c>
      <c r="E154" s="7">
        <v>172</v>
      </c>
      <c r="F154" s="1">
        <v>151</v>
      </c>
      <c r="G154" s="2">
        <v>172</v>
      </c>
      <c r="H154" s="5">
        <v>151</v>
      </c>
      <c r="I154" s="7">
        <v>171</v>
      </c>
      <c r="J154" s="1">
        <v>151</v>
      </c>
      <c r="K154" s="2">
        <v>173</v>
      </c>
      <c r="M154" s="1">
        <v>151</v>
      </c>
      <c r="N154" s="13">
        <f t="shared" si="2"/>
        <v>172</v>
      </c>
    </row>
    <row r="155" spans="2:14" x14ac:dyDescent="0.25">
      <c r="B155" s="1">
        <v>152</v>
      </c>
      <c r="C155" s="2">
        <v>173</v>
      </c>
      <c r="D155" s="5">
        <v>152</v>
      </c>
      <c r="E155" s="7">
        <v>173</v>
      </c>
      <c r="F155" s="1">
        <v>152</v>
      </c>
      <c r="G155" s="2">
        <v>173</v>
      </c>
      <c r="H155" s="5">
        <v>152</v>
      </c>
      <c r="I155" s="7">
        <v>173</v>
      </c>
      <c r="J155" s="1">
        <v>152</v>
      </c>
      <c r="K155" s="2">
        <v>175</v>
      </c>
      <c r="M155" s="1">
        <v>152</v>
      </c>
      <c r="N155" s="13">
        <f t="shared" si="2"/>
        <v>173.4</v>
      </c>
    </row>
    <row r="156" spans="2:14" x14ac:dyDescent="0.25">
      <c r="B156" s="1">
        <v>153</v>
      </c>
      <c r="C156" s="2">
        <v>175</v>
      </c>
      <c r="D156" s="5">
        <v>153</v>
      </c>
      <c r="E156" s="7">
        <v>175</v>
      </c>
      <c r="F156" s="1">
        <v>153</v>
      </c>
      <c r="G156" s="2">
        <v>175</v>
      </c>
      <c r="H156" s="5">
        <v>153</v>
      </c>
      <c r="I156" s="7">
        <v>174</v>
      </c>
      <c r="J156" s="1">
        <v>153</v>
      </c>
      <c r="K156" s="2">
        <v>176</v>
      </c>
      <c r="M156" s="1">
        <v>153</v>
      </c>
      <c r="N156" s="13">
        <f t="shared" si="2"/>
        <v>175</v>
      </c>
    </row>
    <row r="157" spans="2:14" x14ac:dyDescent="0.25">
      <c r="B157" s="1">
        <v>154</v>
      </c>
      <c r="C157" s="2">
        <v>176</v>
      </c>
      <c r="D157" s="5">
        <v>154</v>
      </c>
      <c r="E157" s="7">
        <v>176</v>
      </c>
      <c r="F157" s="1">
        <v>154</v>
      </c>
      <c r="G157" s="2">
        <v>176</v>
      </c>
      <c r="H157" s="5">
        <v>154</v>
      </c>
      <c r="I157" s="7">
        <v>176</v>
      </c>
      <c r="J157" s="1">
        <v>154</v>
      </c>
      <c r="K157" s="2">
        <v>178</v>
      </c>
      <c r="M157" s="1">
        <v>154</v>
      </c>
      <c r="N157" s="13">
        <f t="shared" si="2"/>
        <v>176.4</v>
      </c>
    </row>
    <row r="158" spans="2:14" x14ac:dyDescent="0.25">
      <c r="B158" s="1">
        <v>155</v>
      </c>
      <c r="C158" s="2">
        <v>177</v>
      </c>
      <c r="D158" s="5">
        <v>155</v>
      </c>
      <c r="E158" s="7">
        <v>177</v>
      </c>
      <c r="F158" s="1">
        <v>155</v>
      </c>
      <c r="G158" s="2">
        <v>178</v>
      </c>
      <c r="H158" s="5">
        <v>155</v>
      </c>
      <c r="I158" s="7">
        <v>177</v>
      </c>
      <c r="J158" s="1">
        <v>155</v>
      </c>
      <c r="K158" s="2">
        <v>179</v>
      </c>
      <c r="M158" s="1">
        <v>155</v>
      </c>
      <c r="N158" s="13">
        <f t="shared" si="2"/>
        <v>177.6</v>
      </c>
    </row>
    <row r="159" spans="2:14" x14ac:dyDescent="0.25">
      <c r="B159" s="1">
        <v>156</v>
      </c>
      <c r="C159" s="2">
        <v>179</v>
      </c>
      <c r="D159" s="5">
        <v>156</v>
      </c>
      <c r="E159" s="7">
        <v>179</v>
      </c>
      <c r="F159" s="1">
        <v>156</v>
      </c>
      <c r="G159" s="2">
        <v>179</v>
      </c>
      <c r="H159" s="5">
        <v>156</v>
      </c>
      <c r="I159" s="7">
        <v>179</v>
      </c>
      <c r="J159" s="1">
        <v>156</v>
      </c>
      <c r="K159" s="2">
        <v>180</v>
      </c>
      <c r="M159" s="1">
        <v>156</v>
      </c>
      <c r="N159" s="13">
        <f t="shared" si="2"/>
        <v>179.2</v>
      </c>
    </row>
    <row r="160" spans="2:14" x14ac:dyDescent="0.25">
      <c r="B160" s="1">
        <v>157</v>
      </c>
      <c r="C160" s="2">
        <v>180</v>
      </c>
      <c r="D160" s="5">
        <v>157</v>
      </c>
      <c r="E160" s="7">
        <v>180</v>
      </c>
      <c r="F160" s="1">
        <v>157</v>
      </c>
      <c r="G160" s="2">
        <v>180</v>
      </c>
      <c r="H160" s="5">
        <v>157</v>
      </c>
      <c r="I160" s="7">
        <v>180</v>
      </c>
      <c r="J160" s="1">
        <v>157</v>
      </c>
      <c r="K160" s="2">
        <v>182</v>
      </c>
      <c r="M160" s="1">
        <v>157</v>
      </c>
      <c r="N160" s="13">
        <f t="shared" si="2"/>
        <v>180.4</v>
      </c>
    </row>
    <row r="161" spans="2:14" x14ac:dyDescent="0.25">
      <c r="B161" s="1">
        <v>158</v>
      </c>
      <c r="C161" s="2">
        <v>182</v>
      </c>
      <c r="D161" s="5">
        <v>158</v>
      </c>
      <c r="E161" s="7">
        <v>182</v>
      </c>
      <c r="F161" s="1">
        <v>158</v>
      </c>
      <c r="G161" s="2">
        <v>182</v>
      </c>
      <c r="H161" s="5">
        <v>158</v>
      </c>
      <c r="I161" s="7">
        <v>181</v>
      </c>
      <c r="J161" s="1">
        <v>158</v>
      </c>
      <c r="K161" s="2">
        <v>183</v>
      </c>
      <c r="M161" s="1">
        <v>158</v>
      </c>
      <c r="N161" s="13">
        <f t="shared" si="2"/>
        <v>182</v>
      </c>
    </row>
    <row r="162" spans="2:14" x14ac:dyDescent="0.25">
      <c r="B162" s="1">
        <v>159</v>
      </c>
      <c r="C162" s="2">
        <v>183</v>
      </c>
      <c r="D162" s="5">
        <v>159</v>
      </c>
      <c r="E162" s="7">
        <v>183</v>
      </c>
      <c r="F162" s="1">
        <v>159</v>
      </c>
      <c r="G162" s="2">
        <v>183</v>
      </c>
      <c r="H162" s="5">
        <v>159</v>
      </c>
      <c r="I162" s="7">
        <v>183</v>
      </c>
      <c r="J162" s="1">
        <v>159</v>
      </c>
      <c r="K162" s="2">
        <v>184</v>
      </c>
      <c r="M162" s="1">
        <v>159</v>
      </c>
      <c r="N162" s="13">
        <f t="shared" si="2"/>
        <v>183.2</v>
      </c>
    </row>
    <row r="163" spans="2:14" x14ac:dyDescent="0.25">
      <c r="B163" s="1">
        <v>160</v>
      </c>
      <c r="C163" s="2">
        <v>185</v>
      </c>
      <c r="D163" s="5">
        <v>160</v>
      </c>
      <c r="E163" s="7">
        <v>185</v>
      </c>
      <c r="F163" s="1">
        <v>160</v>
      </c>
      <c r="G163" s="2">
        <v>185</v>
      </c>
      <c r="H163" s="5">
        <v>160</v>
      </c>
      <c r="I163" s="7">
        <v>184</v>
      </c>
      <c r="J163" s="1">
        <v>160</v>
      </c>
      <c r="K163" s="2">
        <v>186</v>
      </c>
      <c r="M163" s="1">
        <v>160</v>
      </c>
      <c r="N163" s="13">
        <f t="shared" si="2"/>
        <v>185</v>
      </c>
    </row>
    <row r="164" spans="2:14" x14ac:dyDescent="0.25">
      <c r="B164" s="1">
        <v>161</v>
      </c>
      <c r="C164" s="2">
        <v>186</v>
      </c>
      <c r="D164" s="5">
        <v>161</v>
      </c>
      <c r="E164" s="7">
        <v>186</v>
      </c>
      <c r="F164" s="1">
        <v>161</v>
      </c>
      <c r="G164" s="2">
        <v>186</v>
      </c>
      <c r="H164" s="5">
        <v>161</v>
      </c>
      <c r="I164" s="7">
        <v>186</v>
      </c>
      <c r="J164" s="1">
        <v>161</v>
      </c>
      <c r="K164" s="2">
        <v>187</v>
      </c>
      <c r="M164" s="1">
        <v>161</v>
      </c>
      <c r="N164" s="13">
        <f t="shared" si="2"/>
        <v>186.2</v>
      </c>
    </row>
    <row r="165" spans="2:14" x14ac:dyDescent="0.25">
      <c r="B165" s="1">
        <v>162</v>
      </c>
      <c r="C165" s="2">
        <v>187</v>
      </c>
      <c r="D165" s="5">
        <v>162</v>
      </c>
      <c r="E165" s="7">
        <v>187</v>
      </c>
      <c r="F165" s="1">
        <v>162</v>
      </c>
      <c r="G165" s="2">
        <v>188</v>
      </c>
      <c r="H165" s="5">
        <v>162</v>
      </c>
      <c r="I165" s="7">
        <v>187</v>
      </c>
      <c r="J165" s="1">
        <v>162</v>
      </c>
      <c r="K165" s="2">
        <v>189</v>
      </c>
      <c r="M165" s="1">
        <v>162</v>
      </c>
      <c r="N165" s="13">
        <f t="shared" si="2"/>
        <v>187.6</v>
      </c>
    </row>
    <row r="166" spans="2:14" x14ac:dyDescent="0.25">
      <c r="B166" s="1">
        <v>163</v>
      </c>
      <c r="C166" s="2">
        <v>189</v>
      </c>
      <c r="D166" s="5">
        <v>163</v>
      </c>
      <c r="E166" s="7">
        <v>189</v>
      </c>
      <c r="F166" s="1">
        <v>163</v>
      </c>
      <c r="G166" s="2">
        <v>189</v>
      </c>
      <c r="H166" s="5">
        <v>163</v>
      </c>
      <c r="I166" s="7">
        <v>189</v>
      </c>
      <c r="J166" s="1">
        <v>163</v>
      </c>
      <c r="K166" s="2">
        <v>190</v>
      </c>
      <c r="M166" s="1">
        <v>163</v>
      </c>
      <c r="N166" s="13">
        <f t="shared" si="2"/>
        <v>189.2</v>
      </c>
    </row>
    <row r="167" spans="2:14" x14ac:dyDescent="0.25">
      <c r="B167" s="1">
        <v>164</v>
      </c>
      <c r="C167" s="2">
        <v>190</v>
      </c>
      <c r="D167" s="5">
        <v>164</v>
      </c>
      <c r="E167" s="7">
        <v>190</v>
      </c>
      <c r="F167" s="1">
        <v>164</v>
      </c>
      <c r="G167" s="2">
        <v>190</v>
      </c>
      <c r="H167" s="5">
        <v>164</v>
      </c>
      <c r="I167" s="7">
        <v>190</v>
      </c>
      <c r="J167" s="1">
        <v>164</v>
      </c>
      <c r="K167" s="2">
        <v>192</v>
      </c>
      <c r="M167" s="1">
        <v>164</v>
      </c>
      <c r="N167" s="13">
        <f t="shared" si="2"/>
        <v>190.4</v>
      </c>
    </row>
    <row r="168" spans="2:14" x14ac:dyDescent="0.25">
      <c r="B168" s="1">
        <v>165</v>
      </c>
      <c r="C168" s="2">
        <v>192</v>
      </c>
      <c r="D168" s="5">
        <v>165</v>
      </c>
      <c r="E168" s="7">
        <v>192</v>
      </c>
      <c r="F168" s="1">
        <v>165</v>
      </c>
      <c r="G168" s="2">
        <v>192</v>
      </c>
      <c r="H168" s="5">
        <v>165</v>
      </c>
      <c r="I168" s="7">
        <v>191</v>
      </c>
      <c r="J168" s="1">
        <v>165</v>
      </c>
      <c r="K168" s="2">
        <v>193</v>
      </c>
      <c r="M168" s="1">
        <v>165</v>
      </c>
      <c r="N168" s="13">
        <f t="shared" si="2"/>
        <v>192</v>
      </c>
    </row>
    <row r="169" spans="2:14" x14ac:dyDescent="0.25">
      <c r="B169" s="1">
        <v>166</v>
      </c>
      <c r="C169" s="2">
        <v>193</v>
      </c>
      <c r="D169" s="5">
        <v>166</v>
      </c>
      <c r="E169" s="7">
        <v>193</v>
      </c>
      <c r="F169" s="1">
        <v>166</v>
      </c>
      <c r="G169" s="2">
        <v>193</v>
      </c>
      <c r="H169" s="5">
        <v>166</v>
      </c>
      <c r="I169" s="7">
        <v>193</v>
      </c>
      <c r="J169" s="1">
        <v>166</v>
      </c>
      <c r="K169" s="2">
        <v>194</v>
      </c>
      <c r="M169" s="1">
        <v>166</v>
      </c>
      <c r="N169" s="13">
        <f t="shared" si="2"/>
        <v>193.2</v>
      </c>
    </row>
    <row r="170" spans="2:14" x14ac:dyDescent="0.25">
      <c r="B170" s="1">
        <v>167</v>
      </c>
      <c r="C170" s="2">
        <v>194</v>
      </c>
      <c r="D170" s="5">
        <v>167</v>
      </c>
      <c r="E170" s="7">
        <v>194</v>
      </c>
      <c r="F170" s="1">
        <v>167</v>
      </c>
      <c r="G170" s="2">
        <v>195</v>
      </c>
      <c r="H170" s="5">
        <v>167</v>
      </c>
      <c r="I170" s="7">
        <v>194</v>
      </c>
      <c r="J170" s="1">
        <v>167</v>
      </c>
      <c r="K170" s="2">
        <v>196</v>
      </c>
      <c r="M170" s="1">
        <v>167</v>
      </c>
      <c r="N170" s="13">
        <f t="shared" si="2"/>
        <v>194.6</v>
      </c>
    </row>
    <row r="171" spans="2:14" x14ac:dyDescent="0.25">
      <c r="B171" s="1">
        <v>168</v>
      </c>
      <c r="C171" s="2">
        <v>196</v>
      </c>
      <c r="D171" s="5">
        <v>168</v>
      </c>
      <c r="E171" s="7">
        <v>196</v>
      </c>
      <c r="F171" s="1">
        <v>168</v>
      </c>
      <c r="G171" s="2">
        <v>196</v>
      </c>
      <c r="H171" s="5">
        <v>168</v>
      </c>
      <c r="I171" s="7">
        <v>196</v>
      </c>
      <c r="J171" s="1">
        <v>168</v>
      </c>
      <c r="K171" s="2">
        <v>197</v>
      </c>
      <c r="M171" s="1">
        <v>168</v>
      </c>
      <c r="N171" s="13">
        <f t="shared" si="2"/>
        <v>196.2</v>
      </c>
    </row>
    <row r="172" spans="2:14" x14ac:dyDescent="0.25">
      <c r="B172" s="1">
        <v>169</v>
      </c>
      <c r="C172" s="2">
        <v>197</v>
      </c>
      <c r="D172" s="5">
        <v>169</v>
      </c>
      <c r="E172" s="7">
        <v>197</v>
      </c>
      <c r="F172" s="1">
        <v>169</v>
      </c>
      <c r="G172" s="2">
        <v>197</v>
      </c>
      <c r="H172" s="5">
        <v>169</v>
      </c>
      <c r="I172" s="7">
        <v>197</v>
      </c>
      <c r="J172" s="1">
        <v>169</v>
      </c>
      <c r="K172" s="2">
        <v>199</v>
      </c>
      <c r="M172" s="1">
        <v>169</v>
      </c>
      <c r="N172" s="13">
        <f t="shared" si="2"/>
        <v>197.4</v>
      </c>
    </row>
    <row r="173" spans="2:14" x14ac:dyDescent="0.25">
      <c r="B173" s="1">
        <v>170</v>
      </c>
      <c r="C173" s="2">
        <v>199</v>
      </c>
      <c r="D173" s="5">
        <v>170</v>
      </c>
      <c r="E173" s="7">
        <v>199</v>
      </c>
      <c r="F173" s="1">
        <v>170</v>
      </c>
      <c r="G173" s="2">
        <v>199</v>
      </c>
      <c r="H173" s="5">
        <v>170</v>
      </c>
      <c r="I173" s="7">
        <v>199</v>
      </c>
      <c r="J173" s="1">
        <v>170</v>
      </c>
      <c r="K173" s="2">
        <v>200</v>
      </c>
      <c r="M173" s="1">
        <v>170</v>
      </c>
      <c r="N173" s="13">
        <f t="shared" si="2"/>
        <v>199.2</v>
      </c>
    </row>
    <row r="174" spans="2:14" x14ac:dyDescent="0.25">
      <c r="B174" s="1">
        <v>171</v>
      </c>
      <c r="C174" s="2">
        <v>200</v>
      </c>
      <c r="D174" s="5">
        <v>171</v>
      </c>
      <c r="E174" s="7">
        <v>200</v>
      </c>
      <c r="F174" s="1">
        <v>171</v>
      </c>
      <c r="G174" s="2">
        <v>200</v>
      </c>
      <c r="H174" s="5">
        <v>171</v>
      </c>
      <c r="I174" s="7">
        <v>200</v>
      </c>
      <c r="J174" s="1">
        <v>171</v>
      </c>
      <c r="K174" s="2">
        <v>202</v>
      </c>
      <c r="M174" s="1">
        <v>171</v>
      </c>
      <c r="N174" s="13">
        <f t="shared" si="2"/>
        <v>200.4</v>
      </c>
    </row>
    <row r="175" spans="2:14" x14ac:dyDescent="0.25">
      <c r="B175" s="1">
        <v>172</v>
      </c>
      <c r="C175" s="2">
        <v>202</v>
      </c>
      <c r="D175" s="5">
        <v>172</v>
      </c>
      <c r="E175" s="7">
        <v>202</v>
      </c>
      <c r="F175" s="1">
        <v>172</v>
      </c>
      <c r="G175" s="2">
        <v>202</v>
      </c>
      <c r="H175" s="5">
        <v>172</v>
      </c>
      <c r="I175" s="7">
        <v>201</v>
      </c>
      <c r="J175" s="1">
        <v>172</v>
      </c>
      <c r="K175" s="2">
        <v>203</v>
      </c>
      <c r="M175" s="1">
        <v>172</v>
      </c>
      <c r="N175" s="13">
        <f t="shared" si="2"/>
        <v>202</v>
      </c>
    </row>
    <row r="176" spans="2:14" x14ac:dyDescent="0.25">
      <c r="B176" s="1">
        <v>173</v>
      </c>
      <c r="C176" s="2">
        <v>203</v>
      </c>
      <c r="D176" s="5">
        <v>173</v>
      </c>
      <c r="E176" s="7">
        <v>203</v>
      </c>
      <c r="F176" s="1">
        <v>173</v>
      </c>
      <c r="G176" s="2">
        <v>203</v>
      </c>
      <c r="H176" s="5">
        <v>173</v>
      </c>
      <c r="I176" s="7">
        <v>203</v>
      </c>
      <c r="J176" s="1">
        <v>173</v>
      </c>
      <c r="K176" s="2">
        <v>204</v>
      </c>
      <c r="M176" s="1">
        <v>173</v>
      </c>
      <c r="N176" s="13">
        <f t="shared" si="2"/>
        <v>203.2</v>
      </c>
    </row>
    <row r="177" spans="2:14" x14ac:dyDescent="0.25">
      <c r="B177" s="1">
        <v>174</v>
      </c>
      <c r="C177" s="2">
        <v>205</v>
      </c>
      <c r="D177" s="5">
        <v>174</v>
      </c>
      <c r="E177" s="7">
        <v>205</v>
      </c>
      <c r="F177" s="1">
        <v>174</v>
      </c>
      <c r="G177" s="2">
        <v>204</v>
      </c>
      <c r="H177" s="5">
        <v>174</v>
      </c>
      <c r="I177" s="7">
        <v>204</v>
      </c>
      <c r="J177" s="1">
        <v>174</v>
      </c>
      <c r="K177" s="2">
        <v>206</v>
      </c>
      <c r="M177" s="1">
        <v>174</v>
      </c>
      <c r="N177" s="13">
        <f t="shared" si="2"/>
        <v>204.8</v>
      </c>
    </row>
    <row r="178" spans="2:14" x14ac:dyDescent="0.25">
      <c r="B178" s="1">
        <v>175</v>
      </c>
      <c r="C178" s="2">
        <v>206</v>
      </c>
      <c r="D178" s="5">
        <v>175</v>
      </c>
      <c r="E178" s="7">
        <v>206</v>
      </c>
      <c r="F178" s="1">
        <v>175</v>
      </c>
      <c r="G178" s="2">
        <v>206</v>
      </c>
      <c r="H178" s="5">
        <v>175</v>
      </c>
      <c r="I178" s="7">
        <v>206</v>
      </c>
      <c r="J178" s="1">
        <v>175</v>
      </c>
      <c r="K178" s="2">
        <v>207</v>
      </c>
      <c r="M178" s="1">
        <v>175</v>
      </c>
      <c r="N178" s="13">
        <f t="shared" si="2"/>
        <v>206.2</v>
      </c>
    </row>
    <row r="179" spans="2:14" x14ac:dyDescent="0.25">
      <c r="B179" s="1">
        <v>176</v>
      </c>
      <c r="C179" s="2">
        <v>207</v>
      </c>
      <c r="D179" s="5">
        <v>176</v>
      </c>
      <c r="E179" s="7">
        <v>207</v>
      </c>
      <c r="F179" s="1">
        <v>176</v>
      </c>
      <c r="G179" s="2">
        <v>207</v>
      </c>
      <c r="H179" s="5">
        <v>176</v>
      </c>
      <c r="I179" s="7">
        <v>207</v>
      </c>
      <c r="J179" s="1">
        <v>176</v>
      </c>
      <c r="K179" s="2">
        <v>209</v>
      </c>
      <c r="M179" s="1">
        <v>176</v>
      </c>
      <c r="N179" s="13">
        <f t="shared" si="2"/>
        <v>207.4</v>
      </c>
    </row>
    <row r="180" spans="2:14" x14ac:dyDescent="0.25">
      <c r="B180" s="1">
        <v>177</v>
      </c>
      <c r="C180" s="2">
        <v>209</v>
      </c>
      <c r="D180" s="5">
        <v>177</v>
      </c>
      <c r="E180" s="7">
        <v>209</v>
      </c>
      <c r="F180" s="1">
        <v>177</v>
      </c>
      <c r="G180" s="2">
        <v>209</v>
      </c>
      <c r="H180" s="5">
        <v>177</v>
      </c>
      <c r="I180" s="7">
        <v>209</v>
      </c>
      <c r="J180" s="1">
        <v>177</v>
      </c>
      <c r="K180" s="2">
        <v>210</v>
      </c>
      <c r="M180" s="1">
        <v>177</v>
      </c>
      <c r="N180" s="13">
        <f t="shared" si="2"/>
        <v>209.2</v>
      </c>
    </row>
    <row r="181" spans="2:14" x14ac:dyDescent="0.25">
      <c r="B181" s="1">
        <v>178</v>
      </c>
      <c r="C181" s="2">
        <v>210</v>
      </c>
      <c r="D181" s="5">
        <v>178</v>
      </c>
      <c r="E181" s="7">
        <v>210</v>
      </c>
      <c r="F181" s="1">
        <v>178</v>
      </c>
      <c r="G181" s="2">
        <v>210</v>
      </c>
      <c r="H181" s="5">
        <v>178</v>
      </c>
      <c r="I181" s="7">
        <v>210</v>
      </c>
      <c r="J181" s="1">
        <v>178</v>
      </c>
      <c r="K181" s="2">
        <v>212</v>
      </c>
      <c r="M181" s="1">
        <v>178</v>
      </c>
      <c r="N181" s="13">
        <f t="shared" si="2"/>
        <v>210.4</v>
      </c>
    </row>
    <row r="182" spans="2:14" x14ac:dyDescent="0.25">
      <c r="B182" s="1">
        <v>179</v>
      </c>
      <c r="C182" s="2">
        <v>212</v>
      </c>
      <c r="D182" s="5">
        <v>179</v>
      </c>
      <c r="E182" s="7">
        <v>212</v>
      </c>
      <c r="F182" s="1">
        <v>179</v>
      </c>
      <c r="G182" s="2">
        <v>212</v>
      </c>
      <c r="H182" s="5">
        <v>179</v>
      </c>
      <c r="I182" s="7">
        <v>211</v>
      </c>
      <c r="J182" s="1">
        <v>179</v>
      </c>
      <c r="K182" s="2">
        <v>213</v>
      </c>
      <c r="M182" s="1">
        <v>179</v>
      </c>
      <c r="N182" s="13">
        <f t="shared" si="2"/>
        <v>212</v>
      </c>
    </row>
    <row r="183" spans="2:14" x14ac:dyDescent="0.25">
      <c r="B183" s="1">
        <v>180</v>
      </c>
      <c r="C183" s="2">
        <v>213</v>
      </c>
      <c r="D183" s="5">
        <v>180</v>
      </c>
      <c r="E183" s="7">
        <v>213</v>
      </c>
      <c r="F183" s="1">
        <v>180</v>
      </c>
      <c r="G183" s="2">
        <v>213</v>
      </c>
      <c r="H183" s="5">
        <v>180</v>
      </c>
      <c r="I183" s="7">
        <v>213</v>
      </c>
      <c r="J183" s="1">
        <v>180</v>
      </c>
      <c r="K183" s="2">
        <v>214</v>
      </c>
      <c r="M183" s="1">
        <v>180</v>
      </c>
      <c r="N183" s="13">
        <f t="shared" si="2"/>
        <v>213.2</v>
      </c>
    </row>
    <row r="184" spans="2:14" x14ac:dyDescent="0.25">
      <c r="B184" s="1">
        <v>181</v>
      </c>
      <c r="C184" s="2">
        <v>214</v>
      </c>
      <c r="D184" s="5">
        <v>181</v>
      </c>
      <c r="E184" s="7">
        <v>214</v>
      </c>
      <c r="F184" s="1">
        <v>181</v>
      </c>
      <c r="G184" s="2">
        <v>215</v>
      </c>
      <c r="H184" s="5">
        <v>181</v>
      </c>
      <c r="I184" s="7">
        <v>214</v>
      </c>
      <c r="J184" s="1">
        <v>181</v>
      </c>
      <c r="K184" s="2">
        <v>216</v>
      </c>
      <c r="M184" s="1">
        <v>181</v>
      </c>
      <c r="N184" s="13">
        <f t="shared" si="2"/>
        <v>214.6</v>
      </c>
    </row>
    <row r="185" spans="2:14" x14ac:dyDescent="0.25">
      <c r="B185" s="1">
        <v>182</v>
      </c>
      <c r="C185" s="2">
        <v>216</v>
      </c>
      <c r="D185" s="5">
        <v>182</v>
      </c>
      <c r="E185" s="7">
        <v>216</v>
      </c>
      <c r="F185" s="1">
        <v>182</v>
      </c>
      <c r="G185" s="2">
        <v>216</v>
      </c>
      <c r="H185" s="5">
        <v>182</v>
      </c>
      <c r="I185" s="7">
        <v>215</v>
      </c>
      <c r="J185" s="1">
        <v>182</v>
      </c>
      <c r="K185" s="2">
        <v>217</v>
      </c>
      <c r="M185" s="1">
        <v>182</v>
      </c>
      <c r="N185" s="13">
        <f t="shared" si="2"/>
        <v>216</v>
      </c>
    </row>
    <row r="186" spans="2:14" x14ac:dyDescent="0.25">
      <c r="B186" s="1">
        <v>183</v>
      </c>
      <c r="C186" s="2">
        <v>217</v>
      </c>
      <c r="D186" s="5">
        <v>183</v>
      </c>
      <c r="E186" s="7">
        <v>217</v>
      </c>
      <c r="F186" s="1">
        <v>183</v>
      </c>
      <c r="G186" s="2">
        <v>217</v>
      </c>
      <c r="H186" s="5">
        <v>183</v>
      </c>
      <c r="I186" s="7">
        <v>217</v>
      </c>
      <c r="J186" s="1">
        <v>183</v>
      </c>
      <c r="K186" s="2">
        <v>219</v>
      </c>
      <c r="M186" s="1">
        <v>183</v>
      </c>
      <c r="N186" s="13">
        <f t="shared" si="2"/>
        <v>217.4</v>
      </c>
    </row>
    <row r="187" spans="2:14" x14ac:dyDescent="0.25">
      <c r="B187" s="1">
        <v>184</v>
      </c>
      <c r="C187" s="2">
        <v>219</v>
      </c>
      <c r="D187" s="5">
        <v>184</v>
      </c>
      <c r="E187" s="7">
        <v>219</v>
      </c>
      <c r="F187" s="1">
        <v>184</v>
      </c>
      <c r="G187" s="2">
        <v>219</v>
      </c>
      <c r="H187" s="5">
        <v>184</v>
      </c>
      <c r="I187" s="7">
        <v>218</v>
      </c>
      <c r="J187" s="1">
        <v>184</v>
      </c>
      <c r="K187" s="2">
        <v>220</v>
      </c>
      <c r="M187" s="1">
        <v>184</v>
      </c>
      <c r="N187" s="13">
        <f t="shared" si="2"/>
        <v>219</v>
      </c>
    </row>
    <row r="188" spans="2:14" x14ac:dyDescent="0.25">
      <c r="B188" s="1">
        <v>185</v>
      </c>
      <c r="C188" s="2">
        <v>220</v>
      </c>
      <c r="D188" s="5">
        <v>185</v>
      </c>
      <c r="E188" s="7">
        <v>220</v>
      </c>
      <c r="F188" s="1">
        <v>185</v>
      </c>
      <c r="G188" s="2">
        <v>220</v>
      </c>
      <c r="H188" s="5">
        <v>185</v>
      </c>
      <c r="I188" s="7">
        <v>220</v>
      </c>
      <c r="J188" s="1">
        <v>185</v>
      </c>
      <c r="K188" s="2">
        <v>222</v>
      </c>
      <c r="M188" s="1">
        <v>185</v>
      </c>
      <c r="N188" s="13">
        <f t="shared" si="2"/>
        <v>220.4</v>
      </c>
    </row>
    <row r="189" spans="2:14" x14ac:dyDescent="0.25">
      <c r="B189" s="1">
        <v>186</v>
      </c>
      <c r="C189" s="2">
        <v>221</v>
      </c>
      <c r="D189" s="5">
        <v>186</v>
      </c>
      <c r="E189" s="7">
        <v>221</v>
      </c>
      <c r="F189" s="1">
        <v>186</v>
      </c>
      <c r="G189" s="2">
        <v>222</v>
      </c>
      <c r="H189" s="5">
        <v>186</v>
      </c>
      <c r="I189" s="7">
        <v>221</v>
      </c>
      <c r="J189" s="1">
        <v>186</v>
      </c>
      <c r="K189" s="2">
        <v>223</v>
      </c>
      <c r="M189" s="1">
        <v>186</v>
      </c>
      <c r="N189" s="13">
        <f t="shared" si="2"/>
        <v>221.6</v>
      </c>
    </row>
    <row r="190" spans="2:14" x14ac:dyDescent="0.25">
      <c r="B190" s="1">
        <v>187</v>
      </c>
      <c r="C190" s="2">
        <v>223</v>
      </c>
      <c r="D190" s="5">
        <v>187</v>
      </c>
      <c r="E190" s="7">
        <v>223</v>
      </c>
      <c r="F190" s="1">
        <v>187</v>
      </c>
      <c r="G190" s="2">
        <v>223</v>
      </c>
      <c r="H190" s="5">
        <v>187</v>
      </c>
      <c r="I190" s="7">
        <v>223</v>
      </c>
      <c r="J190" s="1">
        <v>187</v>
      </c>
      <c r="K190" s="2">
        <v>224</v>
      </c>
      <c r="M190" s="1">
        <v>187</v>
      </c>
      <c r="N190" s="13">
        <f t="shared" si="2"/>
        <v>223.2</v>
      </c>
    </row>
    <row r="191" spans="2:14" x14ac:dyDescent="0.25">
      <c r="B191" s="1">
        <v>188</v>
      </c>
      <c r="C191" s="2">
        <v>224</v>
      </c>
      <c r="D191" s="5">
        <v>188</v>
      </c>
      <c r="E191" s="7">
        <v>224</v>
      </c>
      <c r="F191" s="1">
        <v>188</v>
      </c>
      <c r="G191" s="2">
        <v>225</v>
      </c>
      <c r="H191" s="5">
        <v>188</v>
      </c>
      <c r="I191" s="7">
        <v>224</v>
      </c>
      <c r="J191" s="1">
        <v>188</v>
      </c>
      <c r="K191" s="2">
        <v>226</v>
      </c>
      <c r="M191" s="1">
        <v>188</v>
      </c>
      <c r="N191" s="13">
        <f t="shared" si="2"/>
        <v>224.6</v>
      </c>
    </row>
    <row r="192" spans="2:14" x14ac:dyDescent="0.25">
      <c r="B192" s="1">
        <v>189</v>
      </c>
      <c r="C192" s="2">
        <v>226</v>
      </c>
      <c r="D192" s="5">
        <v>189</v>
      </c>
      <c r="E192" s="7">
        <v>226</v>
      </c>
      <c r="F192" s="1">
        <v>189</v>
      </c>
      <c r="G192" s="2">
        <v>226</v>
      </c>
      <c r="H192" s="5">
        <v>189</v>
      </c>
      <c r="I192" s="7">
        <v>225</v>
      </c>
      <c r="J192" s="1">
        <v>189</v>
      </c>
      <c r="K192" s="2">
        <v>227</v>
      </c>
      <c r="M192" s="1">
        <v>189</v>
      </c>
      <c r="N192" s="13">
        <f t="shared" si="2"/>
        <v>226</v>
      </c>
    </row>
    <row r="193" spans="2:14" x14ac:dyDescent="0.25">
      <c r="B193" s="1">
        <v>190</v>
      </c>
      <c r="C193" s="2">
        <v>227</v>
      </c>
      <c r="D193" s="5">
        <v>190</v>
      </c>
      <c r="E193" s="7">
        <v>227</v>
      </c>
      <c r="F193" s="1">
        <v>190</v>
      </c>
      <c r="G193" s="2">
        <v>227</v>
      </c>
      <c r="H193" s="5">
        <v>190</v>
      </c>
      <c r="I193" s="7">
        <v>227</v>
      </c>
      <c r="J193" s="1">
        <v>190</v>
      </c>
      <c r="K193" s="2">
        <v>229</v>
      </c>
      <c r="M193" s="1">
        <v>190</v>
      </c>
      <c r="N193" s="13">
        <f t="shared" si="2"/>
        <v>227.4</v>
      </c>
    </row>
    <row r="194" spans="2:14" x14ac:dyDescent="0.25">
      <c r="B194" s="1">
        <v>191</v>
      </c>
      <c r="C194" s="2">
        <v>229</v>
      </c>
      <c r="D194" s="5">
        <v>191</v>
      </c>
      <c r="E194" s="7">
        <v>229</v>
      </c>
      <c r="F194" s="1">
        <v>191</v>
      </c>
      <c r="G194" s="2">
        <v>229</v>
      </c>
      <c r="H194" s="5">
        <v>191</v>
      </c>
      <c r="I194" s="7">
        <v>228</v>
      </c>
      <c r="J194" s="1">
        <v>191</v>
      </c>
      <c r="K194" s="2">
        <v>230</v>
      </c>
      <c r="M194" s="1">
        <v>191</v>
      </c>
      <c r="N194" s="13">
        <f t="shared" si="2"/>
        <v>229</v>
      </c>
    </row>
    <row r="195" spans="2:14" x14ac:dyDescent="0.25">
      <c r="B195" s="1">
        <v>192</v>
      </c>
      <c r="C195" s="2">
        <v>230</v>
      </c>
      <c r="D195" s="5">
        <v>192</v>
      </c>
      <c r="E195" s="7">
        <v>230</v>
      </c>
      <c r="F195" s="1">
        <v>192</v>
      </c>
      <c r="G195" s="2">
        <v>230</v>
      </c>
      <c r="H195" s="5">
        <v>192</v>
      </c>
      <c r="I195" s="7">
        <v>230</v>
      </c>
      <c r="J195" s="1">
        <v>192</v>
      </c>
      <c r="K195" s="2">
        <v>231</v>
      </c>
      <c r="M195" s="1">
        <v>192</v>
      </c>
      <c r="N195" s="13">
        <f t="shared" si="2"/>
        <v>230.2</v>
      </c>
    </row>
    <row r="196" spans="2:14" x14ac:dyDescent="0.25">
      <c r="B196" s="1">
        <v>193</v>
      </c>
      <c r="C196" s="2">
        <v>231</v>
      </c>
      <c r="D196" s="5">
        <v>193</v>
      </c>
      <c r="E196" s="7">
        <v>231</v>
      </c>
      <c r="F196" s="1">
        <v>193</v>
      </c>
      <c r="G196" s="2">
        <v>232</v>
      </c>
      <c r="H196" s="5">
        <v>193</v>
      </c>
      <c r="I196" s="7">
        <v>231</v>
      </c>
      <c r="J196" s="1">
        <v>193</v>
      </c>
      <c r="K196" s="2">
        <v>233</v>
      </c>
      <c r="M196" s="1">
        <v>193</v>
      </c>
      <c r="N196" s="13">
        <f t="shared" si="2"/>
        <v>231.6</v>
      </c>
    </row>
    <row r="197" spans="2:14" x14ac:dyDescent="0.25">
      <c r="B197" s="1">
        <v>194</v>
      </c>
      <c r="C197" s="2">
        <v>233</v>
      </c>
      <c r="D197" s="5">
        <v>194</v>
      </c>
      <c r="E197" s="7">
        <v>233</v>
      </c>
      <c r="F197" s="1">
        <v>194</v>
      </c>
      <c r="G197" s="2">
        <v>233</v>
      </c>
      <c r="H197" s="5">
        <v>194</v>
      </c>
      <c r="I197" s="7">
        <v>233</v>
      </c>
      <c r="J197" s="1">
        <v>194</v>
      </c>
      <c r="K197" s="2">
        <v>234</v>
      </c>
      <c r="M197" s="1">
        <v>194</v>
      </c>
      <c r="N197" s="13">
        <f t="shared" ref="N197:N260" si="3">SUM(C197,E197,G197,I197,K197)/5</f>
        <v>233.2</v>
      </c>
    </row>
    <row r="198" spans="2:14" x14ac:dyDescent="0.25">
      <c r="B198" s="1">
        <v>195</v>
      </c>
      <c r="C198" s="2">
        <v>234</v>
      </c>
      <c r="D198" s="5">
        <v>195</v>
      </c>
      <c r="E198" s="7">
        <v>234</v>
      </c>
      <c r="F198" s="1">
        <v>195</v>
      </c>
      <c r="G198" s="2">
        <v>235</v>
      </c>
      <c r="H198" s="5">
        <v>195</v>
      </c>
      <c r="I198" s="7">
        <v>234</v>
      </c>
      <c r="J198" s="1">
        <v>195</v>
      </c>
      <c r="K198" s="2">
        <v>236</v>
      </c>
      <c r="M198" s="1">
        <v>195</v>
      </c>
      <c r="N198" s="13">
        <f t="shared" si="3"/>
        <v>234.6</v>
      </c>
    </row>
    <row r="199" spans="2:14" x14ac:dyDescent="0.25">
      <c r="B199" s="1">
        <v>196</v>
      </c>
      <c r="C199" s="2">
        <v>236</v>
      </c>
      <c r="D199" s="5">
        <v>196</v>
      </c>
      <c r="E199" s="7">
        <v>236</v>
      </c>
      <c r="F199" s="1">
        <v>196</v>
      </c>
      <c r="G199" s="2">
        <v>236</v>
      </c>
      <c r="H199" s="5">
        <v>196</v>
      </c>
      <c r="I199" s="7">
        <v>236</v>
      </c>
      <c r="J199" s="1">
        <v>196</v>
      </c>
      <c r="K199" s="2">
        <v>237</v>
      </c>
      <c r="M199" s="1">
        <v>196</v>
      </c>
      <c r="N199" s="13">
        <f t="shared" si="3"/>
        <v>236.2</v>
      </c>
    </row>
    <row r="200" spans="2:14" x14ac:dyDescent="0.25">
      <c r="B200" s="1">
        <v>197</v>
      </c>
      <c r="C200" s="2">
        <v>237</v>
      </c>
      <c r="D200" s="5">
        <v>197</v>
      </c>
      <c r="E200" s="7">
        <v>237</v>
      </c>
      <c r="F200" s="1">
        <v>197</v>
      </c>
      <c r="G200" s="2">
        <v>237</v>
      </c>
      <c r="H200" s="5">
        <v>197</v>
      </c>
      <c r="I200" s="7">
        <v>237</v>
      </c>
      <c r="J200" s="1">
        <v>197</v>
      </c>
      <c r="K200" s="2">
        <v>238</v>
      </c>
      <c r="M200" s="1">
        <v>197</v>
      </c>
      <c r="N200" s="13">
        <f t="shared" si="3"/>
        <v>237.2</v>
      </c>
    </row>
    <row r="201" spans="2:14" x14ac:dyDescent="0.25">
      <c r="B201" s="1">
        <v>198</v>
      </c>
      <c r="C201" s="2">
        <v>239</v>
      </c>
      <c r="D201" s="5">
        <v>198</v>
      </c>
      <c r="E201" s="7">
        <v>238</v>
      </c>
      <c r="F201" s="1">
        <v>198</v>
      </c>
      <c r="G201" s="2">
        <v>239</v>
      </c>
      <c r="H201" s="5">
        <v>198</v>
      </c>
      <c r="I201" s="7">
        <v>238</v>
      </c>
      <c r="J201" s="1">
        <v>198</v>
      </c>
      <c r="K201" s="2">
        <v>240</v>
      </c>
      <c r="M201" s="1">
        <v>198</v>
      </c>
      <c r="N201" s="13">
        <f t="shared" si="3"/>
        <v>238.8</v>
      </c>
    </row>
    <row r="202" spans="2:14" x14ac:dyDescent="0.25">
      <c r="B202" s="1">
        <v>199</v>
      </c>
      <c r="C202" s="2">
        <v>240</v>
      </c>
      <c r="D202" s="5">
        <v>199</v>
      </c>
      <c r="E202" s="7">
        <v>240</v>
      </c>
      <c r="F202" s="1">
        <v>199</v>
      </c>
      <c r="G202" s="2">
        <v>240</v>
      </c>
      <c r="H202" s="5">
        <v>199</v>
      </c>
      <c r="I202" s="7">
        <v>240</v>
      </c>
      <c r="J202" s="1">
        <v>199</v>
      </c>
      <c r="K202" s="2">
        <v>241</v>
      </c>
      <c r="M202" s="1">
        <v>199</v>
      </c>
      <c r="N202" s="13">
        <f t="shared" si="3"/>
        <v>240.2</v>
      </c>
    </row>
    <row r="203" spans="2:14" x14ac:dyDescent="0.25">
      <c r="B203" s="1">
        <v>200</v>
      </c>
      <c r="C203" s="2">
        <v>241</v>
      </c>
      <c r="D203" s="5">
        <v>200</v>
      </c>
      <c r="E203" s="7">
        <v>241</v>
      </c>
      <c r="F203" s="1">
        <v>200</v>
      </c>
      <c r="G203" s="2">
        <v>242</v>
      </c>
      <c r="H203" s="5">
        <v>200</v>
      </c>
      <c r="I203" s="7">
        <v>241</v>
      </c>
      <c r="J203" s="1">
        <v>200</v>
      </c>
      <c r="K203" s="2">
        <v>243</v>
      </c>
      <c r="M203" s="1">
        <v>200</v>
      </c>
      <c r="N203" s="13">
        <f t="shared" si="3"/>
        <v>241.6</v>
      </c>
    </row>
    <row r="204" spans="2:14" x14ac:dyDescent="0.25">
      <c r="B204" s="1">
        <v>201</v>
      </c>
      <c r="C204" s="2">
        <v>243</v>
      </c>
      <c r="D204" s="5">
        <v>201</v>
      </c>
      <c r="E204" s="7">
        <v>243</v>
      </c>
      <c r="F204" s="1">
        <v>201</v>
      </c>
      <c r="G204" s="2">
        <v>243</v>
      </c>
      <c r="H204" s="5">
        <v>201</v>
      </c>
      <c r="I204" s="7">
        <v>243</v>
      </c>
      <c r="J204" s="1">
        <v>201</v>
      </c>
      <c r="K204" s="2">
        <v>244</v>
      </c>
      <c r="M204" s="1">
        <v>201</v>
      </c>
      <c r="N204" s="13">
        <f t="shared" si="3"/>
        <v>243.2</v>
      </c>
    </row>
    <row r="205" spans="2:14" x14ac:dyDescent="0.25">
      <c r="B205" s="1">
        <v>202</v>
      </c>
      <c r="C205" s="2">
        <v>244</v>
      </c>
      <c r="D205" s="5">
        <v>202</v>
      </c>
      <c r="E205" s="7">
        <v>244</v>
      </c>
      <c r="F205" s="1">
        <v>202</v>
      </c>
      <c r="G205" s="2">
        <v>244</v>
      </c>
      <c r="H205" s="5">
        <v>202</v>
      </c>
      <c r="I205" s="7">
        <v>244</v>
      </c>
      <c r="J205" s="1">
        <v>202</v>
      </c>
      <c r="K205" s="2">
        <v>246</v>
      </c>
      <c r="M205" s="1">
        <v>202</v>
      </c>
      <c r="N205" s="13">
        <f t="shared" si="3"/>
        <v>244.4</v>
      </c>
    </row>
    <row r="206" spans="2:14" x14ac:dyDescent="0.25">
      <c r="B206" s="1">
        <v>203</v>
      </c>
      <c r="C206" s="2">
        <v>246</v>
      </c>
      <c r="D206" s="5">
        <v>203</v>
      </c>
      <c r="E206" s="7">
        <v>246</v>
      </c>
      <c r="F206" s="1">
        <v>203</v>
      </c>
      <c r="G206" s="2">
        <v>246</v>
      </c>
      <c r="H206" s="5">
        <v>203</v>
      </c>
      <c r="I206" s="7">
        <v>246</v>
      </c>
      <c r="J206" s="1">
        <v>203</v>
      </c>
      <c r="K206" s="2">
        <v>247</v>
      </c>
      <c r="M206" s="1">
        <v>203</v>
      </c>
      <c r="N206" s="13">
        <f t="shared" si="3"/>
        <v>246.2</v>
      </c>
    </row>
    <row r="207" spans="2:14" x14ac:dyDescent="0.25">
      <c r="B207" s="1">
        <v>204</v>
      </c>
      <c r="C207" s="2">
        <v>247</v>
      </c>
      <c r="D207" s="5">
        <v>204</v>
      </c>
      <c r="E207" s="7">
        <v>247</v>
      </c>
      <c r="F207" s="1">
        <v>204</v>
      </c>
      <c r="G207" s="2">
        <v>247</v>
      </c>
      <c r="H207" s="5">
        <v>204</v>
      </c>
      <c r="I207" s="7">
        <v>247</v>
      </c>
      <c r="J207" s="1">
        <v>204</v>
      </c>
      <c r="K207" s="2">
        <v>249</v>
      </c>
      <c r="M207" s="1">
        <v>204</v>
      </c>
      <c r="N207" s="13">
        <f t="shared" si="3"/>
        <v>247.4</v>
      </c>
    </row>
    <row r="208" spans="2:14" x14ac:dyDescent="0.25">
      <c r="B208" s="1">
        <v>205</v>
      </c>
      <c r="C208" s="2">
        <v>249</v>
      </c>
      <c r="D208" s="5">
        <v>205</v>
      </c>
      <c r="E208" s="7">
        <v>249</v>
      </c>
      <c r="F208" s="1">
        <v>205</v>
      </c>
      <c r="G208" s="2">
        <v>249</v>
      </c>
      <c r="H208" s="5">
        <v>205</v>
      </c>
      <c r="I208" s="7">
        <v>248</v>
      </c>
      <c r="J208" s="1">
        <v>205</v>
      </c>
      <c r="K208" s="2">
        <v>250</v>
      </c>
      <c r="M208" s="1">
        <v>205</v>
      </c>
      <c r="N208" s="13">
        <f t="shared" si="3"/>
        <v>249</v>
      </c>
    </row>
    <row r="209" spans="2:14" x14ac:dyDescent="0.25">
      <c r="B209" s="1">
        <v>206</v>
      </c>
      <c r="C209" s="2">
        <v>250</v>
      </c>
      <c r="D209" s="5">
        <v>206</v>
      </c>
      <c r="E209" s="7">
        <v>250</v>
      </c>
      <c r="F209" s="1">
        <v>206</v>
      </c>
      <c r="G209" s="2">
        <v>250</v>
      </c>
      <c r="H209" s="5">
        <v>206</v>
      </c>
      <c r="I209" s="7">
        <v>250</v>
      </c>
      <c r="J209" s="1">
        <v>206</v>
      </c>
      <c r="K209" s="2">
        <v>251</v>
      </c>
      <c r="M209" s="1">
        <v>206</v>
      </c>
      <c r="N209" s="13">
        <f t="shared" si="3"/>
        <v>250.2</v>
      </c>
    </row>
    <row r="210" spans="2:14" x14ac:dyDescent="0.25">
      <c r="B210" s="1">
        <v>207</v>
      </c>
      <c r="C210" s="2">
        <v>251</v>
      </c>
      <c r="D210" s="5">
        <v>207</v>
      </c>
      <c r="E210" s="7">
        <v>251</v>
      </c>
      <c r="F210" s="1">
        <v>207</v>
      </c>
      <c r="G210" s="2">
        <v>251</v>
      </c>
      <c r="H210" s="5">
        <v>207</v>
      </c>
      <c r="I210" s="7">
        <v>251</v>
      </c>
      <c r="J210" s="1">
        <v>207</v>
      </c>
      <c r="K210" s="2">
        <v>253</v>
      </c>
      <c r="M210" s="1">
        <v>207</v>
      </c>
      <c r="N210" s="13">
        <f t="shared" si="3"/>
        <v>251.4</v>
      </c>
    </row>
    <row r="211" spans="2:14" x14ac:dyDescent="0.25">
      <c r="B211" s="1">
        <v>208</v>
      </c>
      <c r="C211" s="2">
        <v>253</v>
      </c>
      <c r="D211" s="5">
        <v>208</v>
      </c>
      <c r="E211" s="7">
        <v>253</v>
      </c>
      <c r="F211" s="1">
        <v>208</v>
      </c>
      <c r="G211" s="2">
        <v>253</v>
      </c>
      <c r="H211" s="5">
        <v>208</v>
      </c>
      <c r="I211" s="7">
        <v>253</v>
      </c>
      <c r="J211" s="1">
        <v>208</v>
      </c>
      <c r="K211" s="2">
        <v>254</v>
      </c>
      <c r="M211" s="1">
        <v>208</v>
      </c>
      <c r="N211" s="13">
        <f t="shared" si="3"/>
        <v>253.2</v>
      </c>
    </row>
    <row r="212" spans="2:14" x14ac:dyDescent="0.25">
      <c r="B212" s="1">
        <v>209</v>
      </c>
      <c r="C212" s="2">
        <v>254</v>
      </c>
      <c r="D212" s="5">
        <v>209</v>
      </c>
      <c r="E212" s="7">
        <v>254</v>
      </c>
      <c r="F212" s="1">
        <v>209</v>
      </c>
      <c r="G212" s="2">
        <v>254</v>
      </c>
      <c r="H212" s="5">
        <v>209</v>
      </c>
      <c r="I212" s="7">
        <v>254</v>
      </c>
      <c r="J212" s="1">
        <v>209</v>
      </c>
      <c r="K212" s="2">
        <v>256</v>
      </c>
      <c r="M212" s="1">
        <v>209</v>
      </c>
      <c r="N212" s="13">
        <f t="shared" si="3"/>
        <v>254.4</v>
      </c>
    </row>
    <row r="213" spans="2:14" x14ac:dyDescent="0.25">
      <c r="B213" s="1">
        <v>210</v>
      </c>
      <c r="C213" s="2">
        <v>256</v>
      </c>
      <c r="D213" s="5">
        <v>210</v>
      </c>
      <c r="E213" s="7">
        <v>256</v>
      </c>
      <c r="F213" s="1">
        <v>210</v>
      </c>
      <c r="G213" s="2">
        <v>256</v>
      </c>
      <c r="H213" s="5">
        <v>210</v>
      </c>
      <c r="I213" s="7">
        <v>255</v>
      </c>
      <c r="J213" s="1">
        <v>210</v>
      </c>
      <c r="K213" s="2">
        <v>257</v>
      </c>
      <c r="M213" s="1">
        <v>210</v>
      </c>
      <c r="N213" s="13">
        <f t="shared" si="3"/>
        <v>256</v>
      </c>
    </row>
    <row r="214" spans="2:14" x14ac:dyDescent="0.25">
      <c r="B214" s="1">
        <v>211</v>
      </c>
      <c r="C214" s="2">
        <v>257</v>
      </c>
      <c r="D214" s="5">
        <v>211</v>
      </c>
      <c r="E214" s="7">
        <v>257</v>
      </c>
      <c r="F214" s="1">
        <v>211</v>
      </c>
      <c r="G214" s="2">
        <v>257</v>
      </c>
      <c r="H214" s="5">
        <v>211</v>
      </c>
      <c r="I214" s="7">
        <v>257</v>
      </c>
      <c r="J214" s="1">
        <v>211</v>
      </c>
      <c r="K214" s="2">
        <v>259</v>
      </c>
      <c r="M214" s="1">
        <v>211</v>
      </c>
      <c r="N214" s="13">
        <f t="shared" si="3"/>
        <v>257.39999999999998</v>
      </c>
    </row>
    <row r="215" spans="2:14" x14ac:dyDescent="0.25">
      <c r="B215" s="1">
        <v>212</v>
      </c>
      <c r="C215" s="2">
        <v>258</v>
      </c>
      <c r="D215" s="5">
        <v>212</v>
      </c>
      <c r="E215" s="7">
        <v>259</v>
      </c>
      <c r="F215" s="1">
        <v>212</v>
      </c>
      <c r="G215" s="2">
        <v>259</v>
      </c>
      <c r="H215" s="5">
        <v>212</v>
      </c>
      <c r="I215" s="7">
        <v>258</v>
      </c>
      <c r="J215" s="1">
        <v>212</v>
      </c>
      <c r="K215" s="2">
        <v>260</v>
      </c>
      <c r="M215" s="1">
        <v>212</v>
      </c>
      <c r="N215" s="13">
        <f t="shared" si="3"/>
        <v>258.8</v>
      </c>
    </row>
    <row r="216" spans="2:14" x14ac:dyDescent="0.25">
      <c r="B216" s="1">
        <v>213</v>
      </c>
      <c r="C216" s="2">
        <v>260</v>
      </c>
      <c r="D216" s="5">
        <v>213</v>
      </c>
      <c r="E216" s="7">
        <v>260</v>
      </c>
      <c r="F216" s="1">
        <v>213</v>
      </c>
      <c r="G216" s="2">
        <v>260</v>
      </c>
      <c r="H216" s="5">
        <v>213</v>
      </c>
      <c r="I216" s="7">
        <v>260</v>
      </c>
      <c r="J216" s="1">
        <v>213</v>
      </c>
      <c r="K216" s="2">
        <v>261</v>
      </c>
      <c r="M216" s="1">
        <v>213</v>
      </c>
      <c r="N216" s="13">
        <f t="shared" si="3"/>
        <v>260.2</v>
      </c>
    </row>
    <row r="217" spans="2:14" x14ac:dyDescent="0.25">
      <c r="B217" s="1">
        <v>214</v>
      </c>
      <c r="C217" s="2">
        <v>261</v>
      </c>
      <c r="D217" s="5">
        <v>214</v>
      </c>
      <c r="E217" s="7">
        <v>261</v>
      </c>
      <c r="F217" s="1">
        <v>214</v>
      </c>
      <c r="G217" s="2">
        <v>262</v>
      </c>
      <c r="H217" s="5">
        <v>214</v>
      </c>
      <c r="I217" s="7">
        <v>261</v>
      </c>
      <c r="J217" s="1">
        <v>214</v>
      </c>
      <c r="K217" s="2">
        <v>263</v>
      </c>
      <c r="M217" s="1">
        <v>214</v>
      </c>
      <c r="N217" s="13">
        <f t="shared" si="3"/>
        <v>261.60000000000002</v>
      </c>
    </row>
    <row r="218" spans="2:14" x14ac:dyDescent="0.25">
      <c r="B218" s="1">
        <v>215</v>
      </c>
      <c r="C218" s="2">
        <v>263</v>
      </c>
      <c r="D218" s="5">
        <v>215</v>
      </c>
      <c r="E218" s="7">
        <v>263</v>
      </c>
      <c r="F218" s="1">
        <v>215</v>
      </c>
      <c r="G218" s="2">
        <v>263</v>
      </c>
      <c r="H218" s="5">
        <v>215</v>
      </c>
      <c r="I218" s="7">
        <v>263</v>
      </c>
      <c r="J218" s="1">
        <v>215</v>
      </c>
      <c r="K218" s="2">
        <v>264</v>
      </c>
      <c r="M218" s="1">
        <v>215</v>
      </c>
      <c r="N218" s="13">
        <f t="shared" si="3"/>
        <v>263.2</v>
      </c>
    </row>
    <row r="219" spans="2:14" x14ac:dyDescent="0.25">
      <c r="B219" s="1">
        <v>216</v>
      </c>
      <c r="C219" s="2">
        <v>264</v>
      </c>
      <c r="D219" s="5">
        <v>216</v>
      </c>
      <c r="E219" s="7">
        <v>264</v>
      </c>
      <c r="F219" s="1">
        <v>216</v>
      </c>
      <c r="G219" s="2">
        <v>264</v>
      </c>
      <c r="H219" s="5">
        <v>216</v>
      </c>
      <c r="I219" s="7">
        <v>264</v>
      </c>
      <c r="J219" s="1">
        <v>216</v>
      </c>
      <c r="K219" s="2">
        <v>266</v>
      </c>
      <c r="M219" s="1">
        <v>216</v>
      </c>
      <c r="N219" s="13">
        <f t="shared" si="3"/>
        <v>264.39999999999998</v>
      </c>
    </row>
    <row r="220" spans="2:14" x14ac:dyDescent="0.25">
      <c r="B220" s="1">
        <v>217</v>
      </c>
      <c r="C220" s="2">
        <v>266</v>
      </c>
      <c r="D220" s="5">
        <v>217</v>
      </c>
      <c r="E220" s="7">
        <v>266</v>
      </c>
      <c r="F220" s="1">
        <v>217</v>
      </c>
      <c r="G220" s="2">
        <v>266</v>
      </c>
      <c r="H220" s="5">
        <v>217</v>
      </c>
      <c r="I220" s="7">
        <v>265</v>
      </c>
      <c r="J220" s="1">
        <v>217</v>
      </c>
      <c r="K220" s="2">
        <v>267</v>
      </c>
      <c r="M220" s="1">
        <v>217</v>
      </c>
      <c r="N220" s="13">
        <f t="shared" si="3"/>
        <v>266</v>
      </c>
    </row>
    <row r="221" spans="2:14" x14ac:dyDescent="0.25">
      <c r="B221" s="1">
        <v>218</v>
      </c>
      <c r="C221" s="2">
        <v>267</v>
      </c>
      <c r="D221" s="5">
        <v>218</v>
      </c>
      <c r="E221" s="7">
        <v>267</v>
      </c>
      <c r="F221" s="1">
        <v>218</v>
      </c>
      <c r="G221" s="2">
        <v>267</v>
      </c>
      <c r="H221" s="5">
        <v>218</v>
      </c>
      <c r="I221" s="7">
        <v>267</v>
      </c>
      <c r="J221" s="1">
        <v>218</v>
      </c>
      <c r="K221" s="2">
        <v>269</v>
      </c>
      <c r="M221" s="1">
        <v>218</v>
      </c>
      <c r="N221" s="13">
        <f t="shared" si="3"/>
        <v>267.39999999999998</v>
      </c>
    </row>
    <row r="222" spans="2:14" x14ac:dyDescent="0.25">
      <c r="B222" s="1">
        <v>219</v>
      </c>
      <c r="C222" s="2">
        <v>268</v>
      </c>
      <c r="D222" s="5">
        <v>219</v>
      </c>
      <c r="E222" s="7">
        <v>269</v>
      </c>
      <c r="F222" s="1">
        <v>219</v>
      </c>
      <c r="G222" s="2">
        <v>269</v>
      </c>
      <c r="H222" s="5">
        <v>219</v>
      </c>
      <c r="I222" s="7">
        <v>268</v>
      </c>
      <c r="J222" s="1">
        <v>219</v>
      </c>
      <c r="K222" s="2">
        <v>270</v>
      </c>
      <c r="M222" s="1">
        <v>219</v>
      </c>
      <c r="N222" s="13">
        <f t="shared" si="3"/>
        <v>268.8</v>
      </c>
    </row>
    <row r="223" spans="2:14" x14ac:dyDescent="0.25">
      <c r="B223" s="1">
        <v>220</v>
      </c>
      <c r="C223" s="2">
        <v>270</v>
      </c>
      <c r="D223" s="5">
        <v>220</v>
      </c>
      <c r="E223" s="7">
        <v>270</v>
      </c>
      <c r="F223" s="1">
        <v>220</v>
      </c>
      <c r="G223" s="2">
        <v>270</v>
      </c>
      <c r="H223" s="5">
        <v>220</v>
      </c>
      <c r="I223" s="7">
        <v>270</v>
      </c>
      <c r="J223" s="1">
        <v>220</v>
      </c>
      <c r="K223" s="2">
        <v>271</v>
      </c>
      <c r="M223" s="1">
        <v>220</v>
      </c>
      <c r="N223" s="13">
        <f t="shared" si="3"/>
        <v>270.2</v>
      </c>
    </row>
    <row r="224" spans="2:14" x14ac:dyDescent="0.25">
      <c r="B224" s="1">
        <v>221</v>
      </c>
      <c r="C224" s="2">
        <v>271</v>
      </c>
      <c r="D224" s="5">
        <v>221</v>
      </c>
      <c r="E224" s="7">
        <v>271</v>
      </c>
      <c r="F224" s="1">
        <v>221</v>
      </c>
      <c r="G224" s="2">
        <v>272</v>
      </c>
      <c r="H224" s="5">
        <v>221</v>
      </c>
      <c r="I224" s="7">
        <v>271</v>
      </c>
      <c r="J224" s="1">
        <v>221</v>
      </c>
      <c r="K224" s="2">
        <v>273</v>
      </c>
      <c r="M224" s="1">
        <v>221</v>
      </c>
      <c r="N224" s="13">
        <f t="shared" si="3"/>
        <v>271.60000000000002</v>
      </c>
    </row>
    <row r="225" spans="2:14" x14ac:dyDescent="0.25">
      <c r="B225" s="1">
        <v>222</v>
      </c>
      <c r="C225" s="2">
        <v>273</v>
      </c>
      <c r="D225" s="5">
        <v>222</v>
      </c>
      <c r="E225" s="7">
        <v>273</v>
      </c>
      <c r="F225" s="1">
        <v>222</v>
      </c>
      <c r="G225" s="2">
        <v>273</v>
      </c>
      <c r="H225" s="5">
        <v>222</v>
      </c>
      <c r="I225" s="7">
        <v>272</v>
      </c>
      <c r="J225" s="1">
        <v>222</v>
      </c>
      <c r="K225" s="2">
        <v>274</v>
      </c>
      <c r="M225" s="1">
        <v>222</v>
      </c>
      <c r="N225" s="13">
        <f t="shared" si="3"/>
        <v>273</v>
      </c>
    </row>
    <row r="226" spans="2:14" x14ac:dyDescent="0.25">
      <c r="B226" s="1">
        <v>223</v>
      </c>
      <c r="C226" s="2">
        <v>274</v>
      </c>
      <c r="D226" s="5">
        <v>223</v>
      </c>
      <c r="E226" s="7">
        <v>274</v>
      </c>
      <c r="F226" s="1">
        <v>223</v>
      </c>
      <c r="G226" s="2">
        <v>274</v>
      </c>
      <c r="H226" s="5">
        <v>223</v>
      </c>
      <c r="I226" s="7">
        <v>274</v>
      </c>
      <c r="J226" s="1">
        <v>223</v>
      </c>
      <c r="K226" s="2">
        <v>276</v>
      </c>
      <c r="M226" s="1">
        <v>223</v>
      </c>
      <c r="N226" s="13">
        <f t="shared" si="3"/>
        <v>274.39999999999998</v>
      </c>
    </row>
    <row r="227" spans="2:14" x14ac:dyDescent="0.25">
      <c r="B227" s="1">
        <v>224</v>
      </c>
      <c r="C227" s="2">
        <v>276</v>
      </c>
      <c r="D227" s="5">
        <v>224</v>
      </c>
      <c r="E227" s="7">
        <v>276</v>
      </c>
      <c r="F227" s="1">
        <v>224</v>
      </c>
      <c r="G227" s="2">
        <v>276</v>
      </c>
      <c r="H227" s="5">
        <v>224</v>
      </c>
      <c r="I227" s="7">
        <v>275</v>
      </c>
      <c r="J227" s="1">
        <v>224</v>
      </c>
      <c r="K227" s="2">
        <v>277</v>
      </c>
      <c r="M227" s="1">
        <v>224</v>
      </c>
      <c r="N227" s="13">
        <f t="shared" si="3"/>
        <v>276</v>
      </c>
    </row>
    <row r="228" spans="2:14" x14ac:dyDescent="0.25">
      <c r="B228" s="1">
        <v>225</v>
      </c>
      <c r="C228" s="2">
        <v>277</v>
      </c>
      <c r="D228" s="5">
        <v>225</v>
      </c>
      <c r="E228" s="7">
        <v>277</v>
      </c>
      <c r="F228" s="1">
        <v>225</v>
      </c>
      <c r="G228" s="2">
        <v>277</v>
      </c>
      <c r="H228" s="5">
        <v>225</v>
      </c>
      <c r="I228" s="7">
        <v>277</v>
      </c>
      <c r="J228" s="1">
        <v>225</v>
      </c>
      <c r="K228" s="2">
        <v>278</v>
      </c>
      <c r="M228" s="1">
        <v>225</v>
      </c>
      <c r="N228" s="13">
        <f t="shared" si="3"/>
        <v>277.2</v>
      </c>
    </row>
    <row r="229" spans="2:14" x14ac:dyDescent="0.25">
      <c r="B229" s="1">
        <v>226</v>
      </c>
      <c r="C229" s="2">
        <v>278</v>
      </c>
      <c r="D229" s="5">
        <v>226</v>
      </c>
      <c r="E229" s="7">
        <v>278</v>
      </c>
      <c r="F229" s="1">
        <v>226</v>
      </c>
      <c r="G229" s="2">
        <v>279</v>
      </c>
      <c r="H229" s="5">
        <v>226</v>
      </c>
      <c r="I229" s="7">
        <v>278</v>
      </c>
      <c r="J229" s="1">
        <v>226</v>
      </c>
      <c r="K229" s="2">
        <v>280</v>
      </c>
      <c r="M229" s="1">
        <v>226</v>
      </c>
      <c r="N229" s="13">
        <f t="shared" si="3"/>
        <v>278.60000000000002</v>
      </c>
    </row>
    <row r="230" spans="2:14" x14ac:dyDescent="0.25">
      <c r="B230" s="1">
        <v>227</v>
      </c>
      <c r="C230" s="2">
        <v>280</v>
      </c>
      <c r="D230" s="5">
        <v>227</v>
      </c>
      <c r="E230" s="7">
        <v>280</v>
      </c>
      <c r="F230" s="1">
        <v>227</v>
      </c>
      <c r="G230" s="2">
        <v>280</v>
      </c>
      <c r="H230" s="5">
        <v>227</v>
      </c>
      <c r="I230" s="7">
        <v>280</v>
      </c>
      <c r="J230" s="1">
        <v>227</v>
      </c>
      <c r="K230" s="2">
        <v>281</v>
      </c>
      <c r="M230" s="1">
        <v>227</v>
      </c>
      <c r="N230" s="13">
        <f t="shared" si="3"/>
        <v>280.2</v>
      </c>
    </row>
    <row r="231" spans="2:14" x14ac:dyDescent="0.25">
      <c r="B231" s="1">
        <v>228</v>
      </c>
      <c r="C231" s="2">
        <v>281</v>
      </c>
      <c r="D231" s="5">
        <v>228</v>
      </c>
      <c r="E231" s="7">
        <v>281</v>
      </c>
      <c r="F231" s="1">
        <v>228</v>
      </c>
      <c r="G231" s="2">
        <v>282</v>
      </c>
      <c r="H231" s="5">
        <v>228</v>
      </c>
      <c r="I231" s="7">
        <v>281</v>
      </c>
      <c r="J231" s="1">
        <v>228</v>
      </c>
      <c r="K231" s="2">
        <v>283</v>
      </c>
      <c r="M231" s="1">
        <v>228</v>
      </c>
      <c r="N231" s="13">
        <f t="shared" si="3"/>
        <v>281.60000000000002</v>
      </c>
    </row>
    <row r="232" spans="2:14" x14ac:dyDescent="0.25">
      <c r="B232" s="1">
        <v>229</v>
      </c>
      <c r="C232" s="2">
        <v>283</v>
      </c>
      <c r="D232" s="5">
        <v>229</v>
      </c>
      <c r="E232" s="7">
        <v>283</v>
      </c>
      <c r="F232" s="1">
        <v>229</v>
      </c>
      <c r="G232" s="2">
        <v>283</v>
      </c>
      <c r="H232" s="5">
        <v>229</v>
      </c>
      <c r="I232" s="7">
        <v>282</v>
      </c>
      <c r="J232" s="1">
        <v>229</v>
      </c>
      <c r="K232" s="2">
        <v>284</v>
      </c>
      <c r="M232" s="1">
        <v>229</v>
      </c>
      <c r="N232" s="13">
        <f t="shared" si="3"/>
        <v>283</v>
      </c>
    </row>
    <row r="233" spans="2:14" x14ac:dyDescent="0.25">
      <c r="B233" s="1">
        <v>230</v>
      </c>
      <c r="C233" s="2">
        <v>284</v>
      </c>
      <c r="D233" s="5">
        <v>230</v>
      </c>
      <c r="E233" s="7">
        <v>284</v>
      </c>
      <c r="F233" s="1">
        <v>230</v>
      </c>
      <c r="G233" s="2">
        <v>284</v>
      </c>
      <c r="H233" s="5">
        <v>230</v>
      </c>
      <c r="I233" s="7">
        <v>284</v>
      </c>
      <c r="J233" s="1">
        <v>230</v>
      </c>
      <c r="K233" s="2">
        <v>285</v>
      </c>
      <c r="M233" s="1">
        <v>230</v>
      </c>
      <c r="N233" s="13">
        <f t="shared" si="3"/>
        <v>284.2</v>
      </c>
    </row>
    <row r="234" spans="2:14" x14ac:dyDescent="0.25">
      <c r="B234" s="1">
        <v>231</v>
      </c>
      <c r="C234" s="2">
        <v>286</v>
      </c>
      <c r="D234" s="5">
        <v>231</v>
      </c>
      <c r="E234" s="7">
        <v>285</v>
      </c>
      <c r="F234" s="1">
        <v>231</v>
      </c>
      <c r="G234" s="2">
        <v>286</v>
      </c>
      <c r="H234" s="5">
        <v>231</v>
      </c>
      <c r="I234" s="7">
        <v>285</v>
      </c>
      <c r="J234" s="1">
        <v>231</v>
      </c>
      <c r="K234" s="2">
        <v>287</v>
      </c>
      <c r="M234" s="1">
        <v>231</v>
      </c>
      <c r="N234" s="13">
        <f t="shared" si="3"/>
        <v>285.8</v>
      </c>
    </row>
    <row r="235" spans="2:14" x14ac:dyDescent="0.25">
      <c r="B235" s="1">
        <v>232</v>
      </c>
      <c r="C235" s="2">
        <v>287</v>
      </c>
      <c r="D235" s="5">
        <v>232</v>
      </c>
      <c r="E235" s="7">
        <v>287</v>
      </c>
      <c r="F235" s="1">
        <v>232</v>
      </c>
      <c r="G235" s="2">
        <v>287</v>
      </c>
      <c r="H235" s="5">
        <v>232</v>
      </c>
      <c r="I235" s="7">
        <v>287</v>
      </c>
      <c r="J235" s="1">
        <v>232</v>
      </c>
      <c r="K235" s="2">
        <v>288</v>
      </c>
      <c r="M235" s="1">
        <v>232</v>
      </c>
      <c r="N235" s="13">
        <f t="shared" si="3"/>
        <v>287.2</v>
      </c>
    </row>
    <row r="236" spans="2:14" x14ac:dyDescent="0.25">
      <c r="B236" s="1">
        <v>233</v>
      </c>
      <c r="C236" s="2">
        <v>288</v>
      </c>
      <c r="D236" s="5">
        <v>233</v>
      </c>
      <c r="E236" s="7">
        <v>288</v>
      </c>
      <c r="F236" s="1">
        <v>233</v>
      </c>
      <c r="G236" s="2">
        <v>289</v>
      </c>
      <c r="H236" s="5">
        <v>233</v>
      </c>
      <c r="I236" s="7">
        <v>288</v>
      </c>
      <c r="J236" s="1">
        <v>233</v>
      </c>
      <c r="K236" s="2">
        <v>290</v>
      </c>
      <c r="M236" s="1">
        <v>233</v>
      </c>
      <c r="N236" s="13">
        <f t="shared" si="3"/>
        <v>288.60000000000002</v>
      </c>
    </row>
    <row r="237" spans="2:14" x14ac:dyDescent="0.25">
      <c r="B237" s="1">
        <v>234</v>
      </c>
      <c r="C237" s="2">
        <v>290</v>
      </c>
      <c r="D237" s="5">
        <v>234</v>
      </c>
      <c r="E237" s="7">
        <v>290</v>
      </c>
      <c r="F237" s="1">
        <v>234</v>
      </c>
      <c r="G237" s="2">
        <v>290</v>
      </c>
      <c r="H237" s="5">
        <v>234</v>
      </c>
      <c r="I237" s="7">
        <v>290</v>
      </c>
      <c r="J237" s="1">
        <v>234</v>
      </c>
      <c r="K237" s="2">
        <v>291</v>
      </c>
      <c r="M237" s="1">
        <v>234</v>
      </c>
      <c r="N237" s="13">
        <f t="shared" si="3"/>
        <v>290.2</v>
      </c>
    </row>
    <row r="238" spans="2:14" x14ac:dyDescent="0.25">
      <c r="B238" s="1">
        <v>235</v>
      </c>
      <c r="C238" s="2">
        <v>291</v>
      </c>
      <c r="D238" s="5">
        <v>235</v>
      </c>
      <c r="E238" s="7">
        <v>291</v>
      </c>
      <c r="F238" s="1">
        <v>235</v>
      </c>
      <c r="G238" s="2">
        <v>291</v>
      </c>
      <c r="H238" s="5">
        <v>235</v>
      </c>
      <c r="I238" s="7">
        <v>291</v>
      </c>
      <c r="J238" s="1">
        <v>235</v>
      </c>
      <c r="K238" s="2">
        <v>293</v>
      </c>
      <c r="M238" s="1">
        <v>235</v>
      </c>
      <c r="N238" s="13">
        <f t="shared" si="3"/>
        <v>291.39999999999998</v>
      </c>
    </row>
    <row r="239" spans="2:14" x14ac:dyDescent="0.25">
      <c r="B239" s="1">
        <v>236</v>
      </c>
      <c r="C239" s="2">
        <v>293</v>
      </c>
      <c r="D239" s="5">
        <v>236</v>
      </c>
      <c r="E239" s="7">
        <v>293</v>
      </c>
      <c r="F239" s="1">
        <v>236</v>
      </c>
      <c r="G239" s="2">
        <v>293</v>
      </c>
      <c r="H239" s="5">
        <v>236</v>
      </c>
      <c r="I239" s="7">
        <v>293</v>
      </c>
      <c r="J239" s="1">
        <v>236</v>
      </c>
      <c r="K239" s="2">
        <v>294</v>
      </c>
      <c r="M239" s="1">
        <v>236</v>
      </c>
      <c r="N239" s="13">
        <f t="shared" si="3"/>
        <v>293.2</v>
      </c>
    </row>
    <row r="240" spans="2:14" x14ac:dyDescent="0.25">
      <c r="B240" s="1">
        <v>237</v>
      </c>
      <c r="C240" s="2">
        <v>294</v>
      </c>
      <c r="D240" s="5">
        <v>237</v>
      </c>
      <c r="E240" s="7">
        <v>294</v>
      </c>
      <c r="F240" s="1">
        <v>237</v>
      </c>
      <c r="G240" s="2">
        <v>294</v>
      </c>
      <c r="H240" s="5">
        <v>237</v>
      </c>
      <c r="I240" s="7">
        <v>294</v>
      </c>
      <c r="J240" s="1">
        <v>237</v>
      </c>
      <c r="K240" s="2">
        <v>296</v>
      </c>
      <c r="M240" s="1">
        <v>237</v>
      </c>
      <c r="N240" s="13">
        <f t="shared" si="3"/>
        <v>294.39999999999998</v>
      </c>
    </row>
    <row r="241" spans="2:14" x14ac:dyDescent="0.25">
      <c r="B241" s="1">
        <v>238</v>
      </c>
      <c r="C241" s="2">
        <v>296</v>
      </c>
      <c r="D241" s="5">
        <v>238</v>
      </c>
      <c r="E241" s="7">
        <v>296</v>
      </c>
      <c r="F241" s="1">
        <v>238</v>
      </c>
      <c r="G241" s="2">
        <v>296</v>
      </c>
      <c r="H241" s="5">
        <v>238</v>
      </c>
      <c r="I241" s="7">
        <v>295</v>
      </c>
      <c r="J241" s="1">
        <v>238</v>
      </c>
      <c r="K241" s="2">
        <v>297</v>
      </c>
      <c r="M241" s="1">
        <v>238</v>
      </c>
      <c r="N241" s="13">
        <f t="shared" si="3"/>
        <v>296</v>
      </c>
    </row>
    <row r="242" spans="2:14" x14ac:dyDescent="0.25">
      <c r="B242" s="1">
        <v>239</v>
      </c>
      <c r="C242" s="2">
        <v>297</v>
      </c>
      <c r="D242" s="5">
        <v>239</v>
      </c>
      <c r="E242" s="7">
        <v>297</v>
      </c>
      <c r="F242" s="1">
        <v>239</v>
      </c>
      <c r="G242" s="2">
        <v>297</v>
      </c>
      <c r="H242" s="5">
        <v>239</v>
      </c>
      <c r="I242" s="7">
        <v>297</v>
      </c>
      <c r="J242" s="1">
        <v>239</v>
      </c>
      <c r="K242" s="2">
        <v>298</v>
      </c>
      <c r="M242" s="1">
        <v>239</v>
      </c>
      <c r="N242" s="13">
        <f t="shared" si="3"/>
        <v>297.2</v>
      </c>
    </row>
    <row r="243" spans="2:14" x14ac:dyDescent="0.25">
      <c r="B243" s="1">
        <v>240</v>
      </c>
      <c r="C243" s="2">
        <v>298</v>
      </c>
      <c r="D243" s="5">
        <v>240</v>
      </c>
      <c r="E243" s="7">
        <v>298</v>
      </c>
      <c r="F243" s="1">
        <v>240</v>
      </c>
      <c r="G243" s="2">
        <v>299</v>
      </c>
      <c r="H243" s="5">
        <v>240</v>
      </c>
      <c r="I243" s="7">
        <v>298</v>
      </c>
      <c r="J243" s="1">
        <v>240</v>
      </c>
      <c r="K243" s="2">
        <v>300</v>
      </c>
      <c r="M243" s="1">
        <v>240</v>
      </c>
      <c r="N243" s="13">
        <f t="shared" si="3"/>
        <v>298.60000000000002</v>
      </c>
    </row>
    <row r="244" spans="2:14" x14ac:dyDescent="0.25">
      <c r="B244" s="1">
        <v>241</v>
      </c>
      <c r="C244" s="2">
        <v>300</v>
      </c>
      <c r="D244" s="5">
        <v>241</v>
      </c>
      <c r="E244" s="7">
        <v>300</v>
      </c>
      <c r="F244" s="1">
        <v>241</v>
      </c>
      <c r="G244" s="2">
        <v>300</v>
      </c>
      <c r="H244" s="5">
        <v>241</v>
      </c>
      <c r="I244" s="7">
        <v>300</v>
      </c>
      <c r="J244" s="1">
        <v>241</v>
      </c>
      <c r="K244" s="2">
        <v>301</v>
      </c>
      <c r="M244" s="1">
        <v>241</v>
      </c>
      <c r="N244" s="13">
        <f t="shared" si="3"/>
        <v>300.2</v>
      </c>
    </row>
    <row r="245" spans="2:14" x14ac:dyDescent="0.25">
      <c r="B245" s="1">
        <v>242</v>
      </c>
      <c r="C245" s="2">
        <v>301</v>
      </c>
      <c r="D245" s="5">
        <v>242</v>
      </c>
      <c r="E245" s="7">
        <v>301</v>
      </c>
      <c r="F245" s="1">
        <v>242</v>
      </c>
      <c r="G245" s="2">
        <v>301</v>
      </c>
      <c r="H245" s="5">
        <v>242</v>
      </c>
      <c r="I245" s="7">
        <v>301</v>
      </c>
      <c r="J245" s="1">
        <v>242</v>
      </c>
      <c r="K245" s="2">
        <v>303</v>
      </c>
      <c r="M245" s="1">
        <v>242</v>
      </c>
      <c r="N245" s="13">
        <f t="shared" si="3"/>
        <v>301.39999999999998</v>
      </c>
    </row>
    <row r="246" spans="2:14" x14ac:dyDescent="0.25">
      <c r="B246" s="1">
        <v>243</v>
      </c>
      <c r="C246" s="2">
        <v>303</v>
      </c>
      <c r="D246" s="5">
        <v>243</v>
      </c>
      <c r="E246" s="7">
        <v>303</v>
      </c>
      <c r="F246" s="1">
        <v>243</v>
      </c>
      <c r="G246" s="2">
        <v>303</v>
      </c>
      <c r="H246" s="5">
        <v>243</v>
      </c>
      <c r="I246" s="7">
        <v>302</v>
      </c>
      <c r="J246" s="1">
        <v>243</v>
      </c>
      <c r="K246" s="2">
        <v>304</v>
      </c>
      <c r="M246" s="1">
        <v>243</v>
      </c>
      <c r="N246" s="13">
        <f t="shared" si="3"/>
        <v>303</v>
      </c>
    </row>
    <row r="247" spans="2:14" x14ac:dyDescent="0.25">
      <c r="B247" s="1">
        <v>244</v>
      </c>
      <c r="C247" s="2">
        <v>304</v>
      </c>
      <c r="D247" s="5">
        <v>244</v>
      </c>
      <c r="E247" s="7">
        <v>304</v>
      </c>
      <c r="F247" s="1">
        <v>244</v>
      </c>
      <c r="G247" s="2">
        <v>304</v>
      </c>
      <c r="H247" s="5">
        <v>244</v>
      </c>
      <c r="I247" s="7">
        <v>304</v>
      </c>
      <c r="J247" s="1">
        <v>244</v>
      </c>
      <c r="K247" s="2">
        <v>306</v>
      </c>
      <c r="M247" s="1">
        <v>244</v>
      </c>
      <c r="N247" s="13">
        <f t="shared" si="3"/>
        <v>304.39999999999998</v>
      </c>
    </row>
    <row r="248" spans="2:14" x14ac:dyDescent="0.25">
      <c r="B248" s="1">
        <v>245</v>
      </c>
      <c r="C248" s="2">
        <v>305</v>
      </c>
      <c r="D248" s="5">
        <v>245</v>
      </c>
      <c r="E248" s="7">
        <v>306</v>
      </c>
      <c r="F248" s="1">
        <v>245</v>
      </c>
      <c r="G248" s="2">
        <v>306</v>
      </c>
      <c r="H248" s="5">
        <v>245</v>
      </c>
      <c r="I248" s="7">
        <v>305</v>
      </c>
      <c r="J248" s="1">
        <v>245</v>
      </c>
      <c r="K248" s="2">
        <v>307</v>
      </c>
      <c r="M248" s="1">
        <v>245</v>
      </c>
      <c r="N248" s="13">
        <f t="shared" si="3"/>
        <v>305.8</v>
      </c>
    </row>
    <row r="249" spans="2:14" x14ac:dyDescent="0.25">
      <c r="B249" s="1">
        <v>246</v>
      </c>
      <c r="C249" s="2">
        <v>307</v>
      </c>
      <c r="D249" s="5">
        <v>246</v>
      </c>
      <c r="E249" s="7">
        <v>307</v>
      </c>
      <c r="F249" s="1">
        <v>246</v>
      </c>
      <c r="G249" s="2">
        <v>307</v>
      </c>
      <c r="H249" s="5">
        <v>246</v>
      </c>
      <c r="I249" s="7">
        <v>307</v>
      </c>
      <c r="J249" s="1">
        <v>246</v>
      </c>
      <c r="K249" s="2">
        <v>308</v>
      </c>
      <c r="M249" s="1">
        <v>246</v>
      </c>
      <c r="N249" s="13">
        <f t="shared" si="3"/>
        <v>307.2</v>
      </c>
    </row>
    <row r="250" spans="2:14" x14ac:dyDescent="0.25">
      <c r="B250" s="1">
        <v>247</v>
      </c>
      <c r="C250" s="2">
        <v>308</v>
      </c>
      <c r="D250" s="5">
        <v>247</v>
      </c>
      <c r="E250" s="7">
        <v>309</v>
      </c>
      <c r="F250" s="1">
        <v>247</v>
      </c>
      <c r="G250" s="2">
        <v>309</v>
      </c>
      <c r="H250" s="5">
        <v>247</v>
      </c>
      <c r="I250" s="7">
        <v>308</v>
      </c>
      <c r="J250" s="1">
        <v>247</v>
      </c>
      <c r="K250" s="2">
        <v>310</v>
      </c>
      <c r="M250" s="1">
        <v>247</v>
      </c>
      <c r="N250" s="13">
        <f t="shared" si="3"/>
        <v>308.8</v>
      </c>
    </row>
    <row r="251" spans="2:14" x14ac:dyDescent="0.25">
      <c r="B251" s="1">
        <v>248</v>
      </c>
      <c r="C251" s="2">
        <v>310</v>
      </c>
      <c r="D251" s="5">
        <v>248</v>
      </c>
      <c r="E251" s="7">
        <v>310</v>
      </c>
      <c r="F251" s="1">
        <v>248</v>
      </c>
      <c r="G251" s="2">
        <v>310</v>
      </c>
      <c r="H251" s="5">
        <v>248</v>
      </c>
      <c r="I251" s="7">
        <v>309</v>
      </c>
      <c r="J251" s="1">
        <v>248</v>
      </c>
      <c r="K251" s="2">
        <v>311</v>
      </c>
      <c r="M251" s="1">
        <v>248</v>
      </c>
      <c r="N251" s="13">
        <f t="shared" si="3"/>
        <v>310</v>
      </c>
    </row>
    <row r="252" spans="2:14" x14ac:dyDescent="0.25">
      <c r="B252" s="1">
        <v>249</v>
      </c>
      <c r="C252" s="2">
        <v>311</v>
      </c>
      <c r="D252" s="5">
        <v>249</v>
      </c>
      <c r="E252" s="7">
        <v>311</v>
      </c>
      <c r="F252" s="1">
        <v>249</v>
      </c>
      <c r="G252" s="2">
        <v>311</v>
      </c>
      <c r="H252" s="5">
        <v>249</v>
      </c>
      <c r="I252" s="7">
        <v>311</v>
      </c>
      <c r="J252" s="1">
        <v>249</v>
      </c>
      <c r="K252" s="2">
        <v>313</v>
      </c>
      <c r="M252" s="1">
        <v>249</v>
      </c>
      <c r="N252" s="13">
        <f t="shared" si="3"/>
        <v>311.39999999999998</v>
      </c>
    </row>
    <row r="253" spans="2:14" x14ac:dyDescent="0.25">
      <c r="B253" s="1">
        <v>250</v>
      </c>
      <c r="C253" s="2">
        <v>313</v>
      </c>
      <c r="D253" s="5">
        <v>250</v>
      </c>
      <c r="E253" s="7">
        <v>313</v>
      </c>
      <c r="F253" s="1">
        <v>250</v>
      </c>
      <c r="G253" s="2">
        <v>313</v>
      </c>
      <c r="H253" s="5">
        <v>250</v>
      </c>
      <c r="I253" s="7">
        <v>312</v>
      </c>
      <c r="J253" s="1">
        <v>250</v>
      </c>
      <c r="K253" s="2">
        <v>314</v>
      </c>
      <c r="M253" s="1">
        <v>250</v>
      </c>
      <c r="N253" s="13">
        <f t="shared" si="3"/>
        <v>313</v>
      </c>
    </row>
    <row r="254" spans="2:14" x14ac:dyDescent="0.25">
      <c r="B254" s="1">
        <v>251</v>
      </c>
      <c r="C254" s="2">
        <v>314</v>
      </c>
      <c r="D254" s="5">
        <v>251</v>
      </c>
      <c r="E254" s="7">
        <v>314</v>
      </c>
      <c r="F254" s="1">
        <v>251</v>
      </c>
      <c r="G254" s="2">
        <v>314</v>
      </c>
      <c r="H254" s="5">
        <v>251</v>
      </c>
      <c r="I254" s="7">
        <v>314</v>
      </c>
      <c r="J254" s="1">
        <v>251</v>
      </c>
      <c r="K254" s="2">
        <v>316</v>
      </c>
      <c r="M254" s="1">
        <v>251</v>
      </c>
      <c r="N254" s="13">
        <f t="shared" si="3"/>
        <v>314.39999999999998</v>
      </c>
    </row>
    <row r="255" spans="2:14" x14ac:dyDescent="0.25">
      <c r="B255" s="1">
        <v>252</v>
      </c>
      <c r="C255" s="2">
        <v>315</v>
      </c>
      <c r="D255" s="5">
        <v>252</v>
      </c>
      <c r="E255" s="7">
        <v>316</v>
      </c>
      <c r="F255" s="1">
        <v>252</v>
      </c>
      <c r="G255" s="2">
        <v>316</v>
      </c>
      <c r="H255" s="5">
        <v>252</v>
      </c>
      <c r="I255" s="7">
        <v>315</v>
      </c>
      <c r="J255" s="1">
        <v>252</v>
      </c>
      <c r="K255" s="2">
        <v>317</v>
      </c>
      <c r="M255" s="1">
        <v>252</v>
      </c>
      <c r="N255" s="13">
        <f t="shared" si="3"/>
        <v>315.8</v>
      </c>
    </row>
    <row r="256" spans="2:14" x14ac:dyDescent="0.25">
      <c r="B256" s="1">
        <v>253</v>
      </c>
      <c r="C256" s="2">
        <v>317</v>
      </c>
      <c r="D256" s="5">
        <v>253</v>
      </c>
      <c r="E256" s="7">
        <v>317</v>
      </c>
      <c r="F256" s="1">
        <v>253</v>
      </c>
      <c r="G256" s="2">
        <v>317</v>
      </c>
      <c r="H256" s="5">
        <v>253</v>
      </c>
      <c r="I256" s="7">
        <v>317</v>
      </c>
      <c r="J256" s="1">
        <v>253</v>
      </c>
      <c r="K256" s="2">
        <v>318</v>
      </c>
      <c r="M256" s="1">
        <v>253</v>
      </c>
      <c r="N256" s="13">
        <f t="shared" si="3"/>
        <v>317.2</v>
      </c>
    </row>
    <row r="257" spans="2:14" x14ac:dyDescent="0.25">
      <c r="B257" s="1">
        <v>254</v>
      </c>
      <c r="C257" s="2">
        <v>318</v>
      </c>
      <c r="D257" s="5">
        <v>254</v>
      </c>
      <c r="E257" s="7">
        <v>318</v>
      </c>
      <c r="F257" s="1">
        <v>254</v>
      </c>
      <c r="G257" s="2">
        <v>319</v>
      </c>
      <c r="H257" s="5">
        <v>254</v>
      </c>
      <c r="I257" s="7">
        <v>318</v>
      </c>
      <c r="J257" s="1">
        <v>254</v>
      </c>
      <c r="K257" s="2">
        <v>320</v>
      </c>
      <c r="M257" s="1">
        <v>254</v>
      </c>
      <c r="N257" s="13">
        <f t="shared" si="3"/>
        <v>318.60000000000002</v>
      </c>
    </row>
    <row r="258" spans="2:14" x14ac:dyDescent="0.25">
      <c r="B258" s="1">
        <v>255</v>
      </c>
      <c r="C258" s="2">
        <v>320</v>
      </c>
      <c r="D258" s="5">
        <v>255</v>
      </c>
      <c r="E258" s="7">
        <v>320</v>
      </c>
      <c r="F258" s="1">
        <v>255</v>
      </c>
      <c r="G258" s="2">
        <v>320</v>
      </c>
      <c r="H258" s="5">
        <v>255</v>
      </c>
      <c r="I258" s="7">
        <v>319</v>
      </c>
      <c r="J258" s="1">
        <v>255</v>
      </c>
      <c r="K258" s="2">
        <v>321</v>
      </c>
      <c r="M258" s="1">
        <v>255</v>
      </c>
      <c r="N258" s="13">
        <f t="shared" si="3"/>
        <v>320</v>
      </c>
    </row>
    <row r="259" spans="2:14" x14ac:dyDescent="0.25">
      <c r="B259" s="1">
        <v>256</v>
      </c>
      <c r="C259" s="2">
        <v>321</v>
      </c>
      <c r="D259" s="5">
        <v>256</v>
      </c>
      <c r="E259" s="7">
        <v>321</v>
      </c>
      <c r="F259" s="1">
        <v>256</v>
      </c>
      <c r="G259" s="2">
        <v>321</v>
      </c>
      <c r="H259" s="5">
        <v>256</v>
      </c>
      <c r="I259" s="7">
        <v>321</v>
      </c>
      <c r="J259" s="1">
        <v>256</v>
      </c>
      <c r="K259" s="2">
        <v>323</v>
      </c>
      <c r="M259" s="1">
        <v>256</v>
      </c>
      <c r="N259" s="13">
        <f t="shared" si="3"/>
        <v>321.39999999999998</v>
      </c>
    </row>
    <row r="260" spans="2:14" x14ac:dyDescent="0.25">
      <c r="B260" s="1">
        <v>257</v>
      </c>
      <c r="C260" s="2">
        <v>322</v>
      </c>
      <c r="D260" s="5">
        <v>257</v>
      </c>
      <c r="E260" s="7">
        <v>323</v>
      </c>
      <c r="F260" s="1">
        <v>257</v>
      </c>
      <c r="G260" s="2">
        <v>323</v>
      </c>
      <c r="H260" s="5">
        <v>257</v>
      </c>
      <c r="I260" s="7">
        <v>322</v>
      </c>
      <c r="J260" s="1">
        <v>257</v>
      </c>
      <c r="K260" s="2">
        <v>324</v>
      </c>
      <c r="M260" s="1">
        <v>257</v>
      </c>
      <c r="N260" s="13">
        <f t="shared" si="3"/>
        <v>322.8</v>
      </c>
    </row>
    <row r="261" spans="2:14" x14ac:dyDescent="0.25">
      <c r="B261" s="1">
        <v>258</v>
      </c>
      <c r="C261" s="2">
        <v>324</v>
      </c>
      <c r="D261" s="5">
        <v>258</v>
      </c>
      <c r="E261" s="7">
        <v>324</v>
      </c>
      <c r="F261" s="1">
        <v>258</v>
      </c>
      <c r="G261" s="2">
        <v>324</v>
      </c>
      <c r="H261" s="5">
        <v>258</v>
      </c>
      <c r="I261" s="7">
        <v>324</v>
      </c>
      <c r="J261" s="1">
        <v>258</v>
      </c>
      <c r="K261" s="2">
        <v>326</v>
      </c>
      <c r="M261" s="1">
        <v>258</v>
      </c>
      <c r="N261" s="13">
        <f t="shared" ref="N261:N324" si="4">SUM(C261,E261,G261,I261,K261)/5</f>
        <v>324.39999999999998</v>
      </c>
    </row>
    <row r="262" spans="2:14" x14ac:dyDescent="0.25">
      <c r="B262" s="1">
        <v>259</v>
      </c>
      <c r="C262" s="2">
        <v>325</v>
      </c>
      <c r="D262" s="5">
        <v>259</v>
      </c>
      <c r="E262" s="7">
        <v>325</v>
      </c>
      <c r="F262" s="1">
        <v>259</v>
      </c>
      <c r="G262" s="2">
        <v>326</v>
      </c>
      <c r="H262" s="5">
        <v>259</v>
      </c>
      <c r="I262" s="7">
        <v>325</v>
      </c>
      <c r="J262" s="1">
        <v>259</v>
      </c>
      <c r="K262" s="2">
        <v>327</v>
      </c>
      <c r="M262" s="1">
        <v>259</v>
      </c>
      <c r="N262" s="13">
        <f t="shared" si="4"/>
        <v>325.60000000000002</v>
      </c>
    </row>
    <row r="263" spans="2:14" x14ac:dyDescent="0.25">
      <c r="B263" s="1">
        <v>260</v>
      </c>
      <c r="C263" s="2">
        <v>327</v>
      </c>
      <c r="D263" s="5">
        <v>260</v>
      </c>
      <c r="E263" s="7">
        <v>327</v>
      </c>
      <c r="F263" s="1">
        <v>260</v>
      </c>
      <c r="G263" s="2">
        <v>327</v>
      </c>
      <c r="H263" s="5">
        <v>260</v>
      </c>
      <c r="I263" s="7">
        <v>327</v>
      </c>
      <c r="J263" s="1">
        <v>260</v>
      </c>
      <c r="K263" s="2">
        <v>328</v>
      </c>
      <c r="M263" s="1">
        <v>260</v>
      </c>
      <c r="N263" s="13">
        <f t="shared" si="4"/>
        <v>327.2</v>
      </c>
    </row>
    <row r="264" spans="2:14" x14ac:dyDescent="0.25">
      <c r="B264" s="1">
        <v>261</v>
      </c>
      <c r="C264" s="2">
        <v>328</v>
      </c>
      <c r="D264" s="5">
        <v>261</v>
      </c>
      <c r="E264" s="7">
        <v>328</v>
      </c>
      <c r="F264" s="1">
        <v>261</v>
      </c>
      <c r="G264" s="2">
        <v>329</v>
      </c>
      <c r="H264" s="5">
        <v>261</v>
      </c>
      <c r="I264" s="7">
        <v>328</v>
      </c>
      <c r="J264" s="1">
        <v>261</v>
      </c>
      <c r="K264" s="2">
        <v>330</v>
      </c>
      <c r="M264" s="1">
        <v>261</v>
      </c>
      <c r="N264" s="13">
        <f t="shared" si="4"/>
        <v>328.6</v>
      </c>
    </row>
    <row r="265" spans="2:14" x14ac:dyDescent="0.25">
      <c r="B265" s="1">
        <v>262</v>
      </c>
      <c r="C265" s="2">
        <v>330</v>
      </c>
      <c r="D265" s="5">
        <v>262</v>
      </c>
      <c r="E265" s="7">
        <v>330</v>
      </c>
      <c r="F265" s="1">
        <v>262</v>
      </c>
      <c r="G265" s="2">
        <v>330</v>
      </c>
      <c r="H265" s="5">
        <v>262</v>
      </c>
      <c r="I265" s="7">
        <v>329</v>
      </c>
      <c r="J265" s="1">
        <v>262</v>
      </c>
      <c r="K265" s="2">
        <v>331</v>
      </c>
      <c r="M265" s="1">
        <v>262</v>
      </c>
      <c r="N265" s="13">
        <f t="shared" si="4"/>
        <v>330</v>
      </c>
    </row>
    <row r="266" spans="2:14" x14ac:dyDescent="0.25">
      <c r="B266" s="1">
        <v>263</v>
      </c>
      <c r="C266" s="2">
        <v>331</v>
      </c>
      <c r="D266" s="5">
        <v>263</v>
      </c>
      <c r="E266" s="7">
        <v>331</v>
      </c>
      <c r="F266" s="1">
        <v>263</v>
      </c>
      <c r="G266" s="2">
        <v>331</v>
      </c>
      <c r="H266" s="5">
        <v>263</v>
      </c>
      <c r="I266" s="7">
        <v>331</v>
      </c>
      <c r="J266" s="1">
        <v>263</v>
      </c>
      <c r="K266" s="2">
        <v>333</v>
      </c>
      <c r="M266" s="1">
        <v>263</v>
      </c>
      <c r="N266" s="13">
        <f t="shared" si="4"/>
        <v>331.4</v>
      </c>
    </row>
    <row r="267" spans="2:14" x14ac:dyDescent="0.25">
      <c r="B267" s="1">
        <v>264</v>
      </c>
      <c r="C267" s="2">
        <v>333</v>
      </c>
      <c r="D267" s="5">
        <v>264</v>
      </c>
      <c r="E267" s="7">
        <v>332</v>
      </c>
      <c r="F267" s="1">
        <v>264</v>
      </c>
      <c r="G267" s="2">
        <v>333</v>
      </c>
      <c r="H267" s="5">
        <v>264</v>
      </c>
      <c r="I267" s="7">
        <v>332</v>
      </c>
      <c r="J267" s="1">
        <v>264</v>
      </c>
      <c r="K267" s="2">
        <v>334</v>
      </c>
      <c r="M267" s="1">
        <v>264</v>
      </c>
      <c r="N267" s="13">
        <f t="shared" si="4"/>
        <v>332.8</v>
      </c>
    </row>
    <row r="268" spans="2:14" x14ac:dyDescent="0.25">
      <c r="B268" s="1">
        <v>265</v>
      </c>
      <c r="C268" s="2">
        <v>334</v>
      </c>
      <c r="D268" s="5">
        <v>265</v>
      </c>
      <c r="E268" s="7">
        <v>334</v>
      </c>
      <c r="F268" s="1">
        <v>265</v>
      </c>
      <c r="G268" s="2">
        <v>334</v>
      </c>
      <c r="H268" s="5">
        <v>265</v>
      </c>
      <c r="I268" s="7">
        <v>334</v>
      </c>
      <c r="J268" s="1">
        <v>265</v>
      </c>
      <c r="K268" s="2">
        <v>335</v>
      </c>
      <c r="M268" s="1">
        <v>265</v>
      </c>
      <c r="N268" s="13">
        <f t="shared" si="4"/>
        <v>334.2</v>
      </c>
    </row>
    <row r="269" spans="2:14" x14ac:dyDescent="0.25">
      <c r="B269" s="1">
        <v>266</v>
      </c>
      <c r="C269" s="2">
        <v>335</v>
      </c>
      <c r="D269" s="5">
        <v>266</v>
      </c>
      <c r="E269" s="7">
        <v>335</v>
      </c>
      <c r="F269" s="1">
        <v>266</v>
      </c>
      <c r="G269" s="2">
        <v>336</v>
      </c>
      <c r="H269" s="5">
        <v>266</v>
      </c>
      <c r="I269" s="7">
        <v>335</v>
      </c>
      <c r="J269" s="1">
        <v>266</v>
      </c>
      <c r="K269" s="2">
        <v>337</v>
      </c>
      <c r="M269" s="1">
        <v>266</v>
      </c>
      <c r="N269" s="13">
        <f t="shared" si="4"/>
        <v>335.6</v>
      </c>
    </row>
    <row r="270" spans="2:14" x14ac:dyDescent="0.25">
      <c r="B270" s="1">
        <v>267</v>
      </c>
      <c r="C270" s="2">
        <v>337</v>
      </c>
      <c r="D270" s="5">
        <v>267</v>
      </c>
      <c r="E270" s="7">
        <v>337</v>
      </c>
      <c r="F270" s="1">
        <v>267</v>
      </c>
      <c r="G270" s="2">
        <v>337</v>
      </c>
      <c r="H270" s="5">
        <v>267</v>
      </c>
      <c r="I270" s="7">
        <v>337</v>
      </c>
      <c r="J270" s="1">
        <v>267</v>
      </c>
      <c r="K270" s="2">
        <v>338</v>
      </c>
      <c r="M270" s="1">
        <v>267</v>
      </c>
      <c r="N270" s="13">
        <f t="shared" si="4"/>
        <v>337.2</v>
      </c>
    </row>
    <row r="271" spans="2:14" x14ac:dyDescent="0.25">
      <c r="B271" s="1">
        <v>268</v>
      </c>
      <c r="C271" s="2">
        <v>338</v>
      </c>
      <c r="D271" s="5">
        <v>268</v>
      </c>
      <c r="E271" s="7">
        <v>338</v>
      </c>
      <c r="F271" s="1">
        <v>268</v>
      </c>
      <c r="G271" s="2">
        <v>338</v>
      </c>
      <c r="H271" s="5">
        <v>268</v>
      </c>
      <c r="I271" s="7">
        <v>338</v>
      </c>
      <c r="J271" s="1">
        <v>268</v>
      </c>
      <c r="K271" s="2">
        <v>340</v>
      </c>
      <c r="M271" s="1">
        <v>268</v>
      </c>
      <c r="N271" s="13">
        <f t="shared" si="4"/>
        <v>338.4</v>
      </c>
    </row>
    <row r="272" spans="2:14" x14ac:dyDescent="0.25">
      <c r="B272" s="1">
        <v>269</v>
      </c>
      <c r="C272" s="2">
        <v>340</v>
      </c>
      <c r="D272" s="5">
        <v>269</v>
      </c>
      <c r="E272" s="7">
        <v>340</v>
      </c>
      <c r="F272" s="1">
        <v>269</v>
      </c>
      <c r="G272" s="2">
        <v>340</v>
      </c>
      <c r="H272" s="5">
        <v>269</v>
      </c>
      <c r="I272" s="7">
        <v>340</v>
      </c>
      <c r="J272" s="1">
        <v>269</v>
      </c>
      <c r="K272" s="2">
        <v>341</v>
      </c>
      <c r="M272" s="1">
        <v>269</v>
      </c>
      <c r="N272" s="13">
        <f t="shared" si="4"/>
        <v>340.2</v>
      </c>
    </row>
    <row r="273" spans="2:14" x14ac:dyDescent="0.25">
      <c r="B273" s="1">
        <v>270</v>
      </c>
      <c r="C273" s="2">
        <v>341</v>
      </c>
      <c r="D273" s="5">
        <v>270</v>
      </c>
      <c r="E273" s="7">
        <v>341</v>
      </c>
      <c r="F273" s="1">
        <v>270</v>
      </c>
      <c r="G273" s="2">
        <v>341</v>
      </c>
      <c r="H273" s="5">
        <v>270</v>
      </c>
      <c r="I273" s="7">
        <v>341</v>
      </c>
      <c r="J273" s="1">
        <v>270</v>
      </c>
      <c r="K273" s="2">
        <v>343</v>
      </c>
      <c r="M273" s="1">
        <v>270</v>
      </c>
      <c r="N273" s="13">
        <f t="shared" si="4"/>
        <v>341.4</v>
      </c>
    </row>
    <row r="274" spans="2:14" x14ac:dyDescent="0.25">
      <c r="B274" s="1">
        <v>271</v>
      </c>
      <c r="C274" s="2">
        <v>343</v>
      </c>
      <c r="D274" s="5">
        <v>271</v>
      </c>
      <c r="E274" s="7">
        <v>343</v>
      </c>
      <c r="F274" s="1">
        <v>271</v>
      </c>
      <c r="G274" s="2">
        <v>343</v>
      </c>
      <c r="H274" s="5">
        <v>271</v>
      </c>
      <c r="I274" s="7">
        <v>342</v>
      </c>
      <c r="J274" s="1">
        <v>271</v>
      </c>
      <c r="K274" s="2">
        <v>344</v>
      </c>
      <c r="M274" s="1">
        <v>271</v>
      </c>
      <c r="N274" s="13">
        <f t="shared" si="4"/>
        <v>343</v>
      </c>
    </row>
    <row r="275" spans="2:14" x14ac:dyDescent="0.25">
      <c r="B275" s="1">
        <v>272</v>
      </c>
      <c r="C275" s="2">
        <v>344</v>
      </c>
      <c r="D275" s="5">
        <v>272</v>
      </c>
      <c r="E275" s="7">
        <v>344</v>
      </c>
      <c r="F275" s="1">
        <v>272</v>
      </c>
      <c r="G275" s="2">
        <v>344</v>
      </c>
      <c r="H275" s="5">
        <v>272</v>
      </c>
      <c r="I275" s="7">
        <v>344</v>
      </c>
      <c r="J275" s="1">
        <v>272</v>
      </c>
      <c r="K275" s="2">
        <v>345</v>
      </c>
      <c r="M275" s="1">
        <v>272</v>
      </c>
      <c r="N275" s="13">
        <f t="shared" si="4"/>
        <v>344.2</v>
      </c>
    </row>
    <row r="276" spans="2:14" x14ac:dyDescent="0.25">
      <c r="B276" s="1">
        <v>273</v>
      </c>
      <c r="C276" s="2">
        <v>345</v>
      </c>
      <c r="D276" s="5">
        <v>273</v>
      </c>
      <c r="E276" s="7">
        <v>345</v>
      </c>
      <c r="F276" s="1">
        <v>273</v>
      </c>
      <c r="G276" s="2">
        <v>346</v>
      </c>
      <c r="H276" s="5">
        <v>273</v>
      </c>
      <c r="I276" s="7">
        <v>345</v>
      </c>
      <c r="J276" s="1">
        <v>273</v>
      </c>
      <c r="K276" s="2">
        <v>347</v>
      </c>
      <c r="M276" s="1">
        <v>273</v>
      </c>
      <c r="N276" s="13">
        <f t="shared" si="4"/>
        <v>345.6</v>
      </c>
    </row>
    <row r="277" spans="2:14" x14ac:dyDescent="0.25">
      <c r="B277" s="1">
        <v>274</v>
      </c>
      <c r="C277" s="2">
        <v>347</v>
      </c>
      <c r="D277" s="5">
        <v>274</v>
      </c>
      <c r="E277" s="7">
        <v>347</v>
      </c>
      <c r="F277" s="1">
        <v>274</v>
      </c>
      <c r="G277" s="2">
        <v>347</v>
      </c>
      <c r="H277" s="5">
        <v>274</v>
      </c>
      <c r="I277" s="7">
        <v>347</v>
      </c>
      <c r="J277" s="1">
        <v>274</v>
      </c>
      <c r="K277" s="2">
        <v>348</v>
      </c>
      <c r="M277" s="1">
        <v>274</v>
      </c>
      <c r="N277" s="13">
        <f t="shared" si="4"/>
        <v>347.2</v>
      </c>
    </row>
    <row r="278" spans="2:14" x14ac:dyDescent="0.25">
      <c r="B278" s="1">
        <v>275</v>
      </c>
      <c r="C278" s="2">
        <v>348</v>
      </c>
      <c r="D278" s="5">
        <v>275</v>
      </c>
      <c r="E278" s="7">
        <v>348</v>
      </c>
      <c r="F278" s="1">
        <v>275</v>
      </c>
      <c r="G278" s="2">
        <v>348</v>
      </c>
      <c r="H278" s="5">
        <v>275</v>
      </c>
      <c r="I278" s="7">
        <v>348</v>
      </c>
      <c r="J278" s="1">
        <v>275</v>
      </c>
      <c r="K278" s="2">
        <v>350</v>
      </c>
      <c r="M278" s="1">
        <v>275</v>
      </c>
      <c r="N278" s="13">
        <f t="shared" si="4"/>
        <v>348.4</v>
      </c>
    </row>
    <row r="279" spans="2:14" x14ac:dyDescent="0.25">
      <c r="B279" s="1">
        <v>276</v>
      </c>
      <c r="C279" s="2">
        <v>350</v>
      </c>
      <c r="D279" s="5">
        <v>276</v>
      </c>
      <c r="E279" s="7">
        <v>350</v>
      </c>
      <c r="F279" s="1">
        <v>276</v>
      </c>
      <c r="G279" s="2">
        <v>350</v>
      </c>
      <c r="H279" s="5">
        <v>276</v>
      </c>
      <c r="I279" s="7">
        <v>349</v>
      </c>
      <c r="J279" s="1">
        <v>276</v>
      </c>
      <c r="K279" s="2">
        <v>351</v>
      </c>
      <c r="M279" s="1">
        <v>276</v>
      </c>
      <c r="N279" s="13">
        <f t="shared" si="4"/>
        <v>350</v>
      </c>
    </row>
    <row r="280" spans="2:14" x14ac:dyDescent="0.25">
      <c r="B280" s="1">
        <v>277</v>
      </c>
      <c r="C280" s="2">
        <v>351</v>
      </c>
      <c r="D280" s="5">
        <v>277</v>
      </c>
      <c r="E280" s="7">
        <v>351</v>
      </c>
      <c r="F280" s="1">
        <v>277</v>
      </c>
      <c r="G280" s="2">
        <v>351</v>
      </c>
      <c r="H280" s="5">
        <v>277</v>
      </c>
      <c r="I280" s="7">
        <v>351</v>
      </c>
      <c r="J280" s="1">
        <v>277</v>
      </c>
      <c r="K280" s="2">
        <v>353</v>
      </c>
      <c r="M280" s="1">
        <v>277</v>
      </c>
      <c r="N280" s="13">
        <f t="shared" si="4"/>
        <v>351.4</v>
      </c>
    </row>
    <row r="281" spans="2:14" x14ac:dyDescent="0.25">
      <c r="B281" s="1">
        <v>278</v>
      </c>
      <c r="C281" s="2">
        <v>352</v>
      </c>
      <c r="D281" s="5">
        <v>278</v>
      </c>
      <c r="E281" s="7">
        <v>353</v>
      </c>
      <c r="F281" s="1">
        <v>278</v>
      </c>
      <c r="G281" s="2">
        <v>353</v>
      </c>
      <c r="H281" s="5">
        <v>278</v>
      </c>
      <c r="I281" s="7">
        <v>352</v>
      </c>
      <c r="J281" s="1">
        <v>278</v>
      </c>
      <c r="K281" s="2">
        <v>354</v>
      </c>
      <c r="M281" s="1">
        <v>278</v>
      </c>
      <c r="N281" s="13">
        <f t="shared" si="4"/>
        <v>352.8</v>
      </c>
    </row>
    <row r="282" spans="2:14" x14ac:dyDescent="0.25">
      <c r="B282" s="1">
        <v>279</v>
      </c>
      <c r="C282" s="2">
        <v>354</v>
      </c>
      <c r="D282" s="5">
        <v>279</v>
      </c>
      <c r="E282" s="7">
        <v>354</v>
      </c>
      <c r="F282" s="1">
        <v>279</v>
      </c>
      <c r="G282" s="2">
        <v>354</v>
      </c>
      <c r="H282" s="5">
        <v>279</v>
      </c>
      <c r="I282" s="7">
        <v>354</v>
      </c>
      <c r="J282" s="1">
        <v>279</v>
      </c>
      <c r="K282" s="2">
        <v>355</v>
      </c>
      <c r="M282" s="1">
        <v>279</v>
      </c>
      <c r="N282" s="13">
        <f t="shared" si="4"/>
        <v>354.2</v>
      </c>
    </row>
    <row r="283" spans="2:14" x14ac:dyDescent="0.25">
      <c r="B283" s="1">
        <v>280</v>
      </c>
      <c r="C283" s="2">
        <v>355</v>
      </c>
      <c r="D283" s="5">
        <v>280</v>
      </c>
      <c r="E283" s="7">
        <v>355</v>
      </c>
      <c r="F283" s="1">
        <v>280</v>
      </c>
      <c r="G283" s="2">
        <v>355</v>
      </c>
      <c r="H283" s="5">
        <v>280</v>
      </c>
      <c r="I283" s="7">
        <v>355</v>
      </c>
      <c r="J283" s="1">
        <v>280</v>
      </c>
      <c r="K283" s="2">
        <v>357</v>
      </c>
      <c r="M283" s="1">
        <v>280</v>
      </c>
      <c r="N283" s="13">
        <f t="shared" si="4"/>
        <v>355.4</v>
      </c>
    </row>
    <row r="284" spans="2:14" x14ac:dyDescent="0.25">
      <c r="B284" s="1">
        <v>281</v>
      </c>
      <c r="C284" s="2">
        <v>357</v>
      </c>
      <c r="D284" s="5">
        <v>281</v>
      </c>
      <c r="E284" s="7">
        <v>357</v>
      </c>
      <c r="F284" s="1">
        <v>281</v>
      </c>
      <c r="G284" s="2">
        <v>357</v>
      </c>
      <c r="H284" s="5">
        <v>281</v>
      </c>
      <c r="I284" s="7">
        <v>357</v>
      </c>
      <c r="J284" s="1">
        <v>281</v>
      </c>
      <c r="K284" s="2">
        <v>358</v>
      </c>
      <c r="M284" s="1">
        <v>281</v>
      </c>
      <c r="N284" s="13">
        <f t="shared" si="4"/>
        <v>357.2</v>
      </c>
    </row>
    <row r="285" spans="2:14" x14ac:dyDescent="0.25">
      <c r="B285" s="1">
        <v>282</v>
      </c>
      <c r="C285" s="2">
        <v>358</v>
      </c>
      <c r="D285" s="5">
        <v>282</v>
      </c>
      <c r="E285" s="7">
        <v>358</v>
      </c>
      <c r="F285" s="1">
        <v>282</v>
      </c>
      <c r="G285" s="2">
        <v>358</v>
      </c>
      <c r="H285" s="5">
        <v>282</v>
      </c>
      <c r="I285" s="7">
        <v>358</v>
      </c>
      <c r="J285" s="1">
        <v>282</v>
      </c>
      <c r="K285" s="2">
        <v>360</v>
      </c>
      <c r="M285" s="1">
        <v>282</v>
      </c>
      <c r="N285" s="13">
        <f t="shared" si="4"/>
        <v>358.4</v>
      </c>
    </row>
    <row r="286" spans="2:14" x14ac:dyDescent="0.25">
      <c r="B286" s="1">
        <v>283</v>
      </c>
      <c r="C286" s="2">
        <v>359</v>
      </c>
      <c r="D286" s="5">
        <v>283</v>
      </c>
      <c r="E286" s="7">
        <v>360</v>
      </c>
      <c r="F286" s="1">
        <v>283</v>
      </c>
      <c r="G286" s="2">
        <v>360</v>
      </c>
      <c r="H286" s="5">
        <v>283</v>
      </c>
      <c r="I286" s="7">
        <v>359</v>
      </c>
      <c r="J286" s="1">
        <v>283</v>
      </c>
      <c r="K286" s="2">
        <v>361</v>
      </c>
      <c r="M286" s="1">
        <v>283</v>
      </c>
      <c r="N286" s="13">
        <f t="shared" si="4"/>
        <v>359.8</v>
      </c>
    </row>
    <row r="287" spans="2:14" x14ac:dyDescent="0.25">
      <c r="B287" s="1">
        <v>284</v>
      </c>
      <c r="C287" s="2">
        <v>361</v>
      </c>
      <c r="D287" s="5">
        <v>284</v>
      </c>
      <c r="E287" s="7">
        <v>361</v>
      </c>
      <c r="F287" s="1">
        <v>284</v>
      </c>
      <c r="G287" s="2">
        <v>361</v>
      </c>
      <c r="H287" s="5">
        <v>284</v>
      </c>
      <c r="I287" s="7">
        <v>361</v>
      </c>
      <c r="J287" s="1">
        <v>284</v>
      </c>
      <c r="K287" s="2">
        <v>363</v>
      </c>
      <c r="M287" s="1">
        <v>284</v>
      </c>
      <c r="N287" s="13">
        <f t="shared" si="4"/>
        <v>361.4</v>
      </c>
    </row>
    <row r="288" spans="2:14" x14ac:dyDescent="0.25">
      <c r="B288" s="1">
        <v>285</v>
      </c>
      <c r="C288" s="2">
        <v>362</v>
      </c>
      <c r="D288" s="5">
        <v>285</v>
      </c>
      <c r="E288" s="7">
        <v>363</v>
      </c>
      <c r="F288" s="1">
        <v>285</v>
      </c>
      <c r="G288" s="2">
        <v>363</v>
      </c>
      <c r="H288" s="5">
        <v>285</v>
      </c>
      <c r="I288" s="7">
        <v>362</v>
      </c>
      <c r="J288" s="1">
        <v>285</v>
      </c>
      <c r="K288" s="2">
        <v>364</v>
      </c>
      <c r="M288" s="1">
        <v>285</v>
      </c>
      <c r="N288" s="13">
        <f t="shared" si="4"/>
        <v>362.8</v>
      </c>
    </row>
    <row r="289" spans="2:14" x14ac:dyDescent="0.25">
      <c r="B289" s="1">
        <v>286</v>
      </c>
      <c r="C289" s="2">
        <v>364</v>
      </c>
      <c r="D289" s="5">
        <v>286</v>
      </c>
      <c r="E289" s="7">
        <v>364</v>
      </c>
      <c r="F289" s="1">
        <v>286</v>
      </c>
      <c r="G289" s="2">
        <v>364</v>
      </c>
      <c r="H289" s="5">
        <v>286</v>
      </c>
      <c r="I289" s="7">
        <v>364</v>
      </c>
      <c r="J289" s="1">
        <v>286</v>
      </c>
      <c r="K289" s="2">
        <v>366</v>
      </c>
      <c r="M289" s="1">
        <v>286</v>
      </c>
      <c r="N289" s="13">
        <f t="shared" si="4"/>
        <v>364.4</v>
      </c>
    </row>
    <row r="290" spans="2:14" x14ac:dyDescent="0.25">
      <c r="B290" s="1">
        <v>287</v>
      </c>
      <c r="C290" s="2">
        <v>365</v>
      </c>
      <c r="D290" s="5">
        <v>287</v>
      </c>
      <c r="E290" s="7">
        <v>365</v>
      </c>
      <c r="F290" s="1">
        <v>287</v>
      </c>
      <c r="G290" s="2">
        <v>366</v>
      </c>
      <c r="H290" s="5">
        <v>287</v>
      </c>
      <c r="I290" s="7">
        <v>365</v>
      </c>
      <c r="J290" s="1">
        <v>287</v>
      </c>
      <c r="K290" s="2">
        <v>367</v>
      </c>
      <c r="M290" s="1">
        <v>287</v>
      </c>
      <c r="N290" s="13">
        <f t="shared" si="4"/>
        <v>365.6</v>
      </c>
    </row>
    <row r="291" spans="2:14" x14ac:dyDescent="0.25">
      <c r="B291" s="1">
        <v>288</v>
      </c>
      <c r="C291" s="2">
        <v>367</v>
      </c>
      <c r="D291" s="5">
        <v>288</v>
      </c>
      <c r="E291" s="7">
        <v>367</v>
      </c>
      <c r="F291" s="1">
        <v>288</v>
      </c>
      <c r="G291" s="2">
        <v>367</v>
      </c>
      <c r="H291" s="5">
        <v>288</v>
      </c>
      <c r="I291" s="7">
        <v>366</v>
      </c>
      <c r="J291" s="1">
        <v>288</v>
      </c>
      <c r="K291" s="2">
        <v>368</v>
      </c>
      <c r="M291" s="1">
        <v>288</v>
      </c>
      <c r="N291" s="13">
        <f t="shared" si="4"/>
        <v>367</v>
      </c>
    </row>
    <row r="292" spans="2:14" x14ac:dyDescent="0.25">
      <c r="B292" s="1">
        <v>289</v>
      </c>
      <c r="C292" s="2">
        <v>368</v>
      </c>
      <c r="D292" s="5">
        <v>289</v>
      </c>
      <c r="E292" s="7">
        <v>368</v>
      </c>
      <c r="F292" s="1">
        <v>289</v>
      </c>
      <c r="G292" s="2">
        <v>368</v>
      </c>
      <c r="H292" s="5">
        <v>289</v>
      </c>
      <c r="I292" s="7">
        <v>368</v>
      </c>
      <c r="J292" s="1">
        <v>289</v>
      </c>
      <c r="K292" s="2">
        <v>370</v>
      </c>
      <c r="M292" s="1">
        <v>289</v>
      </c>
      <c r="N292" s="13">
        <f t="shared" si="4"/>
        <v>368.4</v>
      </c>
    </row>
    <row r="293" spans="2:14" x14ac:dyDescent="0.25">
      <c r="B293" s="1">
        <v>290</v>
      </c>
      <c r="C293" s="2">
        <v>369</v>
      </c>
      <c r="D293" s="5">
        <v>290</v>
      </c>
      <c r="E293" s="7">
        <v>370</v>
      </c>
      <c r="F293" s="1">
        <v>290</v>
      </c>
      <c r="G293" s="2">
        <v>370</v>
      </c>
      <c r="H293" s="5">
        <v>290</v>
      </c>
      <c r="I293" s="7">
        <v>369</v>
      </c>
      <c r="J293" s="1">
        <v>290</v>
      </c>
      <c r="K293" s="2">
        <v>371</v>
      </c>
      <c r="M293" s="1">
        <v>290</v>
      </c>
      <c r="N293" s="13">
        <f t="shared" si="4"/>
        <v>369.8</v>
      </c>
    </row>
    <row r="294" spans="2:14" x14ac:dyDescent="0.25">
      <c r="B294" s="1">
        <v>291</v>
      </c>
      <c r="C294" s="2">
        <v>371</v>
      </c>
      <c r="D294" s="5">
        <v>291</v>
      </c>
      <c r="E294" s="7">
        <v>371</v>
      </c>
      <c r="F294" s="1">
        <v>291</v>
      </c>
      <c r="G294" s="2">
        <v>371</v>
      </c>
      <c r="H294" s="5">
        <v>291</v>
      </c>
      <c r="I294" s="7">
        <v>371</v>
      </c>
      <c r="J294" s="1">
        <v>291</v>
      </c>
      <c r="K294" s="2">
        <v>373</v>
      </c>
      <c r="M294" s="1">
        <v>291</v>
      </c>
      <c r="N294" s="13">
        <f t="shared" si="4"/>
        <v>371.4</v>
      </c>
    </row>
    <row r="295" spans="2:14" x14ac:dyDescent="0.25">
      <c r="B295" s="1">
        <v>292</v>
      </c>
      <c r="C295" s="2">
        <v>372</v>
      </c>
      <c r="D295" s="5">
        <v>292</v>
      </c>
      <c r="E295" s="7">
        <v>373</v>
      </c>
      <c r="F295" s="1">
        <v>292</v>
      </c>
      <c r="G295" s="2">
        <v>373</v>
      </c>
      <c r="H295" s="5">
        <v>292</v>
      </c>
      <c r="I295" s="7">
        <v>372</v>
      </c>
      <c r="J295" s="1">
        <v>292</v>
      </c>
      <c r="K295" s="2">
        <v>374</v>
      </c>
      <c r="M295" s="1">
        <v>292</v>
      </c>
      <c r="N295" s="13">
        <f t="shared" si="4"/>
        <v>372.8</v>
      </c>
    </row>
    <row r="296" spans="2:14" x14ac:dyDescent="0.25">
      <c r="B296" s="1">
        <v>293</v>
      </c>
      <c r="C296" s="2">
        <v>374</v>
      </c>
      <c r="D296" s="5">
        <v>293</v>
      </c>
      <c r="E296" s="7">
        <v>374</v>
      </c>
      <c r="F296" s="1">
        <v>293</v>
      </c>
      <c r="G296" s="2">
        <v>374</v>
      </c>
      <c r="H296" s="5">
        <v>293</v>
      </c>
      <c r="I296" s="7">
        <v>374</v>
      </c>
      <c r="J296" s="1">
        <v>293</v>
      </c>
      <c r="K296" s="2">
        <v>375</v>
      </c>
      <c r="M296" s="1">
        <v>293</v>
      </c>
      <c r="N296" s="13">
        <f t="shared" si="4"/>
        <v>374.2</v>
      </c>
    </row>
    <row r="297" spans="2:14" x14ac:dyDescent="0.25">
      <c r="B297" s="1">
        <v>294</v>
      </c>
      <c r="C297" s="2">
        <v>375</v>
      </c>
      <c r="D297" s="5">
        <v>294</v>
      </c>
      <c r="E297" s="7">
        <v>375</v>
      </c>
      <c r="F297" s="1">
        <v>294</v>
      </c>
      <c r="G297" s="2">
        <v>376</v>
      </c>
      <c r="H297" s="5">
        <v>294</v>
      </c>
      <c r="I297" s="7">
        <v>375</v>
      </c>
      <c r="J297" s="1">
        <v>294</v>
      </c>
      <c r="K297" s="2">
        <v>377</v>
      </c>
      <c r="M297" s="1">
        <v>294</v>
      </c>
      <c r="N297" s="13">
        <f t="shared" si="4"/>
        <v>375.6</v>
      </c>
    </row>
    <row r="298" spans="2:14" x14ac:dyDescent="0.25">
      <c r="B298" s="1">
        <v>295</v>
      </c>
      <c r="C298" s="2">
        <v>377</v>
      </c>
      <c r="D298" s="5">
        <v>295</v>
      </c>
      <c r="E298" s="7">
        <v>377</v>
      </c>
      <c r="F298" s="1">
        <v>295</v>
      </c>
      <c r="G298" s="2">
        <v>377</v>
      </c>
      <c r="H298" s="5">
        <v>295</v>
      </c>
      <c r="I298" s="7">
        <v>376</v>
      </c>
      <c r="J298" s="1">
        <v>295</v>
      </c>
      <c r="K298" s="2">
        <v>378</v>
      </c>
      <c r="M298" s="1">
        <v>295</v>
      </c>
      <c r="N298" s="13">
        <f t="shared" si="4"/>
        <v>377</v>
      </c>
    </row>
    <row r="299" spans="2:14" x14ac:dyDescent="0.25">
      <c r="B299" s="1">
        <v>296</v>
      </c>
      <c r="C299" s="2">
        <v>378</v>
      </c>
      <c r="D299" s="5">
        <v>296</v>
      </c>
      <c r="E299" s="7">
        <v>378</v>
      </c>
      <c r="F299" s="1">
        <v>296</v>
      </c>
      <c r="G299" s="2">
        <v>378</v>
      </c>
      <c r="H299" s="5">
        <v>296</v>
      </c>
      <c r="I299" s="7">
        <v>378</v>
      </c>
      <c r="J299" s="1">
        <v>296</v>
      </c>
      <c r="K299" s="2">
        <v>380</v>
      </c>
      <c r="M299" s="1">
        <v>296</v>
      </c>
      <c r="N299" s="13">
        <f t="shared" si="4"/>
        <v>378.4</v>
      </c>
    </row>
    <row r="300" spans="2:14" x14ac:dyDescent="0.25">
      <c r="B300" s="1">
        <v>297</v>
      </c>
      <c r="C300" s="2">
        <v>379</v>
      </c>
      <c r="D300" s="5">
        <v>297</v>
      </c>
      <c r="E300" s="7">
        <v>379</v>
      </c>
      <c r="F300" s="1">
        <v>297</v>
      </c>
      <c r="G300" s="2">
        <v>380</v>
      </c>
      <c r="H300" s="5">
        <v>297</v>
      </c>
      <c r="I300" s="7">
        <v>379</v>
      </c>
      <c r="J300" s="1">
        <v>297</v>
      </c>
      <c r="K300" s="2">
        <v>381</v>
      </c>
      <c r="M300" s="1">
        <v>297</v>
      </c>
      <c r="N300" s="13">
        <f t="shared" si="4"/>
        <v>379.6</v>
      </c>
    </row>
    <row r="301" spans="2:14" x14ac:dyDescent="0.25">
      <c r="B301" s="1">
        <v>298</v>
      </c>
      <c r="C301" s="2">
        <v>381</v>
      </c>
      <c r="D301" s="5">
        <v>298</v>
      </c>
      <c r="E301" s="7">
        <v>381</v>
      </c>
      <c r="F301" s="1">
        <v>298</v>
      </c>
      <c r="G301" s="2">
        <v>381</v>
      </c>
      <c r="H301" s="5">
        <v>298</v>
      </c>
      <c r="I301" s="7">
        <v>381</v>
      </c>
      <c r="J301" s="1">
        <v>298</v>
      </c>
      <c r="K301" s="2">
        <v>382</v>
      </c>
      <c r="M301" s="1">
        <v>298</v>
      </c>
      <c r="N301" s="13">
        <f t="shared" si="4"/>
        <v>381.2</v>
      </c>
    </row>
    <row r="302" spans="2:14" x14ac:dyDescent="0.25">
      <c r="B302" s="1">
        <v>299</v>
      </c>
      <c r="C302" s="2">
        <v>382</v>
      </c>
      <c r="D302" s="5">
        <v>299</v>
      </c>
      <c r="E302" s="7">
        <v>382</v>
      </c>
      <c r="F302" s="1">
        <v>299</v>
      </c>
      <c r="G302" s="2">
        <v>383</v>
      </c>
      <c r="H302" s="5">
        <v>299</v>
      </c>
      <c r="I302" s="7">
        <v>382</v>
      </c>
      <c r="J302" s="1">
        <v>299</v>
      </c>
      <c r="K302" s="2">
        <v>384</v>
      </c>
      <c r="M302" s="1">
        <v>299</v>
      </c>
      <c r="N302" s="13">
        <f t="shared" si="4"/>
        <v>382.6</v>
      </c>
    </row>
    <row r="303" spans="2:14" x14ac:dyDescent="0.25">
      <c r="B303" s="1">
        <v>300</v>
      </c>
      <c r="C303" s="2">
        <v>384</v>
      </c>
      <c r="D303" s="5">
        <v>300</v>
      </c>
      <c r="E303" s="7">
        <v>384</v>
      </c>
      <c r="F303" s="1">
        <v>300</v>
      </c>
      <c r="G303" s="2">
        <v>384</v>
      </c>
      <c r="H303" s="5">
        <v>300</v>
      </c>
      <c r="I303" s="7">
        <v>384</v>
      </c>
      <c r="J303" s="1">
        <v>300</v>
      </c>
      <c r="K303" s="2">
        <v>385</v>
      </c>
      <c r="M303" s="1">
        <v>300</v>
      </c>
      <c r="N303" s="13">
        <f t="shared" si="4"/>
        <v>384.2</v>
      </c>
    </row>
    <row r="304" spans="2:14" x14ac:dyDescent="0.25">
      <c r="B304" s="1">
        <v>301</v>
      </c>
      <c r="C304" s="2">
        <v>385</v>
      </c>
      <c r="D304" s="5">
        <v>301</v>
      </c>
      <c r="E304" s="7">
        <v>385</v>
      </c>
      <c r="F304" s="1">
        <v>301</v>
      </c>
      <c r="G304" s="2">
        <v>385</v>
      </c>
      <c r="H304" s="5">
        <v>301</v>
      </c>
      <c r="I304" s="7">
        <v>385</v>
      </c>
      <c r="J304" s="1">
        <v>301</v>
      </c>
      <c r="K304" s="2">
        <v>387</v>
      </c>
      <c r="M304" s="1">
        <v>301</v>
      </c>
      <c r="N304" s="13">
        <f t="shared" si="4"/>
        <v>385.4</v>
      </c>
    </row>
    <row r="305" spans="2:14" x14ac:dyDescent="0.25">
      <c r="B305" s="1">
        <v>302</v>
      </c>
      <c r="C305" s="2">
        <v>387</v>
      </c>
      <c r="D305" s="5">
        <v>302</v>
      </c>
      <c r="E305" s="7">
        <v>387</v>
      </c>
      <c r="F305" s="1">
        <v>302</v>
      </c>
      <c r="G305" s="2">
        <v>387</v>
      </c>
      <c r="H305" s="5">
        <v>302</v>
      </c>
      <c r="I305" s="7">
        <v>386</v>
      </c>
      <c r="J305" s="1">
        <v>302</v>
      </c>
      <c r="K305" s="2">
        <v>388</v>
      </c>
      <c r="M305" s="1">
        <v>302</v>
      </c>
      <c r="N305" s="13">
        <f t="shared" si="4"/>
        <v>387</v>
      </c>
    </row>
    <row r="306" spans="2:14" x14ac:dyDescent="0.25">
      <c r="B306" s="1">
        <v>303</v>
      </c>
      <c r="C306" s="2">
        <v>388</v>
      </c>
      <c r="D306" s="5">
        <v>303</v>
      </c>
      <c r="E306" s="7">
        <v>388</v>
      </c>
      <c r="F306" s="1">
        <v>303</v>
      </c>
      <c r="G306" s="2">
        <v>388</v>
      </c>
      <c r="H306" s="5">
        <v>303</v>
      </c>
      <c r="I306" s="7">
        <v>388</v>
      </c>
      <c r="J306" s="1">
        <v>303</v>
      </c>
      <c r="K306" s="2">
        <v>390</v>
      </c>
      <c r="M306" s="1">
        <v>303</v>
      </c>
      <c r="N306" s="13">
        <f t="shared" si="4"/>
        <v>388.4</v>
      </c>
    </row>
    <row r="307" spans="2:14" x14ac:dyDescent="0.25">
      <c r="B307" s="1">
        <v>304</v>
      </c>
      <c r="C307" s="2">
        <v>389</v>
      </c>
      <c r="D307" s="5">
        <v>304</v>
      </c>
      <c r="E307" s="7">
        <v>390</v>
      </c>
      <c r="F307" s="1">
        <v>304</v>
      </c>
      <c r="G307" s="2">
        <v>390</v>
      </c>
      <c r="H307" s="5">
        <v>304</v>
      </c>
      <c r="I307" s="7">
        <v>389</v>
      </c>
      <c r="J307" s="1">
        <v>304</v>
      </c>
      <c r="K307" s="2">
        <v>391</v>
      </c>
      <c r="M307" s="1">
        <v>304</v>
      </c>
      <c r="N307" s="13">
        <f t="shared" si="4"/>
        <v>389.8</v>
      </c>
    </row>
    <row r="308" spans="2:14" x14ac:dyDescent="0.25">
      <c r="B308" s="1">
        <v>305</v>
      </c>
      <c r="C308" s="2">
        <v>391</v>
      </c>
      <c r="D308" s="5">
        <v>305</v>
      </c>
      <c r="E308" s="7">
        <v>391</v>
      </c>
      <c r="F308" s="1">
        <v>305</v>
      </c>
      <c r="G308" s="2">
        <v>391</v>
      </c>
      <c r="H308" s="5">
        <v>305</v>
      </c>
      <c r="I308" s="7">
        <v>391</v>
      </c>
      <c r="J308" s="1">
        <v>305</v>
      </c>
      <c r="K308" s="2">
        <v>392</v>
      </c>
      <c r="M308" s="1">
        <v>305</v>
      </c>
      <c r="N308" s="13">
        <f t="shared" si="4"/>
        <v>391.2</v>
      </c>
    </row>
    <row r="309" spans="2:14" x14ac:dyDescent="0.25">
      <c r="B309" s="1">
        <v>306</v>
      </c>
      <c r="C309" s="2">
        <v>392</v>
      </c>
      <c r="D309" s="5">
        <v>306</v>
      </c>
      <c r="E309" s="7">
        <v>392</v>
      </c>
      <c r="F309" s="1">
        <v>306</v>
      </c>
      <c r="G309" s="2">
        <v>393</v>
      </c>
      <c r="H309" s="5">
        <v>306</v>
      </c>
      <c r="I309" s="7">
        <v>392</v>
      </c>
      <c r="J309" s="1">
        <v>306</v>
      </c>
      <c r="K309" s="2">
        <v>394</v>
      </c>
      <c r="M309" s="1">
        <v>306</v>
      </c>
      <c r="N309" s="13">
        <f t="shared" si="4"/>
        <v>392.6</v>
      </c>
    </row>
    <row r="310" spans="2:14" x14ac:dyDescent="0.25">
      <c r="B310" s="1">
        <v>307</v>
      </c>
      <c r="C310" s="2">
        <v>394</v>
      </c>
      <c r="D310" s="5">
        <v>307</v>
      </c>
      <c r="E310" s="7">
        <v>394</v>
      </c>
      <c r="F310" s="1">
        <v>307</v>
      </c>
      <c r="G310" s="2">
        <v>394</v>
      </c>
      <c r="H310" s="5">
        <v>307</v>
      </c>
      <c r="I310" s="7">
        <v>394</v>
      </c>
      <c r="J310" s="1">
        <v>307</v>
      </c>
      <c r="K310" s="2">
        <v>395</v>
      </c>
      <c r="M310" s="1">
        <v>307</v>
      </c>
      <c r="N310" s="13">
        <f t="shared" si="4"/>
        <v>394.2</v>
      </c>
    </row>
    <row r="311" spans="2:14" x14ac:dyDescent="0.25">
      <c r="B311" s="1">
        <v>308</v>
      </c>
      <c r="C311" s="2">
        <v>395</v>
      </c>
      <c r="D311" s="5">
        <v>308</v>
      </c>
      <c r="E311" s="7">
        <v>395</v>
      </c>
      <c r="F311" s="1">
        <v>308</v>
      </c>
      <c r="G311" s="2">
        <v>395</v>
      </c>
      <c r="H311" s="5">
        <v>308</v>
      </c>
      <c r="I311" s="7">
        <v>395</v>
      </c>
      <c r="J311" s="1">
        <v>308</v>
      </c>
      <c r="K311" s="2">
        <v>397</v>
      </c>
      <c r="M311" s="1">
        <v>308</v>
      </c>
      <c r="N311" s="13">
        <f t="shared" si="4"/>
        <v>395.4</v>
      </c>
    </row>
    <row r="312" spans="2:14" x14ac:dyDescent="0.25">
      <c r="B312" s="1">
        <v>309</v>
      </c>
      <c r="C312" s="2">
        <v>397</v>
      </c>
      <c r="D312" s="5">
        <v>309</v>
      </c>
      <c r="E312" s="7">
        <v>397</v>
      </c>
      <c r="F312" s="1">
        <v>309</v>
      </c>
      <c r="G312" s="2">
        <v>397</v>
      </c>
      <c r="H312" s="5">
        <v>309</v>
      </c>
      <c r="I312" s="7">
        <v>397</v>
      </c>
      <c r="J312" s="1">
        <v>309</v>
      </c>
      <c r="K312" s="2">
        <v>398</v>
      </c>
      <c r="M312" s="1">
        <v>309</v>
      </c>
      <c r="N312" s="13">
        <f t="shared" si="4"/>
        <v>397.2</v>
      </c>
    </row>
    <row r="313" spans="2:14" x14ac:dyDescent="0.25">
      <c r="B313" s="1">
        <v>310</v>
      </c>
      <c r="C313" s="2">
        <v>398</v>
      </c>
      <c r="D313" s="5">
        <v>310</v>
      </c>
      <c r="E313" s="7">
        <v>398</v>
      </c>
      <c r="F313" s="1">
        <v>310</v>
      </c>
      <c r="G313" s="2">
        <v>398</v>
      </c>
      <c r="H313" s="5">
        <v>310</v>
      </c>
      <c r="I313" s="7">
        <v>398</v>
      </c>
      <c r="J313" s="1">
        <v>310</v>
      </c>
      <c r="K313" s="2">
        <v>400</v>
      </c>
      <c r="M313" s="1">
        <v>310</v>
      </c>
      <c r="N313" s="13">
        <f t="shared" si="4"/>
        <v>398.4</v>
      </c>
    </row>
    <row r="314" spans="2:14" x14ac:dyDescent="0.25">
      <c r="B314" s="1">
        <v>311</v>
      </c>
      <c r="C314" s="2">
        <v>399</v>
      </c>
      <c r="D314" s="5">
        <v>311</v>
      </c>
      <c r="E314" s="7">
        <v>400</v>
      </c>
      <c r="F314" s="1">
        <v>311</v>
      </c>
      <c r="G314" s="2">
        <v>400</v>
      </c>
      <c r="H314" s="5">
        <v>311</v>
      </c>
      <c r="I314" s="7">
        <v>399</v>
      </c>
      <c r="J314" s="1">
        <v>311</v>
      </c>
      <c r="K314" s="2">
        <v>401</v>
      </c>
      <c r="M314" s="1">
        <v>311</v>
      </c>
      <c r="N314" s="13">
        <f t="shared" si="4"/>
        <v>399.8</v>
      </c>
    </row>
    <row r="315" spans="2:14" x14ac:dyDescent="0.25">
      <c r="B315" s="1">
        <v>312</v>
      </c>
      <c r="C315" s="2">
        <v>401</v>
      </c>
      <c r="D315" s="5">
        <v>312</v>
      </c>
      <c r="E315" s="7">
        <v>401</v>
      </c>
      <c r="F315" s="1">
        <v>312</v>
      </c>
      <c r="G315" s="2">
        <v>401</v>
      </c>
      <c r="H315" s="5">
        <v>312</v>
      </c>
      <c r="I315" s="7">
        <v>401</v>
      </c>
      <c r="J315" s="1">
        <v>312</v>
      </c>
      <c r="K315" s="2">
        <v>403</v>
      </c>
      <c r="M315" s="1">
        <v>312</v>
      </c>
      <c r="N315" s="13">
        <f t="shared" si="4"/>
        <v>401.4</v>
      </c>
    </row>
    <row r="316" spans="2:14" x14ac:dyDescent="0.25">
      <c r="B316" s="1">
        <v>313</v>
      </c>
      <c r="C316" s="2">
        <v>402</v>
      </c>
      <c r="D316" s="5">
        <v>313</v>
      </c>
      <c r="E316" s="7">
        <v>402</v>
      </c>
      <c r="F316" s="1">
        <v>313</v>
      </c>
      <c r="G316" s="2">
        <v>402</v>
      </c>
      <c r="H316" s="5">
        <v>313</v>
      </c>
      <c r="I316" s="7">
        <v>402</v>
      </c>
      <c r="J316" s="1">
        <v>313</v>
      </c>
      <c r="K316" s="2">
        <v>404</v>
      </c>
      <c r="M316" s="1">
        <v>313</v>
      </c>
      <c r="N316" s="13">
        <f t="shared" si="4"/>
        <v>402.4</v>
      </c>
    </row>
    <row r="317" spans="2:14" x14ac:dyDescent="0.25">
      <c r="B317" s="1">
        <v>314</v>
      </c>
      <c r="C317" s="2">
        <v>404</v>
      </c>
      <c r="D317" s="5">
        <v>314</v>
      </c>
      <c r="E317" s="7">
        <v>404</v>
      </c>
      <c r="F317" s="1">
        <v>314</v>
      </c>
      <c r="G317" s="2">
        <v>404</v>
      </c>
      <c r="H317" s="5">
        <v>314</v>
      </c>
      <c r="I317" s="7">
        <v>404</v>
      </c>
      <c r="J317" s="1">
        <v>314</v>
      </c>
      <c r="K317" s="2">
        <v>405</v>
      </c>
      <c r="M317" s="1">
        <v>314</v>
      </c>
      <c r="N317" s="13">
        <f t="shared" si="4"/>
        <v>404.2</v>
      </c>
    </row>
    <row r="318" spans="2:14" x14ac:dyDescent="0.25">
      <c r="B318" s="1">
        <v>315</v>
      </c>
      <c r="C318" s="2">
        <v>405</v>
      </c>
      <c r="D318" s="5">
        <v>315</v>
      </c>
      <c r="E318" s="7">
        <v>405</v>
      </c>
      <c r="F318" s="1">
        <v>315</v>
      </c>
      <c r="G318" s="2">
        <v>405</v>
      </c>
      <c r="H318" s="5">
        <v>315</v>
      </c>
      <c r="I318" s="7">
        <v>405</v>
      </c>
      <c r="J318" s="1">
        <v>315</v>
      </c>
      <c r="K318" s="2">
        <v>407</v>
      </c>
      <c r="M318" s="1">
        <v>315</v>
      </c>
      <c r="N318" s="13">
        <f t="shared" si="4"/>
        <v>405.4</v>
      </c>
    </row>
    <row r="319" spans="2:14" x14ac:dyDescent="0.25">
      <c r="B319" s="1">
        <v>316</v>
      </c>
      <c r="C319" s="2">
        <v>406</v>
      </c>
      <c r="D319" s="5">
        <v>316</v>
      </c>
      <c r="E319" s="7">
        <v>407</v>
      </c>
      <c r="F319" s="1">
        <v>316</v>
      </c>
      <c r="G319" s="2">
        <v>407</v>
      </c>
      <c r="H319" s="5">
        <v>316</v>
      </c>
      <c r="I319" s="7">
        <v>406</v>
      </c>
      <c r="J319" s="1">
        <v>316</v>
      </c>
      <c r="K319" s="2">
        <v>408</v>
      </c>
      <c r="M319" s="1">
        <v>316</v>
      </c>
      <c r="N319" s="13">
        <f t="shared" si="4"/>
        <v>406.8</v>
      </c>
    </row>
    <row r="320" spans="2:14" x14ac:dyDescent="0.25">
      <c r="B320" s="1">
        <v>317</v>
      </c>
      <c r="C320" s="2">
        <v>408</v>
      </c>
      <c r="D320" s="5">
        <v>317</v>
      </c>
      <c r="E320" s="7">
        <v>408</v>
      </c>
      <c r="F320" s="1">
        <v>317</v>
      </c>
      <c r="G320" s="2">
        <v>408</v>
      </c>
      <c r="H320" s="5">
        <v>317</v>
      </c>
      <c r="I320" s="7">
        <v>408</v>
      </c>
      <c r="J320" s="1">
        <v>317</v>
      </c>
      <c r="K320" s="2">
        <v>410</v>
      </c>
      <c r="M320" s="1">
        <v>317</v>
      </c>
      <c r="N320" s="13">
        <f t="shared" si="4"/>
        <v>408.4</v>
      </c>
    </row>
    <row r="321" spans="2:14" x14ac:dyDescent="0.25">
      <c r="B321" s="1">
        <v>318</v>
      </c>
      <c r="C321" s="2">
        <v>409</v>
      </c>
      <c r="D321" s="5">
        <v>318</v>
      </c>
      <c r="E321" s="7">
        <v>410</v>
      </c>
      <c r="F321" s="1">
        <v>318</v>
      </c>
      <c r="G321" s="2">
        <v>410</v>
      </c>
      <c r="H321" s="5">
        <v>318</v>
      </c>
      <c r="I321" s="7">
        <v>409</v>
      </c>
      <c r="J321" s="1">
        <v>318</v>
      </c>
      <c r="K321" s="2">
        <v>411</v>
      </c>
      <c r="M321" s="1">
        <v>318</v>
      </c>
      <c r="N321" s="13">
        <f t="shared" si="4"/>
        <v>409.8</v>
      </c>
    </row>
    <row r="322" spans="2:14" x14ac:dyDescent="0.25">
      <c r="B322" s="1">
        <v>319</v>
      </c>
      <c r="C322" s="2">
        <v>411</v>
      </c>
      <c r="D322" s="5">
        <v>319</v>
      </c>
      <c r="E322" s="7">
        <v>411</v>
      </c>
      <c r="F322" s="1">
        <v>319</v>
      </c>
      <c r="G322" s="2">
        <v>411</v>
      </c>
      <c r="H322" s="5">
        <v>319</v>
      </c>
      <c r="I322" s="7">
        <v>411</v>
      </c>
      <c r="J322" s="1">
        <v>319</v>
      </c>
      <c r="K322" s="2">
        <v>413</v>
      </c>
      <c r="M322" s="1">
        <v>319</v>
      </c>
      <c r="N322" s="13">
        <f t="shared" si="4"/>
        <v>411.4</v>
      </c>
    </row>
    <row r="323" spans="2:14" x14ac:dyDescent="0.25">
      <c r="B323" s="1">
        <v>320</v>
      </c>
      <c r="C323" s="2">
        <v>412</v>
      </c>
      <c r="D323" s="5">
        <v>320</v>
      </c>
      <c r="E323" s="7">
        <v>412</v>
      </c>
      <c r="F323" s="1">
        <v>320</v>
      </c>
      <c r="G323" s="2">
        <v>413</v>
      </c>
      <c r="H323" s="5">
        <v>320</v>
      </c>
      <c r="I323" s="7">
        <v>412</v>
      </c>
      <c r="J323" s="1">
        <v>320</v>
      </c>
      <c r="K323" s="2">
        <v>414</v>
      </c>
      <c r="M323" s="1">
        <v>320</v>
      </c>
      <c r="N323" s="13">
        <f t="shared" si="4"/>
        <v>412.6</v>
      </c>
    </row>
    <row r="324" spans="2:14" x14ac:dyDescent="0.25">
      <c r="B324" s="1">
        <v>321</v>
      </c>
      <c r="C324" s="2">
        <v>413</v>
      </c>
      <c r="D324" s="5">
        <v>321</v>
      </c>
      <c r="E324" s="7">
        <v>414</v>
      </c>
      <c r="F324" s="1">
        <v>321</v>
      </c>
      <c r="G324" s="2">
        <v>414</v>
      </c>
      <c r="H324" s="5">
        <v>321</v>
      </c>
      <c r="I324" s="7">
        <v>413</v>
      </c>
      <c r="J324" s="1">
        <v>321</v>
      </c>
      <c r="K324" s="2">
        <v>415</v>
      </c>
      <c r="M324" s="1">
        <v>321</v>
      </c>
      <c r="N324" s="13">
        <f t="shared" si="4"/>
        <v>413.8</v>
      </c>
    </row>
    <row r="325" spans="2:14" x14ac:dyDescent="0.25">
      <c r="B325" s="1">
        <v>322</v>
      </c>
      <c r="C325" s="2">
        <v>415</v>
      </c>
      <c r="D325" s="5">
        <v>322</v>
      </c>
      <c r="E325" s="7">
        <v>415</v>
      </c>
      <c r="F325" s="1">
        <v>322</v>
      </c>
      <c r="G325" s="2">
        <v>415</v>
      </c>
      <c r="H325" s="5">
        <v>322</v>
      </c>
      <c r="I325" s="7">
        <v>415</v>
      </c>
      <c r="J325" s="1">
        <v>322</v>
      </c>
      <c r="K325" s="2">
        <v>417</v>
      </c>
      <c r="M325" s="1">
        <v>322</v>
      </c>
      <c r="N325" s="13">
        <f t="shared" ref="N325:N388" si="5">SUM(C325,E325,G325,I325,K325)/5</f>
        <v>415.4</v>
      </c>
    </row>
    <row r="326" spans="2:14" x14ac:dyDescent="0.25">
      <c r="B326" s="1">
        <v>323</v>
      </c>
      <c r="C326" s="2">
        <v>416</v>
      </c>
      <c r="D326" s="5">
        <v>323</v>
      </c>
      <c r="E326" s="7">
        <v>417</v>
      </c>
      <c r="F326" s="1">
        <v>323</v>
      </c>
      <c r="G326" s="2">
        <v>417</v>
      </c>
      <c r="H326" s="5">
        <v>323</v>
      </c>
      <c r="I326" s="7">
        <v>416</v>
      </c>
      <c r="J326" s="1">
        <v>323</v>
      </c>
      <c r="K326" s="2">
        <v>418</v>
      </c>
      <c r="M326" s="1">
        <v>323</v>
      </c>
      <c r="N326" s="13">
        <f t="shared" si="5"/>
        <v>416.8</v>
      </c>
    </row>
    <row r="327" spans="2:14" x14ac:dyDescent="0.25">
      <c r="B327" s="1">
        <v>324</v>
      </c>
      <c r="C327" s="2">
        <v>418</v>
      </c>
      <c r="D327" s="5">
        <v>324</v>
      </c>
      <c r="E327" s="7">
        <v>418</v>
      </c>
      <c r="F327" s="1">
        <v>324</v>
      </c>
      <c r="G327" s="2">
        <v>418</v>
      </c>
      <c r="H327" s="5">
        <v>324</v>
      </c>
      <c r="I327" s="7">
        <v>418</v>
      </c>
      <c r="J327" s="1">
        <v>324</v>
      </c>
      <c r="K327" s="2">
        <v>420</v>
      </c>
      <c r="M327" s="1">
        <v>324</v>
      </c>
      <c r="N327" s="13">
        <f t="shared" si="5"/>
        <v>418.4</v>
      </c>
    </row>
    <row r="328" spans="2:14" x14ac:dyDescent="0.25">
      <c r="B328" s="1">
        <v>325</v>
      </c>
      <c r="C328" s="2">
        <v>419</v>
      </c>
      <c r="D328" s="5">
        <v>325</v>
      </c>
      <c r="E328" s="7">
        <v>419</v>
      </c>
      <c r="F328" s="1">
        <v>325</v>
      </c>
      <c r="G328" s="2">
        <v>420</v>
      </c>
      <c r="H328" s="5">
        <v>325</v>
      </c>
      <c r="I328" s="7">
        <v>419</v>
      </c>
      <c r="J328" s="1">
        <v>325</v>
      </c>
      <c r="K328" s="2">
        <v>421</v>
      </c>
      <c r="M328" s="1">
        <v>325</v>
      </c>
      <c r="N328" s="13">
        <f t="shared" si="5"/>
        <v>419.6</v>
      </c>
    </row>
    <row r="329" spans="2:14" x14ac:dyDescent="0.25">
      <c r="B329" s="1">
        <v>326</v>
      </c>
      <c r="C329" s="2">
        <v>421</v>
      </c>
      <c r="D329" s="5">
        <v>326</v>
      </c>
      <c r="E329" s="7">
        <v>421</v>
      </c>
      <c r="F329" s="1">
        <v>326</v>
      </c>
      <c r="G329" s="2">
        <v>421</v>
      </c>
      <c r="H329" s="5">
        <v>326</v>
      </c>
      <c r="I329" s="7">
        <v>421</v>
      </c>
      <c r="J329" s="1">
        <v>326</v>
      </c>
      <c r="K329" s="2">
        <v>422</v>
      </c>
      <c r="M329" s="1">
        <v>326</v>
      </c>
      <c r="N329" s="13">
        <f t="shared" si="5"/>
        <v>421.2</v>
      </c>
    </row>
    <row r="330" spans="2:14" x14ac:dyDescent="0.25">
      <c r="B330" s="1">
        <v>327</v>
      </c>
      <c r="C330" s="2">
        <v>422</v>
      </c>
      <c r="D330" s="5">
        <v>327</v>
      </c>
      <c r="E330" s="7">
        <v>422</v>
      </c>
      <c r="F330" s="1">
        <v>327</v>
      </c>
      <c r="G330" s="2">
        <v>423</v>
      </c>
      <c r="H330" s="5">
        <v>327</v>
      </c>
      <c r="I330" s="7">
        <v>422</v>
      </c>
      <c r="J330" s="1">
        <v>327</v>
      </c>
      <c r="K330" s="2">
        <v>424</v>
      </c>
      <c r="M330" s="1">
        <v>327</v>
      </c>
      <c r="N330" s="13">
        <f t="shared" si="5"/>
        <v>422.6</v>
      </c>
    </row>
    <row r="331" spans="2:14" x14ac:dyDescent="0.25">
      <c r="B331" s="1">
        <v>328</v>
      </c>
      <c r="C331" s="2">
        <v>424</v>
      </c>
      <c r="D331" s="5">
        <v>328</v>
      </c>
      <c r="E331" s="7">
        <v>424</v>
      </c>
      <c r="F331" s="1">
        <v>328</v>
      </c>
      <c r="G331" s="2">
        <v>424</v>
      </c>
      <c r="H331" s="5">
        <v>328</v>
      </c>
      <c r="I331" s="7">
        <v>423</v>
      </c>
      <c r="J331" s="1">
        <v>328</v>
      </c>
      <c r="K331" s="2">
        <v>425</v>
      </c>
      <c r="M331" s="1">
        <v>328</v>
      </c>
      <c r="N331" s="13">
        <f t="shared" si="5"/>
        <v>424</v>
      </c>
    </row>
    <row r="332" spans="2:14" x14ac:dyDescent="0.25">
      <c r="B332" s="1">
        <v>329</v>
      </c>
      <c r="C332" s="2">
        <v>425</v>
      </c>
      <c r="D332" s="5">
        <v>329</v>
      </c>
      <c r="E332" s="7">
        <v>425</v>
      </c>
      <c r="F332" s="1">
        <v>329</v>
      </c>
      <c r="G332" s="2">
        <v>425</v>
      </c>
      <c r="H332" s="5">
        <v>329</v>
      </c>
      <c r="I332" s="7">
        <v>425</v>
      </c>
      <c r="J332" s="1">
        <v>329</v>
      </c>
      <c r="K332" s="2">
        <v>427</v>
      </c>
      <c r="M332" s="1">
        <v>329</v>
      </c>
      <c r="N332" s="13">
        <f t="shared" si="5"/>
        <v>425.4</v>
      </c>
    </row>
    <row r="333" spans="2:14" x14ac:dyDescent="0.25">
      <c r="B333" s="1">
        <v>330</v>
      </c>
      <c r="C333" s="2">
        <v>426</v>
      </c>
      <c r="D333" s="5">
        <v>330</v>
      </c>
      <c r="E333" s="7">
        <v>427</v>
      </c>
      <c r="F333" s="1">
        <v>330</v>
      </c>
      <c r="G333" s="2">
        <v>427</v>
      </c>
      <c r="H333" s="5">
        <v>330</v>
      </c>
      <c r="I333" s="7">
        <v>426</v>
      </c>
      <c r="J333" s="1">
        <v>330</v>
      </c>
      <c r="K333" s="2">
        <v>428</v>
      </c>
      <c r="M333" s="1">
        <v>330</v>
      </c>
      <c r="N333" s="13">
        <f t="shared" si="5"/>
        <v>426.8</v>
      </c>
    </row>
    <row r="334" spans="2:14" x14ac:dyDescent="0.25">
      <c r="B334" s="1">
        <v>331</v>
      </c>
      <c r="C334" s="2">
        <v>428</v>
      </c>
      <c r="D334" s="5">
        <v>331</v>
      </c>
      <c r="E334" s="7">
        <v>428</v>
      </c>
      <c r="F334" s="1">
        <v>331</v>
      </c>
      <c r="G334" s="2">
        <v>428</v>
      </c>
      <c r="H334" s="5">
        <v>331</v>
      </c>
      <c r="I334" s="7">
        <v>428</v>
      </c>
      <c r="J334" s="1">
        <v>331</v>
      </c>
      <c r="K334" s="2">
        <v>430</v>
      </c>
      <c r="M334" s="1">
        <v>331</v>
      </c>
      <c r="N334" s="13">
        <f t="shared" si="5"/>
        <v>428.4</v>
      </c>
    </row>
    <row r="335" spans="2:14" x14ac:dyDescent="0.25">
      <c r="B335" s="1">
        <v>332</v>
      </c>
      <c r="C335" s="2">
        <v>429</v>
      </c>
      <c r="D335" s="5">
        <v>332</v>
      </c>
      <c r="E335" s="7">
        <v>429</v>
      </c>
      <c r="F335" s="1">
        <v>332</v>
      </c>
      <c r="G335" s="2">
        <v>430</v>
      </c>
      <c r="H335" s="5">
        <v>332</v>
      </c>
      <c r="I335" s="7">
        <v>429</v>
      </c>
      <c r="J335" s="1">
        <v>332</v>
      </c>
      <c r="K335" s="2">
        <v>431</v>
      </c>
      <c r="M335" s="1">
        <v>332</v>
      </c>
      <c r="N335" s="13">
        <f t="shared" si="5"/>
        <v>429.6</v>
      </c>
    </row>
    <row r="336" spans="2:14" x14ac:dyDescent="0.25">
      <c r="B336" s="1">
        <v>333</v>
      </c>
      <c r="C336" s="2">
        <v>431</v>
      </c>
      <c r="D336" s="5">
        <v>333</v>
      </c>
      <c r="E336" s="7">
        <v>431</v>
      </c>
      <c r="F336" s="1">
        <v>333</v>
      </c>
      <c r="G336" s="2">
        <v>431</v>
      </c>
      <c r="H336" s="5">
        <v>333</v>
      </c>
      <c r="I336" s="7">
        <v>431</v>
      </c>
      <c r="J336" s="1">
        <v>333</v>
      </c>
      <c r="K336" s="2">
        <v>432</v>
      </c>
      <c r="M336" s="1">
        <v>333</v>
      </c>
      <c r="N336" s="13">
        <f t="shared" si="5"/>
        <v>431.2</v>
      </c>
    </row>
    <row r="337" spans="2:14" x14ac:dyDescent="0.25">
      <c r="B337" s="1">
        <v>334</v>
      </c>
      <c r="C337" s="2">
        <v>432</v>
      </c>
      <c r="D337" s="5">
        <v>334</v>
      </c>
      <c r="E337" s="7">
        <v>432</v>
      </c>
      <c r="F337" s="1">
        <v>334</v>
      </c>
      <c r="G337" s="2">
        <v>433</v>
      </c>
      <c r="H337" s="5">
        <v>334</v>
      </c>
      <c r="I337" s="7">
        <v>432</v>
      </c>
      <c r="J337" s="1">
        <v>334</v>
      </c>
      <c r="K337" s="2">
        <v>434</v>
      </c>
      <c r="M337" s="1">
        <v>334</v>
      </c>
      <c r="N337" s="13">
        <f t="shared" si="5"/>
        <v>432.6</v>
      </c>
    </row>
    <row r="338" spans="2:14" x14ac:dyDescent="0.25">
      <c r="B338" s="1">
        <v>335</v>
      </c>
      <c r="C338" s="2">
        <v>434</v>
      </c>
      <c r="D338" s="5">
        <v>335</v>
      </c>
      <c r="E338" s="7">
        <v>434</v>
      </c>
      <c r="F338" s="1">
        <v>335</v>
      </c>
      <c r="G338" s="2">
        <v>434</v>
      </c>
      <c r="H338" s="5">
        <v>335</v>
      </c>
      <c r="I338" s="7">
        <v>433</v>
      </c>
      <c r="J338" s="1">
        <v>335</v>
      </c>
      <c r="K338" s="2">
        <v>435</v>
      </c>
      <c r="M338" s="1">
        <v>335</v>
      </c>
      <c r="N338" s="13">
        <f t="shared" si="5"/>
        <v>434</v>
      </c>
    </row>
    <row r="339" spans="2:14" x14ac:dyDescent="0.25">
      <c r="B339" s="1">
        <v>336</v>
      </c>
      <c r="C339" s="2">
        <v>435</v>
      </c>
      <c r="D339" s="5">
        <v>336</v>
      </c>
      <c r="E339" s="7">
        <v>435</v>
      </c>
      <c r="F339" s="1">
        <v>336</v>
      </c>
      <c r="G339" s="2">
        <v>435</v>
      </c>
      <c r="H339" s="5">
        <v>336</v>
      </c>
      <c r="I339" s="7">
        <v>435</v>
      </c>
      <c r="J339" s="1">
        <v>336</v>
      </c>
      <c r="K339" s="2">
        <v>437</v>
      </c>
      <c r="M339" s="1">
        <v>336</v>
      </c>
      <c r="N339" s="13">
        <f t="shared" si="5"/>
        <v>435.4</v>
      </c>
    </row>
    <row r="340" spans="2:14" x14ac:dyDescent="0.25">
      <c r="B340" s="1">
        <v>337</v>
      </c>
      <c r="C340" s="2">
        <v>436</v>
      </c>
      <c r="D340" s="5">
        <v>337</v>
      </c>
      <c r="E340" s="7">
        <v>437</v>
      </c>
      <c r="F340" s="1">
        <v>337</v>
      </c>
      <c r="G340" s="2">
        <v>437</v>
      </c>
      <c r="H340" s="5">
        <v>337</v>
      </c>
      <c r="I340" s="7">
        <v>436</v>
      </c>
      <c r="J340" s="1">
        <v>337</v>
      </c>
      <c r="K340" s="2">
        <v>438</v>
      </c>
      <c r="M340" s="1">
        <v>337</v>
      </c>
      <c r="N340" s="13">
        <f t="shared" si="5"/>
        <v>436.8</v>
      </c>
    </row>
    <row r="341" spans="2:14" x14ac:dyDescent="0.25">
      <c r="B341" s="1">
        <v>338</v>
      </c>
      <c r="C341" s="2">
        <v>438</v>
      </c>
      <c r="D341" s="5">
        <v>338</v>
      </c>
      <c r="E341" s="7">
        <v>438</v>
      </c>
      <c r="F341" s="1">
        <v>338</v>
      </c>
      <c r="G341" s="2">
        <v>438</v>
      </c>
      <c r="H341" s="5">
        <v>338</v>
      </c>
      <c r="I341" s="7">
        <v>438</v>
      </c>
      <c r="J341" s="1">
        <v>338</v>
      </c>
      <c r="K341" s="2">
        <v>440</v>
      </c>
      <c r="M341" s="1">
        <v>338</v>
      </c>
      <c r="N341" s="13">
        <f t="shared" si="5"/>
        <v>438.4</v>
      </c>
    </row>
    <row r="342" spans="2:14" x14ac:dyDescent="0.25">
      <c r="B342" s="1">
        <v>339</v>
      </c>
      <c r="C342" s="2">
        <v>439</v>
      </c>
      <c r="D342" s="5">
        <v>339</v>
      </c>
      <c r="E342" s="7">
        <v>439</v>
      </c>
      <c r="F342" s="1">
        <v>339</v>
      </c>
      <c r="G342" s="2">
        <v>440</v>
      </c>
      <c r="H342" s="5">
        <v>339</v>
      </c>
      <c r="I342" s="7">
        <v>439</v>
      </c>
      <c r="J342" s="1">
        <v>339</v>
      </c>
      <c r="K342" s="2">
        <v>441</v>
      </c>
      <c r="M342" s="1">
        <v>339</v>
      </c>
      <c r="N342" s="13">
        <f t="shared" si="5"/>
        <v>439.6</v>
      </c>
    </row>
    <row r="343" spans="2:14" x14ac:dyDescent="0.25">
      <c r="B343" s="1">
        <v>340</v>
      </c>
      <c r="C343" s="2">
        <v>441</v>
      </c>
      <c r="D343" s="5">
        <v>340</v>
      </c>
      <c r="E343" s="7">
        <v>441</v>
      </c>
      <c r="F343" s="1">
        <v>340</v>
      </c>
      <c r="G343" s="2">
        <v>441</v>
      </c>
      <c r="H343" s="5">
        <v>340</v>
      </c>
      <c r="I343" s="7">
        <v>441</v>
      </c>
      <c r="J343" s="1">
        <v>340</v>
      </c>
      <c r="K343" s="2">
        <v>442</v>
      </c>
      <c r="M343" s="1">
        <v>340</v>
      </c>
      <c r="N343" s="13">
        <f t="shared" si="5"/>
        <v>441.2</v>
      </c>
    </row>
    <row r="344" spans="2:14" x14ac:dyDescent="0.25">
      <c r="B344" s="1">
        <v>341</v>
      </c>
      <c r="C344" s="2">
        <v>442</v>
      </c>
      <c r="D344" s="5">
        <v>341</v>
      </c>
      <c r="E344" s="7">
        <v>442</v>
      </c>
      <c r="F344" s="1">
        <v>341</v>
      </c>
      <c r="G344" s="2">
        <v>442</v>
      </c>
      <c r="H344" s="5">
        <v>341</v>
      </c>
      <c r="I344" s="7">
        <v>442</v>
      </c>
      <c r="J344" s="1">
        <v>341</v>
      </c>
      <c r="K344" s="2">
        <v>444</v>
      </c>
      <c r="M344" s="1">
        <v>341</v>
      </c>
      <c r="N344" s="13">
        <f t="shared" si="5"/>
        <v>442.4</v>
      </c>
    </row>
    <row r="345" spans="2:14" x14ac:dyDescent="0.25">
      <c r="B345" s="1">
        <v>342</v>
      </c>
      <c r="C345" s="2">
        <v>444</v>
      </c>
      <c r="D345" s="5">
        <v>342</v>
      </c>
      <c r="E345" s="7">
        <v>444</v>
      </c>
      <c r="F345" s="1">
        <v>342</v>
      </c>
      <c r="G345" s="2">
        <v>444</v>
      </c>
      <c r="H345" s="5">
        <v>342</v>
      </c>
      <c r="I345" s="7">
        <v>443</v>
      </c>
      <c r="J345" s="1">
        <v>342</v>
      </c>
      <c r="K345" s="2">
        <v>445</v>
      </c>
      <c r="M345" s="1">
        <v>342</v>
      </c>
      <c r="N345" s="13">
        <f t="shared" si="5"/>
        <v>444</v>
      </c>
    </row>
    <row r="346" spans="2:14" x14ac:dyDescent="0.25">
      <c r="B346" s="1">
        <v>343</v>
      </c>
      <c r="C346" s="2">
        <v>445</v>
      </c>
      <c r="D346" s="5">
        <v>343</v>
      </c>
      <c r="E346" s="7">
        <v>445</v>
      </c>
      <c r="F346" s="1">
        <v>343</v>
      </c>
      <c r="G346" s="2">
        <v>445</v>
      </c>
      <c r="H346" s="5">
        <v>343</v>
      </c>
      <c r="I346" s="7">
        <v>445</v>
      </c>
      <c r="J346" s="1">
        <v>343</v>
      </c>
      <c r="K346" s="2">
        <v>447</v>
      </c>
      <c r="M346" s="1">
        <v>343</v>
      </c>
      <c r="N346" s="13">
        <f t="shared" si="5"/>
        <v>445.4</v>
      </c>
    </row>
    <row r="347" spans="2:14" x14ac:dyDescent="0.25">
      <c r="B347" s="1">
        <v>344</v>
      </c>
      <c r="C347" s="2">
        <v>446</v>
      </c>
      <c r="D347" s="5">
        <v>344</v>
      </c>
      <c r="E347" s="7">
        <v>447</v>
      </c>
      <c r="F347" s="1">
        <v>344</v>
      </c>
      <c r="G347" s="2">
        <v>447</v>
      </c>
      <c r="H347" s="5">
        <v>344</v>
      </c>
      <c r="I347" s="7">
        <v>446</v>
      </c>
      <c r="J347" s="1">
        <v>344</v>
      </c>
      <c r="K347" s="2">
        <v>448</v>
      </c>
      <c r="M347" s="1">
        <v>344</v>
      </c>
      <c r="N347" s="13">
        <f t="shared" si="5"/>
        <v>446.8</v>
      </c>
    </row>
    <row r="348" spans="2:14" x14ac:dyDescent="0.25">
      <c r="B348" s="1">
        <v>345</v>
      </c>
      <c r="C348" s="2">
        <v>448</v>
      </c>
      <c r="D348" s="5">
        <v>345</v>
      </c>
      <c r="E348" s="7">
        <v>448</v>
      </c>
      <c r="F348" s="1">
        <v>345</v>
      </c>
      <c r="G348" s="2">
        <v>448</v>
      </c>
      <c r="H348" s="5">
        <v>345</v>
      </c>
      <c r="I348" s="7">
        <v>448</v>
      </c>
      <c r="J348" s="1">
        <v>345</v>
      </c>
      <c r="K348" s="2">
        <v>450</v>
      </c>
      <c r="M348" s="1">
        <v>345</v>
      </c>
      <c r="N348" s="13">
        <f t="shared" si="5"/>
        <v>448.4</v>
      </c>
    </row>
    <row r="349" spans="2:14" x14ac:dyDescent="0.25">
      <c r="B349" s="1">
        <v>346</v>
      </c>
      <c r="C349" s="2">
        <v>449</v>
      </c>
      <c r="D349" s="5">
        <v>346</v>
      </c>
      <c r="E349" s="7">
        <v>449</v>
      </c>
      <c r="F349" s="1">
        <v>346</v>
      </c>
      <c r="G349" s="2">
        <v>449</v>
      </c>
      <c r="H349" s="5">
        <v>346</v>
      </c>
      <c r="I349" s="7">
        <v>449</v>
      </c>
      <c r="J349" s="1">
        <v>346</v>
      </c>
      <c r="K349" s="2">
        <v>451</v>
      </c>
      <c r="M349" s="1">
        <v>346</v>
      </c>
      <c r="N349" s="13">
        <f t="shared" si="5"/>
        <v>449.4</v>
      </c>
    </row>
    <row r="350" spans="2:14" x14ac:dyDescent="0.25">
      <c r="B350" s="1">
        <v>347</v>
      </c>
      <c r="C350" s="2">
        <v>451</v>
      </c>
      <c r="D350" s="5">
        <v>347</v>
      </c>
      <c r="E350" s="7">
        <v>451</v>
      </c>
      <c r="F350" s="1">
        <v>347</v>
      </c>
      <c r="G350" s="2">
        <v>451</v>
      </c>
      <c r="H350" s="5">
        <v>347</v>
      </c>
      <c r="I350" s="7">
        <v>451</v>
      </c>
      <c r="J350" s="1">
        <v>347</v>
      </c>
      <c r="K350" s="2">
        <v>452</v>
      </c>
      <c r="M350" s="1">
        <v>347</v>
      </c>
      <c r="N350" s="13">
        <f t="shared" si="5"/>
        <v>451.2</v>
      </c>
    </row>
    <row r="351" spans="2:14" x14ac:dyDescent="0.25">
      <c r="B351" s="1">
        <v>348</v>
      </c>
      <c r="C351" s="2">
        <v>452</v>
      </c>
      <c r="D351" s="5">
        <v>348</v>
      </c>
      <c r="E351" s="7">
        <v>452</v>
      </c>
      <c r="F351" s="1">
        <v>348</v>
      </c>
      <c r="G351" s="2">
        <v>452</v>
      </c>
      <c r="H351" s="5">
        <v>348</v>
      </c>
      <c r="I351" s="7">
        <v>452</v>
      </c>
      <c r="J351" s="1">
        <v>348</v>
      </c>
      <c r="K351" s="2">
        <v>454</v>
      </c>
      <c r="M351" s="1">
        <v>348</v>
      </c>
      <c r="N351" s="13">
        <f t="shared" si="5"/>
        <v>452.4</v>
      </c>
    </row>
    <row r="352" spans="2:14" x14ac:dyDescent="0.25">
      <c r="B352" s="1">
        <v>349</v>
      </c>
      <c r="C352" s="2">
        <v>453</v>
      </c>
      <c r="D352" s="5">
        <v>349</v>
      </c>
      <c r="E352" s="7">
        <v>454</v>
      </c>
      <c r="F352" s="1">
        <v>349</v>
      </c>
      <c r="G352" s="2">
        <v>454</v>
      </c>
      <c r="H352" s="5">
        <v>349</v>
      </c>
      <c r="I352" s="7">
        <v>453</v>
      </c>
      <c r="J352" s="1">
        <v>349</v>
      </c>
      <c r="K352" s="2">
        <v>455</v>
      </c>
      <c r="M352" s="1">
        <v>349</v>
      </c>
      <c r="N352" s="13">
        <f t="shared" si="5"/>
        <v>453.8</v>
      </c>
    </row>
    <row r="353" spans="2:14" x14ac:dyDescent="0.25">
      <c r="B353" s="1">
        <v>350</v>
      </c>
      <c r="C353" s="2">
        <v>455</v>
      </c>
      <c r="D353" s="5">
        <v>350</v>
      </c>
      <c r="E353" s="7">
        <v>455</v>
      </c>
      <c r="F353" s="1">
        <v>350</v>
      </c>
      <c r="G353" s="2">
        <v>455</v>
      </c>
      <c r="H353" s="5">
        <v>350</v>
      </c>
      <c r="I353" s="7">
        <v>455</v>
      </c>
      <c r="J353" s="1">
        <v>350</v>
      </c>
      <c r="K353" s="2">
        <v>457</v>
      </c>
      <c r="M353" s="1">
        <v>350</v>
      </c>
      <c r="N353" s="13">
        <f t="shared" si="5"/>
        <v>455.4</v>
      </c>
    </row>
    <row r="354" spans="2:14" x14ac:dyDescent="0.25">
      <c r="B354" s="1">
        <v>351</v>
      </c>
      <c r="C354" s="2">
        <v>456</v>
      </c>
      <c r="D354" s="5">
        <v>351</v>
      </c>
      <c r="E354" s="7">
        <v>457</v>
      </c>
      <c r="F354" s="1">
        <v>351</v>
      </c>
      <c r="G354" s="2">
        <v>457</v>
      </c>
      <c r="H354" s="5">
        <v>351</v>
      </c>
      <c r="I354" s="7">
        <v>456</v>
      </c>
      <c r="J354" s="1">
        <v>351</v>
      </c>
      <c r="K354" s="2">
        <v>458</v>
      </c>
      <c r="M354" s="1">
        <v>351</v>
      </c>
      <c r="N354" s="13">
        <f t="shared" si="5"/>
        <v>456.8</v>
      </c>
    </row>
    <row r="355" spans="2:14" x14ac:dyDescent="0.25">
      <c r="B355" s="1">
        <v>352</v>
      </c>
      <c r="C355" s="2">
        <v>458</v>
      </c>
      <c r="D355" s="5">
        <v>352</v>
      </c>
      <c r="E355" s="7">
        <v>458</v>
      </c>
      <c r="F355" s="1">
        <v>352</v>
      </c>
      <c r="G355" s="2">
        <v>458</v>
      </c>
      <c r="H355" s="5">
        <v>352</v>
      </c>
      <c r="I355" s="7">
        <v>458</v>
      </c>
      <c r="J355" s="1">
        <v>352</v>
      </c>
      <c r="K355" s="2">
        <v>460</v>
      </c>
      <c r="M355" s="1">
        <v>352</v>
      </c>
      <c r="N355" s="13">
        <f t="shared" si="5"/>
        <v>458.4</v>
      </c>
    </row>
    <row r="356" spans="2:14" x14ac:dyDescent="0.25">
      <c r="B356" s="1">
        <v>353</v>
      </c>
      <c r="C356" s="2">
        <v>459</v>
      </c>
      <c r="D356" s="5">
        <v>353</v>
      </c>
      <c r="E356" s="7">
        <v>459</v>
      </c>
      <c r="F356" s="1">
        <v>353</v>
      </c>
      <c r="G356" s="2">
        <v>460</v>
      </c>
      <c r="H356" s="5">
        <v>353</v>
      </c>
      <c r="I356" s="7">
        <v>459</v>
      </c>
      <c r="J356" s="1">
        <v>353</v>
      </c>
      <c r="K356" s="2">
        <v>461</v>
      </c>
      <c r="M356" s="1">
        <v>353</v>
      </c>
      <c r="N356" s="13">
        <f t="shared" si="5"/>
        <v>459.6</v>
      </c>
    </row>
    <row r="357" spans="2:14" x14ac:dyDescent="0.25">
      <c r="B357" s="1">
        <v>354</v>
      </c>
      <c r="C357" s="2">
        <v>461</v>
      </c>
      <c r="D357" s="5">
        <v>354</v>
      </c>
      <c r="E357" s="7">
        <v>461</v>
      </c>
      <c r="F357" s="1">
        <v>354</v>
      </c>
      <c r="G357" s="2">
        <v>461</v>
      </c>
      <c r="H357" s="5">
        <v>354</v>
      </c>
      <c r="I357" s="7">
        <v>460</v>
      </c>
      <c r="J357" s="1">
        <v>354</v>
      </c>
      <c r="K357" s="2">
        <v>462</v>
      </c>
      <c r="M357" s="1">
        <v>354</v>
      </c>
      <c r="N357" s="13">
        <f t="shared" si="5"/>
        <v>461</v>
      </c>
    </row>
    <row r="358" spans="2:14" x14ac:dyDescent="0.25">
      <c r="B358" s="1">
        <v>355</v>
      </c>
      <c r="C358" s="2">
        <v>462</v>
      </c>
      <c r="D358" s="5">
        <v>355</v>
      </c>
      <c r="E358" s="7">
        <v>462</v>
      </c>
      <c r="F358" s="1">
        <v>355</v>
      </c>
      <c r="G358" s="2">
        <v>462</v>
      </c>
      <c r="H358" s="5">
        <v>355</v>
      </c>
      <c r="I358" s="7">
        <v>462</v>
      </c>
      <c r="J358" s="1">
        <v>355</v>
      </c>
      <c r="K358" s="2">
        <v>464</v>
      </c>
      <c r="M358" s="1">
        <v>355</v>
      </c>
      <c r="N358" s="13">
        <f t="shared" si="5"/>
        <v>462.4</v>
      </c>
    </row>
    <row r="359" spans="2:14" x14ac:dyDescent="0.25">
      <c r="B359" s="1">
        <v>356</v>
      </c>
      <c r="C359" s="2">
        <v>463</v>
      </c>
      <c r="D359" s="5">
        <v>356</v>
      </c>
      <c r="E359" s="7">
        <v>464</v>
      </c>
      <c r="F359" s="1">
        <v>356</v>
      </c>
      <c r="G359" s="2">
        <v>464</v>
      </c>
      <c r="H359" s="5">
        <v>356</v>
      </c>
      <c r="I359" s="7">
        <v>463</v>
      </c>
      <c r="J359" s="1">
        <v>356</v>
      </c>
      <c r="K359" s="2">
        <v>465</v>
      </c>
      <c r="M359" s="1">
        <v>356</v>
      </c>
      <c r="N359" s="13">
        <f t="shared" si="5"/>
        <v>463.8</v>
      </c>
    </row>
    <row r="360" spans="2:14" x14ac:dyDescent="0.25">
      <c r="B360" s="1">
        <v>357</v>
      </c>
      <c r="C360" s="2">
        <v>465</v>
      </c>
      <c r="D360" s="5">
        <v>357</v>
      </c>
      <c r="E360" s="7">
        <v>465</v>
      </c>
      <c r="F360" s="1">
        <v>357</v>
      </c>
      <c r="G360" s="2">
        <v>465</v>
      </c>
      <c r="H360" s="5">
        <v>357</v>
      </c>
      <c r="I360" s="7">
        <v>465</v>
      </c>
      <c r="J360" s="1">
        <v>357</v>
      </c>
      <c r="K360" s="2">
        <v>467</v>
      </c>
      <c r="M360" s="1">
        <v>357</v>
      </c>
      <c r="N360" s="13">
        <f t="shared" si="5"/>
        <v>465.4</v>
      </c>
    </row>
    <row r="361" spans="2:14" x14ac:dyDescent="0.25">
      <c r="B361" s="1">
        <v>358</v>
      </c>
      <c r="C361" s="2">
        <v>466</v>
      </c>
      <c r="D361" s="5">
        <v>358</v>
      </c>
      <c r="E361" s="7">
        <v>466</v>
      </c>
      <c r="F361" s="1">
        <v>358</v>
      </c>
      <c r="G361" s="2">
        <v>467</v>
      </c>
      <c r="H361" s="5">
        <v>358</v>
      </c>
      <c r="I361" s="7">
        <v>466</v>
      </c>
      <c r="J361" s="1">
        <v>358</v>
      </c>
      <c r="K361" s="2">
        <v>468</v>
      </c>
      <c r="M361" s="1">
        <v>358</v>
      </c>
      <c r="N361" s="13">
        <f t="shared" si="5"/>
        <v>466.6</v>
      </c>
    </row>
    <row r="362" spans="2:14" x14ac:dyDescent="0.25">
      <c r="B362" s="1">
        <v>359</v>
      </c>
      <c r="C362" s="2">
        <v>468</v>
      </c>
      <c r="D362" s="5">
        <v>359</v>
      </c>
      <c r="E362" s="7">
        <v>468</v>
      </c>
      <c r="F362" s="1">
        <v>359</v>
      </c>
      <c r="G362" s="2">
        <v>468</v>
      </c>
      <c r="H362" s="5">
        <v>359</v>
      </c>
      <c r="I362" s="7">
        <v>468</v>
      </c>
      <c r="J362" s="1">
        <v>359</v>
      </c>
      <c r="K362" s="2">
        <v>469</v>
      </c>
      <c r="M362" s="1">
        <v>359</v>
      </c>
      <c r="N362" s="13">
        <f t="shared" si="5"/>
        <v>468.2</v>
      </c>
    </row>
    <row r="363" spans="2:14" x14ac:dyDescent="0.25">
      <c r="B363" s="1">
        <v>360</v>
      </c>
      <c r="C363" s="2">
        <v>469</v>
      </c>
      <c r="D363" s="5">
        <v>360</v>
      </c>
      <c r="E363" s="7">
        <v>469</v>
      </c>
      <c r="F363" s="1">
        <v>360</v>
      </c>
      <c r="G363" s="2">
        <v>470</v>
      </c>
      <c r="H363" s="5">
        <v>360</v>
      </c>
      <c r="I363" s="7">
        <v>469</v>
      </c>
      <c r="J363" s="1">
        <v>360</v>
      </c>
      <c r="K363" s="2">
        <v>471</v>
      </c>
      <c r="M363" s="1">
        <v>360</v>
      </c>
      <c r="N363" s="13">
        <f t="shared" si="5"/>
        <v>469.6</v>
      </c>
    </row>
    <row r="364" spans="2:14" x14ac:dyDescent="0.25">
      <c r="B364" s="1">
        <v>361</v>
      </c>
      <c r="C364" s="2">
        <v>471</v>
      </c>
      <c r="D364" s="5">
        <v>361</v>
      </c>
      <c r="E364" s="7">
        <v>471</v>
      </c>
      <c r="F364" s="1">
        <v>361</v>
      </c>
      <c r="G364" s="2">
        <v>471</v>
      </c>
      <c r="H364" s="5">
        <v>361</v>
      </c>
      <c r="I364" s="7">
        <v>470</v>
      </c>
      <c r="J364" s="1">
        <v>361</v>
      </c>
      <c r="K364" s="2">
        <v>472</v>
      </c>
      <c r="M364" s="1">
        <v>361</v>
      </c>
      <c r="N364" s="13">
        <f t="shared" si="5"/>
        <v>471</v>
      </c>
    </row>
    <row r="365" spans="2:14" x14ac:dyDescent="0.25">
      <c r="B365" s="1">
        <v>362</v>
      </c>
      <c r="C365" s="2">
        <v>472</v>
      </c>
      <c r="D365" s="5">
        <v>362</v>
      </c>
      <c r="E365" s="7">
        <v>472</v>
      </c>
      <c r="F365" s="1">
        <v>362</v>
      </c>
      <c r="G365" s="2">
        <v>473</v>
      </c>
      <c r="H365" s="5">
        <v>362</v>
      </c>
      <c r="I365" s="7">
        <v>472</v>
      </c>
      <c r="J365" s="1">
        <v>362</v>
      </c>
      <c r="K365" s="2">
        <v>474</v>
      </c>
      <c r="M365" s="1">
        <v>362</v>
      </c>
      <c r="N365" s="13">
        <f t="shared" si="5"/>
        <v>472.6</v>
      </c>
    </row>
    <row r="366" spans="2:14" x14ac:dyDescent="0.25">
      <c r="B366" s="1">
        <v>363</v>
      </c>
      <c r="C366" s="2">
        <v>473</v>
      </c>
      <c r="D366" s="5">
        <v>363</v>
      </c>
      <c r="E366" s="7">
        <v>474</v>
      </c>
      <c r="F366" s="1">
        <v>363</v>
      </c>
      <c r="G366" s="2">
        <v>474</v>
      </c>
      <c r="H366" s="5">
        <v>363</v>
      </c>
      <c r="I366" s="7">
        <v>473</v>
      </c>
      <c r="J366" s="1">
        <v>363</v>
      </c>
      <c r="K366" s="2">
        <v>475</v>
      </c>
      <c r="M366" s="1">
        <v>363</v>
      </c>
      <c r="N366" s="13">
        <f t="shared" si="5"/>
        <v>473.8</v>
      </c>
    </row>
    <row r="367" spans="2:14" x14ac:dyDescent="0.25">
      <c r="B367" s="1">
        <v>364</v>
      </c>
      <c r="C367" s="2">
        <v>475</v>
      </c>
      <c r="D367" s="5">
        <v>364</v>
      </c>
      <c r="E367" s="7">
        <v>475</v>
      </c>
      <c r="F367" s="1">
        <v>364</v>
      </c>
      <c r="G367" s="2">
        <v>475</v>
      </c>
      <c r="H367" s="5">
        <v>364</v>
      </c>
      <c r="I367" s="7">
        <v>475</v>
      </c>
      <c r="J367" s="1">
        <v>364</v>
      </c>
      <c r="K367" s="2">
        <v>476</v>
      </c>
      <c r="M367" s="1">
        <v>364</v>
      </c>
      <c r="N367" s="13">
        <f t="shared" si="5"/>
        <v>475.2</v>
      </c>
    </row>
    <row r="368" spans="2:14" x14ac:dyDescent="0.25">
      <c r="B368" s="1">
        <v>365</v>
      </c>
      <c r="C368" s="2">
        <v>476</v>
      </c>
      <c r="D368" s="5">
        <v>365</v>
      </c>
      <c r="E368" s="7">
        <v>476</v>
      </c>
      <c r="F368" s="1">
        <v>365</v>
      </c>
      <c r="G368" s="2">
        <v>477</v>
      </c>
      <c r="H368" s="5">
        <v>365</v>
      </c>
      <c r="I368" s="7">
        <v>476</v>
      </c>
      <c r="J368" s="1">
        <v>365</v>
      </c>
      <c r="K368" s="2">
        <v>478</v>
      </c>
      <c r="M368" s="1">
        <v>365</v>
      </c>
      <c r="N368" s="13">
        <f t="shared" si="5"/>
        <v>476.6</v>
      </c>
    </row>
    <row r="369" spans="2:14" x14ac:dyDescent="0.25">
      <c r="B369" s="1">
        <v>366</v>
      </c>
      <c r="C369" s="2">
        <v>478</v>
      </c>
      <c r="D369" s="5">
        <v>366</v>
      </c>
      <c r="E369" s="7">
        <v>478</v>
      </c>
      <c r="F369" s="1">
        <v>366</v>
      </c>
      <c r="G369" s="2">
        <v>478</v>
      </c>
      <c r="H369" s="5">
        <v>366</v>
      </c>
      <c r="I369" s="7">
        <v>478</v>
      </c>
      <c r="J369" s="1">
        <v>366</v>
      </c>
      <c r="K369" s="2">
        <v>479</v>
      </c>
      <c r="M369" s="1">
        <v>366</v>
      </c>
      <c r="N369" s="13">
        <f t="shared" si="5"/>
        <v>478.2</v>
      </c>
    </row>
    <row r="370" spans="2:14" x14ac:dyDescent="0.25">
      <c r="B370" s="1">
        <v>367</v>
      </c>
      <c r="C370" s="2">
        <v>479</v>
      </c>
      <c r="D370" s="5">
        <v>367</v>
      </c>
      <c r="E370" s="7">
        <v>479</v>
      </c>
      <c r="F370" s="1">
        <v>367</v>
      </c>
      <c r="G370" s="2">
        <v>480</v>
      </c>
      <c r="H370" s="5">
        <v>367</v>
      </c>
      <c r="I370" s="7">
        <v>479</v>
      </c>
      <c r="J370" s="1">
        <v>367</v>
      </c>
      <c r="K370" s="2">
        <v>481</v>
      </c>
      <c r="M370" s="1">
        <v>367</v>
      </c>
      <c r="N370" s="13">
        <f t="shared" si="5"/>
        <v>479.6</v>
      </c>
    </row>
    <row r="371" spans="2:14" x14ac:dyDescent="0.25">
      <c r="B371" s="1">
        <v>368</v>
      </c>
      <c r="C371" s="2">
        <v>481</v>
      </c>
      <c r="D371" s="5">
        <v>368</v>
      </c>
      <c r="E371" s="7">
        <v>481</v>
      </c>
      <c r="F371" s="1">
        <v>368</v>
      </c>
      <c r="G371" s="2">
        <v>481</v>
      </c>
      <c r="H371" s="5">
        <v>368</v>
      </c>
      <c r="I371" s="7">
        <v>481</v>
      </c>
      <c r="J371" s="1">
        <v>368</v>
      </c>
      <c r="K371" s="2">
        <v>482</v>
      </c>
      <c r="M371" s="1">
        <v>368</v>
      </c>
      <c r="N371" s="13">
        <f t="shared" si="5"/>
        <v>481.2</v>
      </c>
    </row>
    <row r="372" spans="2:14" x14ac:dyDescent="0.25">
      <c r="B372" s="1">
        <v>369</v>
      </c>
      <c r="C372" s="2">
        <v>482</v>
      </c>
      <c r="D372" s="5">
        <v>369</v>
      </c>
      <c r="E372" s="7">
        <v>482</v>
      </c>
      <c r="F372" s="1">
        <v>369</v>
      </c>
      <c r="G372" s="2">
        <v>482</v>
      </c>
      <c r="H372" s="5">
        <v>369</v>
      </c>
      <c r="I372" s="7">
        <v>482</v>
      </c>
      <c r="J372" s="1">
        <v>369</v>
      </c>
      <c r="K372" s="2">
        <v>484</v>
      </c>
      <c r="M372" s="1">
        <v>369</v>
      </c>
      <c r="N372" s="13">
        <f t="shared" si="5"/>
        <v>482.4</v>
      </c>
    </row>
    <row r="373" spans="2:14" x14ac:dyDescent="0.25">
      <c r="B373" s="1">
        <v>370</v>
      </c>
      <c r="C373" s="2">
        <v>483</v>
      </c>
      <c r="D373" s="5">
        <v>370</v>
      </c>
      <c r="E373" s="7">
        <v>484</v>
      </c>
      <c r="F373" s="1">
        <v>370</v>
      </c>
      <c r="G373" s="2">
        <v>484</v>
      </c>
      <c r="H373" s="5">
        <v>370</v>
      </c>
      <c r="I373" s="7">
        <v>483</v>
      </c>
      <c r="J373" s="1">
        <v>370</v>
      </c>
      <c r="K373" s="2">
        <v>485</v>
      </c>
      <c r="M373" s="1">
        <v>370</v>
      </c>
      <c r="N373" s="13">
        <f t="shared" si="5"/>
        <v>483.8</v>
      </c>
    </row>
    <row r="374" spans="2:14" x14ac:dyDescent="0.25">
      <c r="B374" s="1">
        <v>371</v>
      </c>
      <c r="C374" s="2">
        <v>485</v>
      </c>
      <c r="D374" s="5">
        <v>371</v>
      </c>
      <c r="E374" s="7">
        <v>485</v>
      </c>
      <c r="F374" s="1">
        <v>371</v>
      </c>
      <c r="G374" s="2">
        <v>485</v>
      </c>
      <c r="H374" s="5">
        <v>371</v>
      </c>
      <c r="I374" s="7">
        <v>485</v>
      </c>
      <c r="J374" s="1">
        <v>371</v>
      </c>
      <c r="K374" s="2">
        <v>487</v>
      </c>
      <c r="M374" s="1">
        <v>371</v>
      </c>
      <c r="N374" s="13">
        <f t="shared" si="5"/>
        <v>485.4</v>
      </c>
    </row>
    <row r="375" spans="2:14" x14ac:dyDescent="0.25">
      <c r="B375" s="1">
        <v>372</v>
      </c>
      <c r="C375" s="2">
        <v>486</v>
      </c>
      <c r="D375" s="5">
        <v>372</v>
      </c>
      <c r="E375" s="7">
        <v>486</v>
      </c>
      <c r="F375" s="1">
        <v>372</v>
      </c>
      <c r="G375" s="2">
        <v>487</v>
      </c>
      <c r="H375" s="5">
        <v>372</v>
      </c>
      <c r="I375" s="7">
        <v>486</v>
      </c>
      <c r="J375" s="1">
        <v>372</v>
      </c>
      <c r="K375" s="2">
        <v>488</v>
      </c>
      <c r="M375" s="1">
        <v>372</v>
      </c>
      <c r="N375" s="13">
        <f t="shared" si="5"/>
        <v>486.6</v>
      </c>
    </row>
    <row r="376" spans="2:14" x14ac:dyDescent="0.25">
      <c r="B376" s="1">
        <v>373</v>
      </c>
      <c r="C376" s="2">
        <v>488</v>
      </c>
      <c r="D376" s="5">
        <v>373</v>
      </c>
      <c r="E376" s="7">
        <v>488</v>
      </c>
      <c r="F376" s="1">
        <v>373</v>
      </c>
      <c r="G376" s="2">
        <v>488</v>
      </c>
      <c r="H376" s="5">
        <v>373</v>
      </c>
      <c r="I376" s="7">
        <v>488</v>
      </c>
      <c r="J376" s="1">
        <v>373</v>
      </c>
      <c r="K376" s="2">
        <v>489</v>
      </c>
      <c r="M376" s="1">
        <v>373</v>
      </c>
      <c r="N376" s="13">
        <f t="shared" si="5"/>
        <v>488.2</v>
      </c>
    </row>
    <row r="377" spans="2:14" x14ac:dyDescent="0.25">
      <c r="B377" s="1">
        <v>374</v>
      </c>
      <c r="C377" s="2">
        <v>489</v>
      </c>
      <c r="D377" s="5">
        <v>374</v>
      </c>
      <c r="E377" s="7">
        <v>489</v>
      </c>
      <c r="F377" s="1">
        <v>374</v>
      </c>
      <c r="G377" s="2">
        <v>489</v>
      </c>
      <c r="H377" s="5">
        <v>374</v>
      </c>
      <c r="I377" s="7">
        <v>489</v>
      </c>
      <c r="J377" s="1">
        <v>374</v>
      </c>
      <c r="K377" s="2">
        <v>491</v>
      </c>
      <c r="M377" s="1">
        <v>374</v>
      </c>
      <c r="N377" s="13">
        <f t="shared" si="5"/>
        <v>489.4</v>
      </c>
    </row>
    <row r="378" spans="2:14" x14ac:dyDescent="0.25">
      <c r="B378" s="1">
        <v>375</v>
      </c>
      <c r="C378" s="2">
        <v>491</v>
      </c>
      <c r="D378" s="5">
        <v>375</v>
      </c>
      <c r="E378" s="7">
        <v>491</v>
      </c>
      <c r="F378" s="1">
        <v>375</v>
      </c>
      <c r="G378" s="2">
        <v>491</v>
      </c>
      <c r="H378" s="5">
        <v>375</v>
      </c>
      <c r="I378" s="7">
        <v>490</v>
      </c>
      <c r="J378" s="1">
        <v>375</v>
      </c>
      <c r="K378" s="2">
        <v>492</v>
      </c>
      <c r="M378" s="1">
        <v>375</v>
      </c>
      <c r="N378" s="13">
        <f t="shared" si="5"/>
        <v>491</v>
      </c>
    </row>
    <row r="379" spans="2:14" x14ac:dyDescent="0.25">
      <c r="B379" s="1">
        <v>376</v>
      </c>
      <c r="C379" s="2">
        <v>492</v>
      </c>
      <c r="D379" s="5">
        <v>376</v>
      </c>
      <c r="E379" s="7">
        <v>492</v>
      </c>
      <c r="F379" s="1">
        <v>376</v>
      </c>
      <c r="G379" s="2">
        <v>492</v>
      </c>
      <c r="H379" s="5">
        <v>376</v>
      </c>
      <c r="I379" s="7">
        <v>492</v>
      </c>
      <c r="J379" s="1">
        <v>376</v>
      </c>
      <c r="K379" s="2">
        <v>494</v>
      </c>
      <c r="M379" s="1">
        <v>376</v>
      </c>
      <c r="N379" s="13">
        <f t="shared" si="5"/>
        <v>492.4</v>
      </c>
    </row>
    <row r="380" spans="2:14" x14ac:dyDescent="0.25">
      <c r="B380" s="1">
        <v>377</v>
      </c>
      <c r="C380" s="2">
        <v>493</v>
      </c>
      <c r="D380" s="5">
        <v>377</v>
      </c>
      <c r="E380" s="7">
        <v>494</v>
      </c>
      <c r="F380" s="1">
        <v>377</v>
      </c>
      <c r="G380" s="2">
        <v>494</v>
      </c>
      <c r="H380" s="5">
        <v>377</v>
      </c>
      <c r="I380" s="7">
        <v>493</v>
      </c>
      <c r="J380" s="1">
        <v>377</v>
      </c>
      <c r="K380" s="2">
        <v>495</v>
      </c>
      <c r="M380" s="1">
        <v>377</v>
      </c>
      <c r="N380" s="13">
        <f t="shared" si="5"/>
        <v>493.8</v>
      </c>
    </row>
    <row r="381" spans="2:14" x14ac:dyDescent="0.25">
      <c r="B381" s="1">
        <v>378</v>
      </c>
      <c r="C381" s="2">
        <v>495</v>
      </c>
      <c r="D381" s="5">
        <v>378</v>
      </c>
      <c r="E381" s="7">
        <v>495</v>
      </c>
      <c r="F381" s="1">
        <v>378</v>
      </c>
      <c r="G381" s="2">
        <v>495</v>
      </c>
      <c r="H381" s="5">
        <v>378</v>
      </c>
      <c r="I381" s="7">
        <v>495</v>
      </c>
      <c r="J381" s="1">
        <v>378</v>
      </c>
      <c r="K381" s="2">
        <v>497</v>
      </c>
      <c r="M381" s="1">
        <v>378</v>
      </c>
      <c r="N381" s="13">
        <f t="shared" si="5"/>
        <v>495.4</v>
      </c>
    </row>
    <row r="382" spans="2:14" x14ac:dyDescent="0.25">
      <c r="B382" s="1">
        <v>379</v>
      </c>
      <c r="C382" s="2">
        <v>496</v>
      </c>
      <c r="D382" s="5">
        <v>379</v>
      </c>
      <c r="E382" s="7">
        <v>496</v>
      </c>
      <c r="F382" s="1">
        <v>379</v>
      </c>
      <c r="G382" s="2">
        <v>497</v>
      </c>
      <c r="H382" s="5">
        <v>379</v>
      </c>
      <c r="I382" s="7">
        <v>496</v>
      </c>
      <c r="J382" s="1">
        <v>379</v>
      </c>
      <c r="K382" s="2">
        <v>498</v>
      </c>
      <c r="M382" s="1">
        <v>379</v>
      </c>
      <c r="N382" s="13">
        <f t="shared" si="5"/>
        <v>496.6</v>
      </c>
    </row>
    <row r="383" spans="2:14" x14ac:dyDescent="0.25">
      <c r="B383" s="1">
        <v>380</v>
      </c>
      <c r="C383" s="2">
        <v>498</v>
      </c>
      <c r="D383" s="5">
        <v>380</v>
      </c>
      <c r="E383" s="7">
        <v>498</v>
      </c>
      <c r="F383" s="1">
        <v>380</v>
      </c>
      <c r="G383" s="2">
        <v>498</v>
      </c>
      <c r="H383" s="5">
        <v>380</v>
      </c>
      <c r="I383" s="7">
        <v>498</v>
      </c>
      <c r="J383" s="1">
        <v>380</v>
      </c>
      <c r="K383" s="2">
        <v>499</v>
      </c>
      <c r="M383" s="1">
        <v>380</v>
      </c>
      <c r="N383" s="13">
        <f t="shared" si="5"/>
        <v>498.2</v>
      </c>
    </row>
    <row r="384" spans="2:14" x14ac:dyDescent="0.25">
      <c r="B384" s="1">
        <v>381</v>
      </c>
      <c r="C384" s="2">
        <v>499</v>
      </c>
      <c r="D384" s="5">
        <v>381</v>
      </c>
      <c r="E384" s="7">
        <v>499</v>
      </c>
      <c r="F384" s="1">
        <v>381</v>
      </c>
      <c r="G384" s="2">
        <v>499</v>
      </c>
      <c r="H384" s="5">
        <v>381</v>
      </c>
      <c r="I384" s="7">
        <v>499</v>
      </c>
      <c r="J384" s="1">
        <v>381</v>
      </c>
      <c r="K384" s="2">
        <v>501</v>
      </c>
      <c r="M384" s="1">
        <v>381</v>
      </c>
      <c r="N384" s="13">
        <f t="shared" si="5"/>
        <v>499.4</v>
      </c>
    </row>
    <row r="385" spans="2:14" x14ac:dyDescent="0.25">
      <c r="B385" s="1">
        <v>382</v>
      </c>
      <c r="C385" s="2">
        <v>500</v>
      </c>
      <c r="D385" s="5">
        <v>382</v>
      </c>
      <c r="E385" s="7">
        <v>501</v>
      </c>
      <c r="F385" s="1">
        <v>382</v>
      </c>
      <c r="G385" s="2">
        <v>501</v>
      </c>
      <c r="H385" s="5">
        <v>382</v>
      </c>
      <c r="I385" s="7">
        <v>500</v>
      </c>
      <c r="J385" s="1">
        <v>382</v>
      </c>
      <c r="K385" s="2">
        <v>502</v>
      </c>
      <c r="M385" s="1">
        <v>382</v>
      </c>
      <c r="N385" s="13">
        <f t="shared" si="5"/>
        <v>500.8</v>
      </c>
    </row>
    <row r="386" spans="2:14" x14ac:dyDescent="0.25">
      <c r="B386" s="1">
        <v>383</v>
      </c>
      <c r="C386" s="2">
        <v>502</v>
      </c>
      <c r="D386" s="5">
        <v>383</v>
      </c>
      <c r="E386" s="7">
        <v>502</v>
      </c>
      <c r="F386" s="1">
        <v>383</v>
      </c>
      <c r="G386" s="2">
        <v>502</v>
      </c>
      <c r="H386" s="5">
        <v>383</v>
      </c>
      <c r="I386" s="7">
        <v>502</v>
      </c>
      <c r="J386" s="1">
        <v>383</v>
      </c>
      <c r="K386" s="2">
        <v>504</v>
      </c>
      <c r="M386" s="1">
        <v>383</v>
      </c>
      <c r="N386" s="13">
        <f t="shared" si="5"/>
        <v>502.4</v>
      </c>
    </row>
    <row r="387" spans="2:14" x14ac:dyDescent="0.25">
      <c r="B387" s="1">
        <v>384</v>
      </c>
      <c r="C387" s="2">
        <v>503</v>
      </c>
      <c r="D387" s="5">
        <v>384</v>
      </c>
      <c r="E387" s="7">
        <v>504</v>
      </c>
      <c r="F387" s="1">
        <v>384</v>
      </c>
      <c r="G387" s="2">
        <v>504</v>
      </c>
      <c r="H387" s="5">
        <v>384</v>
      </c>
      <c r="I387" s="7">
        <v>503</v>
      </c>
      <c r="J387" s="1">
        <v>384</v>
      </c>
      <c r="K387" s="2">
        <v>505</v>
      </c>
      <c r="M387" s="1">
        <v>384</v>
      </c>
      <c r="N387" s="13">
        <f t="shared" si="5"/>
        <v>503.8</v>
      </c>
    </row>
    <row r="388" spans="2:14" x14ac:dyDescent="0.25">
      <c r="B388" s="1">
        <v>385</v>
      </c>
      <c r="C388" s="2">
        <v>505</v>
      </c>
      <c r="D388" s="5">
        <v>385</v>
      </c>
      <c r="E388" s="7">
        <v>505</v>
      </c>
      <c r="F388" s="1">
        <v>385</v>
      </c>
      <c r="G388" s="2">
        <v>505</v>
      </c>
      <c r="H388" s="5">
        <v>385</v>
      </c>
      <c r="I388" s="7">
        <v>505</v>
      </c>
      <c r="J388" s="1">
        <v>385</v>
      </c>
      <c r="K388" s="2">
        <v>507</v>
      </c>
      <c r="M388" s="1">
        <v>385</v>
      </c>
      <c r="N388" s="13">
        <f t="shared" si="5"/>
        <v>505.4</v>
      </c>
    </row>
    <row r="389" spans="2:14" x14ac:dyDescent="0.25">
      <c r="B389" s="1">
        <v>386</v>
      </c>
      <c r="C389" s="2">
        <v>506</v>
      </c>
      <c r="D389" s="5">
        <v>386</v>
      </c>
      <c r="E389" s="7">
        <v>506</v>
      </c>
      <c r="F389" s="1">
        <v>386</v>
      </c>
      <c r="G389" s="2">
        <v>507</v>
      </c>
      <c r="H389" s="5">
        <v>386</v>
      </c>
      <c r="I389" s="7">
        <v>506</v>
      </c>
      <c r="J389" s="1">
        <v>386</v>
      </c>
      <c r="K389" s="2">
        <v>508</v>
      </c>
      <c r="M389" s="1">
        <v>386</v>
      </c>
      <c r="N389" s="13">
        <f t="shared" ref="N389:N452" si="6">SUM(C389,E389,G389,I389,K389)/5</f>
        <v>506.6</v>
      </c>
    </row>
    <row r="390" spans="2:14" x14ac:dyDescent="0.25">
      <c r="B390" s="1">
        <v>387</v>
      </c>
      <c r="C390" s="2">
        <v>507</v>
      </c>
      <c r="D390" s="5">
        <v>387</v>
      </c>
      <c r="E390" s="7">
        <v>508</v>
      </c>
      <c r="F390" s="1">
        <v>387</v>
      </c>
      <c r="G390" s="2">
        <v>508</v>
      </c>
      <c r="H390" s="5">
        <v>387</v>
      </c>
      <c r="I390" s="7">
        <v>507</v>
      </c>
      <c r="J390" s="1">
        <v>387</v>
      </c>
      <c r="K390" s="2">
        <v>509</v>
      </c>
      <c r="M390" s="1">
        <v>387</v>
      </c>
      <c r="N390" s="13">
        <f t="shared" si="6"/>
        <v>507.8</v>
      </c>
    </row>
    <row r="391" spans="2:14" x14ac:dyDescent="0.25">
      <c r="B391" s="1">
        <v>388</v>
      </c>
      <c r="C391" s="2">
        <v>509</v>
      </c>
      <c r="D391" s="5">
        <v>388</v>
      </c>
      <c r="E391" s="7">
        <v>509</v>
      </c>
      <c r="F391" s="1">
        <v>388</v>
      </c>
      <c r="G391" s="2">
        <v>509</v>
      </c>
      <c r="H391" s="5">
        <v>388</v>
      </c>
      <c r="I391" s="7">
        <v>509</v>
      </c>
      <c r="J391" s="1">
        <v>388</v>
      </c>
      <c r="K391" s="2">
        <v>511</v>
      </c>
      <c r="M391" s="1">
        <v>388</v>
      </c>
      <c r="N391" s="13">
        <f t="shared" si="6"/>
        <v>509.4</v>
      </c>
    </row>
    <row r="392" spans="2:14" x14ac:dyDescent="0.25">
      <c r="B392" s="1">
        <v>389</v>
      </c>
      <c r="C392" s="2">
        <v>510</v>
      </c>
      <c r="D392" s="5">
        <v>389</v>
      </c>
      <c r="E392" s="7">
        <v>511</v>
      </c>
      <c r="F392" s="1">
        <v>389</v>
      </c>
      <c r="G392" s="2">
        <v>511</v>
      </c>
      <c r="H392" s="5">
        <v>389</v>
      </c>
      <c r="I392" s="7">
        <v>510</v>
      </c>
      <c r="J392" s="1">
        <v>389</v>
      </c>
      <c r="K392" s="2">
        <v>512</v>
      </c>
      <c r="M392" s="1">
        <v>389</v>
      </c>
      <c r="N392" s="13">
        <f t="shared" si="6"/>
        <v>510.8</v>
      </c>
    </row>
    <row r="393" spans="2:14" x14ac:dyDescent="0.25">
      <c r="B393" s="1">
        <v>390</v>
      </c>
      <c r="C393" s="2">
        <v>512</v>
      </c>
      <c r="D393" s="5">
        <v>390</v>
      </c>
      <c r="E393" s="7">
        <v>512</v>
      </c>
      <c r="F393" s="1">
        <v>390</v>
      </c>
      <c r="G393" s="2">
        <v>512</v>
      </c>
      <c r="H393" s="5">
        <v>390</v>
      </c>
      <c r="I393" s="7">
        <v>512</v>
      </c>
      <c r="J393" s="1">
        <v>390</v>
      </c>
      <c r="K393" s="2">
        <v>514</v>
      </c>
      <c r="M393" s="1">
        <v>390</v>
      </c>
      <c r="N393" s="13">
        <f t="shared" si="6"/>
        <v>512.4</v>
      </c>
    </row>
    <row r="394" spans="2:14" x14ac:dyDescent="0.25">
      <c r="B394" s="1">
        <v>391</v>
      </c>
      <c r="C394" s="2">
        <v>513</v>
      </c>
      <c r="D394" s="5">
        <v>391</v>
      </c>
      <c r="E394" s="7">
        <v>513</v>
      </c>
      <c r="F394" s="1">
        <v>391</v>
      </c>
      <c r="G394" s="2">
        <v>514</v>
      </c>
      <c r="H394" s="5">
        <v>391</v>
      </c>
      <c r="I394" s="7">
        <v>513</v>
      </c>
      <c r="J394" s="1">
        <v>391</v>
      </c>
      <c r="K394" s="2">
        <v>515</v>
      </c>
      <c r="M394" s="1">
        <v>391</v>
      </c>
      <c r="N394" s="13">
        <f t="shared" si="6"/>
        <v>513.6</v>
      </c>
    </row>
    <row r="395" spans="2:14" x14ac:dyDescent="0.25">
      <c r="B395" s="1">
        <v>392</v>
      </c>
      <c r="C395" s="2">
        <v>515</v>
      </c>
      <c r="D395" s="5">
        <v>392</v>
      </c>
      <c r="E395" s="7">
        <v>515</v>
      </c>
      <c r="F395" s="1">
        <v>392</v>
      </c>
      <c r="G395" s="2">
        <v>515</v>
      </c>
      <c r="H395" s="5">
        <v>392</v>
      </c>
      <c r="I395" s="7">
        <v>515</v>
      </c>
      <c r="J395" s="1">
        <v>392</v>
      </c>
      <c r="K395" s="2">
        <v>516</v>
      </c>
      <c r="M395" s="1">
        <v>392</v>
      </c>
      <c r="N395" s="13">
        <f t="shared" si="6"/>
        <v>515.20000000000005</v>
      </c>
    </row>
    <row r="396" spans="2:14" x14ac:dyDescent="0.25">
      <c r="B396" s="1">
        <v>393</v>
      </c>
      <c r="C396" s="2">
        <v>516</v>
      </c>
      <c r="D396" s="5">
        <v>393</v>
      </c>
      <c r="E396" s="7">
        <v>516</v>
      </c>
      <c r="F396" s="1">
        <v>393</v>
      </c>
      <c r="G396" s="2">
        <v>517</v>
      </c>
      <c r="H396" s="5">
        <v>393</v>
      </c>
      <c r="I396" s="7">
        <v>516</v>
      </c>
      <c r="J396" s="1">
        <v>393</v>
      </c>
      <c r="K396" s="2">
        <v>518</v>
      </c>
      <c r="M396" s="1">
        <v>393</v>
      </c>
      <c r="N396" s="13">
        <f t="shared" si="6"/>
        <v>516.6</v>
      </c>
    </row>
    <row r="397" spans="2:14" x14ac:dyDescent="0.25">
      <c r="B397" s="1">
        <v>394</v>
      </c>
      <c r="C397" s="2">
        <v>518</v>
      </c>
      <c r="D397" s="5">
        <v>394</v>
      </c>
      <c r="E397" s="7">
        <v>518</v>
      </c>
      <c r="F397" s="1">
        <v>394</v>
      </c>
      <c r="G397" s="2">
        <v>518</v>
      </c>
      <c r="H397" s="5">
        <v>394</v>
      </c>
      <c r="I397" s="7">
        <v>517</v>
      </c>
      <c r="J397" s="1">
        <v>394</v>
      </c>
      <c r="K397" s="2">
        <v>519</v>
      </c>
      <c r="M397" s="1">
        <v>394</v>
      </c>
      <c r="N397" s="13">
        <f t="shared" si="6"/>
        <v>518</v>
      </c>
    </row>
    <row r="398" spans="2:14" x14ac:dyDescent="0.25">
      <c r="B398" s="1">
        <v>395</v>
      </c>
      <c r="C398" s="2">
        <v>519</v>
      </c>
      <c r="D398" s="5">
        <v>395</v>
      </c>
      <c r="E398" s="7">
        <v>519</v>
      </c>
      <c r="F398" s="1">
        <v>395</v>
      </c>
      <c r="G398" s="2">
        <v>520</v>
      </c>
      <c r="H398" s="5">
        <v>395</v>
      </c>
      <c r="I398" s="7">
        <v>519</v>
      </c>
      <c r="J398" s="1">
        <v>395</v>
      </c>
      <c r="K398" s="2">
        <v>521</v>
      </c>
      <c r="M398" s="1">
        <v>395</v>
      </c>
      <c r="N398" s="13">
        <f t="shared" si="6"/>
        <v>519.6</v>
      </c>
    </row>
    <row r="399" spans="2:14" x14ac:dyDescent="0.25">
      <c r="B399" s="1">
        <v>396</v>
      </c>
      <c r="C399" s="2">
        <v>520</v>
      </c>
      <c r="D399" s="5">
        <v>396</v>
      </c>
      <c r="E399" s="7">
        <v>521</v>
      </c>
      <c r="F399" s="1">
        <v>396</v>
      </c>
      <c r="G399" s="2">
        <v>521</v>
      </c>
      <c r="H399" s="5">
        <v>396</v>
      </c>
      <c r="I399" s="7">
        <v>520</v>
      </c>
      <c r="J399" s="1">
        <v>396</v>
      </c>
      <c r="K399" s="2">
        <v>522</v>
      </c>
      <c r="M399" s="1">
        <v>396</v>
      </c>
      <c r="N399" s="13">
        <f t="shared" si="6"/>
        <v>520.79999999999995</v>
      </c>
    </row>
    <row r="400" spans="2:14" x14ac:dyDescent="0.25">
      <c r="B400" s="1">
        <v>397</v>
      </c>
      <c r="C400" s="2">
        <v>522</v>
      </c>
      <c r="D400" s="5">
        <v>397</v>
      </c>
      <c r="E400" s="7">
        <v>522</v>
      </c>
      <c r="F400" s="1">
        <v>397</v>
      </c>
      <c r="G400" s="2">
        <v>522</v>
      </c>
      <c r="H400" s="5">
        <v>397</v>
      </c>
      <c r="I400" s="7">
        <v>522</v>
      </c>
      <c r="J400" s="1">
        <v>397</v>
      </c>
      <c r="K400" s="2">
        <v>524</v>
      </c>
      <c r="M400" s="1">
        <v>397</v>
      </c>
      <c r="N400" s="13">
        <f t="shared" si="6"/>
        <v>522.4</v>
      </c>
    </row>
    <row r="401" spans="2:14" x14ac:dyDescent="0.25">
      <c r="B401" s="1">
        <v>398</v>
      </c>
      <c r="C401" s="2">
        <v>523</v>
      </c>
      <c r="D401" s="5">
        <v>398</v>
      </c>
      <c r="E401" s="7">
        <v>523</v>
      </c>
      <c r="F401" s="1">
        <v>398</v>
      </c>
      <c r="G401" s="2">
        <v>524</v>
      </c>
      <c r="H401" s="5">
        <v>398</v>
      </c>
      <c r="I401" s="7">
        <v>523</v>
      </c>
      <c r="J401" s="1">
        <v>398</v>
      </c>
      <c r="K401" s="2">
        <v>525</v>
      </c>
      <c r="M401" s="1">
        <v>398</v>
      </c>
      <c r="N401" s="13">
        <f t="shared" si="6"/>
        <v>523.6</v>
      </c>
    </row>
    <row r="402" spans="2:14" x14ac:dyDescent="0.25">
      <c r="B402" s="1">
        <v>399</v>
      </c>
      <c r="C402" s="2">
        <v>525</v>
      </c>
      <c r="D402" s="5">
        <v>399</v>
      </c>
      <c r="E402" s="7">
        <v>525</v>
      </c>
      <c r="F402" s="1">
        <v>399</v>
      </c>
      <c r="G402" s="2">
        <v>525</v>
      </c>
      <c r="H402" s="5">
        <v>399</v>
      </c>
      <c r="I402" s="7">
        <v>525</v>
      </c>
      <c r="J402" s="1">
        <v>399</v>
      </c>
      <c r="K402" s="2">
        <v>526</v>
      </c>
      <c r="M402" s="1">
        <v>399</v>
      </c>
      <c r="N402" s="13">
        <f t="shared" si="6"/>
        <v>525.20000000000005</v>
      </c>
    </row>
    <row r="403" spans="2:14" x14ac:dyDescent="0.25">
      <c r="B403" s="1">
        <v>400</v>
      </c>
      <c r="C403" s="2">
        <v>526</v>
      </c>
      <c r="D403" s="5">
        <v>400</v>
      </c>
      <c r="E403" s="7">
        <v>526</v>
      </c>
      <c r="F403" s="1">
        <v>400</v>
      </c>
      <c r="G403" s="2">
        <v>527</v>
      </c>
      <c r="H403" s="5">
        <v>400</v>
      </c>
      <c r="I403" s="7">
        <v>526</v>
      </c>
      <c r="J403" s="1">
        <v>400</v>
      </c>
      <c r="K403" s="2">
        <v>528</v>
      </c>
      <c r="M403" s="1">
        <v>400</v>
      </c>
      <c r="N403" s="13">
        <f t="shared" si="6"/>
        <v>526.6</v>
      </c>
    </row>
    <row r="404" spans="2:14" x14ac:dyDescent="0.25">
      <c r="B404" s="1">
        <v>401</v>
      </c>
      <c r="C404" s="2">
        <v>528</v>
      </c>
      <c r="D404" s="5">
        <v>401</v>
      </c>
      <c r="E404" s="7">
        <v>528</v>
      </c>
      <c r="F404" s="1">
        <v>401</v>
      </c>
      <c r="G404" s="2">
        <v>528</v>
      </c>
      <c r="H404" s="5">
        <v>401</v>
      </c>
      <c r="I404" s="7">
        <v>528</v>
      </c>
      <c r="J404" s="1">
        <v>401</v>
      </c>
      <c r="K404" s="2">
        <v>529</v>
      </c>
      <c r="M404" s="1">
        <v>401</v>
      </c>
      <c r="N404" s="13">
        <f t="shared" si="6"/>
        <v>528.20000000000005</v>
      </c>
    </row>
    <row r="405" spans="2:14" x14ac:dyDescent="0.25">
      <c r="B405" s="1">
        <v>402</v>
      </c>
      <c r="C405" s="2">
        <v>529</v>
      </c>
      <c r="D405" s="5">
        <v>402</v>
      </c>
      <c r="E405" s="7">
        <v>529</v>
      </c>
      <c r="F405" s="1">
        <v>402</v>
      </c>
      <c r="G405" s="2">
        <v>529</v>
      </c>
      <c r="H405" s="5">
        <v>402</v>
      </c>
      <c r="I405" s="7">
        <v>529</v>
      </c>
      <c r="J405" s="1">
        <v>402</v>
      </c>
      <c r="K405" s="2">
        <v>531</v>
      </c>
      <c r="M405" s="1">
        <v>402</v>
      </c>
      <c r="N405" s="13">
        <f t="shared" si="6"/>
        <v>529.4</v>
      </c>
    </row>
    <row r="406" spans="2:14" x14ac:dyDescent="0.25">
      <c r="B406" s="1">
        <v>403</v>
      </c>
      <c r="C406" s="2">
        <v>530</v>
      </c>
      <c r="D406" s="5">
        <v>403</v>
      </c>
      <c r="E406" s="7">
        <v>531</v>
      </c>
      <c r="F406" s="1">
        <v>403</v>
      </c>
      <c r="G406" s="2">
        <v>531</v>
      </c>
      <c r="H406" s="5">
        <v>403</v>
      </c>
      <c r="I406" s="7">
        <v>530</v>
      </c>
      <c r="J406" s="1">
        <v>403</v>
      </c>
      <c r="K406" s="2">
        <v>532</v>
      </c>
      <c r="M406" s="1">
        <v>403</v>
      </c>
      <c r="N406" s="13">
        <f t="shared" si="6"/>
        <v>530.79999999999995</v>
      </c>
    </row>
    <row r="407" spans="2:14" x14ac:dyDescent="0.25">
      <c r="B407" s="1">
        <v>404</v>
      </c>
      <c r="C407" s="2">
        <v>532</v>
      </c>
      <c r="D407" s="5">
        <v>404</v>
      </c>
      <c r="E407" s="7">
        <v>532</v>
      </c>
      <c r="F407" s="1">
        <v>404</v>
      </c>
      <c r="G407" s="2">
        <v>532</v>
      </c>
      <c r="H407" s="5">
        <v>404</v>
      </c>
      <c r="I407" s="7">
        <v>532</v>
      </c>
      <c r="J407" s="1">
        <v>404</v>
      </c>
      <c r="K407" s="2">
        <v>534</v>
      </c>
      <c r="M407" s="1">
        <v>404</v>
      </c>
      <c r="N407" s="13">
        <f t="shared" si="6"/>
        <v>532.4</v>
      </c>
    </row>
    <row r="408" spans="2:14" x14ac:dyDescent="0.25">
      <c r="B408" s="1">
        <v>405</v>
      </c>
      <c r="C408" s="2">
        <v>533</v>
      </c>
      <c r="D408" s="5">
        <v>405</v>
      </c>
      <c r="E408" s="7">
        <v>533</v>
      </c>
      <c r="F408" s="1">
        <v>405</v>
      </c>
      <c r="G408" s="2">
        <v>534</v>
      </c>
      <c r="H408" s="5">
        <v>405</v>
      </c>
      <c r="I408" s="7">
        <v>533</v>
      </c>
      <c r="J408" s="1">
        <v>405</v>
      </c>
      <c r="K408" s="2">
        <v>535</v>
      </c>
      <c r="M408" s="1">
        <v>405</v>
      </c>
      <c r="N408" s="13">
        <f t="shared" si="6"/>
        <v>533.6</v>
      </c>
    </row>
    <row r="409" spans="2:14" x14ac:dyDescent="0.25">
      <c r="B409" s="1">
        <v>406</v>
      </c>
      <c r="C409" s="2">
        <v>535</v>
      </c>
      <c r="D409" s="5">
        <v>406</v>
      </c>
      <c r="E409" s="7">
        <v>535</v>
      </c>
      <c r="F409" s="1">
        <v>406</v>
      </c>
      <c r="G409" s="2">
        <v>535</v>
      </c>
      <c r="H409" s="5">
        <v>406</v>
      </c>
      <c r="I409" s="7">
        <v>535</v>
      </c>
      <c r="J409" s="1">
        <v>406</v>
      </c>
      <c r="K409" s="2">
        <v>536</v>
      </c>
      <c r="M409" s="1">
        <v>406</v>
      </c>
      <c r="N409" s="13">
        <f t="shared" si="6"/>
        <v>535.20000000000005</v>
      </c>
    </row>
    <row r="410" spans="2:14" x14ac:dyDescent="0.25">
      <c r="B410" s="1">
        <v>407</v>
      </c>
      <c r="C410" s="2">
        <v>536</v>
      </c>
      <c r="D410" s="5">
        <v>407</v>
      </c>
      <c r="E410" s="7">
        <v>536</v>
      </c>
      <c r="F410" s="1">
        <v>407</v>
      </c>
      <c r="G410" s="2">
        <v>536</v>
      </c>
      <c r="H410" s="5">
        <v>407</v>
      </c>
      <c r="I410" s="7">
        <v>536</v>
      </c>
      <c r="J410" s="1">
        <v>407</v>
      </c>
      <c r="K410" s="2">
        <v>538</v>
      </c>
      <c r="M410" s="1">
        <v>407</v>
      </c>
      <c r="N410" s="13">
        <f t="shared" si="6"/>
        <v>536.4</v>
      </c>
    </row>
    <row r="411" spans="2:14" x14ac:dyDescent="0.25">
      <c r="B411" s="1">
        <v>408</v>
      </c>
      <c r="C411" s="2">
        <v>537</v>
      </c>
      <c r="D411" s="5">
        <v>408</v>
      </c>
      <c r="E411" s="7">
        <v>538</v>
      </c>
      <c r="F411" s="1">
        <v>408</v>
      </c>
      <c r="G411" s="2">
        <v>538</v>
      </c>
      <c r="H411" s="5">
        <v>408</v>
      </c>
      <c r="I411" s="7">
        <v>537</v>
      </c>
      <c r="J411" s="1">
        <v>408</v>
      </c>
      <c r="K411" s="2">
        <v>539</v>
      </c>
      <c r="M411" s="1">
        <v>408</v>
      </c>
      <c r="N411" s="13">
        <f t="shared" si="6"/>
        <v>537.79999999999995</v>
      </c>
    </row>
    <row r="412" spans="2:14" x14ac:dyDescent="0.25">
      <c r="B412" s="1">
        <v>409</v>
      </c>
      <c r="C412" s="2">
        <v>539</v>
      </c>
      <c r="D412" s="5">
        <v>409</v>
      </c>
      <c r="E412" s="7">
        <v>539</v>
      </c>
      <c r="F412" s="1">
        <v>409</v>
      </c>
      <c r="G412" s="2">
        <v>539</v>
      </c>
      <c r="H412" s="5">
        <v>409</v>
      </c>
      <c r="I412" s="7">
        <v>539</v>
      </c>
      <c r="J412" s="1">
        <v>409</v>
      </c>
      <c r="K412" s="2">
        <v>541</v>
      </c>
      <c r="M412" s="1">
        <v>409</v>
      </c>
      <c r="N412" s="13">
        <f t="shared" si="6"/>
        <v>539.4</v>
      </c>
    </row>
    <row r="413" spans="2:14" x14ac:dyDescent="0.25">
      <c r="B413" s="1">
        <v>410</v>
      </c>
      <c r="C413" s="2">
        <v>540</v>
      </c>
      <c r="D413" s="5">
        <v>410</v>
      </c>
      <c r="E413" s="7">
        <v>541</v>
      </c>
      <c r="F413" s="1">
        <v>410</v>
      </c>
      <c r="G413" s="2">
        <v>541</v>
      </c>
      <c r="H413" s="5">
        <v>410</v>
      </c>
      <c r="I413" s="7">
        <v>540</v>
      </c>
      <c r="J413" s="1">
        <v>410</v>
      </c>
      <c r="K413" s="2">
        <v>542</v>
      </c>
      <c r="M413" s="1">
        <v>410</v>
      </c>
      <c r="N413" s="13">
        <f t="shared" si="6"/>
        <v>540.79999999999995</v>
      </c>
    </row>
    <row r="414" spans="2:14" x14ac:dyDescent="0.25">
      <c r="B414" s="1">
        <v>411</v>
      </c>
      <c r="C414" s="2">
        <v>542</v>
      </c>
      <c r="D414" s="5">
        <v>411</v>
      </c>
      <c r="E414" s="7">
        <v>542</v>
      </c>
      <c r="F414" s="1">
        <v>411</v>
      </c>
      <c r="G414" s="2">
        <v>542</v>
      </c>
      <c r="H414" s="5">
        <v>411</v>
      </c>
      <c r="I414" s="7">
        <v>542</v>
      </c>
      <c r="J414" s="1">
        <v>411</v>
      </c>
      <c r="K414" s="2">
        <v>544</v>
      </c>
      <c r="M414" s="1">
        <v>411</v>
      </c>
      <c r="N414" s="13">
        <f t="shared" si="6"/>
        <v>542.4</v>
      </c>
    </row>
    <row r="415" spans="2:14" x14ac:dyDescent="0.25">
      <c r="B415" s="1">
        <v>412</v>
      </c>
      <c r="C415" s="2">
        <v>543</v>
      </c>
      <c r="D415" s="5">
        <v>412</v>
      </c>
      <c r="E415" s="7">
        <v>543</v>
      </c>
      <c r="F415" s="1">
        <v>412</v>
      </c>
      <c r="G415" s="2">
        <v>544</v>
      </c>
      <c r="H415" s="5">
        <v>412</v>
      </c>
      <c r="I415" s="7">
        <v>543</v>
      </c>
      <c r="J415" s="1">
        <v>412</v>
      </c>
      <c r="K415" s="2">
        <v>545</v>
      </c>
      <c r="M415" s="1">
        <v>412</v>
      </c>
      <c r="N415" s="13">
        <f t="shared" si="6"/>
        <v>543.6</v>
      </c>
    </row>
    <row r="416" spans="2:14" x14ac:dyDescent="0.25">
      <c r="B416" s="1">
        <v>413</v>
      </c>
      <c r="C416" s="2">
        <v>545</v>
      </c>
      <c r="D416" s="5">
        <v>413</v>
      </c>
      <c r="E416" s="7">
        <v>545</v>
      </c>
      <c r="F416" s="1">
        <v>413</v>
      </c>
      <c r="G416" s="2">
        <v>545</v>
      </c>
      <c r="H416" s="5">
        <v>413</v>
      </c>
      <c r="I416" s="7">
        <v>545</v>
      </c>
      <c r="J416" s="1">
        <v>413</v>
      </c>
      <c r="K416" s="2">
        <v>546</v>
      </c>
      <c r="M416" s="1">
        <v>413</v>
      </c>
      <c r="N416" s="13">
        <f t="shared" si="6"/>
        <v>545.20000000000005</v>
      </c>
    </row>
    <row r="417" spans="2:14" x14ac:dyDescent="0.25">
      <c r="B417" s="1">
        <v>414</v>
      </c>
      <c r="C417" s="2">
        <v>546</v>
      </c>
      <c r="D417" s="5">
        <v>414</v>
      </c>
      <c r="E417" s="7">
        <v>546</v>
      </c>
      <c r="F417" s="1">
        <v>414</v>
      </c>
      <c r="G417" s="2">
        <v>546</v>
      </c>
      <c r="H417" s="5">
        <v>414</v>
      </c>
      <c r="I417" s="7">
        <v>546</v>
      </c>
      <c r="J417" s="1">
        <v>414</v>
      </c>
      <c r="K417" s="2">
        <v>548</v>
      </c>
      <c r="M417" s="1">
        <v>414</v>
      </c>
      <c r="N417" s="13">
        <f t="shared" si="6"/>
        <v>546.4</v>
      </c>
    </row>
    <row r="418" spans="2:14" x14ac:dyDescent="0.25">
      <c r="B418" s="1">
        <v>415</v>
      </c>
      <c r="C418" s="2">
        <v>547</v>
      </c>
      <c r="D418" s="5">
        <v>415</v>
      </c>
      <c r="E418" s="7">
        <v>548</v>
      </c>
      <c r="F418" s="1">
        <v>415</v>
      </c>
      <c r="G418" s="2">
        <v>548</v>
      </c>
      <c r="H418" s="5">
        <v>415</v>
      </c>
      <c r="I418" s="7">
        <v>547</v>
      </c>
      <c r="J418" s="1">
        <v>415</v>
      </c>
      <c r="K418" s="2">
        <v>549</v>
      </c>
      <c r="M418" s="1">
        <v>415</v>
      </c>
      <c r="N418" s="13">
        <f t="shared" si="6"/>
        <v>547.79999999999995</v>
      </c>
    </row>
    <row r="419" spans="2:14" x14ac:dyDescent="0.25">
      <c r="B419" s="1">
        <v>416</v>
      </c>
      <c r="C419" s="2">
        <v>549</v>
      </c>
      <c r="D419" s="5">
        <v>416</v>
      </c>
      <c r="E419" s="7">
        <v>549</v>
      </c>
      <c r="F419" s="1">
        <v>416</v>
      </c>
      <c r="G419" s="2">
        <v>549</v>
      </c>
      <c r="H419" s="5">
        <v>416</v>
      </c>
      <c r="I419" s="7">
        <v>549</v>
      </c>
      <c r="J419" s="1">
        <v>416</v>
      </c>
      <c r="K419" s="2">
        <v>551</v>
      </c>
      <c r="M419" s="1">
        <v>416</v>
      </c>
      <c r="N419" s="13">
        <f t="shared" si="6"/>
        <v>549.4</v>
      </c>
    </row>
    <row r="420" spans="2:14" x14ac:dyDescent="0.25">
      <c r="B420" s="1">
        <v>417</v>
      </c>
      <c r="C420" s="2">
        <v>550</v>
      </c>
      <c r="D420" s="5">
        <v>417</v>
      </c>
      <c r="E420" s="7">
        <v>551</v>
      </c>
      <c r="F420" s="1">
        <v>417</v>
      </c>
      <c r="G420" s="2">
        <v>551</v>
      </c>
      <c r="H420" s="5">
        <v>417</v>
      </c>
      <c r="I420" s="7">
        <v>550</v>
      </c>
      <c r="J420" s="1">
        <v>417</v>
      </c>
      <c r="K420" s="2">
        <v>552</v>
      </c>
      <c r="M420" s="1">
        <v>417</v>
      </c>
      <c r="N420" s="13">
        <f t="shared" si="6"/>
        <v>550.79999999999995</v>
      </c>
    </row>
    <row r="421" spans="2:14" x14ac:dyDescent="0.25">
      <c r="B421" s="1">
        <v>418</v>
      </c>
      <c r="C421" s="2">
        <v>552</v>
      </c>
      <c r="D421" s="5">
        <v>418</v>
      </c>
      <c r="E421" s="7">
        <v>552</v>
      </c>
      <c r="F421" s="1">
        <v>418</v>
      </c>
      <c r="G421" s="2">
        <v>552</v>
      </c>
      <c r="H421" s="5">
        <v>418</v>
      </c>
      <c r="I421" s="7">
        <v>552</v>
      </c>
      <c r="J421" s="1">
        <v>418</v>
      </c>
      <c r="K421" s="2">
        <v>554</v>
      </c>
      <c r="M421" s="1">
        <v>418</v>
      </c>
      <c r="N421" s="13">
        <f t="shared" si="6"/>
        <v>552.4</v>
      </c>
    </row>
    <row r="422" spans="2:14" x14ac:dyDescent="0.25">
      <c r="B422" s="1">
        <v>419</v>
      </c>
      <c r="C422" s="2">
        <v>553</v>
      </c>
      <c r="D422" s="5">
        <v>419</v>
      </c>
      <c r="E422" s="7">
        <v>553</v>
      </c>
      <c r="F422" s="1">
        <v>419</v>
      </c>
      <c r="G422" s="2">
        <v>554</v>
      </c>
      <c r="H422" s="5">
        <v>419</v>
      </c>
      <c r="I422" s="7">
        <v>553</v>
      </c>
      <c r="J422" s="1">
        <v>419</v>
      </c>
      <c r="K422" s="2">
        <v>555</v>
      </c>
      <c r="M422" s="1">
        <v>419</v>
      </c>
      <c r="N422" s="13">
        <f t="shared" si="6"/>
        <v>553.6</v>
      </c>
    </row>
    <row r="423" spans="2:14" x14ac:dyDescent="0.25">
      <c r="B423" s="1">
        <v>420</v>
      </c>
      <c r="C423" s="2">
        <v>555</v>
      </c>
      <c r="D423" s="5">
        <v>420</v>
      </c>
      <c r="E423" s="7">
        <v>555</v>
      </c>
      <c r="F423" s="1">
        <v>420</v>
      </c>
      <c r="G423" s="2">
        <v>555</v>
      </c>
      <c r="H423" s="5">
        <v>420</v>
      </c>
      <c r="I423" s="7">
        <v>555</v>
      </c>
      <c r="J423" s="1">
        <v>420</v>
      </c>
      <c r="K423" s="2">
        <v>556</v>
      </c>
      <c r="M423" s="1">
        <v>420</v>
      </c>
      <c r="N423" s="13">
        <f t="shared" si="6"/>
        <v>555.20000000000005</v>
      </c>
    </row>
    <row r="424" spans="2:14" x14ac:dyDescent="0.25">
      <c r="B424" s="1">
        <v>421</v>
      </c>
      <c r="C424" s="2">
        <v>556</v>
      </c>
      <c r="D424" s="5">
        <v>421</v>
      </c>
      <c r="E424" s="7">
        <v>556</v>
      </c>
      <c r="F424" s="1">
        <v>421</v>
      </c>
      <c r="G424" s="2">
        <v>557</v>
      </c>
      <c r="H424" s="5">
        <v>421</v>
      </c>
      <c r="I424" s="7">
        <v>556</v>
      </c>
      <c r="J424" s="1">
        <v>421</v>
      </c>
      <c r="K424" s="2">
        <v>558</v>
      </c>
      <c r="M424" s="1">
        <v>421</v>
      </c>
      <c r="N424" s="13">
        <f t="shared" si="6"/>
        <v>556.6</v>
      </c>
    </row>
    <row r="425" spans="2:14" x14ac:dyDescent="0.25">
      <c r="B425" s="1">
        <v>422</v>
      </c>
      <c r="C425" s="2">
        <v>557</v>
      </c>
      <c r="D425" s="5">
        <v>422</v>
      </c>
      <c r="E425" s="7">
        <v>558</v>
      </c>
      <c r="F425" s="1">
        <v>422</v>
      </c>
      <c r="G425" s="2">
        <v>558</v>
      </c>
      <c r="H425" s="5">
        <v>422</v>
      </c>
      <c r="I425" s="7">
        <v>557</v>
      </c>
      <c r="J425" s="1">
        <v>422</v>
      </c>
      <c r="K425" s="2">
        <v>559</v>
      </c>
      <c r="M425" s="1">
        <v>422</v>
      </c>
      <c r="N425" s="13">
        <f t="shared" si="6"/>
        <v>557.79999999999995</v>
      </c>
    </row>
    <row r="426" spans="2:14" x14ac:dyDescent="0.25">
      <c r="B426" s="1">
        <v>423</v>
      </c>
      <c r="C426" s="2">
        <v>559</v>
      </c>
      <c r="D426" s="5">
        <v>423</v>
      </c>
      <c r="E426" s="7">
        <v>559</v>
      </c>
      <c r="F426" s="1">
        <v>423</v>
      </c>
      <c r="G426" s="2">
        <v>559</v>
      </c>
      <c r="H426" s="5">
        <v>423</v>
      </c>
      <c r="I426" s="7">
        <v>559</v>
      </c>
      <c r="J426" s="1">
        <v>423</v>
      </c>
      <c r="K426" s="2">
        <v>561</v>
      </c>
      <c r="M426" s="1">
        <v>423</v>
      </c>
      <c r="N426" s="13">
        <f t="shared" si="6"/>
        <v>559.4</v>
      </c>
    </row>
    <row r="427" spans="2:14" x14ac:dyDescent="0.25">
      <c r="B427" s="1">
        <v>424</v>
      </c>
      <c r="C427" s="2">
        <v>560</v>
      </c>
      <c r="D427" s="5">
        <v>424</v>
      </c>
      <c r="E427" s="7">
        <v>561</v>
      </c>
      <c r="F427" s="1">
        <v>424</v>
      </c>
      <c r="G427" s="2">
        <v>561</v>
      </c>
      <c r="H427" s="5">
        <v>424</v>
      </c>
      <c r="I427" s="7">
        <v>560</v>
      </c>
      <c r="J427" s="1">
        <v>424</v>
      </c>
      <c r="K427" s="2">
        <v>562</v>
      </c>
      <c r="M427" s="1">
        <v>424</v>
      </c>
      <c r="N427" s="13">
        <f t="shared" si="6"/>
        <v>560.79999999999995</v>
      </c>
    </row>
    <row r="428" spans="2:14" x14ac:dyDescent="0.25">
      <c r="B428" s="1">
        <v>425</v>
      </c>
      <c r="C428" s="2">
        <v>562</v>
      </c>
      <c r="D428" s="5">
        <v>425</v>
      </c>
      <c r="E428" s="7">
        <v>562</v>
      </c>
      <c r="F428" s="1">
        <v>425</v>
      </c>
      <c r="G428" s="2">
        <v>562</v>
      </c>
      <c r="H428" s="5">
        <v>425</v>
      </c>
      <c r="I428" s="7">
        <v>562</v>
      </c>
      <c r="J428" s="1">
        <v>425</v>
      </c>
      <c r="K428" s="2">
        <v>564</v>
      </c>
      <c r="M428" s="1">
        <v>425</v>
      </c>
      <c r="N428" s="13">
        <f t="shared" si="6"/>
        <v>562.4</v>
      </c>
    </row>
    <row r="429" spans="2:14" x14ac:dyDescent="0.25">
      <c r="B429" s="1">
        <v>426</v>
      </c>
      <c r="C429" s="2">
        <v>563</v>
      </c>
      <c r="D429" s="5">
        <v>426</v>
      </c>
      <c r="E429" s="7">
        <v>563</v>
      </c>
      <c r="F429" s="1">
        <v>426</v>
      </c>
      <c r="G429" s="2">
        <v>564</v>
      </c>
      <c r="H429" s="5">
        <v>426</v>
      </c>
      <c r="I429" s="7">
        <v>563</v>
      </c>
      <c r="J429" s="1">
        <v>426</v>
      </c>
      <c r="K429" s="2">
        <v>565</v>
      </c>
      <c r="M429" s="1">
        <v>426</v>
      </c>
      <c r="N429" s="13">
        <f t="shared" si="6"/>
        <v>563.6</v>
      </c>
    </row>
    <row r="430" spans="2:14" x14ac:dyDescent="0.25">
      <c r="B430" s="1">
        <v>427</v>
      </c>
      <c r="C430" s="2">
        <v>564</v>
      </c>
      <c r="D430" s="5">
        <v>427</v>
      </c>
      <c r="E430" s="7">
        <v>565</v>
      </c>
      <c r="F430" s="1">
        <v>427</v>
      </c>
      <c r="G430" s="2">
        <v>565</v>
      </c>
      <c r="H430" s="5">
        <v>427</v>
      </c>
      <c r="I430" s="7">
        <v>565</v>
      </c>
      <c r="J430" s="1">
        <v>427</v>
      </c>
      <c r="K430" s="2">
        <v>566</v>
      </c>
      <c r="M430" s="1">
        <v>427</v>
      </c>
      <c r="N430" s="13">
        <f t="shared" si="6"/>
        <v>565</v>
      </c>
    </row>
    <row r="431" spans="2:14" x14ac:dyDescent="0.25">
      <c r="B431" s="1">
        <v>428</v>
      </c>
      <c r="C431" s="2">
        <v>566</v>
      </c>
      <c r="D431" s="5">
        <v>428</v>
      </c>
      <c r="E431" s="7">
        <v>566</v>
      </c>
      <c r="F431" s="1">
        <v>428</v>
      </c>
      <c r="G431" s="2">
        <v>567</v>
      </c>
      <c r="H431" s="5">
        <v>428</v>
      </c>
      <c r="I431" s="7">
        <v>566</v>
      </c>
      <c r="J431" s="1">
        <v>428</v>
      </c>
      <c r="K431" s="2">
        <v>568</v>
      </c>
      <c r="M431" s="1">
        <v>428</v>
      </c>
      <c r="N431" s="13">
        <f t="shared" si="6"/>
        <v>566.6</v>
      </c>
    </row>
    <row r="432" spans="2:14" x14ac:dyDescent="0.25">
      <c r="B432" s="1">
        <v>429</v>
      </c>
      <c r="C432" s="2">
        <v>567</v>
      </c>
      <c r="D432" s="5">
        <v>429</v>
      </c>
      <c r="E432" s="7">
        <v>568</v>
      </c>
      <c r="F432" s="1">
        <v>429</v>
      </c>
      <c r="G432" s="2">
        <v>568</v>
      </c>
      <c r="H432" s="5">
        <v>429</v>
      </c>
      <c r="I432" s="7">
        <v>567</v>
      </c>
      <c r="J432" s="1">
        <v>429</v>
      </c>
      <c r="K432" s="2">
        <v>569</v>
      </c>
      <c r="M432" s="1">
        <v>429</v>
      </c>
      <c r="N432" s="13">
        <f t="shared" si="6"/>
        <v>567.79999999999995</v>
      </c>
    </row>
    <row r="433" spans="2:14" x14ac:dyDescent="0.25">
      <c r="B433" s="1">
        <v>430</v>
      </c>
      <c r="C433" s="2">
        <v>569</v>
      </c>
      <c r="D433" s="5">
        <v>430</v>
      </c>
      <c r="E433" s="7">
        <v>569</v>
      </c>
      <c r="F433" s="1">
        <v>430</v>
      </c>
      <c r="G433" s="2">
        <v>569</v>
      </c>
      <c r="H433" s="5">
        <v>430</v>
      </c>
      <c r="I433" s="7">
        <v>569</v>
      </c>
      <c r="J433" s="1">
        <v>430</v>
      </c>
      <c r="K433" s="2">
        <v>571</v>
      </c>
      <c r="M433" s="1">
        <v>430</v>
      </c>
      <c r="N433" s="13">
        <f t="shared" si="6"/>
        <v>569.4</v>
      </c>
    </row>
    <row r="434" spans="2:14" x14ac:dyDescent="0.25">
      <c r="B434" s="1">
        <v>431</v>
      </c>
      <c r="C434" s="2">
        <v>570</v>
      </c>
      <c r="D434" s="5">
        <v>431</v>
      </c>
      <c r="E434" s="7">
        <v>571</v>
      </c>
      <c r="F434" s="1">
        <v>431</v>
      </c>
      <c r="G434" s="2">
        <v>571</v>
      </c>
      <c r="H434" s="5">
        <v>431</v>
      </c>
      <c r="I434" s="7">
        <v>570</v>
      </c>
      <c r="J434" s="1">
        <v>431</v>
      </c>
      <c r="K434" s="2">
        <v>572</v>
      </c>
      <c r="M434" s="1">
        <v>431</v>
      </c>
      <c r="N434" s="13">
        <f t="shared" si="6"/>
        <v>570.79999999999995</v>
      </c>
    </row>
    <row r="435" spans="2:14" x14ac:dyDescent="0.25">
      <c r="B435" s="1">
        <v>432</v>
      </c>
      <c r="C435" s="2">
        <v>572</v>
      </c>
      <c r="D435" s="5">
        <v>432</v>
      </c>
      <c r="E435" s="7">
        <v>572</v>
      </c>
      <c r="F435" s="1">
        <v>432</v>
      </c>
      <c r="G435" s="2">
        <v>572</v>
      </c>
      <c r="H435" s="5">
        <v>432</v>
      </c>
      <c r="I435" s="7">
        <v>572</v>
      </c>
      <c r="J435" s="1">
        <v>432</v>
      </c>
      <c r="K435" s="2">
        <v>573</v>
      </c>
      <c r="M435" s="1">
        <v>432</v>
      </c>
      <c r="N435" s="13">
        <f t="shared" si="6"/>
        <v>572.20000000000005</v>
      </c>
    </row>
    <row r="436" spans="2:14" x14ac:dyDescent="0.25">
      <c r="B436" s="1">
        <v>433</v>
      </c>
      <c r="C436" s="2">
        <v>573</v>
      </c>
      <c r="D436" s="5">
        <v>433</v>
      </c>
      <c r="E436" s="7">
        <v>573</v>
      </c>
      <c r="F436" s="1">
        <v>433</v>
      </c>
      <c r="G436" s="2">
        <v>574</v>
      </c>
      <c r="H436" s="5">
        <v>433</v>
      </c>
      <c r="I436" s="7">
        <v>573</v>
      </c>
      <c r="J436" s="1">
        <v>433</v>
      </c>
      <c r="K436" s="2">
        <v>575</v>
      </c>
      <c r="M436" s="1">
        <v>433</v>
      </c>
      <c r="N436" s="13">
        <f t="shared" si="6"/>
        <v>573.6</v>
      </c>
    </row>
    <row r="437" spans="2:14" x14ac:dyDescent="0.25">
      <c r="B437" s="1">
        <v>434</v>
      </c>
      <c r="C437" s="2">
        <v>574</v>
      </c>
      <c r="D437" s="5">
        <v>434</v>
      </c>
      <c r="E437" s="7">
        <v>575</v>
      </c>
      <c r="F437" s="1">
        <v>434</v>
      </c>
      <c r="G437" s="2">
        <v>575</v>
      </c>
      <c r="H437" s="5">
        <v>434</v>
      </c>
      <c r="I437" s="7">
        <v>575</v>
      </c>
      <c r="J437" s="1">
        <v>434</v>
      </c>
      <c r="K437" s="2">
        <v>576</v>
      </c>
      <c r="M437" s="1">
        <v>434</v>
      </c>
      <c r="N437" s="13">
        <f t="shared" si="6"/>
        <v>575</v>
      </c>
    </row>
    <row r="438" spans="2:14" x14ac:dyDescent="0.25">
      <c r="B438" s="1">
        <v>435</v>
      </c>
      <c r="C438" s="2">
        <v>576</v>
      </c>
      <c r="D438" s="5">
        <v>435</v>
      </c>
      <c r="E438" s="7">
        <v>576</v>
      </c>
      <c r="F438" s="1">
        <v>435</v>
      </c>
      <c r="G438" s="2">
        <v>577</v>
      </c>
      <c r="H438" s="5">
        <v>435</v>
      </c>
      <c r="I438" s="7">
        <v>576</v>
      </c>
      <c r="J438" s="1">
        <v>435</v>
      </c>
      <c r="K438" s="2">
        <v>578</v>
      </c>
      <c r="M438" s="1">
        <v>435</v>
      </c>
      <c r="N438" s="13">
        <f t="shared" si="6"/>
        <v>576.6</v>
      </c>
    </row>
    <row r="439" spans="2:14" x14ac:dyDescent="0.25">
      <c r="B439" s="1">
        <v>436</v>
      </c>
      <c r="C439" s="2">
        <v>577</v>
      </c>
      <c r="D439" s="5">
        <v>436</v>
      </c>
      <c r="E439" s="7">
        <v>578</v>
      </c>
      <c r="F439" s="1">
        <v>436</v>
      </c>
      <c r="G439" s="2">
        <v>578</v>
      </c>
      <c r="H439" s="5">
        <v>436</v>
      </c>
      <c r="I439" s="7">
        <v>577</v>
      </c>
      <c r="J439" s="1">
        <v>436</v>
      </c>
      <c r="K439" s="2">
        <v>579</v>
      </c>
      <c r="M439" s="1">
        <v>436</v>
      </c>
      <c r="N439" s="13">
        <f t="shared" si="6"/>
        <v>577.79999999999995</v>
      </c>
    </row>
    <row r="440" spans="2:14" x14ac:dyDescent="0.25">
      <c r="B440" s="1">
        <v>437</v>
      </c>
      <c r="C440" s="2">
        <v>579</v>
      </c>
      <c r="D440" s="5">
        <v>437</v>
      </c>
      <c r="E440" s="7">
        <v>579</v>
      </c>
      <c r="F440" s="1">
        <v>437</v>
      </c>
      <c r="G440" s="2">
        <v>579</v>
      </c>
      <c r="H440" s="5">
        <v>437</v>
      </c>
      <c r="I440" s="7">
        <v>579</v>
      </c>
      <c r="J440" s="1">
        <v>437</v>
      </c>
      <c r="K440" s="2">
        <v>581</v>
      </c>
      <c r="M440" s="1">
        <v>437</v>
      </c>
      <c r="N440" s="13">
        <f t="shared" si="6"/>
        <v>579.4</v>
      </c>
    </row>
    <row r="441" spans="2:14" x14ac:dyDescent="0.25">
      <c r="B441" s="1">
        <v>438</v>
      </c>
      <c r="C441" s="2">
        <v>580</v>
      </c>
      <c r="D441" s="5">
        <v>438</v>
      </c>
      <c r="E441" s="7">
        <v>581</v>
      </c>
      <c r="F441" s="1">
        <v>438</v>
      </c>
      <c r="G441" s="2">
        <v>581</v>
      </c>
      <c r="H441" s="5">
        <v>438</v>
      </c>
      <c r="I441" s="7">
        <v>580</v>
      </c>
      <c r="J441" s="1">
        <v>438</v>
      </c>
      <c r="K441" s="2">
        <v>582</v>
      </c>
      <c r="M441" s="1">
        <v>438</v>
      </c>
      <c r="N441" s="13">
        <f t="shared" si="6"/>
        <v>580.79999999999995</v>
      </c>
    </row>
    <row r="442" spans="2:14" x14ac:dyDescent="0.25">
      <c r="B442" s="1">
        <v>439</v>
      </c>
      <c r="C442" s="2">
        <v>582</v>
      </c>
      <c r="D442" s="5">
        <v>439</v>
      </c>
      <c r="E442" s="7">
        <v>582</v>
      </c>
      <c r="F442" s="1">
        <v>439</v>
      </c>
      <c r="G442" s="2">
        <v>582</v>
      </c>
      <c r="H442" s="5">
        <v>439</v>
      </c>
      <c r="I442" s="7">
        <v>582</v>
      </c>
      <c r="J442" s="1">
        <v>439</v>
      </c>
      <c r="K442" s="2">
        <v>583</v>
      </c>
      <c r="M442" s="1">
        <v>439</v>
      </c>
      <c r="N442" s="13">
        <f t="shared" si="6"/>
        <v>582.20000000000005</v>
      </c>
    </row>
    <row r="443" spans="2:14" x14ac:dyDescent="0.25">
      <c r="B443" s="1">
        <v>440</v>
      </c>
      <c r="C443" s="2">
        <v>583</v>
      </c>
      <c r="D443" s="5">
        <v>440</v>
      </c>
      <c r="E443" s="7">
        <v>583</v>
      </c>
      <c r="F443" s="1">
        <v>440</v>
      </c>
      <c r="G443" s="2">
        <v>584</v>
      </c>
      <c r="H443" s="5">
        <v>440</v>
      </c>
      <c r="I443" s="7">
        <v>583</v>
      </c>
      <c r="J443" s="1">
        <v>440</v>
      </c>
      <c r="K443" s="2">
        <v>585</v>
      </c>
      <c r="M443" s="1">
        <v>440</v>
      </c>
      <c r="N443" s="13">
        <f t="shared" si="6"/>
        <v>583.6</v>
      </c>
    </row>
    <row r="444" spans="2:14" x14ac:dyDescent="0.25">
      <c r="B444" s="1">
        <v>441</v>
      </c>
      <c r="C444" s="2">
        <v>585</v>
      </c>
      <c r="D444" s="5">
        <v>441</v>
      </c>
      <c r="E444" s="7">
        <v>585</v>
      </c>
      <c r="F444" s="1">
        <v>441</v>
      </c>
      <c r="G444" s="2">
        <v>585</v>
      </c>
      <c r="H444" s="5">
        <v>441</v>
      </c>
      <c r="I444" s="7">
        <v>585</v>
      </c>
      <c r="J444" s="1">
        <v>441</v>
      </c>
      <c r="K444" s="2">
        <v>586</v>
      </c>
      <c r="M444" s="1">
        <v>441</v>
      </c>
      <c r="N444" s="13">
        <f t="shared" si="6"/>
        <v>585.20000000000005</v>
      </c>
    </row>
    <row r="445" spans="2:14" x14ac:dyDescent="0.25">
      <c r="B445" s="1">
        <v>442</v>
      </c>
      <c r="C445" s="2">
        <v>586</v>
      </c>
      <c r="D445" s="5">
        <v>442</v>
      </c>
      <c r="E445" s="7">
        <v>586</v>
      </c>
      <c r="F445" s="1">
        <v>442</v>
      </c>
      <c r="G445" s="2">
        <v>586</v>
      </c>
      <c r="H445" s="5">
        <v>442</v>
      </c>
      <c r="I445" s="7">
        <v>586</v>
      </c>
      <c r="J445" s="1">
        <v>442</v>
      </c>
      <c r="K445" s="2">
        <v>588</v>
      </c>
      <c r="M445" s="1">
        <v>442</v>
      </c>
      <c r="N445" s="13">
        <f t="shared" si="6"/>
        <v>586.4</v>
      </c>
    </row>
    <row r="446" spans="2:14" x14ac:dyDescent="0.25">
      <c r="B446" s="1">
        <v>443</v>
      </c>
      <c r="C446" s="2">
        <v>587</v>
      </c>
      <c r="D446" s="5">
        <v>443</v>
      </c>
      <c r="E446" s="7">
        <v>588</v>
      </c>
      <c r="F446" s="1">
        <v>443</v>
      </c>
      <c r="G446" s="2">
        <v>588</v>
      </c>
      <c r="H446" s="5">
        <v>443</v>
      </c>
      <c r="I446" s="7">
        <v>587</v>
      </c>
      <c r="J446" s="1">
        <v>443</v>
      </c>
      <c r="K446" s="2">
        <v>589</v>
      </c>
      <c r="M446" s="1">
        <v>443</v>
      </c>
      <c r="N446" s="13">
        <f t="shared" si="6"/>
        <v>587.79999999999995</v>
      </c>
    </row>
    <row r="447" spans="2:14" x14ac:dyDescent="0.25">
      <c r="B447" s="1">
        <v>444</v>
      </c>
      <c r="C447" s="2">
        <v>589</v>
      </c>
      <c r="D447" s="5">
        <v>444</v>
      </c>
      <c r="E447" s="7">
        <v>589</v>
      </c>
      <c r="F447" s="1">
        <v>444</v>
      </c>
      <c r="G447" s="2">
        <v>589</v>
      </c>
      <c r="H447" s="5">
        <v>444</v>
      </c>
      <c r="I447" s="7">
        <v>589</v>
      </c>
      <c r="J447" s="1">
        <v>444</v>
      </c>
      <c r="K447" s="2">
        <v>591</v>
      </c>
      <c r="M447" s="1">
        <v>444</v>
      </c>
      <c r="N447" s="13">
        <f t="shared" si="6"/>
        <v>589.4</v>
      </c>
    </row>
    <row r="448" spans="2:14" x14ac:dyDescent="0.25">
      <c r="B448" s="1">
        <v>445</v>
      </c>
      <c r="C448" s="2">
        <v>590</v>
      </c>
      <c r="D448" s="5">
        <v>445</v>
      </c>
      <c r="E448" s="7">
        <v>591</v>
      </c>
      <c r="F448" s="1">
        <v>445</v>
      </c>
      <c r="G448" s="2">
        <v>591</v>
      </c>
      <c r="H448" s="5">
        <v>445</v>
      </c>
      <c r="I448" s="7">
        <v>590</v>
      </c>
      <c r="J448" s="1">
        <v>445</v>
      </c>
      <c r="K448" s="2">
        <v>592</v>
      </c>
      <c r="M448" s="1">
        <v>445</v>
      </c>
      <c r="N448" s="13">
        <f t="shared" si="6"/>
        <v>590.79999999999995</v>
      </c>
    </row>
    <row r="449" spans="2:14" x14ac:dyDescent="0.25">
      <c r="B449" s="1">
        <v>446</v>
      </c>
      <c r="C449" s="2">
        <v>592</v>
      </c>
      <c r="D449" s="5">
        <v>446</v>
      </c>
      <c r="E449" s="7">
        <v>592</v>
      </c>
      <c r="F449" s="1">
        <v>446</v>
      </c>
      <c r="G449" s="2">
        <v>592</v>
      </c>
      <c r="H449" s="5">
        <v>446</v>
      </c>
      <c r="I449" s="7">
        <v>592</v>
      </c>
      <c r="J449" s="1">
        <v>446</v>
      </c>
      <c r="K449" s="2">
        <v>594</v>
      </c>
      <c r="M449" s="1">
        <v>446</v>
      </c>
      <c r="N449" s="13">
        <f t="shared" si="6"/>
        <v>592.4</v>
      </c>
    </row>
    <row r="450" spans="2:14" x14ac:dyDescent="0.25">
      <c r="B450" s="1">
        <v>447</v>
      </c>
      <c r="C450" s="2">
        <v>593</v>
      </c>
      <c r="D450" s="5">
        <v>447</v>
      </c>
      <c r="E450" s="7">
        <v>593</v>
      </c>
      <c r="F450" s="1">
        <v>447</v>
      </c>
      <c r="G450" s="2">
        <v>593</v>
      </c>
      <c r="H450" s="5">
        <v>447</v>
      </c>
      <c r="I450" s="7">
        <v>593</v>
      </c>
      <c r="J450" s="1">
        <v>447</v>
      </c>
      <c r="K450" s="2">
        <v>595</v>
      </c>
      <c r="M450" s="1">
        <v>447</v>
      </c>
      <c r="N450" s="13">
        <f t="shared" si="6"/>
        <v>593.4</v>
      </c>
    </row>
    <row r="451" spans="2:14" x14ac:dyDescent="0.25">
      <c r="B451" s="1">
        <v>448</v>
      </c>
      <c r="C451" s="2">
        <v>594</v>
      </c>
      <c r="D451" s="5">
        <v>448</v>
      </c>
      <c r="E451" s="7">
        <v>595</v>
      </c>
      <c r="F451" s="1">
        <v>448</v>
      </c>
      <c r="G451" s="2">
        <v>595</v>
      </c>
      <c r="H451" s="5">
        <v>448</v>
      </c>
      <c r="I451" s="7">
        <v>594</v>
      </c>
      <c r="J451" s="1">
        <v>448</v>
      </c>
      <c r="K451" s="2">
        <v>596</v>
      </c>
      <c r="M451" s="1">
        <v>448</v>
      </c>
      <c r="N451" s="13">
        <f t="shared" si="6"/>
        <v>594.79999999999995</v>
      </c>
    </row>
    <row r="452" spans="2:14" x14ac:dyDescent="0.25">
      <c r="B452" s="1">
        <v>449</v>
      </c>
      <c r="C452" s="2">
        <v>596</v>
      </c>
      <c r="D452" s="5">
        <v>449</v>
      </c>
      <c r="E452" s="7">
        <v>596</v>
      </c>
      <c r="F452" s="1">
        <v>449</v>
      </c>
      <c r="G452" s="2">
        <v>596</v>
      </c>
      <c r="H452" s="5">
        <v>449</v>
      </c>
      <c r="I452" s="7">
        <v>596</v>
      </c>
      <c r="J452" s="1">
        <v>449</v>
      </c>
      <c r="K452" s="2">
        <v>598</v>
      </c>
      <c r="M452" s="1">
        <v>449</v>
      </c>
      <c r="N452" s="13">
        <f t="shared" si="6"/>
        <v>596.4</v>
      </c>
    </row>
    <row r="453" spans="2:14" x14ac:dyDescent="0.25">
      <c r="B453" s="1">
        <v>450</v>
      </c>
      <c r="C453" s="2">
        <v>597</v>
      </c>
      <c r="D453" s="5">
        <v>450</v>
      </c>
      <c r="E453" s="7">
        <v>598</v>
      </c>
      <c r="F453" s="1">
        <v>450</v>
      </c>
      <c r="G453" s="2">
        <v>598</v>
      </c>
      <c r="H453" s="5">
        <v>450</v>
      </c>
      <c r="I453" s="7">
        <v>597</v>
      </c>
      <c r="J453" s="1">
        <v>450</v>
      </c>
      <c r="K453" s="2">
        <v>599</v>
      </c>
      <c r="M453" s="1">
        <v>450</v>
      </c>
      <c r="N453" s="13">
        <f t="shared" ref="N453:N516" si="7">SUM(C453,E453,G453,I453,K453)/5</f>
        <v>597.79999999999995</v>
      </c>
    </row>
    <row r="454" spans="2:14" x14ac:dyDescent="0.25">
      <c r="B454" s="1">
        <v>451</v>
      </c>
      <c r="C454" s="2">
        <v>599</v>
      </c>
      <c r="D454" s="5">
        <v>451</v>
      </c>
      <c r="E454" s="7">
        <v>599</v>
      </c>
      <c r="F454" s="1">
        <v>451</v>
      </c>
      <c r="G454" s="2">
        <v>599</v>
      </c>
      <c r="H454" s="5">
        <v>451</v>
      </c>
      <c r="I454" s="7">
        <v>599</v>
      </c>
      <c r="J454" s="1">
        <v>451</v>
      </c>
      <c r="K454" s="2">
        <v>601</v>
      </c>
      <c r="M454" s="1">
        <v>451</v>
      </c>
      <c r="N454" s="13">
        <f t="shared" si="7"/>
        <v>599.4</v>
      </c>
    </row>
    <row r="455" spans="2:14" x14ac:dyDescent="0.25">
      <c r="B455" s="1">
        <v>452</v>
      </c>
      <c r="C455" s="2">
        <v>600</v>
      </c>
      <c r="D455" s="5">
        <v>452</v>
      </c>
      <c r="E455" s="7">
        <v>601</v>
      </c>
      <c r="F455" s="1">
        <v>452</v>
      </c>
      <c r="G455" s="2">
        <v>601</v>
      </c>
      <c r="H455" s="5">
        <v>452</v>
      </c>
      <c r="I455" s="7">
        <v>600</v>
      </c>
      <c r="J455" s="1">
        <v>452</v>
      </c>
      <c r="K455" s="2">
        <v>602</v>
      </c>
      <c r="M455" s="1">
        <v>452</v>
      </c>
      <c r="N455" s="13">
        <f t="shared" si="7"/>
        <v>600.79999999999995</v>
      </c>
    </row>
    <row r="456" spans="2:14" x14ac:dyDescent="0.25">
      <c r="B456" s="1">
        <v>453</v>
      </c>
      <c r="C456" s="2">
        <v>601</v>
      </c>
      <c r="D456" s="5">
        <v>453</v>
      </c>
      <c r="E456" s="7">
        <v>602</v>
      </c>
      <c r="F456" s="1">
        <v>453</v>
      </c>
      <c r="G456" s="2">
        <v>602</v>
      </c>
      <c r="H456" s="5">
        <v>453</v>
      </c>
      <c r="I456" s="7">
        <v>602</v>
      </c>
      <c r="J456" s="1">
        <v>453</v>
      </c>
      <c r="K456" s="2">
        <v>603</v>
      </c>
      <c r="M456" s="1">
        <v>453</v>
      </c>
      <c r="N456" s="13">
        <f t="shared" si="7"/>
        <v>602</v>
      </c>
    </row>
    <row r="457" spans="2:14" x14ac:dyDescent="0.25">
      <c r="B457" s="1">
        <v>454</v>
      </c>
      <c r="C457" s="2">
        <v>603</v>
      </c>
      <c r="D457" s="5">
        <v>454</v>
      </c>
      <c r="E457" s="7">
        <v>603</v>
      </c>
      <c r="F457" s="1">
        <v>454</v>
      </c>
      <c r="G457" s="2">
        <v>604</v>
      </c>
      <c r="H457" s="5">
        <v>454</v>
      </c>
      <c r="I457" s="7">
        <v>603</v>
      </c>
      <c r="J457" s="1">
        <v>454</v>
      </c>
      <c r="K457" s="2">
        <v>605</v>
      </c>
      <c r="M457" s="1">
        <v>454</v>
      </c>
      <c r="N457" s="13">
        <f t="shared" si="7"/>
        <v>603.6</v>
      </c>
    </row>
    <row r="458" spans="2:14" x14ac:dyDescent="0.25">
      <c r="B458" s="1">
        <v>455</v>
      </c>
      <c r="C458" s="2">
        <v>604</v>
      </c>
      <c r="D458" s="5">
        <v>455</v>
      </c>
      <c r="E458" s="7">
        <v>605</v>
      </c>
      <c r="F458" s="1">
        <v>455</v>
      </c>
      <c r="G458" s="2">
        <v>605</v>
      </c>
      <c r="H458" s="5">
        <v>455</v>
      </c>
      <c r="I458" s="7">
        <v>604</v>
      </c>
      <c r="J458" s="1">
        <v>455</v>
      </c>
      <c r="K458" s="2">
        <v>606</v>
      </c>
      <c r="M458" s="1">
        <v>455</v>
      </c>
      <c r="N458" s="13">
        <f t="shared" si="7"/>
        <v>604.79999999999995</v>
      </c>
    </row>
    <row r="459" spans="2:14" x14ac:dyDescent="0.25">
      <c r="B459" s="1">
        <v>456</v>
      </c>
      <c r="C459" s="2">
        <v>606</v>
      </c>
      <c r="D459" s="5">
        <v>456</v>
      </c>
      <c r="E459" s="7">
        <v>606</v>
      </c>
      <c r="F459" s="1">
        <v>456</v>
      </c>
      <c r="G459" s="2">
        <v>606</v>
      </c>
      <c r="H459" s="5">
        <v>456</v>
      </c>
      <c r="I459" s="7">
        <v>606</v>
      </c>
      <c r="J459" s="1">
        <v>456</v>
      </c>
      <c r="K459" s="2">
        <v>608</v>
      </c>
      <c r="M459" s="1">
        <v>456</v>
      </c>
      <c r="N459" s="13">
        <f t="shared" si="7"/>
        <v>606.4</v>
      </c>
    </row>
    <row r="460" spans="2:14" x14ac:dyDescent="0.25">
      <c r="B460" s="1">
        <v>457</v>
      </c>
      <c r="C460" s="2">
        <v>607</v>
      </c>
      <c r="D460" s="5">
        <v>457</v>
      </c>
      <c r="E460" s="7">
        <v>608</v>
      </c>
      <c r="F460" s="1">
        <v>457</v>
      </c>
      <c r="G460" s="2">
        <v>608</v>
      </c>
      <c r="H460" s="5">
        <v>457</v>
      </c>
      <c r="I460" s="7">
        <v>607</v>
      </c>
      <c r="J460" s="1">
        <v>457</v>
      </c>
      <c r="K460" s="2">
        <v>609</v>
      </c>
      <c r="M460" s="1">
        <v>457</v>
      </c>
      <c r="N460" s="13">
        <f t="shared" si="7"/>
        <v>607.79999999999995</v>
      </c>
    </row>
    <row r="461" spans="2:14" x14ac:dyDescent="0.25">
      <c r="B461" s="1">
        <v>458</v>
      </c>
      <c r="C461" s="2">
        <v>609</v>
      </c>
      <c r="D461" s="5">
        <v>458</v>
      </c>
      <c r="E461" s="7">
        <v>609</v>
      </c>
      <c r="F461" s="1">
        <v>458</v>
      </c>
      <c r="G461" s="2">
        <v>609</v>
      </c>
      <c r="H461" s="5">
        <v>458</v>
      </c>
      <c r="I461" s="7">
        <v>609</v>
      </c>
      <c r="J461" s="1">
        <v>458</v>
      </c>
      <c r="K461" s="2">
        <v>611</v>
      </c>
      <c r="M461" s="1">
        <v>458</v>
      </c>
      <c r="N461" s="13">
        <f t="shared" si="7"/>
        <v>609.4</v>
      </c>
    </row>
    <row r="462" spans="2:14" x14ac:dyDescent="0.25">
      <c r="B462" s="1">
        <v>459</v>
      </c>
      <c r="C462" s="2">
        <v>610</v>
      </c>
      <c r="D462" s="5">
        <v>459</v>
      </c>
      <c r="E462" s="7">
        <v>610</v>
      </c>
      <c r="F462" s="1">
        <v>459</v>
      </c>
      <c r="G462" s="2">
        <v>611</v>
      </c>
      <c r="H462" s="5">
        <v>459</v>
      </c>
      <c r="I462" s="7">
        <v>610</v>
      </c>
      <c r="J462" s="1">
        <v>459</v>
      </c>
      <c r="K462" s="2">
        <v>612</v>
      </c>
      <c r="M462" s="1">
        <v>459</v>
      </c>
      <c r="N462" s="13">
        <f t="shared" si="7"/>
        <v>610.6</v>
      </c>
    </row>
    <row r="463" spans="2:14" x14ac:dyDescent="0.25">
      <c r="B463" s="1">
        <v>460</v>
      </c>
      <c r="C463" s="2">
        <v>611</v>
      </c>
      <c r="D463" s="5">
        <v>460</v>
      </c>
      <c r="E463" s="7">
        <v>612</v>
      </c>
      <c r="F463" s="1">
        <v>460</v>
      </c>
      <c r="G463" s="2">
        <v>612</v>
      </c>
      <c r="H463" s="5">
        <v>460</v>
      </c>
      <c r="I463" s="7">
        <v>612</v>
      </c>
      <c r="J463" s="1">
        <v>460</v>
      </c>
      <c r="K463" s="2">
        <v>613</v>
      </c>
      <c r="M463" s="1">
        <v>460</v>
      </c>
      <c r="N463" s="13">
        <f t="shared" si="7"/>
        <v>612</v>
      </c>
    </row>
    <row r="464" spans="2:14" x14ac:dyDescent="0.25">
      <c r="B464" s="1">
        <v>461</v>
      </c>
      <c r="C464" s="2">
        <v>613</v>
      </c>
      <c r="D464" s="5">
        <v>461</v>
      </c>
      <c r="E464" s="7">
        <v>613</v>
      </c>
      <c r="F464" s="1">
        <v>461</v>
      </c>
      <c r="G464" s="2">
        <v>614</v>
      </c>
      <c r="H464" s="5">
        <v>461</v>
      </c>
      <c r="I464" s="7">
        <v>613</v>
      </c>
      <c r="J464" s="1">
        <v>461</v>
      </c>
      <c r="K464" s="2">
        <v>615</v>
      </c>
      <c r="M464" s="1">
        <v>461</v>
      </c>
      <c r="N464" s="13">
        <f t="shared" si="7"/>
        <v>613.6</v>
      </c>
    </row>
    <row r="465" spans="2:14" x14ac:dyDescent="0.25">
      <c r="B465" s="1">
        <v>462</v>
      </c>
      <c r="C465" s="2">
        <v>614</v>
      </c>
      <c r="D465" s="5">
        <v>462</v>
      </c>
      <c r="E465" s="7">
        <v>615</v>
      </c>
      <c r="F465" s="1">
        <v>462</v>
      </c>
      <c r="G465" s="2">
        <v>615</v>
      </c>
      <c r="H465" s="5">
        <v>462</v>
      </c>
      <c r="I465" s="7">
        <v>614</v>
      </c>
      <c r="J465" s="1">
        <v>462</v>
      </c>
      <c r="K465" s="2">
        <v>616</v>
      </c>
      <c r="M465" s="1">
        <v>462</v>
      </c>
      <c r="N465" s="13">
        <f t="shared" si="7"/>
        <v>614.79999999999995</v>
      </c>
    </row>
    <row r="466" spans="2:14" x14ac:dyDescent="0.25">
      <c r="B466" s="1">
        <v>463</v>
      </c>
      <c r="C466" s="2">
        <v>616</v>
      </c>
      <c r="D466" s="5">
        <v>463</v>
      </c>
      <c r="E466" s="7">
        <v>616</v>
      </c>
      <c r="F466" s="1">
        <v>463</v>
      </c>
      <c r="G466" s="2">
        <v>617</v>
      </c>
      <c r="H466" s="5">
        <v>463</v>
      </c>
      <c r="I466" s="7">
        <v>616</v>
      </c>
      <c r="J466" s="1">
        <v>463</v>
      </c>
      <c r="K466" s="2">
        <v>618</v>
      </c>
      <c r="M466" s="1">
        <v>463</v>
      </c>
      <c r="N466" s="13">
        <f t="shared" si="7"/>
        <v>616.6</v>
      </c>
    </row>
    <row r="467" spans="2:14" x14ac:dyDescent="0.25">
      <c r="B467" s="1">
        <v>464</v>
      </c>
      <c r="C467" s="2">
        <v>617</v>
      </c>
      <c r="D467" s="5">
        <v>464</v>
      </c>
      <c r="E467" s="7">
        <v>618</v>
      </c>
      <c r="F467" s="1">
        <v>464</v>
      </c>
      <c r="G467" s="2">
        <v>618</v>
      </c>
      <c r="H467" s="5">
        <v>464</v>
      </c>
      <c r="I467" s="7">
        <v>617</v>
      </c>
      <c r="J467" s="1">
        <v>464</v>
      </c>
      <c r="K467" s="2">
        <v>619</v>
      </c>
      <c r="M467" s="1">
        <v>464</v>
      </c>
      <c r="N467" s="13">
        <f t="shared" si="7"/>
        <v>617.79999999999995</v>
      </c>
    </row>
    <row r="468" spans="2:14" x14ac:dyDescent="0.25">
      <c r="B468" s="1">
        <v>465</v>
      </c>
      <c r="C468" s="2">
        <v>619</v>
      </c>
      <c r="D468" s="5">
        <v>465</v>
      </c>
      <c r="E468" s="7">
        <v>619</v>
      </c>
      <c r="F468" s="1">
        <v>465</v>
      </c>
      <c r="G468" s="2">
        <v>619</v>
      </c>
      <c r="H468" s="5">
        <v>465</v>
      </c>
      <c r="I468" s="7">
        <v>619</v>
      </c>
      <c r="J468" s="1">
        <v>465</v>
      </c>
      <c r="K468" s="2">
        <v>620</v>
      </c>
      <c r="M468" s="1">
        <v>465</v>
      </c>
      <c r="N468" s="13">
        <f t="shared" si="7"/>
        <v>619.20000000000005</v>
      </c>
    </row>
    <row r="469" spans="2:14" x14ac:dyDescent="0.25">
      <c r="B469" s="1">
        <v>466</v>
      </c>
      <c r="C469" s="2">
        <v>620</v>
      </c>
      <c r="D469" s="5">
        <v>466</v>
      </c>
      <c r="E469" s="7">
        <v>620</v>
      </c>
      <c r="F469" s="1">
        <v>466</v>
      </c>
      <c r="G469" s="2">
        <v>621</v>
      </c>
      <c r="H469" s="5">
        <v>466</v>
      </c>
      <c r="I469" s="7">
        <v>620</v>
      </c>
      <c r="J469" s="1">
        <v>466</v>
      </c>
      <c r="K469" s="2">
        <v>622</v>
      </c>
      <c r="M469" s="1">
        <v>466</v>
      </c>
      <c r="N469" s="13">
        <f t="shared" si="7"/>
        <v>620.6</v>
      </c>
    </row>
    <row r="470" spans="2:14" x14ac:dyDescent="0.25">
      <c r="B470" s="1">
        <v>467</v>
      </c>
      <c r="C470" s="2">
        <v>621</v>
      </c>
      <c r="D470" s="5">
        <v>467</v>
      </c>
      <c r="E470" s="7">
        <v>622</v>
      </c>
      <c r="F470" s="1">
        <v>467</v>
      </c>
      <c r="G470" s="2">
        <v>622</v>
      </c>
      <c r="H470" s="5">
        <v>467</v>
      </c>
      <c r="I470" s="7">
        <v>622</v>
      </c>
      <c r="J470" s="1">
        <v>467</v>
      </c>
      <c r="K470" s="2">
        <v>623</v>
      </c>
      <c r="M470" s="1">
        <v>467</v>
      </c>
      <c r="N470" s="13">
        <f t="shared" si="7"/>
        <v>622</v>
      </c>
    </row>
    <row r="471" spans="2:14" x14ac:dyDescent="0.25">
      <c r="B471" s="1">
        <v>468</v>
      </c>
      <c r="C471" s="2">
        <v>623</v>
      </c>
      <c r="D471" s="5">
        <v>468</v>
      </c>
      <c r="E471" s="7">
        <v>623</v>
      </c>
      <c r="F471" s="1">
        <v>468</v>
      </c>
      <c r="G471" s="2">
        <v>624</v>
      </c>
      <c r="H471" s="5">
        <v>468</v>
      </c>
      <c r="I471" s="7">
        <v>623</v>
      </c>
      <c r="J471" s="1">
        <v>468</v>
      </c>
      <c r="K471" s="2">
        <v>625</v>
      </c>
      <c r="M471" s="1">
        <v>468</v>
      </c>
      <c r="N471" s="13">
        <f t="shared" si="7"/>
        <v>623.6</v>
      </c>
    </row>
    <row r="472" spans="2:14" x14ac:dyDescent="0.25">
      <c r="B472" s="1">
        <v>469</v>
      </c>
      <c r="C472" s="2">
        <v>624</v>
      </c>
      <c r="D472" s="5">
        <v>469</v>
      </c>
      <c r="E472" s="7">
        <v>625</v>
      </c>
      <c r="F472" s="1">
        <v>469</v>
      </c>
      <c r="G472" s="2">
        <v>625</v>
      </c>
      <c r="H472" s="5">
        <v>469</v>
      </c>
      <c r="I472" s="7">
        <v>624</v>
      </c>
      <c r="J472" s="1">
        <v>469</v>
      </c>
      <c r="K472" s="2">
        <v>626</v>
      </c>
      <c r="M472" s="1">
        <v>469</v>
      </c>
      <c r="N472" s="13">
        <f t="shared" si="7"/>
        <v>624.79999999999995</v>
      </c>
    </row>
    <row r="473" spans="2:14" x14ac:dyDescent="0.25">
      <c r="B473" s="1">
        <v>470</v>
      </c>
      <c r="C473" s="2">
        <v>626</v>
      </c>
      <c r="D473" s="5">
        <v>470</v>
      </c>
      <c r="E473" s="7">
        <v>626</v>
      </c>
      <c r="F473" s="1">
        <v>470</v>
      </c>
      <c r="G473" s="2">
        <v>626</v>
      </c>
      <c r="H473" s="5">
        <v>470</v>
      </c>
      <c r="I473" s="7">
        <v>626</v>
      </c>
      <c r="J473" s="1">
        <v>470</v>
      </c>
      <c r="K473" s="2">
        <v>628</v>
      </c>
      <c r="M473" s="1">
        <v>470</v>
      </c>
      <c r="N473" s="13">
        <f t="shared" si="7"/>
        <v>626.4</v>
      </c>
    </row>
    <row r="474" spans="2:14" x14ac:dyDescent="0.25">
      <c r="B474" s="1">
        <v>471</v>
      </c>
      <c r="C474" s="2">
        <v>627</v>
      </c>
      <c r="D474" s="5">
        <v>471</v>
      </c>
      <c r="E474" s="7">
        <v>627</v>
      </c>
      <c r="F474" s="1">
        <v>471</v>
      </c>
      <c r="G474" s="2">
        <v>628</v>
      </c>
      <c r="H474" s="5">
        <v>471</v>
      </c>
      <c r="I474" s="7">
        <v>627</v>
      </c>
      <c r="J474" s="1">
        <v>471</v>
      </c>
      <c r="K474" s="2">
        <v>629</v>
      </c>
      <c r="M474" s="1">
        <v>471</v>
      </c>
      <c r="N474" s="13">
        <f t="shared" si="7"/>
        <v>627.6</v>
      </c>
    </row>
    <row r="475" spans="2:14" x14ac:dyDescent="0.25">
      <c r="B475" s="1">
        <v>472</v>
      </c>
      <c r="C475" s="2">
        <v>629</v>
      </c>
      <c r="D475" s="5">
        <v>472</v>
      </c>
      <c r="E475" s="7">
        <v>629</v>
      </c>
      <c r="F475" s="1">
        <v>472</v>
      </c>
      <c r="G475" s="2">
        <v>629</v>
      </c>
      <c r="H475" s="5">
        <v>472</v>
      </c>
      <c r="I475" s="7">
        <v>629</v>
      </c>
      <c r="J475" s="1">
        <v>472</v>
      </c>
      <c r="K475" s="2">
        <v>631</v>
      </c>
      <c r="M475" s="1">
        <v>472</v>
      </c>
      <c r="N475" s="13">
        <f t="shared" si="7"/>
        <v>629.4</v>
      </c>
    </row>
    <row r="476" spans="2:14" x14ac:dyDescent="0.25">
      <c r="B476" s="1">
        <v>473</v>
      </c>
      <c r="C476" s="2">
        <v>630</v>
      </c>
      <c r="D476" s="5">
        <v>473</v>
      </c>
      <c r="E476" s="7">
        <v>630</v>
      </c>
      <c r="F476" s="1">
        <v>473</v>
      </c>
      <c r="G476" s="2">
        <v>631</v>
      </c>
      <c r="H476" s="5">
        <v>473</v>
      </c>
      <c r="I476" s="7">
        <v>630</v>
      </c>
      <c r="J476" s="1">
        <v>473</v>
      </c>
      <c r="K476" s="2">
        <v>632</v>
      </c>
      <c r="M476" s="1">
        <v>473</v>
      </c>
      <c r="N476" s="13">
        <f t="shared" si="7"/>
        <v>630.6</v>
      </c>
    </row>
    <row r="477" spans="2:14" x14ac:dyDescent="0.25">
      <c r="B477" s="1">
        <v>474</v>
      </c>
      <c r="C477" s="2">
        <v>631</v>
      </c>
      <c r="D477" s="5">
        <v>474</v>
      </c>
      <c r="E477" s="7">
        <v>632</v>
      </c>
      <c r="F477" s="1">
        <v>474</v>
      </c>
      <c r="G477" s="2">
        <v>632</v>
      </c>
      <c r="H477" s="5">
        <v>474</v>
      </c>
      <c r="I477" s="7">
        <v>632</v>
      </c>
      <c r="J477" s="1">
        <v>474</v>
      </c>
      <c r="K477" s="2">
        <v>633</v>
      </c>
      <c r="M477" s="1">
        <v>474</v>
      </c>
      <c r="N477" s="13">
        <f t="shared" si="7"/>
        <v>632</v>
      </c>
    </row>
    <row r="478" spans="2:14" x14ac:dyDescent="0.25">
      <c r="B478" s="1">
        <v>475</v>
      </c>
      <c r="C478" s="2">
        <v>633</v>
      </c>
      <c r="D478" s="5">
        <v>475</v>
      </c>
      <c r="E478" s="7">
        <v>633</v>
      </c>
      <c r="F478" s="1">
        <v>475</v>
      </c>
      <c r="G478" s="2">
        <v>633</v>
      </c>
      <c r="H478" s="5">
        <v>475</v>
      </c>
      <c r="I478" s="7">
        <v>633</v>
      </c>
      <c r="J478" s="1">
        <v>475</v>
      </c>
      <c r="K478" s="2">
        <v>635</v>
      </c>
      <c r="M478" s="1">
        <v>475</v>
      </c>
      <c r="N478" s="13">
        <f t="shared" si="7"/>
        <v>633.4</v>
      </c>
    </row>
    <row r="479" spans="2:14" x14ac:dyDescent="0.25">
      <c r="B479" s="1">
        <v>476</v>
      </c>
      <c r="C479" s="2">
        <v>634</v>
      </c>
      <c r="D479" s="5">
        <v>476</v>
      </c>
      <c r="E479" s="7">
        <v>635</v>
      </c>
      <c r="F479" s="1">
        <v>476</v>
      </c>
      <c r="G479" s="2">
        <v>635</v>
      </c>
      <c r="H479" s="5">
        <v>476</v>
      </c>
      <c r="I479" s="7">
        <v>634</v>
      </c>
      <c r="J479" s="1">
        <v>476</v>
      </c>
      <c r="K479" s="2">
        <v>636</v>
      </c>
      <c r="M479" s="1">
        <v>476</v>
      </c>
      <c r="N479" s="13">
        <f t="shared" si="7"/>
        <v>634.79999999999995</v>
      </c>
    </row>
    <row r="480" spans="2:14" x14ac:dyDescent="0.25">
      <c r="B480" s="1">
        <v>477</v>
      </c>
      <c r="C480" s="2">
        <v>636</v>
      </c>
      <c r="D480" s="5">
        <v>477</v>
      </c>
      <c r="E480" s="7">
        <v>636</v>
      </c>
      <c r="F480" s="1">
        <v>477</v>
      </c>
      <c r="G480" s="2">
        <v>636</v>
      </c>
      <c r="H480" s="5">
        <v>477</v>
      </c>
      <c r="I480" s="7">
        <v>636</v>
      </c>
      <c r="J480" s="1">
        <v>477</v>
      </c>
      <c r="K480" s="2">
        <v>638</v>
      </c>
      <c r="M480" s="1">
        <v>477</v>
      </c>
      <c r="N480" s="13">
        <f t="shared" si="7"/>
        <v>636.4</v>
      </c>
    </row>
    <row r="481" spans="2:14" x14ac:dyDescent="0.25">
      <c r="B481" s="1">
        <v>478</v>
      </c>
      <c r="C481" s="2">
        <v>637</v>
      </c>
      <c r="D481" s="5">
        <v>478</v>
      </c>
      <c r="E481" s="7">
        <v>638</v>
      </c>
      <c r="F481" s="1">
        <v>478</v>
      </c>
      <c r="G481" s="2">
        <v>638</v>
      </c>
      <c r="H481" s="5">
        <v>478</v>
      </c>
      <c r="I481" s="7">
        <v>637</v>
      </c>
      <c r="J481" s="1">
        <v>478</v>
      </c>
      <c r="K481" s="2">
        <v>639</v>
      </c>
      <c r="M481" s="1">
        <v>478</v>
      </c>
      <c r="N481" s="13">
        <f t="shared" si="7"/>
        <v>637.79999999999995</v>
      </c>
    </row>
    <row r="482" spans="2:14" x14ac:dyDescent="0.25">
      <c r="B482" s="1">
        <v>479</v>
      </c>
      <c r="C482" s="2">
        <v>639</v>
      </c>
      <c r="D482" s="5">
        <v>479</v>
      </c>
      <c r="E482" s="7">
        <v>639</v>
      </c>
      <c r="F482" s="1">
        <v>479</v>
      </c>
      <c r="G482" s="2">
        <v>639</v>
      </c>
      <c r="H482" s="5">
        <v>479</v>
      </c>
      <c r="I482" s="7">
        <v>639</v>
      </c>
      <c r="J482" s="1">
        <v>479</v>
      </c>
      <c r="K482" s="2">
        <v>641</v>
      </c>
      <c r="M482" s="1">
        <v>479</v>
      </c>
      <c r="N482" s="13">
        <f t="shared" si="7"/>
        <v>639.4</v>
      </c>
    </row>
    <row r="483" spans="2:14" x14ac:dyDescent="0.25">
      <c r="B483" s="1">
        <v>480</v>
      </c>
      <c r="C483" s="2">
        <v>640</v>
      </c>
      <c r="D483" s="5">
        <v>480</v>
      </c>
      <c r="E483" s="7">
        <v>640</v>
      </c>
      <c r="F483" s="1">
        <v>480</v>
      </c>
      <c r="G483" s="2">
        <v>641</v>
      </c>
      <c r="H483" s="5">
        <v>480</v>
      </c>
      <c r="I483" s="7">
        <v>640</v>
      </c>
      <c r="J483" s="1">
        <v>480</v>
      </c>
      <c r="K483" s="2">
        <v>642</v>
      </c>
      <c r="M483" s="1">
        <v>480</v>
      </c>
      <c r="N483" s="13">
        <f t="shared" si="7"/>
        <v>640.6</v>
      </c>
    </row>
    <row r="484" spans="2:14" x14ac:dyDescent="0.25">
      <c r="B484" s="1">
        <v>481</v>
      </c>
      <c r="C484" s="2">
        <v>641</v>
      </c>
      <c r="D484" s="5">
        <v>481</v>
      </c>
      <c r="E484" s="7">
        <v>642</v>
      </c>
      <c r="F484" s="1">
        <v>481</v>
      </c>
      <c r="G484" s="2">
        <v>642</v>
      </c>
      <c r="H484" s="5">
        <v>481</v>
      </c>
      <c r="I484" s="7">
        <v>641</v>
      </c>
      <c r="J484" s="1">
        <v>481</v>
      </c>
      <c r="K484" s="2">
        <v>643</v>
      </c>
      <c r="M484" s="1">
        <v>481</v>
      </c>
      <c r="N484" s="13">
        <f t="shared" si="7"/>
        <v>641.79999999999995</v>
      </c>
    </row>
    <row r="485" spans="2:14" x14ac:dyDescent="0.25">
      <c r="B485" s="1">
        <v>482</v>
      </c>
      <c r="C485" s="2">
        <v>643</v>
      </c>
      <c r="D485" s="5">
        <v>482</v>
      </c>
      <c r="E485" s="7">
        <v>643</v>
      </c>
      <c r="F485" s="1">
        <v>482</v>
      </c>
      <c r="G485" s="2">
        <v>643</v>
      </c>
      <c r="H485" s="5">
        <v>482</v>
      </c>
      <c r="I485" s="7">
        <v>643</v>
      </c>
      <c r="J485" s="1">
        <v>482</v>
      </c>
      <c r="K485" s="2">
        <v>645</v>
      </c>
      <c r="M485" s="1">
        <v>482</v>
      </c>
      <c r="N485" s="13">
        <f t="shared" si="7"/>
        <v>643.4</v>
      </c>
    </row>
    <row r="486" spans="2:14" x14ac:dyDescent="0.25">
      <c r="B486" s="1">
        <v>483</v>
      </c>
      <c r="C486" s="2">
        <v>644</v>
      </c>
      <c r="D486" s="5">
        <v>483</v>
      </c>
      <c r="E486" s="7">
        <v>645</v>
      </c>
      <c r="F486" s="1">
        <v>483</v>
      </c>
      <c r="G486" s="2">
        <v>645</v>
      </c>
      <c r="H486" s="5">
        <v>483</v>
      </c>
      <c r="I486" s="7">
        <v>644</v>
      </c>
      <c r="J486" s="1">
        <v>483</v>
      </c>
      <c r="K486" s="2">
        <v>646</v>
      </c>
      <c r="M486" s="1">
        <v>483</v>
      </c>
      <c r="N486" s="13">
        <f t="shared" si="7"/>
        <v>644.79999999999995</v>
      </c>
    </row>
    <row r="487" spans="2:14" x14ac:dyDescent="0.25">
      <c r="B487" s="1">
        <v>484</v>
      </c>
      <c r="C487" s="2">
        <v>646</v>
      </c>
      <c r="D487" s="5">
        <v>484</v>
      </c>
      <c r="E487" s="7">
        <v>646</v>
      </c>
      <c r="F487" s="1">
        <v>484</v>
      </c>
      <c r="G487" s="2">
        <v>646</v>
      </c>
      <c r="H487" s="5">
        <v>484</v>
      </c>
      <c r="I487" s="7">
        <v>646</v>
      </c>
      <c r="J487" s="1">
        <v>484</v>
      </c>
      <c r="K487" s="2">
        <v>648</v>
      </c>
      <c r="M487" s="1">
        <v>484</v>
      </c>
      <c r="N487" s="13">
        <f t="shared" si="7"/>
        <v>646.4</v>
      </c>
    </row>
    <row r="488" spans="2:14" x14ac:dyDescent="0.25">
      <c r="B488" s="1">
        <v>485</v>
      </c>
      <c r="C488" s="2">
        <v>647</v>
      </c>
      <c r="D488" s="5">
        <v>485</v>
      </c>
      <c r="E488" s="7">
        <v>648</v>
      </c>
      <c r="F488" s="1">
        <v>485</v>
      </c>
      <c r="G488" s="2">
        <v>648</v>
      </c>
      <c r="H488" s="5">
        <v>485</v>
      </c>
      <c r="I488" s="7">
        <v>647</v>
      </c>
      <c r="J488" s="1">
        <v>485</v>
      </c>
      <c r="K488" s="2">
        <v>649</v>
      </c>
      <c r="M488" s="1">
        <v>485</v>
      </c>
      <c r="N488" s="13">
        <f t="shared" si="7"/>
        <v>647.79999999999995</v>
      </c>
    </row>
    <row r="489" spans="2:14" x14ac:dyDescent="0.25">
      <c r="B489" s="1">
        <v>486</v>
      </c>
      <c r="C489" s="2">
        <v>648</v>
      </c>
      <c r="D489" s="5">
        <v>486</v>
      </c>
      <c r="E489" s="7">
        <v>649</v>
      </c>
      <c r="F489" s="1">
        <v>486</v>
      </c>
      <c r="G489" s="2">
        <v>649</v>
      </c>
      <c r="H489" s="5">
        <v>486</v>
      </c>
      <c r="I489" s="7">
        <v>649</v>
      </c>
      <c r="J489" s="1">
        <v>486</v>
      </c>
      <c r="K489" s="2">
        <v>651</v>
      </c>
      <c r="M489" s="1">
        <v>486</v>
      </c>
      <c r="N489" s="13">
        <f t="shared" si="7"/>
        <v>649.20000000000005</v>
      </c>
    </row>
    <row r="490" spans="2:14" x14ac:dyDescent="0.25">
      <c r="B490" s="1">
        <v>487</v>
      </c>
      <c r="C490" s="2">
        <v>650</v>
      </c>
      <c r="D490" s="5">
        <v>487</v>
      </c>
      <c r="E490" s="7">
        <v>650</v>
      </c>
      <c r="F490" s="1">
        <v>487</v>
      </c>
      <c r="G490" s="2">
        <v>651</v>
      </c>
      <c r="H490" s="5">
        <v>487</v>
      </c>
      <c r="I490" s="7">
        <v>650</v>
      </c>
      <c r="J490" s="1">
        <v>487</v>
      </c>
      <c r="K490" s="2">
        <v>652</v>
      </c>
      <c r="M490" s="1">
        <v>487</v>
      </c>
      <c r="N490" s="13">
        <f t="shared" si="7"/>
        <v>650.6</v>
      </c>
    </row>
    <row r="491" spans="2:14" x14ac:dyDescent="0.25">
      <c r="B491" s="1">
        <v>488</v>
      </c>
      <c r="C491" s="2">
        <v>651</v>
      </c>
      <c r="D491" s="5">
        <v>488</v>
      </c>
      <c r="E491" s="7">
        <v>652</v>
      </c>
      <c r="F491" s="1">
        <v>488</v>
      </c>
      <c r="G491" s="2">
        <v>652</v>
      </c>
      <c r="H491" s="5">
        <v>488</v>
      </c>
      <c r="I491" s="7">
        <v>651</v>
      </c>
      <c r="J491" s="1">
        <v>488</v>
      </c>
      <c r="K491" s="2">
        <v>653</v>
      </c>
      <c r="M491" s="1">
        <v>488</v>
      </c>
      <c r="N491" s="13">
        <f t="shared" si="7"/>
        <v>651.79999999999995</v>
      </c>
    </row>
    <row r="492" spans="2:14" x14ac:dyDescent="0.25">
      <c r="B492" s="1">
        <v>489</v>
      </c>
      <c r="C492" s="2">
        <v>653</v>
      </c>
      <c r="D492" s="5">
        <v>489</v>
      </c>
      <c r="E492" s="7">
        <v>653</v>
      </c>
      <c r="F492" s="1">
        <v>489</v>
      </c>
      <c r="G492" s="2">
        <v>653</v>
      </c>
      <c r="H492" s="5">
        <v>489</v>
      </c>
      <c r="I492" s="7">
        <v>653</v>
      </c>
      <c r="J492" s="1">
        <v>489</v>
      </c>
      <c r="K492" s="2">
        <v>655</v>
      </c>
      <c r="M492" s="1">
        <v>489</v>
      </c>
      <c r="N492" s="13">
        <f t="shared" si="7"/>
        <v>653.4</v>
      </c>
    </row>
    <row r="493" spans="2:14" x14ac:dyDescent="0.25">
      <c r="B493" s="1">
        <v>490</v>
      </c>
      <c r="C493" s="2">
        <v>654</v>
      </c>
      <c r="D493" s="5">
        <v>490</v>
      </c>
      <c r="E493" s="7">
        <v>655</v>
      </c>
      <c r="F493" s="1">
        <v>490</v>
      </c>
      <c r="G493" s="2">
        <v>655</v>
      </c>
      <c r="H493" s="5">
        <v>490</v>
      </c>
      <c r="I493" s="7">
        <v>654</v>
      </c>
      <c r="J493" s="1">
        <v>490</v>
      </c>
      <c r="K493" s="2">
        <v>656</v>
      </c>
      <c r="M493" s="1">
        <v>490</v>
      </c>
      <c r="N493" s="13">
        <f t="shared" si="7"/>
        <v>654.79999999999995</v>
      </c>
    </row>
    <row r="494" spans="2:14" x14ac:dyDescent="0.25">
      <c r="B494" s="1">
        <v>491</v>
      </c>
      <c r="C494" s="2">
        <v>655</v>
      </c>
      <c r="D494" s="5">
        <v>491</v>
      </c>
      <c r="E494" s="7">
        <v>656</v>
      </c>
      <c r="F494" s="1">
        <v>491</v>
      </c>
      <c r="G494" s="2">
        <v>656</v>
      </c>
      <c r="H494" s="5">
        <v>491</v>
      </c>
      <c r="I494" s="7">
        <v>656</v>
      </c>
      <c r="J494" s="1">
        <v>491</v>
      </c>
      <c r="K494" s="2">
        <v>658</v>
      </c>
      <c r="M494" s="1">
        <v>491</v>
      </c>
      <c r="N494" s="13">
        <f t="shared" si="7"/>
        <v>656.2</v>
      </c>
    </row>
    <row r="495" spans="2:14" x14ac:dyDescent="0.25">
      <c r="B495" s="1">
        <v>492</v>
      </c>
      <c r="C495" s="2">
        <v>657</v>
      </c>
      <c r="D495" s="5">
        <v>492</v>
      </c>
      <c r="E495" s="7">
        <v>657</v>
      </c>
      <c r="F495" s="1">
        <v>492</v>
      </c>
      <c r="G495" s="2">
        <v>658</v>
      </c>
      <c r="H495" s="5">
        <v>492</v>
      </c>
      <c r="I495" s="7">
        <v>657</v>
      </c>
      <c r="J495" s="1">
        <v>492</v>
      </c>
      <c r="K495" s="2">
        <v>659</v>
      </c>
      <c r="M495" s="1">
        <v>492</v>
      </c>
      <c r="N495" s="13">
        <f t="shared" si="7"/>
        <v>657.6</v>
      </c>
    </row>
    <row r="496" spans="2:14" x14ac:dyDescent="0.25">
      <c r="B496" s="1">
        <v>493</v>
      </c>
      <c r="C496" s="2">
        <v>658</v>
      </c>
      <c r="D496" s="5">
        <v>493</v>
      </c>
      <c r="E496" s="7">
        <v>659</v>
      </c>
      <c r="F496" s="1">
        <v>493</v>
      </c>
      <c r="G496" s="2">
        <v>659</v>
      </c>
      <c r="H496" s="5">
        <v>493</v>
      </c>
      <c r="I496" s="7">
        <v>659</v>
      </c>
      <c r="J496" s="1">
        <v>493</v>
      </c>
      <c r="K496" s="2">
        <v>660</v>
      </c>
      <c r="M496" s="1">
        <v>493</v>
      </c>
      <c r="N496" s="13">
        <f t="shared" si="7"/>
        <v>659</v>
      </c>
    </row>
    <row r="497" spans="2:14" x14ac:dyDescent="0.25">
      <c r="B497" s="1">
        <v>494</v>
      </c>
      <c r="C497" s="2">
        <v>660</v>
      </c>
      <c r="D497" s="5">
        <v>494</v>
      </c>
      <c r="E497" s="7">
        <v>660</v>
      </c>
      <c r="F497" s="1">
        <v>494</v>
      </c>
      <c r="G497" s="2">
        <v>661</v>
      </c>
      <c r="H497" s="5">
        <v>494</v>
      </c>
      <c r="I497" s="7">
        <v>660</v>
      </c>
      <c r="J497" s="1">
        <v>494</v>
      </c>
      <c r="K497" s="2">
        <v>662</v>
      </c>
      <c r="M497" s="1">
        <v>494</v>
      </c>
      <c r="N497" s="13">
        <f t="shared" si="7"/>
        <v>660.6</v>
      </c>
    </row>
    <row r="498" spans="2:14" x14ac:dyDescent="0.25">
      <c r="B498" s="1">
        <v>495</v>
      </c>
      <c r="C498" s="2">
        <v>661</v>
      </c>
      <c r="D498" s="5">
        <v>495</v>
      </c>
      <c r="E498" s="7">
        <v>662</v>
      </c>
      <c r="F498" s="1">
        <v>495</v>
      </c>
      <c r="G498" s="2">
        <v>662</v>
      </c>
      <c r="H498" s="5">
        <v>495</v>
      </c>
      <c r="I498" s="7">
        <v>661</v>
      </c>
      <c r="J498" s="1">
        <v>495</v>
      </c>
      <c r="K498" s="2">
        <v>663</v>
      </c>
      <c r="M498" s="1">
        <v>495</v>
      </c>
      <c r="N498" s="13">
        <f t="shared" si="7"/>
        <v>661.8</v>
      </c>
    </row>
    <row r="499" spans="2:14" x14ac:dyDescent="0.25">
      <c r="B499" s="1">
        <v>496</v>
      </c>
      <c r="C499" s="2">
        <v>663</v>
      </c>
      <c r="D499" s="5">
        <v>496</v>
      </c>
      <c r="E499" s="7">
        <v>663</v>
      </c>
      <c r="F499" s="1">
        <v>496</v>
      </c>
      <c r="G499" s="2">
        <v>664</v>
      </c>
      <c r="H499" s="5">
        <v>496</v>
      </c>
      <c r="I499" s="7">
        <v>663</v>
      </c>
      <c r="J499" s="1">
        <v>496</v>
      </c>
      <c r="K499" s="2">
        <v>665</v>
      </c>
      <c r="M499" s="1">
        <v>496</v>
      </c>
      <c r="N499" s="13">
        <f t="shared" si="7"/>
        <v>663.6</v>
      </c>
    </row>
    <row r="500" spans="2:14" x14ac:dyDescent="0.25">
      <c r="B500" s="1">
        <v>497</v>
      </c>
      <c r="C500" s="2">
        <v>664</v>
      </c>
      <c r="D500" s="5">
        <v>497</v>
      </c>
      <c r="E500" s="7">
        <v>665</v>
      </c>
      <c r="F500" s="1">
        <v>497</v>
      </c>
      <c r="G500" s="2">
        <v>665</v>
      </c>
      <c r="H500" s="5">
        <v>497</v>
      </c>
      <c r="I500" s="7">
        <v>664</v>
      </c>
      <c r="J500" s="1">
        <v>497</v>
      </c>
      <c r="K500" s="2">
        <v>666</v>
      </c>
      <c r="M500" s="1">
        <v>497</v>
      </c>
      <c r="N500" s="13">
        <f t="shared" si="7"/>
        <v>664.8</v>
      </c>
    </row>
    <row r="501" spans="2:14" x14ac:dyDescent="0.25">
      <c r="B501" s="1">
        <v>498</v>
      </c>
      <c r="C501" s="2">
        <v>665</v>
      </c>
      <c r="D501" s="5">
        <v>498</v>
      </c>
      <c r="E501" s="7">
        <v>666</v>
      </c>
      <c r="F501" s="1">
        <v>498</v>
      </c>
      <c r="G501" s="2">
        <v>666</v>
      </c>
      <c r="H501" s="5">
        <v>498</v>
      </c>
      <c r="I501" s="7">
        <v>666</v>
      </c>
      <c r="J501" s="1">
        <v>498</v>
      </c>
      <c r="K501" s="2">
        <v>668</v>
      </c>
      <c r="M501" s="1">
        <v>498</v>
      </c>
      <c r="N501" s="13">
        <f t="shared" si="7"/>
        <v>666.2</v>
      </c>
    </row>
    <row r="502" spans="2:14" x14ac:dyDescent="0.25">
      <c r="B502" s="1">
        <v>499</v>
      </c>
      <c r="C502" s="2">
        <v>667</v>
      </c>
      <c r="D502" s="5">
        <v>499</v>
      </c>
      <c r="E502" s="7">
        <v>667</v>
      </c>
      <c r="F502" s="1">
        <v>499</v>
      </c>
      <c r="G502" s="2">
        <v>668</v>
      </c>
      <c r="H502" s="5">
        <v>499</v>
      </c>
      <c r="I502" s="7">
        <v>667</v>
      </c>
      <c r="J502" s="1">
        <v>499</v>
      </c>
      <c r="K502" s="2">
        <v>669</v>
      </c>
      <c r="M502" s="1">
        <v>499</v>
      </c>
      <c r="N502" s="13">
        <f t="shared" si="7"/>
        <v>667.6</v>
      </c>
    </row>
    <row r="503" spans="2:14" x14ac:dyDescent="0.25">
      <c r="B503" s="1">
        <v>500</v>
      </c>
      <c r="C503" s="2">
        <v>668</v>
      </c>
      <c r="D503" s="5">
        <v>500</v>
      </c>
      <c r="E503" s="7">
        <v>669</v>
      </c>
      <c r="F503" s="1">
        <v>500</v>
      </c>
      <c r="G503" s="2">
        <v>669</v>
      </c>
      <c r="H503" s="5">
        <v>500</v>
      </c>
      <c r="I503" s="7">
        <v>669</v>
      </c>
      <c r="J503" s="1">
        <v>500</v>
      </c>
      <c r="K503" s="2">
        <v>670</v>
      </c>
      <c r="M503" s="1">
        <v>500</v>
      </c>
      <c r="N503" s="13">
        <f t="shared" si="7"/>
        <v>669</v>
      </c>
    </row>
    <row r="504" spans="2:14" x14ac:dyDescent="0.25">
      <c r="B504" s="1">
        <v>501</v>
      </c>
      <c r="C504" s="2">
        <v>670</v>
      </c>
      <c r="D504" s="5">
        <v>501</v>
      </c>
      <c r="E504" s="7">
        <v>670</v>
      </c>
      <c r="F504" s="1">
        <v>501</v>
      </c>
      <c r="G504" s="2">
        <v>671</v>
      </c>
      <c r="H504" s="5">
        <v>501</v>
      </c>
      <c r="I504" s="7">
        <v>670</v>
      </c>
      <c r="J504" s="1">
        <v>501</v>
      </c>
      <c r="K504" s="2">
        <v>672</v>
      </c>
      <c r="M504" s="1">
        <v>501</v>
      </c>
      <c r="N504" s="13">
        <f t="shared" si="7"/>
        <v>670.6</v>
      </c>
    </row>
    <row r="505" spans="2:14" x14ac:dyDescent="0.25">
      <c r="B505" s="1">
        <v>502</v>
      </c>
      <c r="C505" s="2">
        <v>671</v>
      </c>
      <c r="D505" s="5">
        <v>502</v>
      </c>
      <c r="E505" s="7">
        <v>672</v>
      </c>
      <c r="F505" s="1">
        <v>502</v>
      </c>
      <c r="G505" s="2">
        <v>672</v>
      </c>
      <c r="H505" s="5">
        <v>502</v>
      </c>
      <c r="I505" s="7">
        <v>671</v>
      </c>
      <c r="J505" s="1">
        <v>502</v>
      </c>
      <c r="K505" s="2">
        <v>673</v>
      </c>
      <c r="M505" s="1">
        <v>502</v>
      </c>
      <c r="N505" s="13">
        <f t="shared" si="7"/>
        <v>671.8</v>
      </c>
    </row>
    <row r="506" spans="2:14" x14ac:dyDescent="0.25">
      <c r="B506" s="1">
        <v>503</v>
      </c>
      <c r="C506" s="2">
        <v>673</v>
      </c>
      <c r="D506" s="5">
        <v>503</v>
      </c>
      <c r="E506" s="7">
        <v>673</v>
      </c>
      <c r="F506" s="1">
        <v>503</v>
      </c>
      <c r="G506" s="2">
        <v>673</v>
      </c>
      <c r="H506" s="5">
        <v>503</v>
      </c>
      <c r="I506" s="7">
        <v>673</v>
      </c>
      <c r="J506" s="1">
        <v>503</v>
      </c>
      <c r="K506" s="2">
        <v>675</v>
      </c>
      <c r="M506" s="1">
        <v>503</v>
      </c>
      <c r="N506" s="13">
        <f t="shared" si="7"/>
        <v>673.4</v>
      </c>
    </row>
    <row r="507" spans="2:14" x14ac:dyDescent="0.25">
      <c r="B507" s="1">
        <v>504</v>
      </c>
      <c r="C507" s="2">
        <v>674</v>
      </c>
      <c r="D507" s="5">
        <v>504</v>
      </c>
      <c r="E507" s="7">
        <v>674</v>
      </c>
      <c r="F507" s="1">
        <v>504</v>
      </c>
      <c r="G507" s="2">
        <v>675</v>
      </c>
      <c r="H507" s="5">
        <v>504</v>
      </c>
      <c r="I507" s="7">
        <v>674</v>
      </c>
      <c r="J507" s="1">
        <v>504</v>
      </c>
      <c r="K507" s="2">
        <v>676</v>
      </c>
      <c r="M507" s="1">
        <v>504</v>
      </c>
      <c r="N507" s="13">
        <f t="shared" si="7"/>
        <v>674.6</v>
      </c>
    </row>
    <row r="508" spans="2:14" x14ac:dyDescent="0.25">
      <c r="B508" s="1">
        <v>505</v>
      </c>
      <c r="C508" s="2">
        <v>676</v>
      </c>
      <c r="D508" s="5">
        <v>505</v>
      </c>
      <c r="E508" s="7">
        <v>676</v>
      </c>
      <c r="F508" s="1">
        <v>505</v>
      </c>
      <c r="G508" s="2">
        <v>676</v>
      </c>
      <c r="H508" s="5">
        <v>505</v>
      </c>
      <c r="I508" s="7">
        <v>676</v>
      </c>
      <c r="J508" s="1">
        <v>505</v>
      </c>
      <c r="K508" s="2">
        <v>678</v>
      </c>
      <c r="M508" s="1">
        <v>505</v>
      </c>
      <c r="N508" s="13">
        <f t="shared" si="7"/>
        <v>676.4</v>
      </c>
    </row>
    <row r="509" spans="2:14" x14ac:dyDescent="0.25">
      <c r="B509" s="1">
        <v>506</v>
      </c>
      <c r="C509" s="2">
        <v>677</v>
      </c>
      <c r="D509" s="5">
        <v>506</v>
      </c>
      <c r="E509" s="7">
        <v>677</v>
      </c>
      <c r="F509" s="1">
        <v>506</v>
      </c>
      <c r="G509" s="2">
        <v>678</v>
      </c>
      <c r="H509" s="5">
        <v>506</v>
      </c>
      <c r="I509" s="7">
        <v>677</v>
      </c>
      <c r="J509" s="1">
        <v>506</v>
      </c>
      <c r="K509" s="2">
        <v>679</v>
      </c>
      <c r="M509" s="1">
        <v>506</v>
      </c>
      <c r="N509" s="13">
        <f t="shared" si="7"/>
        <v>677.6</v>
      </c>
    </row>
    <row r="510" spans="2:14" x14ac:dyDescent="0.25">
      <c r="B510" s="1">
        <v>507</v>
      </c>
      <c r="C510" s="2">
        <v>678</v>
      </c>
      <c r="D510" s="5">
        <v>507</v>
      </c>
      <c r="E510" s="7">
        <v>679</v>
      </c>
      <c r="F510" s="1">
        <v>507</v>
      </c>
      <c r="G510" s="2">
        <v>679</v>
      </c>
      <c r="H510" s="5">
        <v>507</v>
      </c>
      <c r="I510" s="7">
        <v>679</v>
      </c>
      <c r="J510" s="1">
        <v>507</v>
      </c>
      <c r="K510" s="2">
        <v>680</v>
      </c>
      <c r="M510" s="1">
        <v>507</v>
      </c>
      <c r="N510" s="13">
        <f t="shared" si="7"/>
        <v>679</v>
      </c>
    </row>
    <row r="511" spans="2:14" x14ac:dyDescent="0.25">
      <c r="B511" s="1">
        <v>508</v>
      </c>
      <c r="C511" s="2">
        <v>680</v>
      </c>
      <c r="D511" s="5">
        <v>508</v>
      </c>
      <c r="E511" s="7">
        <v>680</v>
      </c>
      <c r="F511" s="1">
        <v>508</v>
      </c>
      <c r="G511" s="2">
        <v>680</v>
      </c>
      <c r="H511" s="5">
        <v>508</v>
      </c>
      <c r="I511" s="7">
        <v>680</v>
      </c>
      <c r="J511" s="1">
        <v>508</v>
      </c>
      <c r="K511" s="2">
        <v>682</v>
      </c>
      <c r="M511" s="1">
        <v>508</v>
      </c>
      <c r="N511" s="13">
        <f t="shared" si="7"/>
        <v>680.4</v>
      </c>
    </row>
    <row r="512" spans="2:14" x14ac:dyDescent="0.25">
      <c r="B512" s="1">
        <v>509</v>
      </c>
      <c r="C512" s="2">
        <v>681</v>
      </c>
      <c r="D512" s="5">
        <v>509</v>
      </c>
      <c r="E512" s="7">
        <v>682</v>
      </c>
      <c r="F512" s="1">
        <v>509</v>
      </c>
      <c r="G512" s="2">
        <v>682</v>
      </c>
      <c r="H512" s="5">
        <v>509</v>
      </c>
      <c r="I512" s="7">
        <v>681</v>
      </c>
      <c r="J512" s="1">
        <v>509</v>
      </c>
      <c r="K512" s="2">
        <v>683</v>
      </c>
      <c r="M512" s="1">
        <v>509</v>
      </c>
      <c r="N512" s="13">
        <f t="shared" si="7"/>
        <v>681.8</v>
      </c>
    </row>
    <row r="513" spans="2:14" x14ac:dyDescent="0.25">
      <c r="B513" s="1">
        <v>510</v>
      </c>
      <c r="C513" s="2">
        <v>683</v>
      </c>
      <c r="D513" s="5">
        <v>510</v>
      </c>
      <c r="E513" s="7">
        <v>683</v>
      </c>
      <c r="F513" s="1">
        <v>510</v>
      </c>
      <c r="G513" s="2">
        <v>683</v>
      </c>
      <c r="H513" s="5">
        <v>510</v>
      </c>
      <c r="I513" s="7">
        <v>683</v>
      </c>
      <c r="J513" s="1">
        <v>510</v>
      </c>
      <c r="K513" s="2">
        <v>685</v>
      </c>
      <c r="M513" s="1">
        <v>510</v>
      </c>
      <c r="N513" s="13">
        <f t="shared" si="7"/>
        <v>683.4</v>
      </c>
    </row>
    <row r="514" spans="2:14" x14ac:dyDescent="0.25">
      <c r="B514" s="1">
        <v>511</v>
      </c>
      <c r="C514" s="2">
        <v>684</v>
      </c>
      <c r="D514" s="5">
        <v>511</v>
      </c>
      <c r="E514" s="7">
        <v>685</v>
      </c>
      <c r="F514" s="1">
        <v>511</v>
      </c>
      <c r="G514" s="2">
        <v>685</v>
      </c>
      <c r="H514" s="5">
        <v>511</v>
      </c>
      <c r="I514" s="7">
        <v>684</v>
      </c>
      <c r="J514" s="1">
        <v>511</v>
      </c>
      <c r="K514" s="2">
        <v>686</v>
      </c>
      <c r="M514" s="1">
        <v>511</v>
      </c>
      <c r="N514" s="13">
        <f t="shared" si="7"/>
        <v>684.8</v>
      </c>
    </row>
    <row r="515" spans="2:14" x14ac:dyDescent="0.25">
      <c r="B515" s="1">
        <v>512</v>
      </c>
      <c r="C515" s="2">
        <v>685</v>
      </c>
      <c r="D515" s="5">
        <v>512</v>
      </c>
      <c r="E515" s="7">
        <v>686</v>
      </c>
      <c r="F515" s="1">
        <v>512</v>
      </c>
      <c r="G515" s="2">
        <v>686</v>
      </c>
      <c r="H515" s="5">
        <v>512</v>
      </c>
      <c r="I515" s="7">
        <v>686</v>
      </c>
      <c r="J515" s="1">
        <v>512</v>
      </c>
      <c r="K515" s="2">
        <v>688</v>
      </c>
      <c r="M515" s="1">
        <v>512</v>
      </c>
      <c r="N515" s="13">
        <f t="shared" si="7"/>
        <v>686.2</v>
      </c>
    </row>
    <row r="516" spans="2:14" x14ac:dyDescent="0.25">
      <c r="B516" s="1">
        <v>513</v>
      </c>
      <c r="C516" s="2">
        <v>687</v>
      </c>
      <c r="D516" s="5">
        <v>513</v>
      </c>
      <c r="E516" s="7">
        <v>687</v>
      </c>
      <c r="F516" s="1">
        <v>513</v>
      </c>
      <c r="G516" s="2">
        <v>688</v>
      </c>
      <c r="H516" s="5">
        <v>513</v>
      </c>
      <c r="I516" s="7">
        <v>687</v>
      </c>
      <c r="J516" s="1">
        <v>513</v>
      </c>
      <c r="K516" s="2">
        <v>689</v>
      </c>
      <c r="M516" s="1">
        <v>513</v>
      </c>
      <c r="N516" s="13">
        <f t="shared" si="7"/>
        <v>687.6</v>
      </c>
    </row>
    <row r="517" spans="2:14" x14ac:dyDescent="0.25">
      <c r="B517" s="1">
        <v>514</v>
      </c>
      <c r="C517" s="2">
        <v>688</v>
      </c>
      <c r="D517" s="5">
        <v>514</v>
      </c>
      <c r="E517" s="7">
        <v>689</v>
      </c>
      <c r="F517" s="1">
        <v>514</v>
      </c>
      <c r="G517" s="2">
        <v>689</v>
      </c>
      <c r="H517" s="5">
        <v>514</v>
      </c>
      <c r="I517" s="7">
        <v>689</v>
      </c>
      <c r="J517" s="1">
        <v>514</v>
      </c>
      <c r="K517" s="2">
        <v>690</v>
      </c>
      <c r="M517" s="1">
        <v>514</v>
      </c>
      <c r="N517" s="13">
        <f t="shared" ref="N517:N580" si="8">SUM(C517,E517,G517,I517,K517)/5</f>
        <v>689</v>
      </c>
    </row>
    <row r="518" spans="2:14" x14ac:dyDescent="0.25">
      <c r="B518" s="1">
        <v>515</v>
      </c>
      <c r="C518" s="2">
        <v>690</v>
      </c>
      <c r="D518" s="5">
        <v>515</v>
      </c>
      <c r="E518" s="7">
        <v>690</v>
      </c>
      <c r="F518" s="1">
        <v>515</v>
      </c>
      <c r="G518" s="2">
        <v>690</v>
      </c>
      <c r="H518" s="5">
        <v>515</v>
      </c>
      <c r="I518" s="7">
        <v>690</v>
      </c>
      <c r="J518" s="1">
        <v>515</v>
      </c>
      <c r="K518" s="2">
        <v>692</v>
      </c>
      <c r="M518" s="1">
        <v>515</v>
      </c>
      <c r="N518" s="13">
        <f t="shared" si="8"/>
        <v>690.4</v>
      </c>
    </row>
    <row r="519" spans="2:14" x14ac:dyDescent="0.25">
      <c r="B519" s="1">
        <v>516</v>
      </c>
      <c r="C519" s="2">
        <v>691</v>
      </c>
      <c r="D519" s="5">
        <v>516</v>
      </c>
      <c r="E519" s="7">
        <v>692</v>
      </c>
      <c r="F519" s="1">
        <v>516</v>
      </c>
      <c r="G519" s="2">
        <v>692</v>
      </c>
      <c r="H519" s="5">
        <v>516</v>
      </c>
      <c r="I519" s="7">
        <v>691</v>
      </c>
      <c r="J519" s="1">
        <v>516</v>
      </c>
      <c r="K519" s="2">
        <v>693</v>
      </c>
      <c r="M519" s="1">
        <v>516</v>
      </c>
      <c r="N519" s="13">
        <f t="shared" si="8"/>
        <v>691.8</v>
      </c>
    </row>
    <row r="520" spans="2:14" x14ac:dyDescent="0.25">
      <c r="B520" s="1">
        <v>517</v>
      </c>
      <c r="C520" s="2">
        <v>693</v>
      </c>
      <c r="D520" s="5">
        <v>517</v>
      </c>
      <c r="E520" s="7">
        <v>693</v>
      </c>
      <c r="F520" s="1">
        <v>517</v>
      </c>
      <c r="G520" s="2">
        <v>693</v>
      </c>
      <c r="H520" s="5">
        <v>517</v>
      </c>
      <c r="I520" s="7">
        <v>693</v>
      </c>
      <c r="J520" s="1">
        <v>517</v>
      </c>
      <c r="K520" s="2">
        <v>695</v>
      </c>
      <c r="M520" s="1">
        <v>517</v>
      </c>
      <c r="N520" s="13">
        <f t="shared" si="8"/>
        <v>693.4</v>
      </c>
    </row>
    <row r="521" spans="2:14" x14ac:dyDescent="0.25">
      <c r="B521" s="1">
        <v>518</v>
      </c>
      <c r="C521" s="2">
        <v>694</v>
      </c>
      <c r="D521" s="5">
        <v>518</v>
      </c>
      <c r="E521" s="7">
        <v>695</v>
      </c>
      <c r="F521" s="1">
        <v>518</v>
      </c>
      <c r="G521" s="2">
        <v>695</v>
      </c>
      <c r="H521" s="5">
        <v>518</v>
      </c>
      <c r="I521" s="7">
        <v>694</v>
      </c>
      <c r="J521" s="1">
        <v>518</v>
      </c>
      <c r="K521" s="2">
        <v>696</v>
      </c>
      <c r="M521" s="1">
        <v>518</v>
      </c>
      <c r="N521" s="13">
        <f t="shared" si="8"/>
        <v>694.8</v>
      </c>
    </row>
    <row r="522" spans="2:14" x14ac:dyDescent="0.25">
      <c r="B522" s="1">
        <v>519</v>
      </c>
      <c r="C522" s="2">
        <v>695</v>
      </c>
      <c r="D522" s="5">
        <v>519</v>
      </c>
      <c r="E522" s="7">
        <v>696</v>
      </c>
      <c r="F522" s="1">
        <v>519</v>
      </c>
      <c r="G522" s="2">
        <v>696</v>
      </c>
      <c r="H522" s="5">
        <v>519</v>
      </c>
      <c r="I522" s="7">
        <v>696</v>
      </c>
      <c r="J522" s="1">
        <v>519</v>
      </c>
      <c r="K522" s="2">
        <v>698</v>
      </c>
      <c r="M522" s="1">
        <v>519</v>
      </c>
      <c r="N522" s="13">
        <f t="shared" si="8"/>
        <v>696.2</v>
      </c>
    </row>
    <row r="523" spans="2:14" x14ac:dyDescent="0.25">
      <c r="B523" s="1">
        <v>520</v>
      </c>
      <c r="C523" s="2">
        <v>697</v>
      </c>
      <c r="D523" s="5">
        <v>520</v>
      </c>
      <c r="E523" s="7">
        <v>697</v>
      </c>
      <c r="F523" s="1">
        <v>520</v>
      </c>
      <c r="G523" s="2">
        <v>698</v>
      </c>
      <c r="H523" s="5">
        <v>520</v>
      </c>
      <c r="I523" s="7">
        <v>697</v>
      </c>
      <c r="J523" s="1">
        <v>520</v>
      </c>
      <c r="K523" s="2">
        <v>699</v>
      </c>
      <c r="M523" s="1">
        <v>520</v>
      </c>
      <c r="N523" s="13">
        <f t="shared" si="8"/>
        <v>697.6</v>
      </c>
    </row>
    <row r="524" spans="2:14" x14ac:dyDescent="0.25">
      <c r="B524" s="1">
        <v>521</v>
      </c>
      <c r="C524" s="2">
        <v>698</v>
      </c>
      <c r="D524" s="5">
        <v>521</v>
      </c>
      <c r="E524" s="7">
        <v>699</v>
      </c>
      <c r="F524" s="1">
        <v>521</v>
      </c>
      <c r="G524" s="2">
        <v>699</v>
      </c>
      <c r="H524" s="5">
        <v>521</v>
      </c>
      <c r="I524" s="7">
        <v>699</v>
      </c>
      <c r="J524" s="1">
        <v>521</v>
      </c>
      <c r="K524" s="2">
        <v>700</v>
      </c>
      <c r="M524" s="1">
        <v>521</v>
      </c>
      <c r="N524" s="13">
        <f t="shared" si="8"/>
        <v>699</v>
      </c>
    </row>
    <row r="525" spans="2:14" x14ac:dyDescent="0.25">
      <c r="B525" s="1">
        <v>522</v>
      </c>
      <c r="C525" s="2">
        <v>699</v>
      </c>
      <c r="D525" s="5">
        <v>522</v>
      </c>
      <c r="E525" s="7">
        <v>700</v>
      </c>
      <c r="F525" s="1">
        <v>522</v>
      </c>
      <c r="G525" s="2">
        <v>701</v>
      </c>
      <c r="H525" s="5">
        <v>522</v>
      </c>
      <c r="I525" s="7">
        <v>700</v>
      </c>
      <c r="J525" s="1">
        <v>522</v>
      </c>
      <c r="K525" s="2">
        <v>702</v>
      </c>
      <c r="M525" s="1">
        <v>522</v>
      </c>
      <c r="N525" s="13">
        <f t="shared" si="8"/>
        <v>700.4</v>
      </c>
    </row>
    <row r="526" spans="2:14" x14ac:dyDescent="0.25">
      <c r="B526" s="1">
        <v>523</v>
      </c>
      <c r="C526" s="2">
        <v>701</v>
      </c>
      <c r="D526" s="5">
        <v>523</v>
      </c>
      <c r="E526" s="7">
        <v>702</v>
      </c>
      <c r="F526" s="1">
        <v>523</v>
      </c>
      <c r="G526" s="2">
        <v>702</v>
      </c>
      <c r="H526" s="5">
        <v>523</v>
      </c>
      <c r="I526" s="7">
        <v>701</v>
      </c>
      <c r="J526" s="1">
        <v>523</v>
      </c>
      <c r="K526" s="2">
        <v>703</v>
      </c>
      <c r="M526" s="1">
        <v>523</v>
      </c>
      <c r="N526" s="13">
        <f t="shared" si="8"/>
        <v>701.8</v>
      </c>
    </row>
    <row r="527" spans="2:14" x14ac:dyDescent="0.25">
      <c r="B527" s="1">
        <v>524</v>
      </c>
      <c r="C527" s="2">
        <v>702</v>
      </c>
      <c r="D527" s="5">
        <v>524</v>
      </c>
      <c r="E527" s="7">
        <v>703</v>
      </c>
      <c r="F527" s="1">
        <v>524</v>
      </c>
      <c r="G527" s="2">
        <v>703</v>
      </c>
      <c r="H527" s="5">
        <v>524</v>
      </c>
      <c r="I527" s="7">
        <v>703</v>
      </c>
      <c r="J527" s="1">
        <v>524</v>
      </c>
      <c r="K527" s="2">
        <v>705</v>
      </c>
      <c r="M527" s="1">
        <v>524</v>
      </c>
      <c r="N527" s="13">
        <f t="shared" si="8"/>
        <v>703.2</v>
      </c>
    </row>
    <row r="528" spans="2:14" x14ac:dyDescent="0.25">
      <c r="B528" s="1">
        <v>525</v>
      </c>
      <c r="C528" s="2">
        <v>704</v>
      </c>
      <c r="D528" s="5">
        <v>525</v>
      </c>
      <c r="E528" s="7">
        <v>705</v>
      </c>
      <c r="F528" s="1">
        <v>525</v>
      </c>
      <c r="G528" s="2">
        <v>705</v>
      </c>
      <c r="H528" s="5">
        <v>525</v>
      </c>
      <c r="I528" s="7">
        <v>704</v>
      </c>
      <c r="J528" s="1">
        <v>525</v>
      </c>
      <c r="K528" s="2">
        <v>706</v>
      </c>
      <c r="M528" s="1">
        <v>525</v>
      </c>
      <c r="N528" s="13">
        <f t="shared" si="8"/>
        <v>704.8</v>
      </c>
    </row>
    <row r="529" spans="2:14" x14ac:dyDescent="0.25">
      <c r="B529" s="1">
        <v>526</v>
      </c>
      <c r="C529" s="2">
        <v>705</v>
      </c>
      <c r="D529" s="5">
        <v>526</v>
      </c>
      <c r="E529" s="7">
        <v>706</v>
      </c>
      <c r="F529" s="1">
        <v>526</v>
      </c>
      <c r="G529" s="2">
        <v>706</v>
      </c>
      <c r="H529" s="5">
        <v>526</v>
      </c>
      <c r="I529" s="7">
        <v>706</v>
      </c>
      <c r="J529" s="1">
        <v>526</v>
      </c>
      <c r="K529" s="2">
        <v>708</v>
      </c>
      <c r="M529" s="1">
        <v>526</v>
      </c>
      <c r="N529" s="13">
        <f t="shared" si="8"/>
        <v>706.2</v>
      </c>
    </row>
    <row r="530" spans="2:14" x14ac:dyDescent="0.25">
      <c r="B530" s="1">
        <v>527</v>
      </c>
      <c r="C530" s="2">
        <v>707</v>
      </c>
      <c r="D530" s="5">
        <v>527</v>
      </c>
      <c r="E530" s="7">
        <v>707</v>
      </c>
      <c r="F530" s="1">
        <v>527</v>
      </c>
      <c r="G530" s="2">
        <v>708</v>
      </c>
      <c r="H530" s="5">
        <v>527</v>
      </c>
      <c r="I530" s="7">
        <v>707</v>
      </c>
      <c r="J530" s="1">
        <v>527</v>
      </c>
      <c r="K530" s="2">
        <v>709</v>
      </c>
      <c r="M530" s="1">
        <v>527</v>
      </c>
      <c r="N530" s="13">
        <f t="shared" si="8"/>
        <v>707.6</v>
      </c>
    </row>
    <row r="531" spans="2:14" x14ac:dyDescent="0.25">
      <c r="B531" s="1">
        <v>528</v>
      </c>
      <c r="C531" s="2">
        <v>708</v>
      </c>
      <c r="D531" s="5">
        <v>528</v>
      </c>
      <c r="E531" s="7">
        <v>709</v>
      </c>
      <c r="F531" s="1">
        <v>528</v>
      </c>
      <c r="G531" s="2">
        <v>709</v>
      </c>
      <c r="H531" s="5">
        <v>528</v>
      </c>
      <c r="I531" s="7">
        <v>709</v>
      </c>
      <c r="J531" s="1">
        <v>528</v>
      </c>
      <c r="K531" s="2">
        <v>710</v>
      </c>
      <c r="M531" s="1">
        <v>528</v>
      </c>
      <c r="N531" s="13">
        <f t="shared" si="8"/>
        <v>709</v>
      </c>
    </row>
    <row r="532" spans="2:14" x14ac:dyDescent="0.25">
      <c r="B532" s="1">
        <v>529</v>
      </c>
      <c r="C532" s="2">
        <v>710</v>
      </c>
      <c r="D532" s="5">
        <v>529</v>
      </c>
      <c r="E532" s="7">
        <v>710</v>
      </c>
      <c r="F532" s="1">
        <v>529</v>
      </c>
      <c r="G532" s="2">
        <v>711</v>
      </c>
      <c r="H532" s="5">
        <v>529</v>
      </c>
      <c r="I532" s="7">
        <v>710</v>
      </c>
      <c r="J532" s="1">
        <v>529</v>
      </c>
      <c r="K532" s="2">
        <v>712</v>
      </c>
      <c r="M532" s="1">
        <v>529</v>
      </c>
      <c r="N532" s="13">
        <f t="shared" si="8"/>
        <v>710.6</v>
      </c>
    </row>
    <row r="533" spans="2:14" x14ac:dyDescent="0.25">
      <c r="B533" s="1">
        <v>530</v>
      </c>
      <c r="C533" s="2">
        <v>711</v>
      </c>
      <c r="D533" s="5">
        <v>530</v>
      </c>
      <c r="E533" s="7">
        <v>711</v>
      </c>
      <c r="F533" s="1">
        <v>530</v>
      </c>
      <c r="G533" s="2">
        <v>712</v>
      </c>
      <c r="H533" s="5">
        <v>530</v>
      </c>
      <c r="I533" s="7">
        <v>711</v>
      </c>
      <c r="J533" s="1">
        <v>530</v>
      </c>
      <c r="K533" s="2">
        <v>713</v>
      </c>
      <c r="M533" s="1">
        <v>530</v>
      </c>
      <c r="N533" s="13">
        <f t="shared" si="8"/>
        <v>711.6</v>
      </c>
    </row>
    <row r="534" spans="2:14" x14ac:dyDescent="0.25">
      <c r="B534" s="1">
        <v>531</v>
      </c>
      <c r="C534" s="2">
        <v>712</v>
      </c>
      <c r="D534" s="5">
        <v>531</v>
      </c>
      <c r="E534" s="7">
        <v>713</v>
      </c>
      <c r="F534" s="1">
        <v>531</v>
      </c>
      <c r="G534" s="2">
        <v>713</v>
      </c>
      <c r="H534" s="5">
        <v>531</v>
      </c>
      <c r="I534" s="7">
        <v>713</v>
      </c>
      <c r="J534" s="1">
        <v>531</v>
      </c>
      <c r="K534" s="2">
        <v>715</v>
      </c>
      <c r="M534" s="1">
        <v>531</v>
      </c>
      <c r="N534" s="13">
        <f t="shared" si="8"/>
        <v>713.2</v>
      </c>
    </row>
    <row r="535" spans="2:14" x14ac:dyDescent="0.25">
      <c r="B535" s="1">
        <v>532</v>
      </c>
      <c r="C535" s="2">
        <v>714</v>
      </c>
      <c r="D535" s="5">
        <v>532</v>
      </c>
      <c r="E535" s="7">
        <v>714</v>
      </c>
      <c r="F535" s="1">
        <v>532</v>
      </c>
      <c r="G535" s="2">
        <v>715</v>
      </c>
      <c r="H535" s="5">
        <v>532</v>
      </c>
      <c r="I535" s="7">
        <v>714</v>
      </c>
      <c r="J535" s="1">
        <v>532</v>
      </c>
      <c r="K535" s="2">
        <v>716</v>
      </c>
      <c r="M535" s="1">
        <v>532</v>
      </c>
      <c r="N535" s="13">
        <f t="shared" si="8"/>
        <v>714.6</v>
      </c>
    </row>
    <row r="536" spans="2:14" x14ac:dyDescent="0.25">
      <c r="B536" s="1">
        <v>533</v>
      </c>
      <c r="C536" s="2">
        <v>715</v>
      </c>
      <c r="D536" s="5">
        <v>533</v>
      </c>
      <c r="E536" s="7">
        <v>716</v>
      </c>
      <c r="F536" s="1">
        <v>533</v>
      </c>
      <c r="G536" s="2">
        <v>716</v>
      </c>
      <c r="H536" s="5">
        <v>533</v>
      </c>
      <c r="I536" s="7">
        <v>716</v>
      </c>
      <c r="J536" s="1">
        <v>533</v>
      </c>
      <c r="K536" s="2">
        <v>717</v>
      </c>
      <c r="M536" s="1">
        <v>533</v>
      </c>
      <c r="N536" s="13">
        <f t="shared" si="8"/>
        <v>716</v>
      </c>
    </row>
    <row r="537" spans="2:14" x14ac:dyDescent="0.25">
      <c r="B537" s="1">
        <v>534</v>
      </c>
      <c r="C537" s="2">
        <v>717</v>
      </c>
      <c r="D537" s="5">
        <v>534</v>
      </c>
      <c r="E537" s="7">
        <v>717</v>
      </c>
      <c r="F537" s="1">
        <v>534</v>
      </c>
      <c r="G537" s="2">
        <v>718</v>
      </c>
      <c r="H537" s="5">
        <v>534</v>
      </c>
      <c r="I537" s="7">
        <v>717</v>
      </c>
      <c r="J537" s="1">
        <v>534</v>
      </c>
      <c r="K537" s="2">
        <v>719</v>
      </c>
      <c r="M537" s="1">
        <v>534</v>
      </c>
      <c r="N537" s="13">
        <f t="shared" si="8"/>
        <v>717.6</v>
      </c>
    </row>
    <row r="538" spans="2:14" x14ac:dyDescent="0.25">
      <c r="B538" s="1">
        <v>535</v>
      </c>
      <c r="C538" s="2">
        <v>718</v>
      </c>
      <c r="D538" s="5">
        <v>535</v>
      </c>
      <c r="E538" s="7">
        <v>719</v>
      </c>
      <c r="F538" s="1">
        <v>535</v>
      </c>
      <c r="G538" s="2">
        <v>719</v>
      </c>
      <c r="H538" s="5">
        <v>535</v>
      </c>
      <c r="I538" s="7">
        <v>719</v>
      </c>
      <c r="J538" s="1">
        <v>535</v>
      </c>
      <c r="K538" s="2">
        <v>720</v>
      </c>
      <c r="M538" s="1">
        <v>535</v>
      </c>
      <c r="N538" s="13">
        <f t="shared" si="8"/>
        <v>719</v>
      </c>
    </row>
    <row r="539" spans="2:14" x14ac:dyDescent="0.25">
      <c r="B539" s="1">
        <v>536</v>
      </c>
      <c r="C539" s="2">
        <v>720</v>
      </c>
      <c r="D539" s="5">
        <v>536</v>
      </c>
      <c r="E539" s="7">
        <v>720</v>
      </c>
      <c r="F539" s="1">
        <v>536</v>
      </c>
      <c r="G539" s="2">
        <v>721</v>
      </c>
      <c r="H539" s="5">
        <v>536</v>
      </c>
      <c r="I539" s="7">
        <v>720</v>
      </c>
      <c r="J539" s="1">
        <v>536</v>
      </c>
      <c r="K539" s="2">
        <v>722</v>
      </c>
      <c r="M539" s="1">
        <v>536</v>
      </c>
      <c r="N539" s="13">
        <f t="shared" si="8"/>
        <v>720.6</v>
      </c>
    </row>
    <row r="540" spans="2:14" x14ac:dyDescent="0.25">
      <c r="B540" s="1">
        <v>537</v>
      </c>
      <c r="C540" s="2">
        <v>721</v>
      </c>
      <c r="D540" s="5">
        <v>537</v>
      </c>
      <c r="E540" s="7">
        <v>721</v>
      </c>
      <c r="F540" s="1">
        <v>537</v>
      </c>
      <c r="G540" s="2">
        <v>722</v>
      </c>
      <c r="H540" s="5">
        <v>537</v>
      </c>
      <c r="I540" s="7">
        <v>721</v>
      </c>
      <c r="J540" s="1">
        <v>537</v>
      </c>
      <c r="K540" s="2">
        <v>723</v>
      </c>
      <c r="M540" s="1">
        <v>537</v>
      </c>
      <c r="N540" s="13">
        <f t="shared" si="8"/>
        <v>721.6</v>
      </c>
    </row>
    <row r="541" spans="2:14" x14ac:dyDescent="0.25">
      <c r="B541" s="1">
        <v>538</v>
      </c>
      <c r="C541" s="2">
        <v>722</v>
      </c>
      <c r="D541" s="5">
        <v>538</v>
      </c>
      <c r="E541" s="7">
        <v>723</v>
      </c>
      <c r="F541" s="1">
        <v>538</v>
      </c>
      <c r="G541" s="2">
        <v>723</v>
      </c>
      <c r="H541" s="5">
        <v>538</v>
      </c>
      <c r="I541" s="7">
        <v>723</v>
      </c>
      <c r="J541" s="1">
        <v>538</v>
      </c>
      <c r="K541" s="2">
        <v>725</v>
      </c>
      <c r="M541" s="1">
        <v>538</v>
      </c>
      <c r="N541" s="13">
        <f t="shared" si="8"/>
        <v>723.2</v>
      </c>
    </row>
    <row r="542" spans="2:14" x14ac:dyDescent="0.25">
      <c r="B542" s="1">
        <v>539</v>
      </c>
      <c r="C542" s="2">
        <v>724</v>
      </c>
      <c r="D542" s="5">
        <v>539</v>
      </c>
      <c r="E542" s="7">
        <v>724</v>
      </c>
      <c r="F542" s="1">
        <v>539</v>
      </c>
      <c r="G542" s="2">
        <v>725</v>
      </c>
      <c r="H542" s="5">
        <v>539</v>
      </c>
      <c r="I542" s="7">
        <v>724</v>
      </c>
      <c r="J542" s="1">
        <v>539</v>
      </c>
      <c r="K542" s="2">
        <v>726</v>
      </c>
      <c r="M542" s="1">
        <v>539</v>
      </c>
      <c r="N542" s="13">
        <f t="shared" si="8"/>
        <v>724.6</v>
      </c>
    </row>
    <row r="543" spans="2:14" x14ac:dyDescent="0.25">
      <c r="B543" s="1">
        <v>540</v>
      </c>
      <c r="C543" s="2">
        <v>725</v>
      </c>
      <c r="D543" s="5">
        <v>540</v>
      </c>
      <c r="E543" s="7">
        <v>726</v>
      </c>
      <c r="F543" s="1">
        <v>540</v>
      </c>
      <c r="G543" s="2">
        <v>726</v>
      </c>
      <c r="H543" s="5">
        <v>540</v>
      </c>
      <c r="I543" s="7">
        <v>726</v>
      </c>
      <c r="J543" s="1">
        <v>540</v>
      </c>
      <c r="K543" s="2">
        <v>727</v>
      </c>
      <c r="M543" s="1">
        <v>540</v>
      </c>
      <c r="N543" s="13">
        <f t="shared" si="8"/>
        <v>726</v>
      </c>
    </row>
    <row r="544" spans="2:14" x14ac:dyDescent="0.25">
      <c r="B544" s="1">
        <v>541</v>
      </c>
      <c r="C544" s="2">
        <v>727</v>
      </c>
      <c r="D544" s="5">
        <v>541</v>
      </c>
      <c r="E544" s="7">
        <v>727</v>
      </c>
      <c r="F544" s="1">
        <v>541</v>
      </c>
      <c r="G544" s="2">
        <v>727</v>
      </c>
      <c r="H544" s="5">
        <v>541</v>
      </c>
      <c r="I544" s="7">
        <v>727</v>
      </c>
      <c r="J544" s="1">
        <v>541</v>
      </c>
      <c r="K544" s="2">
        <v>729</v>
      </c>
      <c r="M544" s="1">
        <v>541</v>
      </c>
      <c r="N544" s="13">
        <f t="shared" si="8"/>
        <v>727.4</v>
      </c>
    </row>
    <row r="545" spans="2:14" x14ac:dyDescent="0.25">
      <c r="B545" s="1">
        <v>542</v>
      </c>
      <c r="C545" s="2">
        <v>728</v>
      </c>
      <c r="D545" s="5">
        <v>542</v>
      </c>
      <c r="E545" s="7">
        <v>729</v>
      </c>
      <c r="F545" s="1">
        <v>542</v>
      </c>
      <c r="G545" s="2">
        <v>729</v>
      </c>
      <c r="H545" s="5">
        <v>542</v>
      </c>
      <c r="I545" s="7">
        <v>729</v>
      </c>
      <c r="J545" s="1">
        <v>542</v>
      </c>
      <c r="K545" s="2">
        <v>730</v>
      </c>
      <c r="M545" s="1">
        <v>542</v>
      </c>
      <c r="N545" s="13">
        <f t="shared" si="8"/>
        <v>729</v>
      </c>
    </row>
    <row r="546" spans="2:14" x14ac:dyDescent="0.25">
      <c r="B546" s="1">
        <v>543</v>
      </c>
      <c r="C546" s="2">
        <v>730</v>
      </c>
      <c r="D546" s="5">
        <v>543</v>
      </c>
      <c r="E546" s="7">
        <v>730</v>
      </c>
      <c r="F546" s="1">
        <v>543</v>
      </c>
      <c r="G546" s="2">
        <v>730</v>
      </c>
      <c r="H546" s="5">
        <v>543</v>
      </c>
      <c r="I546" s="7">
        <v>730</v>
      </c>
      <c r="J546" s="1">
        <v>543</v>
      </c>
      <c r="K546" s="2">
        <v>732</v>
      </c>
      <c r="M546" s="1">
        <v>543</v>
      </c>
      <c r="N546" s="13">
        <f t="shared" si="8"/>
        <v>730.4</v>
      </c>
    </row>
    <row r="547" spans="2:14" x14ac:dyDescent="0.25">
      <c r="B547" s="1">
        <v>544</v>
      </c>
      <c r="C547" s="2">
        <v>731</v>
      </c>
      <c r="D547" s="5">
        <v>544</v>
      </c>
      <c r="E547" s="7">
        <v>732</v>
      </c>
      <c r="F547" s="1">
        <v>544</v>
      </c>
      <c r="G547" s="2">
        <v>732</v>
      </c>
      <c r="H547" s="5">
        <v>544</v>
      </c>
      <c r="I547" s="7">
        <v>731</v>
      </c>
      <c r="J547" s="1">
        <v>544</v>
      </c>
      <c r="K547" s="2">
        <v>733</v>
      </c>
      <c r="M547" s="1">
        <v>544</v>
      </c>
      <c r="N547" s="13">
        <f t="shared" si="8"/>
        <v>731.8</v>
      </c>
    </row>
    <row r="548" spans="2:14" x14ac:dyDescent="0.25">
      <c r="B548" s="1">
        <v>545</v>
      </c>
      <c r="C548" s="2">
        <v>732</v>
      </c>
      <c r="D548" s="5">
        <v>545</v>
      </c>
      <c r="E548" s="7">
        <v>733</v>
      </c>
      <c r="F548" s="1">
        <v>545</v>
      </c>
      <c r="G548" s="2">
        <v>733</v>
      </c>
      <c r="H548" s="5">
        <v>545</v>
      </c>
      <c r="I548" s="7">
        <v>733</v>
      </c>
      <c r="J548" s="1">
        <v>545</v>
      </c>
      <c r="K548" s="2">
        <v>735</v>
      </c>
      <c r="M548" s="1">
        <v>545</v>
      </c>
      <c r="N548" s="13">
        <f t="shared" si="8"/>
        <v>733.2</v>
      </c>
    </row>
    <row r="549" spans="2:14" x14ac:dyDescent="0.25">
      <c r="B549" s="1">
        <v>546</v>
      </c>
      <c r="C549" s="2">
        <v>734</v>
      </c>
      <c r="D549" s="5">
        <v>546</v>
      </c>
      <c r="E549" s="7">
        <v>734</v>
      </c>
      <c r="F549" s="1">
        <v>546</v>
      </c>
      <c r="G549" s="2">
        <v>735</v>
      </c>
      <c r="H549" s="5">
        <v>546</v>
      </c>
      <c r="I549" s="7">
        <v>734</v>
      </c>
      <c r="J549" s="1">
        <v>546</v>
      </c>
      <c r="K549" s="2">
        <v>736</v>
      </c>
      <c r="M549" s="1">
        <v>546</v>
      </c>
      <c r="N549" s="13">
        <f t="shared" si="8"/>
        <v>734.6</v>
      </c>
    </row>
    <row r="550" spans="2:14" x14ac:dyDescent="0.25">
      <c r="B550" s="1">
        <v>547</v>
      </c>
      <c r="C550" s="2">
        <v>735</v>
      </c>
      <c r="D550" s="5">
        <v>547</v>
      </c>
      <c r="E550" s="7">
        <v>736</v>
      </c>
      <c r="F550" s="1">
        <v>547</v>
      </c>
      <c r="G550" s="2">
        <v>736</v>
      </c>
      <c r="H550" s="5">
        <v>547</v>
      </c>
      <c r="I550" s="7">
        <v>736</v>
      </c>
      <c r="J550" s="1">
        <v>547</v>
      </c>
      <c r="K550" s="2">
        <v>738</v>
      </c>
      <c r="M550" s="1">
        <v>547</v>
      </c>
      <c r="N550" s="13">
        <f t="shared" si="8"/>
        <v>736.2</v>
      </c>
    </row>
    <row r="551" spans="2:14" x14ac:dyDescent="0.25">
      <c r="B551" s="1">
        <v>548</v>
      </c>
      <c r="C551" s="2">
        <v>737</v>
      </c>
      <c r="D551" s="5">
        <v>548</v>
      </c>
      <c r="E551" s="7">
        <v>737</v>
      </c>
      <c r="F551" s="1">
        <v>548</v>
      </c>
      <c r="G551" s="2">
        <v>737</v>
      </c>
      <c r="H551" s="5">
        <v>548</v>
      </c>
      <c r="I551" s="7">
        <v>737</v>
      </c>
      <c r="J551" s="1">
        <v>548</v>
      </c>
      <c r="K551" s="2">
        <v>739</v>
      </c>
      <c r="M551" s="1">
        <v>548</v>
      </c>
      <c r="N551" s="13">
        <f t="shared" si="8"/>
        <v>737.4</v>
      </c>
    </row>
    <row r="552" spans="2:14" x14ac:dyDescent="0.25">
      <c r="B552" s="1">
        <v>549</v>
      </c>
      <c r="C552" s="2">
        <v>738</v>
      </c>
      <c r="D552" s="5">
        <v>549</v>
      </c>
      <c r="E552" s="7">
        <v>739</v>
      </c>
      <c r="F552" s="1">
        <v>549</v>
      </c>
      <c r="G552" s="2">
        <v>739</v>
      </c>
      <c r="H552" s="5">
        <v>549</v>
      </c>
      <c r="I552" s="7">
        <v>739</v>
      </c>
      <c r="J552" s="1">
        <v>549</v>
      </c>
      <c r="K552" s="2">
        <v>740</v>
      </c>
      <c r="M552" s="1">
        <v>549</v>
      </c>
      <c r="N552" s="13">
        <f t="shared" si="8"/>
        <v>739</v>
      </c>
    </row>
    <row r="553" spans="2:14" x14ac:dyDescent="0.25">
      <c r="B553" s="1">
        <v>550</v>
      </c>
      <c r="C553" s="2">
        <v>739</v>
      </c>
      <c r="D553" s="5">
        <v>550</v>
      </c>
      <c r="E553" s="7">
        <v>740</v>
      </c>
      <c r="F553" s="1">
        <v>550</v>
      </c>
      <c r="G553" s="2">
        <v>740</v>
      </c>
      <c r="H553" s="5">
        <v>550</v>
      </c>
      <c r="I553" s="7">
        <v>740</v>
      </c>
      <c r="J553" s="1">
        <v>550</v>
      </c>
      <c r="K553" s="2">
        <v>742</v>
      </c>
      <c r="M553" s="1">
        <v>550</v>
      </c>
      <c r="N553" s="13">
        <f t="shared" si="8"/>
        <v>740.2</v>
      </c>
    </row>
    <row r="554" spans="2:14" x14ac:dyDescent="0.25">
      <c r="B554" s="1">
        <v>551</v>
      </c>
      <c r="C554" s="2">
        <v>741</v>
      </c>
      <c r="D554" s="5">
        <v>551</v>
      </c>
      <c r="E554" s="7">
        <v>742</v>
      </c>
      <c r="F554" s="1">
        <v>551</v>
      </c>
      <c r="G554" s="2">
        <v>742</v>
      </c>
      <c r="H554" s="5">
        <v>551</v>
      </c>
      <c r="I554" s="7">
        <v>741</v>
      </c>
      <c r="J554" s="1">
        <v>551</v>
      </c>
      <c r="K554" s="2">
        <v>743</v>
      </c>
      <c r="M554" s="1">
        <v>551</v>
      </c>
      <c r="N554" s="13">
        <f t="shared" si="8"/>
        <v>741.8</v>
      </c>
    </row>
    <row r="555" spans="2:14" x14ac:dyDescent="0.25">
      <c r="B555" s="1">
        <v>552</v>
      </c>
      <c r="C555" s="2">
        <v>742</v>
      </c>
      <c r="D555" s="5">
        <v>552</v>
      </c>
      <c r="E555" s="7">
        <v>743</v>
      </c>
      <c r="F555" s="1">
        <v>552</v>
      </c>
      <c r="G555" s="2">
        <v>743</v>
      </c>
      <c r="H555" s="5">
        <v>552</v>
      </c>
      <c r="I555" s="7">
        <v>743</v>
      </c>
      <c r="J555" s="1">
        <v>552</v>
      </c>
      <c r="K555" s="2">
        <v>745</v>
      </c>
      <c r="M555" s="1">
        <v>552</v>
      </c>
      <c r="N555" s="13">
        <f t="shared" si="8"/>
        <v>743.2</v>
      </c>
    </row>
    <row r="556" spans="2:14" x14ac:dyDescent="0.25">
      <c r="B556" s="1">
        <v>553</v>
      </c>
      <c r="C556" s="2">
        <v>744</v>
      </c>
      <c r="D556" s="5">
        <v>553</v>
      </c>
      <c r="E556" s="7">
        <v>745</v>
      </c>
      <c r="F556" s="1">
        <v>553</v>
      </c>
      <c r="G556" s="2">
        <v>745</v>
      </c>
      <c r="H556" s="5">
        <v>553</v>
      </c>
      <c r="I556" s="7">
        <v>744</v>
      </c>
      <c r="J556" s="1">
        <v>553</v>
      </c>
      <c r="K556" s="2">
        <v>746</v>
      </c>
      <c r="M556" s="1">
        <v>553</v>
      </c>
      <c r="N556" s="13">
        <f t="shared" si="8"/>
        <v>744.8</v>
      </c>
    </row>
    <row r="557" spans="2:14" x14ac:dyDescent="0.25">
      <c r="B557" s="1">
        <v>554</v>
      </c>
      <c r="C557" s="2">
        <v>745</v>
      </c>
      <c r="D557" s="5">
        <v>554</v>
      </c>
      <c r="E557" s="7">
        <v>746</v>
      </c>
      <c r="F557" s="1">
        <v>554</v>
      </c>
      <c r="G557" s="2">
        <v>746</v>
      </c>
      <c r="H557" s="5">
        <v>554</v>
      </c>
      <c r="I557" s="7">
        <v>746</v>
      </c>
      <c r="J557" s="1">
        <v>554</v>
      </c>
      <c r="K557" s="2">
        <v>748</v>
      </c>
      <c r="M557" s="1">
        <v>554</v>
      </c>
      <c r="N557" s="13">
        <f t="shared" si="8"/>
        <v>746.2</v>
      </c>
    </row>
    <row r="558" spans="2:14" x14ac:dyDescent="0.25">
      <c r="B558" s="1">
        <v>555</v>
      </c>
      <c r="C558" s="2">
        <v>747</v>
      </c>
      <c r="D558" s="5">
        <v>555</v>
      </c>
      <c r="E558" s="7">
        <v>747</v>
      </c>
      <c r="F558" s="1">
        <v>555</v>
      </c>
      <c r="G558" s="2">
        <v>748</v>
      </c>
      <c r="H558" s="5">
        <v>555</v>
      </c>
      <c r="I558" s="7">
        <v>747</v>
      </c>
      <c r="J558" s="1">
        <v>555</v>
      </c>
      <c r="K558" s="2">
        <v>749</v>
      </c>
      <c r="M558" s="1">
        <v>555</v>
      </c>
      <c r="N558" s="13">
        <f t="shared" si="8"/>
        <v>747.6</v>
      </c>
    </row>
    <row r="559" spans="2:14" x14ac:dyDescent="0.25">
      <c r="B559" s="1">
        <v>556</v>
      </c>
      <c r="C559" s="2">
        <v>748</v>
      </c>
      <c r="D559" s="5">
        <v>556</v>
      </c>
      <c r="E559" s="7">
        <v>749</v>
      </c>
      <c r="F559" s="1">
        <v>556</v>
      </c>
      <c r="G559" s="2">
        <v>749</v>
      </c>
      <c r="H559" s="5">
        <v>556</v>
      </c>
      <c r="I559" s="7">
        <v>748</v>
      </c>
      <c r="J559" s="1">
        <v>556</v>
      </c>
      <c r="K559" s="2">
        <v>750</v>
      </c>
      <c r="M559" s="1">
        <v>556</v>
      </c>
      <c r="N559" s="13">
        <f t="shared" si="8"/>
        <v>748.8</v>
      </c>
    </row>
    <row r="560" spans="2:14" x14ac:dyDescent="0.25">
      <c r="B560" s="1">
        <v>557</v>
      </c>
      <c r="C560" s="2">
        <v>749</v>
      </c>
      <c r="D560" s="5">
        <v>557</v>
      </c>
      <c r="E560" s="7">
        <v>750</v>
      </c>
      <c r="F560" s="1">
        <v>557</v>
      </c>
      <c r="G560" s="2">
        <v>750</v>
      </c>
      <c r="H560" s="5">
        <v>557</v>
      </c>
      <c r="I560" s="7">
        <v>750</v>
      </c>
      <c r="J560" s="1">
        <v>557</v>
      </c>
      <c r="K560" s="2">
        <v>752</v>
      </c>
      <c r="M560" s="1">
        <v>557</v>
      </c>
      <c r="N560" s="13">
        <f t="shared" si="8"/>
        <v>750.2</v>
      </c>
    </row>
    <row r="561" spans="2:14" x14ac:dyDescent="0.25">
      <c r="B561" s="1">
        <v>558</v>
      </c>
      <c r="C561" s="2">
        <v>751</v>
      </c>
      <c r="D561" s="5">
        <v>558</v>
      </c>
      <c r="E561" s="7">
        <v>752</v>
      </c>
      <c r="F561" s="1">
        <v>558</v>
      </c>
      <c r="G561" s="2">
        <v>752</v>
      </c>
      <c r="H561" s="5">
        <v>558</v>
      </c>
      <c r="I561" s="7">
        <v>751</v>
      </c>
      <c r="J561" s="1">
        <v>558</v>
      </c>
      <c r="K561" s="2">
        <v>753</v>
      </c>
      <c r="M561" s="1">
        <v>558</v>
      </c>
      <c r="N561" s="13">
        <f t="shared" si="8"/>
        <v>751.8</v>
      </c>
    </row>
    <row r="562" spans="2:14" x14ac:dyDescent="0.25">
      <c r="B562" s="1">
        <v>559</v>
      </c>
      <c r="C562" s="2">
        <v>752</v>
      </c>
      <c r="D562" s="5">
        <v>559</v>
      </c>
      <c r="E562" s="7">
        <v>753</v>
      </c>
      <c r="F562" s="1">
        <v>559</v>
      </c>
      <c r="G562" s="2">
        <v>753</v>
      </c>
      <c r="H562" s="5">
        <v>559</v>
      </c>
      <c r="I562" s="7">
        <v>753</v>
      </c>
      <c r="J562" s="1">
        <v>559</v>
      </c>
      <c r="K562" s="2">
        <v>755</v>
      </c>
      <c r="M562" s="1">
        <v>559</v>
      </c>
      <c r="N562" s="13">
        <f t="shared" si="8"/>
        <v>753.2</v>
      </c>
    </row>
    <row r="563" spans="2:14" x14ac:dyDescent="0.25">
      <c r="B563" s="1">
        <v>560</v>
      </c>
      <c r="C563" s="2">
        <v>754</v>
      </c>
      <c r="D563" s="5">
        <v>560</v>
      </c>
      <c r="E563" s="7">
        <v>754</v>
      </c>
      <c r="F563" s="1">
        <v>560</v>
      </c>
      <c r="G563" s="2">
        <v>755</v>
      </c>
      <c r="H563" s="5">
        <v>560</v>
      </c>
      <c r="I563" s="7">
        <v>754</v>
      </c>
      <c r="J563" s="1">
        <v>560</v>
      </c>
      <c r="K563" s="2">
        <v>756</v>
      </c>
      <c r="M563" s="1">
        <v>560</v>
      </c>
      <c r="N563" s="13">
        <f t="shared" si="8"/>
        <v>754.6</v>
      </c>
    </row>
    <row r="564" spans="2:14" x14ac:dyDescent="0.25">
      <c r="B564" s="1">
        <v>561</v>
      </c>
      <c r="C564" s="2">
        <v>755</v>
      </c>
      <c r="D564" s="5">
        <v>561</v>
      </c>
      <c r="E564" s="7">
        <v>756</v>
      </c>
      <c r="F564" s="1">
        <v>561</v>
      </c>
      <c r="G564" s="2">
        <v>756</v>
      </c>
      <c r="H564" s="5">
        <v>561</v>
      </c>
      <c r="I564" s="7">
        <v>756</v>
      </c>
      <c r="J564" s="1">
        <v>561</v>
      </c>
      <c r="K564" s="2">
        <v>757</v>
      </c>
      <c r="M564" s="1">
        <v>561</v>
      </c>
      <c r="N564" s="13">
        <f t="shared" si="8"/>
        <v>756</v>
      </c>
    </row>
    <row r="565" spans="2:14" x14ac:dyDescent="0.25">
      <c r="B565" s="1">
        <v>562</v>
      </c>
      <c r="C565" s="2">
        <v>756</v>
      </c>
      <c r="D565" s="5">
        <v>562</v>
      </c>
      <c r="E565" s="7">
        <v>757</v>
      </c>
      <c r="F565" s="1">
        <v>562</v>
      </c>
      <c r="G565" s="2">
        <v>758</v>
      </c>
      <c r="H565" s="5">
        <v>562</v>
      </c>
      <c r="I565" s="7">
        <v>757</v>
      </c>
      <c r="J565" s="1">
        <v>562</v>
      </c>
      <c r="K565" s="2">
        <v>759</v>
      </c>
      <c r="M565" s="1">
        <v>562</v>
      </c>
      <c r="N565" s="13">
        <f t="shared" si="8"/>
        <v>757.4</v>
      </c>
    </row>
    <row r="566" spans="2:14" x14ac:dyDescent="0.25">
      <c r="B566" s="1">
        <v>563</v>
      </c>
      <c r="C566" s="2">
        <v>758</v>
      </c>
      <c r="D566" s="5">
        <v>563</v>
      </c>
      <c r="E566" s="7">
        <v>759</v>
      </c>
      <c r="F566" s="1">
        <v>563</v>
      </c>
      <c r="G566" s="2">
        <v>759</v>
      </c>
      <c r="H566" s="5">
        <v>563</v>
      </c>
      <c r="I566" s="7">
        <v>759</v>
      </c>
      <c r="J566" s="1">
        <v>563</v>
      </c>
      <c r="K566" s="2">
        <v>760</v>
      </c>
      <c r="M566" s="1">
        <v>563</v>
      </c>
      <c r="N566" s="13">
        <f t="shared" si="8"/>
        <v>759</v>
      </c>
    </row>
    <row r="567" spans="2:14" x14ac:dyDescent="0.25">
      <c r="B567" s="1">
        <v>564</v>
      </c>
      <c r="C567" s="2">
        <v>759</v>
      </c>
      <c r="D567" s="5">
        <v>564</v>
      </c>
      <c r="E567" s="7">
        <v>760</v>
      </c>
      <c r="F567" s="1">
        <v>564</v>
      </c>
      <c r="G567" s="2">
        <v>761</v>
      </c>
      <c r="H567" s="5">
        <v>564</v>
      </c>
      <c r="I567" s="7">
        <v>760</v>
      </c>
      <c r="J567" s="1">
        <v>564</v>
      </c>
      <c r="K567" s="2">
        <v>762</v>
      </c>
      <c r="M567" s="1">
        <v>564</v>
      </c>
      <c r="N567" s="13">
        <f t="shared" si="8"/>
        <v>760.4</v>
      </c>
    </row>
    <row r="568" spans="2:14" x14ac:dyDescent="0.25">
      <c r="B568" s="1">
        <v>565</v>
      </c>
      <c r="C568" s="2">
        <v>761</v>
      </c>
      <c r="D568" s="5">
        <v>565</v>
      </c>
      <c r="E568" s="7">
        <v>761</v>
      </c>
      <c r="F568" s="1">
        <v>565</v>
      </c>
      <c r="G568" s="2">
        <v>762</v>
      </c>
      <c r="H568" s="5">
        <v>565</v>
      </c>
      <c r="I568" s="7">
        <v>761</v>
      </c>
      <c r="J568" s="1">
        <v>565</v>
      </c>
      <c r="K568" s="2">
        <v>763</v>
      </c>
      <c r="M568" s="1">
        <v>565</v>
      </c>
      <c r="N568" s="13">
        <f t="shared" si="8"/>
        <v>761.6</v>
      </c>
    </row>
    <row r="569" spans="2:14" x14ac:dyDescent="0.25">
      <c r="B569" s="1">
        <v>566</v>
      </c>
      <c r="C569" s="2">
        <v>762</v>
      </c>
      <c r="D569" s="5">
        <v>566</v>
      </c>
      <c r="E569" s="7">
        <v>763</v>
      </c>
      <c r="F569" s="1">
        <v>566</v>
      </c>
      <c r="G569" s="2">
        <v>763</v>
      </c>
      <c r="H569" s="5">
        <v>566</v>
      </c>
      <c r="I569" s="7">
        <v>763</v>
      </c>
      <c r="J569" s="1">
        <v>566</v>
      </c>
      <c r="K569" s="2">
        <v>764</v>
      </c>
      <c r="M569" s="1">
        <v>566</v>
      </c>
      <c r="N569" s="13">
        <f t="shared" si="8"/>
        <v>763</v>
      </c>
    </row>
    <row r="570" spans="2:14" x14ac:dyDescent="0.25">
      <c r="B570" s="1">
        <v>567</v>
      </c>
      <c r="C570" s="2">
        <v>764</v>
      </c>
      <c r="D570" s="5">
        <v>567</v>
      </c>
      <c r="E570" s="7">
        <v>764</v>
      </c>
      <c r="F570" s="1">
        <v>567</v>
      </c>
      <c r="G570" s="2">
        <v>765</v>
      </c>
      <c r="H570" s="5">
        <v>567</v>
      </c>
      <c r="I570" s="7">
        <v>764</v>
      </c>
      <c r="J570" s="1">
        <v>567</v>
      </c>
      <c r="K570" s="2">
        <v>766</v>
      </c>
      <c r="M570" s="1">
        <v>567</v>
      </c>
      <c r="N570" s="13">
        <f t="shared" si="8"/>
        <v>764.6</v>
      </c>
    </row>
    <row r="571" spans="2:14" x14ac:dyDescent="0.25">
      <c r="B571" s="1">
        <v>568</v>
      </c>
      <c r="C571" s="2">
        <v>765</v>
      </c>
      <c r="D571" s="5">
        <v>568</v>
      </c>
      <c r="E571" s="7">
        <v>766</v>
      </c>
      <c r="F571" s="1">
        <v>568</v>
      </c>
      <c r="G571" s="2">
        <v>766</v>
      </c>
      <c r="H571" s="5">
        <v>568</v>
      </c>
      <c r="I571" s="7">
        <v>766</v>
      </c>
      <c r="J571" s="1">
        <v>568</v>
      </c>
      <c r="K571" s="2">
        <v>767</v>
      </c>
      <c r="M571" s="1">
        <v>568</v>
      </c>
      <c r="N571" s="13">
        <f t="shared" si="8"/>
        <v>766</v>
      </c>
    </row>
    <row r="572" spans="2:14" x14ac:dyDescent="0.25">
      <c r="B572" s="1">
        <v>569</v>
      </c>
      <c r="C572" s="2">
        <v>766</v>
      </c>
      <c r="D572" s="5">
        <v>569</v>
      </c>
      <c r="E572" s="7">
        <v>767</v>
      </c>
      <c r="F572" s="1">
        <v>569</v>
      </c>
      <c r="G572" s="2">
        <v>768</v>
      </c>
      <c r="H572" s="5">
        <v>569</v>
      </c>
      <c r="I572" s="7">
        <v>767</v>
      </c>
      <c r="J572" s="1">
        <v>569</v>
      </c>
      <c r="K572" s="2">
        <v>769</v>
      </c>
      <c r="M572" s="1">
        <v>569</v>
      </c>
      <c r="N572" s="13">
        <f t="shared" si="8"/>
        <v>767.4</v>
      </c>
    </row>
    <row r="573" spans="2:14" x14ac:dyDescent="0.25">
      <c r="B573" s="1">
        <v>570</v>
      </c>
      <c r="C573" s="2">
        <v>768</v>
      </c>
      <c r="D573" s="5">
        <v>570</v>
      </c>
      <c r="E573" s="7">
        <v>769</v>
      </c>
      <c r="F573" s="1">
        <v>570</v>
      </c>
      <c r="G573" s="2">
        <v>769</v>
      </c>
      <c r="H573" s="5">
        <v>570</v>
      </c>
      <c r="I573" s="7">
        <v>769</v>
      </c>
      <c r="J573" s="1">
        <v>570</v>
      </c>
      <c r="K573" s="2">
        <v>770</v>
      </c>
      <c r="M573" s="1">
        <v>570</v>
      </c>
      <c r="N573" s="13">
        <f t="shared" si="8"/>
        <v>769</v>
      </c>
    </row>
    <row r="574" spans="2:14" x14ac:dyDescent="0.25">
      <c r="B574" s="1">
        <v>571</v>
      </c>
      <c r="C574" s="2">
        <v>769</v>
      </c>
      <c r="D574" s="5">
        <v>571</v>
      </c>
      <c r="E574" s="7">
        <v>770</v>
      </c>
      <c r="F574" s="1">
        <v>571</v>
      </c>
      <c r="G574" s="2">
        <v>770</v>
      </c>
      <c r="H574" s="5">
        <v>571</v>
      </c>
      <c r="I574" s="7">
        <v>770</v>
      </c>
      <c r="J574" s="1">
        <v>571</v>
      </c>
      <c r="K574" s="2">
        <v>772</v>
      </c>
      <c r="M574" s="1">
        <v>571</v>
      </c>
      <c r="N574" s="13">
        <f t="shared" si="8"/>
        <v>770.2</v>
      </c>
    </row>
    <row r="575" spans="2:14" x14ac:dyDescent="0.25">
      <c r="B575" s="1">
        <v>572</v>
      </c>
      <c r="C575" s="2">
        <v>771</v>
      </c>
      <c r="D575" s="5">
        <v>572</v>
      </c>
      <c r="E575" s="7">
        <v>771</v>
      </c>
      <c r="F575" s="1">
        <v>572</v>
      </c>
      <c r="G575" s="2">
        <v>772</v>
      </c>
      <c r="H575" s="5">
        <v>572</v>
      </c>
      <c r="I575" s="7">
        <v>771</v>
      </c>
      <c r="J575" s="1">
        <v>572</v>
      </c>
      <c r="K575" s="2">
        <v>773</v>
      </c>
      <c r="M575" s="1">
        <v>572</v>
      </c>
      <c r="N575" s="13">
        <f t="shared" si="8"/>
        <v>771.6</v>
      </c>
    </row>
    <row r="576" spans="2:14" x14ac:dyDescent="0.25">
      <c r="B576" s="1">
        <v>573</v>
      </c>
      <c r="C576" s="2">
        <v>772</v>
      </c>
      <c r="D576" s="5">
        <v>573</v>
      </c>
      <c r="E576" s="7">
        <v>773</v>
      </c>
      <c r="F576" s="1">
        <v>573</v>
      </c>
      <c r="G576" s="2">
        <v>773</v>
      </c>
      <c r="H576" s="5">
        <v>573</v>
      </c>
      <c r="I576" s="7">
        <v>773</v>
      </c>
      <c r="J576" s="1">
        <v>573</v>
      </c>
      <c r="K576" s="2">
        <v>775</v>
      </c>
      <c r="M576" s="1">
        <v>573</v>
      </c>
      <c r="N576" s="13">
        <f t="shared" si="8"/>
        <v>773.2</v>
      </c>
    </row>
    <row r="577" spans="2:14" x14ac:dyDescent="0.25">
      <c r="B577" s="1">
        <v>574</v>
      </c>
      <c r="C577" s="2">
        <v>774</v>
      </c>
      <c r="D577" s="5">
        <v>574</v>
      </c>
      <c r="E577" s="7">
        <v>774</v>
      </c>
      <c r="F577" s="1">
        <v>574</v>
      </c>
      <c r="G577" s="2">
        <v>775</v>
      </c>
      <c r="H577" s="5">
        <v>574</v>
      </c>
      <c r="I577" s="7">
        <v>774</v>
      </c>
      <c r="J577" s="1">
        <v>574</v>
      </c>
      <c r="K577" s="2">
        <v>776</v>
      </c>
      <c r="M577" s="1">
        <v>574</v>
      </c>
      <c r="N577" s="13">
        <f t="shared" si="8"/>
        <v>774.6</v>
      </c>
    </row>
    <row r="578" spans="2:14" x14ac:dyDescent="0.25">
      <c r="B578" s="1">
        <v>575</v>
      </c>
      <c r="C578" s="2">
        <v>775</v>
      </c>
      <c r="D578" s="5">
        <v>575</v>
      </c>
      <c r="E578" s="7">
        <v>776</v>
      </c>
      <c r="F578" s="1">
        <v>575</v>
      </c>
      <c r="G578" s="2">
        <v>776</v>
      </c>
      <c r="H578" s="5">
        <v>575</v>
      </c>
      <c r="I578" s="7">
        <v>776</v>
      </c>
      <c r="J578" s="1">
        <v>575</v>
      </c>
      <c r="K578" s="2">
        <v>777</v>
      </c>
      <c r="M578" s="1">
        <v>575</v>
      </c>
      <c r="N578" s="13">
        <f t="shared" si="8"/>
        <v>776</v>
      </c>
    </row>
    <row r="579" spans="2:14" x14ac:dyDescent="0.25">
      <c r="B579" s="1">
        <v>576</v>
      </c>
      <c r="C579" s="2">
        <v>777</v>
      </c>
      <c r="D579" s="5">
        <v>576</v>
      </c>
      <c r="E579" s="7">
        <v>777</v>
      </c>
      <c r="F579" s="1">
        <v>576</v>
      </c>
      <c r="G579" s="2">
        <v>777</v>
      </c>
      <c r="H579" s="5">
        <v>576</v>
      </c>
      <c r="I579" s="7">
        <v>777</v>
      </c>
      <c r="J579" s="1">
        <v>576</v>
      </c>
      <c r="K579" s="2">
        <v>779</v>
      </c>
      <c r="M579" s="1">
        <v>576</v>
      </c>
      <c r="N579" s="13">
        <f t="shared" si="8"/>
        <v>777.4</v>
      </c>
    </row>
    <row r="580" spans="2:14" x14ac:dyDescent="0.25">
      <c r="B580" s="1">
        <v>577</v>
      </c>
      <c r="C580" s="2">
        <v>778</v>
      </c>
      <c r="D580" s="5">
        <v>577</v>
      </c>
      <c r="E580" s="7">
        <v>779</v>
      </c>
      <c r="F580" s="1">
        <v>577</v>
      </c>
      <c r="G580" s="2">
        <v>779</v>
      </c>
      <c r="H580" s="5">
        <v>577</v>
      </c>
      <c r="I580" s="7">
        <v>779</v>
      </c>
      <c r="J580" s="1">
        <v>577</v>
      </c>
      <c r="K580" s="2">
        <v>780</v>
      </c>
      <c r="M580" s="1">
        <v>577</v>
      </c>
      <c r="N580" s="13">
        <f t="shared" si="8"/>
        <v>779</v>
      </c>
    </row>
    <row r="581" spans="2:14" x14ac:dyDescent="0.25">
      <c r="B581" s="1">
        <v>578</v>
      </c>
      <c r="C581" s="2">
        <v>779</v>
      </c>
      <c r="D581" s="5">
        <v>578</v>
      </c>
      <c r="E581" s="7">
        <v>780</v>
      </c>
      <c r="F581" s="1">
        <v>578</v>
      </c>
      <c r="G581" s="2">
        <v>780</v>
      </c>
      <c r="H581" s="5">
        <v>578</v>
      </c>
      <c r="I581" s="7">
        <v>780</v>
      </c>
      <c r="J581" s="1">
        <v>578</v>
      </c>
      <c r="K581" s="2">
        <v>782</v>
      </c>
      <c r="M581" s="1">
        <v>578</v>
      </c>
      <c r="N581" s="13">
        <f t="shared" ref="N581:N644" si="9">SUM(C581,E581,G581,I581,K581)/5</f>
        <v>780.2</v>
      </c>
    </row>
    <row r="582" spans="2:14" x14ac:dyDescent="0.25">
      <c r="B582" s="1">
        <v>579</v>
      </c>
      <c r="C582" s="2">
        <v>781</v>
      </c>
      <c r="D582" s="5">
        <v>579</v>
      </c>
      <c r="E582" s="7">
        <v>781</v>
      </c>
      <c r="F582" s="1">
        <v>579</v>
      </c>
      <c r="G582" s="2">
        <v>782</v>
      </c>
      <c r="H582" s="5">
        <v>579</v>
      </c>
      <c r="I582" s="7">
        <v>781</v>
      </c>
      <c r="J582" s="1">
        <v>579</v>
      </c>
      <c r="K582" s="2">
        <v>783</v>
      </c>
      <c r="M582" s="1">
        <v>579</v>
      </c>
      <c r="N582" s="13">
        <f t="shared" si="9"/>
        <v>781.6</v>
      </c>
    </row>
    <row r="583" spans="2:14" x14ac:dyDescent="0.25">
      <c r="B583" s="1">
        <v>580</v>
      </c>
      <c r="C583" s="2">
        <v>782</v>
      </c>
      <c r="D583" s="5">
        <v>580</v>
      </c>
      <c r="E583" s="7">
        <v>783</v>
      </c>
      <c r="F583" s="1">
        <v>580</v>
      </c>
      <c r="G583" s="2">
        <v>783</v>
      </c>
      <c r="H583" s="5">
        <v>580</v>
      </c>
      <c r="I583" s="7">
        <v>783</v>
      </c>
      <c r="J583" s="1">
        <v>580</v>
      </c>
      <c r="K583" s="2">
        <v>785</v>
      </c>
      <c r="M583" s="1">
        <v>580</v>
      </c>
      <c r="N583" s="13">
        <f t="shared" si="9"/>
        <v>783.2</v>
      </c>
    </row>
    <row r="584" spans="2:14" x14ac:dyDescent="0.25">
      <c r="B584" s="1">
        <v>581</v>
      </c>
      <c r="C584" s="2">
        <v>784</v>
      </c>
      <c r="D584" s="5">
        <v>581</v>
      </c>
      <c r="E584" s="7">
        <v>784</v>
      </c>
      <c r="F584" s="1">
        <v>581</v>
      </c>
      <c r="G584" s="2">
        <v>785</v>
      </c>
      <c r="H584" s="5">
        <v>581</v>
      </c>
      <c r="I584" s="7">
        <v>784</v>
      </c>
      <c r="J584" s="1">
        <v>581</v>
      </c>
      <c r="K584" s="2">
        <v>786</v>
      </c>
      <c r="M584" s="1">
        <v>581</v>
      </c>
      <c r="N584" s="13">
        <f t="shared" si="9"/>
        <v>784.6</v>
      </c>
    </row>
    <row r="585" spans="2:14" x14ac:dyDescent="0.25">
      <c r="B585" s="1">
        <v>582</v>
      </c>
      <c r="C585" s="2">
        <v>785</v>
      </c>
      <c r="D585" s="5">
        <v>582</v>
      </c>
      <c r="E585" s="7">
        <v>786</v>
      </c>
      <c r="F585" s="1">
        <v>582</v>
      </c>
      <c r="G585" s="2">
        <v>786</v>
      </c>
      <c r="H585" s="5">
        <v>582</v>
      </c>
      <c r="I585" s="7">
        <v>786</v>
      </c>
      <c r="J585" s="1">
        <v>582</v>
      </c>
      <c r="K585" s="2">
        <v>787</v>
      </c>
      <c r="M585" s="1">
        <v>582</v>
      </c>
      <c r="N585" s="13">
        <f t="shared" si="9"/>
        <v>786</v>
      </c>
    </row>
    <row r="586" spans="2:14" x14ac:dyDescent="0.25">
      <c r="B586" s="1">
        <v>583</v>
      </c>
      <c r="C586" s="2">
        <v>786</v>
      </c>
      <c r="D586" s="5">
        <v>583</v>
      </c>
      <c r="E586" s="7">
        <v>787</v>
      </c>
      <c r="F586" s="1">
        <v>583</v>
      </c>
      <c r="G586" s="2">
        <v>787</v>
      </c>
      <c r="H586" s="5">
        <v>583</v>
      </c>
      <c r="I586" s="7">
        <v>787</v>
      </c>
      <c r="J586" s="1">
        <v>583</v>
      </c>
      <c r="K586" s="2">
        <v>789</v>
      </c>
      <c r="M586" s="1">
        <v>583</v>
      </c>
      <c r="N586" s="13">
        <f t="shared" si="9"/>
        <v>787.2</v>
      </c>
    </row>
    <row r="587" spans="2:14" x14ac:dyDescent="0.25">
      <c r="B587" s="1">
        <v>584</v>
      </c>
      <c r="C587" s="2">
        <v>788</v>
      </c>
      <c r="D587" s="5">
        <v>584</v>
      </c>
      <c r="E587" s="7">
        <v>789</v>
      </c>
      <c r="F587" s="1">
        <v>584</v>
      </c>
      <c r="G587" s="2">
        <v>789</v>
      </c>
      <c r="H587" s="5">
        <v>584</v>
      </c>
      <c r="I587" s="7">
        <v>788</v>
      </c>
      <c r="J587" s="1">
        <v>584</v>
      </c>
      <c r="K587" s="2">
        <v>790</v>
      </c>
      <c r="M587" s="1">
        <v>584</v>
      </c>
      <c r="N587" s="13">
        <f t="shared" si="9"/>
        <v>788.8</v>
      </c>
    </row>
    <row r="588" spans="2:14" x14ac:dyDescent="0.25">
      <c r="B588" s="1">
        <v>585</v>
      </c>
      <c r="C588" s="2">
        <v>789</v>
      </c>
      <c r="D588" s="5">
        <v>585</v>
      </c>
      <c r="E588" s="7">
        <v>790</v>
      </c>
      <c r="F588" s="1">
        <v>585</v>
      </c>
      <c r="G588" s="2">
        <v>790</v>
      </c>
      <c r="H588" s="5">
        <v>585</v>
      </c>
      <c r="I588" s="7">
        <v>790</v>
      </c>
      <c r="J588" s="1">
        <v>585</v>
      </c>
      <c r="K588" s="2">
        <v>792</v>
      </c>
      <c r="M588" s="1">
        <v>585</v>
      </c>
      <c r="N588" s="13">
        <f t="shared" si="9"/>
        <v>790.2</v>
      </c>
    </row>
    <row r="589" spans="2:14" x14ac:dyDescent="0.25">
      <c r="B589" s="1">
        <v>586</v>
      </c>
      <c r="C589" s="2">
        <v>791</v>
      </c>
      <c r="D589" s="5">
        <v>586</v>
      </c>
      <c r="E589" s="7">
        <v>791</v>
      </c>
      <c r="F589" s="1">
        <v>586</v>
      </c>
      <c r="G589" s="2">
        <v>792</v>
      </c>
      <c r="H589" s="5">
        <v>586</v>
      </c>
      <c r="I589" s="7">
        <v>791</v>
      </c>
      <c r="J589" s="1">
        <v>586</v>
      </c>
      <c r="K589" s="2">
        <v>793</v>
      </c>
      <c r="M589" s="1">
        <v>586</v>
      </c>
      <c r="N589" s="13">
        <f t="shared" si="9"/>
        <v>791.6</v>
      </c>
    </row>
    <row r="590" spans="2:14" x14ac:dyDescent="0.25">
      <c r="B590" s="1">
        <v>587</v>
      </c>
      <c r="C590" s="2">
        <v>792</v>
      </c>
      <c r="D590" s="5">
        <v>587</v>
      </c>
      <c r="E590" s="7">
        <v>793</v>
      </c>
      <c r="F590" s="1">
        <v>587</v>
      </c>
      <c r="G590" s="2">
        <v>793</v>
      </c>
      <c r="H590" s="5">
        <v>587</v>
      </c>
      <c r="I590" s="7">
        <v>793</v>
      </c>
      <c r="J590" s="1">
        <v>587</v>
      </c>
      <c r="K590" s="2">
        <v>795</v>
      </c>
      <c r="M590" s="1">
        <v>587</v>
      </c>
      <c r="N590" s="13">
        <f t="shared" si="9"/>
        <v>793.2</v>
      </c>
    </row>
    <row r="591" spans="2:14" x14ac:dyDescent="0.25">
      <c r="B591" s="1">
        <v>588</v>
      </c>
      <c r="C591" s="2">
        <v>793</v>
      </c>
      <c r="D591" s="5">
        <v>588</v>
      </c>
      <c r="E591" s="7">
        <v>794</v>
      </c>
      <c r="F591" s="1">
        <v>588</v>
      </c>
      <c r="G591" s="2">
        <v>795</v>
      </c>
      <c r="H591" s="5">
        <v>588</v>
      </c>
      <c r="I591" s="7">
        <v>794</v>
      </c>
      <c r="J591" s="1">
        <v>588</v>
      </c>
      <c r="K591" s="2">
        <v>796</v>
      </c>
      <c r="M591" s="1">
        <v>588</v>
      </c>
      <c r="N591" s="13">
        <f t="shared" si="9"/>
        <v>794.4</v>
      </c>
    </row>
    <row r="592" spans="2:14" x14ac:dyDescent="0.25">
      <c r="B592" s="1">
        <v>589</v>
      </c>
      <c r="C592" s="2">
        <v>795</v>
      </c>
      <c r="D592" s="5">
        <v>589</v>
      </c>
      <c r="E592" s="7">
        <v>796</v>
      </c>
      <c r="F592" s="1">
        <v>589</v>
      </c>
      <c r="G592" s="2">
        <v>796</v>
      </c>
      <c r="H592" s="5">
        <v>589</v>
      </c>
      <c r="I592" s="7">
        <v>795</v>
      </c>
      <c r="J592" s="1">
        <v>589</v>
      </c>
      <c r="K592" s="2">
        <v>797</v>
      </c>
      <c r="M592" s="1">
        <v>589</v>
      </c>
      <c r="N592" s="13">
        <f t="shared" si="9"/>
        <v>795.8</v>
      </c>
    </row>
    <row r="593" spans="2:14" x14ac:dyDescent="0.25">
      <c r="B593" s="1">
        <v>590</v>
      </c>
      <c r="C593" s="2">
        <v>796</v>
      </c>
      <c r="D593" s="5">
        <v>590</v>
      </c>
      <c r="E593" s="7">
        <v>797</v>
      </c>
      <c r="F593" s="1">
        <v>590</v>
      </c>
      <c r="G593" s="2">
        <v>797</v>
      </c>
      <c r="H593" s="5">
        <v>590</v>
      </c>
      <c r="I593" s="7">
        <v>797</v>
      </c>
      <c r="J593" s="1">
        <v>590</v>
      </c>
      <c r="K593" s="2">
        <v>799</v>
      </c>
      <c r="M593" s="1">
        <v>590</v>
      </c>
      <c r="N593" s="13">
        <f t="shared" si="9"/>
        <v>797.2</v>
      </c>
    </row>
    <row r="594" spans="2:14" x14ac:dyDescent="0.25">
      <c r="B594" s="1">
        <v>591</v>
      </c>
      <c r="C594" s="2">
        <v>798</v>
      </c>
      <c r="D594" s="5">
        <v>591</v>
      </c>
      <c r="E594" s="7">
        <v>799</v>
      </c>
      <c r="F594" s="1">
        <v>591</v>
      </c>
      <c r="G594" s="2">
        <v>799</v>
      </c>
      <c r="H594" s="5">
        <v>591</v>
      </c>
      <c r="I594" s="7">
        <v>798</v>
      </c>
      <c r="J594" s="1">
        <v>591</v>
      </c>
      <c r="K594" s="2">
        <v>800</v>
      </c>
      <c r="M594" s="1">
        <v>591</v>
      </c>
      <c r="N594" s="13">
        <f t="shared" si="9"/>
        <v>798.8</v>
      </c>
    </row>
    <row r="595" spans="2:14" x14ac:dyDescent="0.25">
      <c r="B595" s="1">
        <v>592</v>
      </c>
      <c r="C595" s="2">
        <v>799</v>
      </c>
      <c r="D595" s="5">
        <v>592</v>
      </c>
      <c r="E595" s="7">
        <v>800</v>
      </c>
      <c r="F595" s="1">
        <v>592</v>
      </c>
      <c r="G595" s="2">
        <v>800</v>
      </c>
      <c r="H595" s="5">
        <v>592</v>
      </c>
      <c r="I595" s="7">
        <v>800</v>
      </c>
      <c r="J595" s="1">
        <v>592</v>
      </c>
      <c r="K595" s="2">
        <v>802</v>
      </c>
      <c r="M595" s="1">
        <v>592</v>
      </c>
      <c r="N595" s="13">
        <f t="shared" si="9"/>
        <v>800.2</v>
      </c>
    </row>
    <row r="596" spans="2:14" x14ac:dyDescent="0.25">
      <c r="B596" s="1">
        <v>593</v>
      </c>
      <c r="C596" s="2">
        <v>801</v>
      </c>
      <c r="D596" s="5">
        <v>593</v>
      </c>
      <c r="E596" s="7">
        <v>801</v>
      </c>
      <c r="F596" s="1">
        <v>593</v>
      </c>
      <c r="G596" s="2">
        <v>802</v>
      </c>
      <c r="H596" s="5">
        <v>593</v>
      </c>
      <c r="I596" s="7">
        <v>801</v>
      </c>
      <c r="J596" s="1">
        <v>593</v>
      </c>
      <c r="K596" s="2">
        <v>803</v>
      </c>
      <c r="M596" s="1">
        <v>593</v>
      </c>
      <c r="N596" s="13">
        <f t="shared" si="9"/>
        <v>801.6</v>
      </c>
    </row>
    <row r="597" spans="2:14" x14ac:dyDescent="0.25">
      <c r="B597" s="1">
        <v>594</v>
      </c>
      <c r="C597" s="2">
        <v>802</v>
      </c>
      <c r="D597" s="5">
        <v>594</v>
      </c>
      <c r="E597" s="7">
        <v>803</v>
      </c>
      <c r="F597" s="1">
        <v>594</v>
      </c>
      <c r="G597" s="2">
        <v>803</v>
      </c>
      <c r="H597" s="5">
        <v>594</v>
      </c>
      <c r="I597" s="7">
        <v>803</v>
      </c>
      <c r="J597" s="1">
        <v>594</v>
      </c>
      <c r="K597" s="2">
        <v>804</v>
      </c>
      <c r="M597" s="1">
        <v>594</v>
      </c>
      <c r="N597" s="13">
        <f t="shared" si="9"/>
        <v>803</v>
      </c>
    </row>
    <row r="598" spans="2:14" x14ac:dyDescent="0.25">
      <c r="B598" s="1">
        <v>595</v>
      </c>
      <c r="C598" s="2">
        <v>803</v>
      </c>
      <c r="D598" s="5">
        <v>595</v>
      </c>
      <c r="E598" s="7">
        <v>804</v>
      </c>
      <c r="F598" s="1">
        <v>595</v>
      </c>
      <c r="G598" s="2">
        <v>805</v>
      </c>
      <c r="H598" s="5">
        <v>595</v>
      </c>
      <c r="I598" s="7">
        <v>804</v>
      </c>
      <c r="J598" s="1">
        <v>595</v>
      </c>
      <c r="K598" s="2">
        <v>806</v>
      </c>
      <c r="M598" s="1">
        <v>595</v>
      </c>
      <c r="N598" s="13">
        <f t="shared" si="9"/>
        <v>804.4</v>
      </c>
    </row>
    <row r="599" spans="2:14" x14ac:dyDescent="0.25">
      <c r="B599" s="1">
        <v>596</v>
      </c>
      <c r="C599" s="2">
        <v>805</v>
      </c>
      <c r="D599" s="5">
        <v>596</v>
      </c>
      <c r="E599" s="7">
        <v>806</v>
      </c>
      <c r="F599" s="1">
        <v>596</v>
      </c>
      <c r="G599" s="2">
        <v>806</v>
      </c>
      <c r="H599" s="5">
        <v>596</v>
      </c>
      <c r="I599" s="7">
        <v>806</v>
      </c>
      <c r="J599" s="1">
        <v>596</v>
      </c>
      <c r="K599" s="2">
        <v>807</v>
      </c>
      <c r="M599" s="1">
        <v>596</v>
      </c>
      <c r="N599" s="13">
        <f t="shared" si="9"/>
        <v>806</v>
      </c>
    </row>
    <row r="600" spans="2:14" x14ac:dyDescent="0.25">
      <c r="B600" s="1">
        <v>597</v>
      </c>
      <c r="C600" s="2">
        <v>806</v>
      </c>
      <c r="D600" s="5">
        <v>597</v>
      </c>
      <c r="E600" s="7">
        <v>807</v>
      </c>
      <c r="F600" s="1">
        <v>597</v>
      </c>
      <c r="G600" s="2">
        <v>808</v>
      </c>
      <c r="H600" s="5">
        <v>597</v>
      </c>
      <c r="I600" s="7">
        <v>807</v>
      </c>
      <c r="J600" s="1">
        <v>597</v>
      </c>
      <c r="K600" s="2">
        <v>809</v>
      </c>
      <c r="M600" s="1">
        <v>597</v>
      </c>
      <c r="N600" s="13">
        <f t="shared" si="9"/>
        <v>807.4</v>
      </c>
    </row>
    <row r="601" spans="2:14" x14ac:dyDescent="0.25">
      <c r="B601" s="1">
        <v>598</v>
      </c>
      <c r="C601" s="2">
        <v>808</v>
      </c>
      <c r="D601" s="5">
        <v>598</v>
      </c>
      <c r="E601" s="7">
        <v>808</v>
      </c>
      <c r="F601" s="1">
        <v>598</v>
      </c>
      <c r="G601" s="2">
        <v>809</v>
      </c>
      <c r="H601" s="5">
        <v>598</v>
      </c>
      <c r="I601" s="7">
        <v>808</v>
      </c>
      <c r="J601" s="1">
        <v>598</v>
      </c>
      <c r="K601" s="2">
        <v>810</v>
      </c>
      <c r="M601" s="1">
        <v>598</v>
      </c>
      <c r="N601" s="13">
        <f t="shared" si="9"/>
        <v>808.6</v>
      </c>
    </row>
    <row r="602" spans="2:14" x14ac:dyDescent="0.25">
      <c r="B602" s="1">
        <v>599</v>
      </c>
      <c r="C602" s="2">
        <v>809</v>
      </c>
      <c r="D602" s="5">
        <v>599</v>
      </c>
      <c r="E602" s="7">
        <v>810</v>
      </c>
      <c r="F602" s="1">
        <v>599</v>
      </c>
      <c r="G602" s="2">
        <v>810</v>
      </c>
      <c r="H602" s="5">
        <v>599</v>
      </c>
      <c r="I602" s="7">
        <v>810</v>
      </c>
      <c r="J602" s="1">
        <v>599</v>
      </c>
      <c r="K602" s="2">
        <v>812</v>
      </c>
      <c r="M602" s="1">
        <v>599</v>
      </c>
      <c r="N602" s="13">
        <f t="shared" si="9"/>
        <v>810.2</v>
      </c>
    </row>
    <row r="603" spans="2:14" x14ac:dyDescent="0.25">
      <c r="B603" s="1">
        <v>600</v>
      </c>
      <c r="C603" s="2">
        <v>811</v>
      </c>
      <c r="D603" s="5">
        <v>600</v>
      </c>
      <c r="E603" s="7">
        <v>811</v>
      </c>
      <c r="F603" s="1">
        <v>600</v>
      </c>
      <c r="G603" s="2">
        <v>812</v>
      </c>
      <c r="H603" s="5">
        <v>600</v>
      </c>
      <c r="I603" s="7">
        <v>811</v>
      </c>
      <c r="J603" s="1">
        <v>600</v>
      </c>
      <c r="K603" s="2">
        <v>813</v>
      </c>
      <c r="M603" s="1">
        <v>600</v>
      </c>
      <c r="N603" s="13">
        <f t="shared" si="9"/>
        <v>811.6</v>
      </c>
    </row>
    <row r="604" spans="2:14" x14ac:dyDescent="0.25">
      <c r="B604" s="1">
        <v>601</v>
      </c>
      <c r="C604" s="2">
        <v>812</v>
      </c>
      <c r="D604" s="5">
        <v>601</v>
      </c>
      <c r="E604" s="7">
        <v>813</v>
      </c>
      <c r="F604" s="1">
        <v>601</v>
      </c>
      <c r="G604" s="2">
        <v>813</v>
      </c>
      <c r="H604" s="5">
        <v>601</v>
      </c>
      <c r="I604" s="7">
        <v>813</v>
      </c>
      <c r="J604" s="1">
        <v>601</v>
      </c>
      <c r="K604" s="2">
        <v>814</v>
      </c>
      <c r="M604" s="1">
        <v>601</v>
      </c>
      <c r="N604" s="13">
        <f t="shared" si="9"/>
        <v>813</v>
      </c>
    </row>
    <row r="605" spans="2:14" x14ac:dyDescent="0.25">
      <c r="B605" s="1">
        <v>602</v>
      </c>
      <c r="C605" s="2">
        <v>813</v>
      </c>
      <c r="D605" s="5">
        <v>602</v>
      </c>
      <c r="E605" s="7">
        <v>814</v>
      </c>
      <c r="F605" s="1">
        <v>602</v>
      </c>
      <c r="G605" s="2">
        <v>815</v>
      </c>
      <c r="H605" s="5">
        <v>602</v>
      </c>
      <c r="I605" s="7">
        <v>814</v>
      </c>
      <c r="J605" s="1">
        <v>602</v>
      </c>
      <c r="K605" s="2">
        <v>816</v>
      </c>
      <c r="M605" s="1">
        <v>602</v>
      </c>
      <c r="N605" s="13">
        <f t="shared" si="9"/>
        <v>814.4</v>
      </c>
    </row>
    <row r="606" spans="2:14" x14ac:dyDescent="0.25">
      <c r="B606" s="1">
        <v>603</v>
      </c>
      <c r="C606" s="2">
        <v>815</v>
      </c>
      <c r="D606" s="5">
        <v>603</v>
      </c>
      <c r="E606" s="7">
        <v>815</v>
      </c>
      <c r="F606" s="1">
        <v>603</v>
      </c>
      <c r="G606" s="2">
        <v>816</v>
      </c>
      <c r="H606" s="5">
        <v>603</v>
      </c>
      <c r="I606" s="7">
        <v>816</v>
      </c>
      <c r="J606" s="1">
        <v>603</v>
      </c>
      <c r="K606" s="2">
        <v>817</v>
      </c>
      <c r="M606" s="1">
        <v>603</v>
      </c>
      <c r="N606" s="13">
        <f t="shared" si="9"/>
        <v>815.8</v>
      </c>
    </row>
    <row r="607" spans="2:14" x14ac:dyDescent="0.25">
      <c r="B607" s="1">
        <v>604</v>
      </c>
      <c r="C607" s="2">
        <v>816</v>
      </c>
      <c r="D607" s="5">
        <v>604</v>
      </c>
      <c r="E607" s="7">
        <v>817</v>
      </c>
      <c r="F607" s="1">
        <v>604</v>
      </c>
      <c r="G607" s="2">
        <v>817</v>
      </c>
      <c r="H607" s="5">
        <v>604</v>
      </c>
      <c r="I607" s="7">
        <v>817</v>
      </c>
      <c r="J607" s="1">
        <v>604</v>
      </c>
      <c r="K607" s="2">
        <v>819</v>
      </c>
      <c r="M607" s="1">
        <v>604</v>
      </c>
      <c r="N607" s="13">
        <f t="shared" si="9"/>
        <v>817.2</v>
      </c>
    </row>
    <row r="608" spans="2:14" x14ac:dyDescent="0.25">
      <c r="B608" s="1">
        <v>605</v>
      </c>
      <c r="C608" s="2">
        <v>818</v>
      </c>
      <c r="D608" s="5">
        <v>605</v>
      </c>
      <c r="E608" s="7">
        <v>818</v>
      </c>
      <c r="F608" s="1">
        <v>605</v>
      </c>
      <c r="G608" s="2">
        <v>819</v>
      </c>
      <c r="H608" s="5">
        <v>605</v>
      </c>
      <c r="I608" s="7">
        <v>818</v>
      </c>
      <c r="J608" s="1">
        <v>605</v>
      </c>
      <c r="K608" s="2">
        <v>820</v>
      </c>
      <c r="M608" s="1">
        <v>605</v>
      </c>
      <c r="N608" s="13">
        <f t="shared" si="9"/>
        <v>818.6</v>
      </c>
    </row>
    <row r="609" spans="2:14" x14ac:dyDescent="0.25">
      <c r="B609" s="1">
        <v>606</v>
      </c>
      <c r="C609" s="2">
        <v>819</v>
      </c>
      <c r="D609" s="5">
        <v>606</v>
      </c>
      <c r="E609" s="7">
        <v>820</v>
      </c>
      <c r="F609" s="1">
        <v>606</v>
      </c>
      <c r="G609" s="2">
        <v>820</v>
      </c>
      <c r="H609" s="5">
        <v>606</v>
      </c>
      <c r="I609" s="7">
        <v>820</v>
      </c>
      <c r="J609" s="1">
        <v>606</v>
      </c>
      <c r="K609" s="2">
        <v>821</v>
      </c>
      <c r="M609" s="1">
        <v>606</v>
      </c>
      <c r="N609" s="13">
        <f t="shared" si="9"/>
        <v>820</v>
      </c>
    </row>
    <row r="610" spans="2:14" x14ac:dyDescent="0.25">
      <c r="B610" s="1">
        <v>607</v>
      </c>
      <c r="C610" s="2">
        <v>820</v>
      </c>
      <c r="D610" s="5">
        <v>607</v>
      </c>
      <c r="E610" s="7">
        <v>821</v>
      </c>
      <c r="F610" s="1">
        <v>607</v>
      </c>
      <c r="G610" s="2">
        <v>821</v>
      </c>
      <c r="H610" s="5">
        <v>607</v>
      </c>
      <c r="I610" s="7">
        <v>821</v>
      </c>
      <c r="J610" s="1">
        <v>607</v>
      </c>
      <c r="K610" s="2">
        <v>823</v>
      </c>
      <c r="M610" s="1">
        <v>607</v>
      </c>
      <c r="N610" s="13">
        <f t="shared" si="9"/>
        <v>821.2</v>
      </c>
    </row>
    <row r="611" spans="2:14" x14ac:dyDescent="0.25">
      <c r="B611" s="1">
        <v>608</v>
      </c>
      <c r="C611" s="2">
        <v>821</v>
      </c>
      <c r="D611" s="5">
        <v>608</v>
      </c>
      <c r="E611" s="7">
        <v>822</v>
      </c>
      <c r="F611" s="1">
        <v>608</v>
      </c>
      <c r="G611" s="2">
        <v>823</v>
      </c>
      <c r="H611" s="5">
        <v>608</v>
      </c>
      <c r="I611" s="7">
        <v>822</v>
      </c>
      <c r="J611" s="1">
        <v>608</v>
      </c>
      <c r="K611" s="2">
        <v>824</v>
      </c>
      <c r="M611" s="1">
        <v>608</v>
      </c>
      <c r="N611" s="13">
        <f t="shared" si="9"/>
        <v>822.4</v>
      </c>
    </row>
    <row r="612" spans="2:14" x14ac:dyDescent="0.25">
      <c r="B612" s="1">
        <v>609</v>
      </c>
      <c r="C612" s="2">
        <v>823</v>
      </c>
      <c r="D612" s="5">
        <v>609</v>
      </c>
      <c r="E612" s="7">
        <v>823</v>
      </c>
      <c r="F612" s="1">
        <v>609</v>
      </c>
      <c r="G612" s="2">
        <v>824</v>
      </c>
      <c r="H612" s="5">
        <v>609</v>
      </c>
      <c r="I612" s="7">
        <v>823</v>
      </c>
      <c r="J612" s="1">
        <v>609</v>
      </c>
      <c r="K612" s="2">
        <v>825</v>
      </c>
      <c r="M612" s="1">
        <v>609</v>
      </c>
      <c r="N612" s="13">
        <f t="shared" si="9"/>
        <v>823.6</v>
      </c>
    </row>
    <row r="613" spans="2:14" x14ac:dyDescent="0.25">
      <c r="B613" s="1">
        <v>610</v>
      </c>
      <c r="C613" s="2">
        <v>824</v>
      </c>
      <c r="D613" s="5">
        <v>610</v>
      </c>
      <c r="E613" s="7">
        <v>824</v>
      </c>
      <c r="F613" s="1">
        <v>610</v>
      </c>
      <c r="G613" s="2">
        <v>825</v>
      </c>
      <c r="H613" s="5">
        <v>610</v>
      </c>
      <c r="I613" s="7">
        <v>825</v>
      </c>
      <c r="J613" s="1">
        <v>610</v>
      </c>
      <c r="K613" s="2">
        <v>826</v>
      </c>
      <c r="M613" s="1">
        <v>610</v>
      </c>
      <c r="N613" s="13">
        <f t="shared" si="9"/>
        <v>824.8</v>
      </c>
    </row>
    <row r="614" spans="2:14" x14ac:dyDescent="0.25">
      <c r="B614" s="1">
        <v>611</v>
      </c>
      <c r="C614" s="2">
        <v>825</v>
      </c>
      <c r="D614" s="5">
        <v>611</v>
      </c>
      <c r="E614" s="7">
        <v>826</v>
      </c>
      <c r="F614" s="1">
        <v>611</v>
      </c>
      <c r="G614" s="2">
        <v>826</v>
      </c>
      <c r="H614" s="5">
        <v>611</v>
      </c>
      <c r="I614" s="7">
        <v>826</v>
      </c>
      <c r="J614" s="1">
        <v>611</v>
      </c>
      <c r="K614" s="2">
        <v>827</v>
      </c>
      <c r="M614" s="1">
        <v>611</v>
      </c>
      <c r="N614" s="13">
        <f t="shared" si="9"/>
        <v>826</v>
      </c>
    </row>
    <row r="615" spans="2:14" x14ac:dyDescent="0.25">
      <c r="B615" s="1">
        <v>612</v>
      </c>
      <c r="C615" s="2">
        <v>826</v>
      </c>
      <c r="D615" s="5">
        <v>612</v>
      </c>
      <c r="E615" s="7">
        <v>827</v>
      </c>
      <c r="F615" s="1">
        <v>612</v>
      </c>
      <c r="G615" s="2">
        <v>827</v>
      </c>
      <c r="H615" s="5">
        <v>612</v>
      </c>
      <c r="I615" s="7">
        <v>827</v>
      </c>
      <c r="J615" s="1">
        <v>612</v>
      </c>
      <c r="K615" s="2">
        <v>828</v>
      </c>
      <c r="M615" s="1">
        <v>612</v>
      </c>
      <c r="N615" s="13">
        <f t="shared" si="9"/>
        <v>827</v>
      </c>
    </row>
    <row r="616" spans="2:14" x14ac:dyDescent="0.25">
      <c r="B616" s="1">
        <v>613</v>
      </c>
      <c r="C616" s="2">
        <v>827</v>
      </c>
      <c r="D616" s="5">
        <v>613</v>
      </c>
      <c r="E616" s="7">
        <v>828</v>
      </c>
      <c r="F616" s="1">
        <v>613</v>
      </c>
      <c r="G616" s="2">
        <v>828</v>
      </c>
      <c r="H616" s="5">
        <v>613</v>
      </c>
      <c r="I616" s="7">
        <v>828</v>
      </c>
      <c r="J616" s="1">
        <v>613</v>
      </c>
      <c r="K616" s="2">
        <v>829</v>
      </c>
      <c r="M616" s="1">
        <v>613</v>
      </c>
      <c r="N616" s="13">
        <f t="shared" si="9"/>
        <v>828</v>
      </c>
    </row>
    <row r="617" spans="2:14" x14ac:dyDescent="0.25">
      <c r="B617" s="1">
        <v>614</v>
      </c>
      <c r="C617" s="2">
        <v>828</v>
      </c>
      <c r="D617" s="5">
        <v>614</v>
      </c>
      <c r="E617" s="7">
        <v>829</v>
      </c>
      <c r="F617" s="1">
        <v>614</v>
      </c>
      <c r="G617" s="2">
        <v>829</v>
      </c>
      <c r="H617" s="5">
        <v>614</v>
      </c>
      <c r="I617" s="7">
        <v>829</v>
      </c>
      <c r="J617" s="1">
        <v>614</v>
      </c>
      <c r="K617" s="2">
        <v>830</v>
      </c>
      <c r="M617" s="1">
        <v>614</v>
      </c>
      <c r="N617" s="13">
        <f t="shared" si="9"/>
        <v>829</v>
      </c>
    </row>
    <row r="618" spans="2:14" x14ac:dyDescent="0.25">
      <c r="B618" s="1">
        <v>615</v>
      </c>
      <c r="C618" s="2">
        <v>829</v>
      </c>
      <c r="D618" s="5">
        <v>615</v>
      </c>
      <c r="E618" s="7">
        <v>829</v>
      </c>
      <c r="F618" s="1">
        <v>615</v>
      </c>
      <c r="G618" s="2">
        <v>830</v>
      </c>
      <c r="H618" s="5">
        <v>615</v>
      </c>
      <c r="I618" s="7">
        <v>829</v>
      </c>
      <c r="J618" s="1">
        <v>615</v>
      </c>
      <c r="K618" s="2">
        <v>831</v>
      </c>
      <c r="M618" s="1">
        <v>615</v>
      </c>
      <c r="N618" s="13">
        <f t="shared" si="9"/>
        <v>829.6</v>
      </c>
    </row>
    <row r="619" spans="2:14" x14ac:dyDescent="0.25">
      <c r="B619" s="1">
        <v>616</v>
      </c>
      <c r="C619" s="2">
        <v>830</v>
      </c>
      <c r="D619" s="5">
        <v>616</v>
      </c>
      <c r="E619" s="7">
        <v>830</v>
      </c>
      <c r="F619" s="1">
        <v>616</v>
      </c>
      <c r="G619" s="2">
        <v>831</v>
      </c>
      <c r="H619" s="5">
        <v>616</v>
      </c>
      <c r="I619" s="7">
        <v>830</v>
      </c>
      <c r="J619" s="1">
        <v>616</v>
      </c>
      <c r="K619" s="2">
        <v>832</v>
      </c>
      <c r="M619" s="1">
        <v>616</v>
      </c>
      <c r="N619" s="13">
        <f t="shared" si="9"/>
        <v>830.6</v>
      </c>
    </row>
    <row r="620" spans="2:14" x14ac:dyDescent="0.25">
      <c r="B620" s="1">
        <v>617</v>
      </c>
      <c r="C620" s="2">
        <v>830</v>
      </c>
      <c r="D620" s="5">
        <v>617</v>
      </c>
      <c r="E620" s="7">
        <v>831</v>
      </c>
      <c r="F620" s="1">
        <v>617</v>
      </c>
      <c r="G620" s="2">
        <v>831</v>
      </c>
      <c r="H620" s="5">
        <v>617</v>
      </c>
      <c r="I620" s="7">
        <v>831</v>
      </c>
      <c r="J620" s="1">
        <v>617</v>
      </c>
      <c r="K620" s="2">
        <v>833</v>
      </c>
      <c r="M620" s="1">
        <v>617</v>
      </c>
      <c r="N620" s="13">
        <f t="shared" si="9"/>
        <v>831.2</v>
      </c>
    </row>
    <row r="621" spans="2:14" x14ac:dyDescent="0.25">
      <c r="B621" s="1">
        <v>618</v>
      </c>
      <c r="C621" s="2">
        <v>831</v>
      </c>
      <c r="D621" s="5">
        <v>618</v>
      </c>
      <c r="E621" s="7">
        <v>832</v>
      </c>
      <c r="F621" s="1">
        <v>618</v>
      </c>
      <c r="G621" s="2">
        <v>832</v>
      </c>
      <c r="H621" s="5">
        <v>618</v>
      </c>
      <c r="I621" s="7">
        <v>832</v>
      </c>
      <c r="J621" s="1">
        <v>618</v>
      </c>
      <c r="K621" s="2">
        <v>834</v>
      </c>
      <c r="M621" s="1">
        <v>618</v>
      </c>
      <c r="N621" s="13">
        <f t="shared" si="9"/>
        <v>832.2</v>
      </c>
    </row>
    <row r="622" spans="2:14" x14ac:dyDescent="0.25">
      <c r="B622" s="1">
        <v>619</v>
      </c>
      <c r="C622" s="2">
        <v>832</v>
      </c>
      <c r="D622" s="5">
        <v>619</v>
      </c>
      <c r="E622" s="7">
        <v>833</v>
      </c>
      <c r="F622" s="1">
        <v>619</v>
      </c>
      <c r="G622" s="2">
        <v>833</v>
      </c>
      <c r="H622" s="5">
        <v>619</v>
      </c>
      <c r="I622" s="7">
        <v>833</v>
      </c>
      <c r="J622" s="1">
        <v>619</v>
      </c>
      <c r="K622" s="2">
        <v>834</v>
      </c>
      <c r="M622" s="1">
        <v>619</v>
      </c>
      <c r="N622" s="13">
        <f t="shared" si="9"/>
        <v>833</v>
      </c>
    </row>
    <row r="623" spans="2:14" x14ac:dyDescent="0.25">
      <c r="B623" s="1">
        <v>620</v>
      </c>
      <c r="C623" s="2">
        <v>833</v>
      </c>
      <c r="D623" s="5">
        <v>620</v>
      </c>
      <c r="E623" s="7">
        <v>834</v>
      </c>
      <c r="F623" s="1">
        <v>620</v>
      </c>
      <c r="G623" s="2">
        <v>834</v>
      </c>
      <c r="H623" s="5">
        <v>620</v>
      </c>
      <c r="I623" s="7">
        <v>833</v>
      </c>
      <c r="J623" s="1">
        <v>620</v>
      </c>
      <c r="K623" s="2">
        <v>835</v>
      </c>
      <c r="M623" s="1">
        <v>620</v>
      </c>
      <c r="N623" s="13">
        <f t="shared" si="9"/>
        <v>833.8</v>
      </c>
    </row>
    <row r="624" spans="2:14" x14ac:dyDescent="0.25">
      <c r="B624" s="1">
        <v>621</v>
      </c>
      <c r="C624" s="2">
        <v>833</v>
      </c>
      <c r="D624" s="5">
        <v>621</v>
      </c>
      <c r="E624" s="7">
        <v>834</v>
      </c>
      <c r="F624" s="1">
        <v>621</v>
      </c>
      <c r="G624" s="2">
        <v>834</v>
      </c>
      <c r="H624" s="5">
        <v>621</v>
      </c>
      <c r="I624" s="7">
        <v>834</v>
      </c>
      <c r="J624" s="1">
        <v>621</v>
      </c>
      <c r="K624" s="2">
        <v>836</v>
      </c>
      <c r="M624" s="1">
        <v>621</v>
      </c>
      <c r="N624" s="13">
        <f t="shared" si="9"/>
        <v>834.2</v>
      </c>
    </row>
    <row r="625" spans="2:14" x14ac:dyDescent="0.25">
      <c r="B625" s="1">
        <v>622</v>
      </c>
      <c r="C625" s="2">
        <v>834</v>
      </c>
      <c r="D625" s="5">
        <v>622</v>
      </c>
      <c r="E625" s="7">
        <v>835</v>
      </c>
      <c r="F625" s="1">
        <v>622</v>
      </c>
      <c r="G625" s="2">
        <v>835</v>
      </c>
      <c r="H625" s="5">
        <v>622</v>
      </c>
      <c r="I625" s="7">
        <v>835</v>
      </c>
      <c r="J625" s="1">
        <v>622</v>
      </c>
      <c r="K625" s="2">
        <v>837</v>
      </c>
      <c r="M625" s="1">
        <v>622</v>
      </c>
      <c r="N625" s="13">
        <f t="shared" si="9"/>
        <v>835.2</v>
      </c>
    </row>
    <row r="626" spans="2:14" x14ac:dyDescent="0.25">
      <c r="B626" s="1">
        <v>623</v>
      </c>
      <c r="C626" s="2">
        <v>835</v>
      </c>
      <c r="D626" s="5">
        <v>623</v>
      </c>
      <c r="E626" s="7">
        <v>836</v>
      </c>
      <c r="F626" s="1">
        <v>623</v>
      </c>
      <c r="G626" s="2">
        <v>836</v>
      </c>
      <c r="H626" s="5">
        <v>623</v>
      </c>
      <c r="I626" s="7">
        <v>836</v>
      </c>
      <c r="J626" s="1">
        <v>623</v>
      </c>
      <c r="K626" s="2">
        <v>837</v>
      </c>
      <c r="M626" s="1">
        <v>623</v>
      </c>
      <c r="N626" s="13">
        <f t="shared" si="9"/>
        <v>836</v>
      </c>
    </row>
    <row r="627" spans="2:14" x14ac:dyDescent="0.25">
      <c r="B627" s="1">
        <v>624</v>
      </c>
      <c r="C627" s="2">
        <v>835</v>
      </c>
      <c r="D627" s="5">
        <v>624</v>
      </c>
      <c r="E627" s="7">
        <v>836</v>
      </c>
      <c r="F627" s="1">
        <v>624</v>
      </c>
      <c r="G627" s="2">
        <v>837</v>
      </c>
      <c r="H627" s="5">
        <v>624</v>
      </c>
      <c r="I627" s="7">
        <v>836</v>
      </c>
      <c r="J627" s="1">
        <v>624</v>
      </c>
      <c r="K627" s="2">
        <v>838</v>
      </c>
      <c r="M627" s="1">
        <v>624</v>
      </c>
      <c r="N627" s="13">
        <f t="shared" si="9"/>
        <v>836.4</v>
      </c>
    </row>
    <row r="628" spans="2:14" x14ac:dyDescent="0.25">
      <c r="B628" s="1">
        <v>625</v>
      </c>
      <c r="C628" s="2">
        <v>836</v>
      </c>
      <c r="D628" s="5">
        <v>625</v>
      </c>
      <c r="E628" s="7">
        <v>837</v>
      </c>
      <c r="F628" s="1">
        <v>625</v>
      </c>
      <c r="G628" s="2">
        <v>837</v>
      </c>
      <c r="H628" s="5">
        <v>625</v>
      </c>
      <c r="I628" s="7">
        <v>837</v>
      </c>
      <c r="J628" s="1">
        <v>625</v>
      </c>
      <c r="K628" s="2">
        <v>838</v>
      </c>
      <c r="M628" s="1">
        <v>625</v>
      </c>
      <c r="N628" s="13">
        <f t="shared" si="9"/>
        <v>837</v>
      </c>
    </row>
    <row r="629" spans="2:14" x14ac:dyDescent="0.25">
      <c r="B629" s="1">
        <v>626</v>
      </c>
      <c r="C629" s="2">
        <v>837</v>
      </c>
      <c r="D629" s="5">
        <v>626</v>
      </c>
      <c r="E629" s="7">
        <v>837</v>
      </c>
      <c r="F629" s="1">
        <v>626</v>
      </c>
      <c r="G629" s="2">
        <v>838</v>
      </c>
      <c r="H629" s="5">
        <v>626</v>
      </c>
      <c r="I629" s="7">
        <v>837</v>
      </c>
      <c r="J629" s="1">
        <v>626</v>
      </c>
      <c r="K629" s="2">
        <v>839</v>
      </c>
      <c r="M629" s="1">
        <v>626</v>
      </c>
      <c r="N629" s="13">
        <f t="shared" si="9"/>
        <v>837.6</v>
      </c>
    </row>
    <row r="630" spans="2:14" x14ac:dyDescent="0.25">
      <c r="B630" s="1">
        <v>627</v>
      </c>
      <c r="C630" s="2">
        <v>837</v>
      </c>
      <c r="D630" s="5">
        <v>627</v>
      </c>
      <c r="E630" s="7">
        <v>838</v>
      </c>
      <c r="F630" s="1">
        <v>627</v>
      </c>
      <c r="G630" s="2">
        <v>838</v>
      </c>
      <c r="H630" s="5">
        <v>627</v>
      </c>
      <c r="I630" s="7">
        <v>838</v>
      </c>
      <c r="J630" s="1">
        <v>627</v>
      </c>
      <c r="K630" s="2">
        <v>840</v>
      </c>
      <c r="M630" s="1">
        <v>627</v>
      </c>
      <c r="N630" s="13">
        <f t="shared" si="9"/>
        <v>838.2</v>
      </c>
    </row>
    <row r="631" spans="2:14" x14ac:dyDescent="0.25">
      <c r="B631" s="1">
        <v>628</v>
      </c>
      <c r="C631" s="2">
        <v>838</v>
      </c>
      <c r="D631" s="5">
        <v>628</v>
      </c>
      <c r="E631" s="7">
        <v>838</v>
      </c>
      <c r="F631" s="1">
        <v>628</v>
      </c>
      <c r="G631" s="2">
        <v>839</v>
      </c>
      <c r="H631" s="5">
        <v>628</v>
      </c>
      <c r="I631" s="7">
        <v>838</v>
      </c>
      <c r="J631" s="1">
        <v>628</v>
      </c>
      <c r="K631" s="2">
        <v>840</v>
      </c>
      <c r="M631" s="1">
        <v>628</v>
      </c>
      <c r="N631" s="13">
        <f t="shared" si="9"/>
        <v>838.6</v>
      </c>
    </row>
    <row r="632" spans="2:14" x14ac:dyDescent="0.25">
      <c r="B632" s="1">
        <v>629</v>
      </c>
      <c r="C632" s="2">
        <v>838</v>
      </c>
      <c r="D632" s="5">
        <v>629</v>
      </c>
      <c r="E632" s="7">
        <v>839</v>
      </c>
      <c r="F632" s="1">
        <v>629</v>
      </c>
      <c r="G632" s="2">
        <v>839</v>
      </c>
      <c r="H632" s="5">
        <v>629</v>
      </c>
      <c r="I632" s="7">
        <v>839</v>
      </c>
      <c r="J632" s="1">
        <v>629</v>
      </c>
      <c r="K632" s="2">
        <v>841</v>
      </c>
      <c r="M632" s="1">
        <v>629</v>
      </c>
      <c r="N632" s="13">
        <f t="shared" si="9"/>
        <v>839.2</v>
      </c>
    </row>
    <row r="633" spans="2:14" x14ac:dyDescent="0.25">
      <c r="B633" s="1">
        <v>630</v>
      </c>
      <c r="C633" s="2">
        <v>839</v>
      </c>
      <c r="D633" s="5">
        <v>630</v>
      </c>
      <c r="E633" s="7">
        <v>839</v>
      </c>
      <c r="F633" s="1">
        <v>630</v>
      </c>
      <c r="G633" s="2">
        <v>840</v>
      </c>
      <c r="H633" s="5">
        <v>630</v>
      </c>
      <c r="I633" s="7">
        <v>839</v>
      </c>
      <c r="J633" s="1">
        <v>630</v>
      </c>
      <c r="K633" s="2">
        <v>841</v>
      </c>
      <c r="M633" s="1">
        <v>630</v>
      </c>
      <c r="N633" s="13">
        <f t="shared" si="9"/>
        <v>839.6</v>
      </c>
    </row>
    <row r="634" spans="2:14" x14ac:dyDescent="0.25">
      <c r="B634" s="1">
        <v>631</v>
      </c>
      <c r="C634" s="2">
        <v>839</v>
      </c>
      <c r="D634" s="5">
        <v>631</v>
      </c>
      <c r="E634" s="7">
        <v>840</v>
      </c>
      <c r="F634" s="1">
        <v>631</v>
      </c>
      <c r="G634" s="2">
        <v>840</v>
      </c>
      <c r="H634" s="5">
        <v>631</v>
      </c>
      <c r="I634" s="7">
        <v>840</v>
      </c>
      <c r="J634" s="1">
        <v>631</v>
      </c>
      <c r="K634" s="2">
        <v>842</v>
      </c>
      <c r="M634" s="1">
        <v>631</v>
      </c>
      <c r="N634" s="13">
        <f t="shared" si="9"/>
        <v>840.2</v>
      </c>
    </row>
    <row r="635" spans="2:14" x14ac:dyDescent="0.25">
      <c r="B635" s="1">
        <v>632</v>
      </c>
      <c r="C635" s="2">
        <v>839</v>
      </c>
      <c r="D635" s="5">
        <v>632</v>
      </c>
      <c r="E635" s="7">
        <v>840</v>
      </c>
      <c r="F635" s="1">
        <v>632</v>
      </c>
      <c r="G635" s="2">
        <v>841</v>
      </c>
      <c r="H635" s="5">
        <v>632</v>
      </c>
      <c r="I635" s="7">
        <v>840</v>
      </c>
      <c r="J635" s="1">
        <v>632</v>
      </c>
      <c r="K635" s="2">
        <v>842</v>
      </c>
      <c r="M635" s="1">
        <v>632</v>
      </c>
      <c r="N635" s="13">
        <f t="shared" si="9"/>
        <v>840.4</v>
      </c>
    </row>
    <row r="636" spans="2:14" x14ac:dyDescent="0.25">
      <c r="B636" s="1">
        <v>633</v>
      </c>
      <c r="C636" s="2">
        <v>840</v>
      </c>
      <c r="D636" s="5">
        <v>633</v>
      </c>
      <c r="E636" s="7">
        <v>841</v>
      </c>
      <c r="F636" s="1">
        <v>633</v>
      </c>
      <c r="G636" s="2">
        <v>841</v>
      </c>
      <c r="H636" s="5">
        <v>633</v>
      </c>
      <c r="I636" s="7">
        <v>841</v>
      </c>
      <c r="J636" s="1">
        <v>633</v>
      </c>
      <c r="K636" s="2">
        <v>842</v>
      </c>
      <c r="M636" s="1">
        <v>633</v>
      </c>
      <c r="N636" s="13">
        <f t="shared" si="9"/>
        <v>841</v>
      </c>
    </row>
    <row r="637" spans="2:14" x14ac:dyDescent="0.25">
      <c r="B637" s="1">
        <v>634</v>
      </c>
      <c r="C637" s="2">
        <v>840</v>
      </c>
      <c r="D637" s="5">
        <v>634</v>
      </c>
      <c r="E637" s="7">
        <v>841</v>
      </c>
      <c r="F637" s="1">
        <v>634</v>
      </c>
      <c r="G637" s="2">
        <v>841</v>
      </c>
      <c r="H637" s="5">
        <v>634</v>
      </c>
      <c r="I637" s="7">
        <v>841</v>
      </c>
      <c r="J637" s="1">
        <v>634</v>
      </c>
      <c r="K637" s="2">
        <v>843</v>
      </c>
      <c r="M637" s="1">
        <v>634</v>
      </c>
      <c r="N637" s="13">
        <f t="shared" si="9"/>
        <v>841.2</v>
      </c>
    </row>
    <row r="638" spans="2:14" x14ac:dyDescent="0.25">
      <c r="B638" s="1">
        <v>635</v>
      </c>
      <c r="C638" s="2">
        <v>841</v>
      </c>
      <c r="D638" s="5">
        <v>635</v>
      </c>
      <c r="E638" s="7">
        <v>841</v>
      </c>
      <c r="F638" s="1">
        <v>635</v>
      </c>
      <c r="G638" s="2">
        <v>842</v>
      </c>
      <c r="H638" s="5">
        <v>635</v>
      </c>
      <c r="I638" s="7">
        <v>841</v>
      </c>
      <c r="J638" s="1">
        <v>635</v>
      </c>
      <c r="K638" s="2">
        <v>843</v>
      </c>
      <c r="M638" s="1">
        <v>635</v>
      </c>
      <c r="N638" s="13">
        <f t="shared" si="9"/>
        <v>841.6</v>
      </c>
    </row>
    <row r="639" spans="2:14" x14ac:dyDescent="0.25">
      <c r="B639" s="1">
        <v>636</v>
      </c>
      <c r="C639" s="2">
        <v>841</v>
      </c>
      <c r="D639" s="5">
        <v>636</v>
      </c>
      <c r="E639" s="7">
        <v>842</v>
      </c>
      <c r="F639" s="1">
        <v>636</v>
      </c>
      <c r="G639" s="2">
        <v>842</v>
      </c>
      <c r="H639" s="5">
        <v>636</v>
      </c>
      <c r="I639" s="7">
        <v>842</v>
      </c>
      <c r="J639" s="1">
        <v>636</v>
      </c>
      <c r="K639" s="2">
        <v>844</v>
      </c>
      <c r="M639" s="1">
        <v>636</v>
      </c>
      <c r="N639" s="13">
        <f t="shared" si="9"/>
        <v>842.2</v>
      </c>
    </row>
    <row r="640" spans="2:14" x14ac:dyDescent="0.25">
      <c r="B640" s="1">
        <v>637</v>
      </c>
      <c r="C640" s="2">
        <v>841</v>
      </c>
      <c r="D640" s="5">
        <v>637</v>
      </c>
      <c r="E640" s="7">
        <v>842</v>
      </c>
      <c r="F640" s="1">
        <v>637</v>
      </c>
      <c r="G640" s="2">
        <v>843</v>
      </c>
      <c r="H640" s="5">
        <v>637</v>
      </c>
      <c r="I640" s="7">
        <v>842</v>
      </c>
      <c r="J640" s="1">
        <v>637</v>
      </c>
      <c r="K640" s="2">
        <v>844</v>
      </c>
      <c r="M640" s="1">
        <v>637</v>
      </c>
      <c r="N640" s="13">
        <f t="shared" si="9"/>
        <v>842.4</v>
      </c>
    </row>
    <row r="641" spans="2:14" x14ac:dyDescent="0.25">
      <c r="B641" s="1">
        <v>638</v>
      </c>
      <c r="C641" s="2">
        <v>842</v>
      </c>
      <c r="D641" s="5">
        <v>638</v>
      </c>
      <c r="E641" s="7">
        <v>843</v>
      </c>
      <c r="F641" s="1">
        <v>638</v>
      </c>
      <c r="G641" s="2">
        <v>843</v>
      </c>
      <c r="H641" s="5">
        <v>638</v>
      </c>
      <c r="I641" s="7">
        <v>843</v>
      </c>
      <c r="J641" s="1">
        <v>638</v>
      </c>
      <c r="K641" s="2">
        <v>844</v>
      </c>
      <c r="M641" s="1">
        <v>638</v>
      </c>
      <c r="N641" s="13">
        <f t="shared" si="9"/>
        <v>843</v>
      </c>
    </row>
    <row r="642" spans="2:14" x14ac:dyDescent="0.25">
      <c r="B642" s="1">
        <v>639</v>
      </c>
      <c r="C642" s="2">
        <v>842</v>
      </c>
      <c r="D642" s="5">
        <v>639</v>
      </c>
      <c r="E642" s="7">
        <v>843</v>
      </c>
      <c r="F642" s="1">
        <v>639</v>
      </c>
      <c r="G642" s="2">
        <v>843</v>
      </c>
      <c r="H642" s="5">
        <v>639</v>
      </c>
      <c r="I642" s="7">
        <v>843</v>
      </c>
      <c r="J642" s="1">
        <v>639</v>
      </c>
      <c r="K642" s="2">
        <v>844</v>
      </c>
      <c r="M642" s="1">
        <v>639</v>
      </c>
      <c r="N642" s="13">
        <f t="shared" si="9"/>
        <v>843</v>
      </c>
    </row>
    <row r="643" spans="2:14" x14ac:dyDescent="0.25">
      <c r="B643" s="1">
        <v>640</v>
      </c>
      <c r="C643" s="2">
        <v>842</v>
      </c>
      <c r="D643" s="5">
        <v>640</v>
      </c>
      <c r="E643" s="7">
        <v>843</v>
      </c>
      <c r="F643" s="1">
        <v>640</v>
      </c>
      <c r="G643" s="2">
        <v>844</v>
      </c>
      <c r="H643" s="5">
        <v>640</v>
      </c>
      <c r="I643" s="7">
        <v>843</v>
      </c>
      <c r="J643" s="1">
        <v>640</v>
      </c>
      <c r="K643" s="2">
        <v>845</v>
      </c>
      <c r="M643" s="1">
        <v>640</v>
      </c>
      <c r="N643" s="13">
        <f t="shared" si="9"/>
        <v>843.4</v>
      </c>
    </row>
    <row r="644" spans="2:14" x14ac:dyDescent="0.25">
      <c r="B644" s="1">
        <v>641</v>
      </c>
      <c r="C644" s="2">
        <v>843</v>
      </c>
      <c r="D644" s="5">
        <v>641</v>
      </c>
      <c r="E644" s="7">
        <v>843</v>
      </c>
      <c r="F644" s="1">
        <v>641</v>
      </c>
      <c r="G644" s="2">
        <v>844</v>
      </c>
      <c r="H644" s="5">
        <v>641</v>
      </c>
      <c r="I644" s="7">
        <v>843</v>
      </c>
      <c r="J644" s="1">
        <v>641</v>
      </c>
      <c r="K644" s="2">
        <v>845</v>
      </c>
      <c r="M644" s="1">
        <v>641</v>
      </c>
      <c r="N644" s="13">
        <f t="shared" si="9"/>
        <v>843.6</v>
      </c>
    </row>
    <row r="645" spans="2:14" x14ac:dyDescent="0.25">
      <c r="B645" s="1">
        <v>642</v>
      </c>
      <c r="C645" s="2">
        <v>843</v>
      </c>
      <c r="D645" s="5">
        <v>642</v>
      </c>
      <c r="E645" s="7">
        <v>844</v>
      </c>
      <c r="F645" s="1">
        <v>642</v>
      </c>
      <c r="G645" s="2">
        <v>844</v>
      </c>
      <c r="H645" s="5">
        <v>642</v>
      </c>
      <c r="I645" s="7">
        <v>844</v>
      </c>
      <c r="J645" s="1">
        <v>642</v>
      </c>
      <c r="K645" s="2">
        <v>845</v>
      </c>
      <c r="M645" s="1">
        <v>642</v>
      </c>
      <c r="N645" s="13">
        <f t="shared" ref="N645:N708" si="10">SUM(C645,E645,G645,I645,K645)/5</f>
        <v>844</v>
      </c>
    </row>
    <row r="646" spans="2:14" x14ac:dyDescent="0.25">
      <c r="B646" s="1">
        <v>643</v>
      </c>
      <c r="C646" s="2">
        <v>843</v>
      </c>
      <c r="D646" s="5">
        <v>643</v>
      </c>
      <c r="E646" s="7">
        <v>844</v>
      </c>
      <c r="F646" s="1">
        <v>643</v>
      </c>
      <c r="G646" s="2">
        <v>844</v>
      </c>
      <c r="H646" s="5">
        <v>643</v>
      </c>
      <c r="I646" s="7">
        <v>844</v>
      </c>
      <c r="J646" s="1">
        <v>643</v>
      </c>
      <c r="K646" s="2">
        <v>846</v>
      </c>
      <c r="M646" s="1">
        <v>643</v>
      </c>
      <c r="N646" s="13">
        <f t="shared" si="10"/>
        <v>844.2</v>
      </c>
    </row>
    <row r="647" spans="2:14" x14ac:dyDescent="0.25">
      <c r="B647" s="1">
        <v>644</v>
      </c>
      <c r="C647" s="2">
        <v>843</v>
      </c>
      <c r="D647" s="5">
        <v>644</v>
      </c>
      <c r="E647" s="7">
        <v>844</v>
      </c>
      <c r="F647" s="1">
        <v>644</v>
      </c>
      <c r="G647" s="2">
        <v>845</v>
      </c>
      <c r="H647" s="5">
        <v>644</v>
      </c>
      <c r="I647" s="7">
        <v>844</v>
      </c>
      <c r="J647" s="1">
        <v>644</v>
      </c>
      <c r="K647" s="2">
        <v>846</v>
      </c>
      <c r="M647" s="1">
        <v>644</v>
      </c>
      <c r="N647" s="13">
        <f t="shared" si="10"/>
        <v>844.4</v>
      </c>
    </row>
    <row r="648" spans="2:14" x14ac:dyDescent="0.25">
      <c r="B648" s="1">
        <v>645</v>
      </c>
      <c r="C648" s="2">
        <v>843</v>
      </c>
      <c r="D648" s="5">
        <v>645</v>
      </c>
      <c r="E648" s="7">
        <v>844</v>
      </c>
      <c r="F648" s="1">
        <v>645</v>
      </c>
      <c r="G648" s="2">
        <v>845</v>
      </c>
      <c r="H648" s="5">
        <v>645</v>
      </c>
      <c r="I648" s="7">
        <v>844</v>
      </c>
      <c r="J648" s="1">
        <v>645</v>
      </c>
      <c r="K648" s="2">
        <v>846</v>
      </c>
      <c r="M648" s="1">
        <v>645</v>
      </c>
      <c r="N648" s="13">
        <f t="shared" si="10"/>
        <v>844.4</v>
      </c>
    </row>
    <row r="649" spans="2:14" x14ac:dyDescent="0.25">
      <c r="B649" s="1">
        <v>646</v>
      </c>
      <c r="C649" s="2">
        <v>844</v>
      </c>
      <c r="D649" s="5">
        <v>646</v>
      </c>
      <c r="E649" s="7">
        <v>845</v>
      </c>
      <c r="F649" s="1">
        <v>646</v>
      </c>
      <c r="G649" s="2">
        <v>845</v>
      </c>
      <c r="H649" s="5">
        <v>646</v>
      </c>
      <c r="I649" s="7">
        <v>844</v>
      </c>
      <c r="J649" s="1">
        <v>646</v>
      </c>
      <c r="K649" s="2">
        <v>846</v>
      </c>
      <c r="M649" s="1">
        <v>646</v>
      </c>
      <c r="N649" s="13">
        <f t="shared" si="10"/>
        <v>844.8</v>
      </c>
    </row>
    <row r="650" spans="2:14" x14ac:dyDescent="0.25">
      <c r="B650" s="1">
        <v>647</v>
      </c>
      <c r="C650" s="2">
        <v>844</v>
      </c>
      <c r="D650" s="5">
        <v>647</v>
      </c>
      <c r="E650" s="7">
        <v>845</v>
      </c>
      <c r="F650" s="1">
        <v>647</v>
      </c>
      <c r="G650" s="2">
        <v>845</v>
      </c>
      <c r="H650" s="5">
        <v>647</v>
      </c>
      <c r="I650" s="7">
        <v>845</v>
      </c>
      <c r="J650" s="1">
        <v>647</v>
      </c>
      <c r="K650" s="2">
        <v>846</v>
      </c>
      <c r="M650" s="1">
        <v>647</v>
      </c>
      <c r="N650" s="13">
        <f t="shared" si="10"/>
        <v>845</v>
      </c>
    </row>
    <row r="651" spans="2:14" x14ac:dyDescent="0.25">
      <c r="B651" s="1">
        <v>648</v>
      </c>
      <c r="C651" s="2">
        <v>844</v>
      </c>
      <c r="D651" s="5">
        <v>648</v>
      </c>
      <c r="E651" s="7">
        <v>845</v>
      </c>
      <c r="F651" s="1">
        <v>648</v>
      </c>
      <c r="G651" s="2">
        <v>845</v>
      </c>
      <c r="H651" s="5">
        <v>648</v>
      </c>
      <c r="I651" s="7">
        <v>845</v>
      </c>
      <c r="J651" s="1">
        <v>648</v>
      </c>
      <c r="K651" s="2">
        <v>847</v>
      </c>
      <c r="M651" s="1">
        <v>648</v>
      </c>
      <c r="N651" s="13">
        <f t="shared" si="10"/>
        <v>845.2</v>
      </c>
    </row>
    <row r="652" spans="2:14" x14ac:dyDescent="0.25">
      <c r="B652" s="1">
        <v>649</v>
      </c>
      <c r="C652" s="2">
        <v>844</v>
      </c>
      <c r="D652" s="5">
        <v>649</v>
      </c>
      <c r="E652" s="7">
        <v>845</v>
      </c>
      <c r="F652" s="1">
        <v>649</v>
      </c>
      <c r="G652" s="2">
        <v>845</v>
      </c>
      <c r="H652" s="5">
        <v>649</v>
      </c>
      <c r="I652" s="7">
        <v>845</v>
      </c>
      <c r="J652" s="1">
        <v>649</v>
      </c>
      <c r="K652" s="2">
        <v>847</v>
      </c>
      <c r="M652" s="1">
        <v>649</v>
      </c>
      <c r="N652" s="13">
        <f t="shared" si="10"/>
        <v>845.2</v>
      </c>
    </row>
    <row r="653" spans="2:14" x14ac:dyDescent="0.25">
      <c r="B653" s="1">
        <v>650</v>
      </c>
      <c r="C653" s="2">
        <v>844</v>
      </c>
      <c r="D653" s="5">
        <v>650</v>
      </c>
      <c r="E653" s="7">
        <v>845</v>
      </c>
      <c r="F653" s="1">
        <v>650</v>
      </c>
      <c r="G653" s="2">
        <v>846</v>
      </c>
      <c r="H653" s="5">
        <v>650</v>
      </c>
      <c r="I653" s="7">
        <v>845</v>
      </c>
      <c r="J653" s="1">
        <v>650</v>
      </c>
      <c r="K653" s="2">
        <v>847</v>
      </c>
      <c r="M653" s="1">
        <v>650</v>
      </c>
      <c r="N653" s="13">
        <f t="shared" si="10"/>
        <v>845.4</v>
      </c>
    </row>
    <row r="654" spans="2:14" x14ac:dyDescent="0.25">
      <c r="B654" s="1">
        <v>651</v>
      </c>
      <c r="C654" s="2">
        <v>845</v>
      </c>
      <c r="D654" s="5">
        <v>651</v>
      </c>
      <c r="E654" s="7">
        <v>845</v>
      </c>
      <c r="F654" s="1">
        <v>651</v>
      </c>
      <c r="G654" s="2">
        <v>846</v>
      </c>
      <c r="H654" s="5">
        <v>651</v>
      </c>
      <c r="I654" s="7">
        <v>845</v>
      </c>
      <c r="J654" s="1">
        <v>651</v>
      </c>
      <c r="K654" s="2">
        <v>847</v>
      </c>
      <c r="M654" s="1">
        <v>651</v>
      </c>
      <c r="N654" s="13">
        <f t="shared" si="10"/>
        <v>845.6</v>
      </c>
    </row>
    <row r="655" spans="2:14" x14ac:dyDescent="0.25">
      <c r="B655" s="1">
        <v>652</v>
      </c>
      <c r="C655" s="2">
        <v>845</v>
      </c>
      <c r="D655" s="5">
        <v>652</v>
      </c>
      <c r="E655" s="7">
        <v>846</v>
      </c>
      <c r="F655" s="1">
        <v>652</v>
      </c>
      <c r="G655" s="2">
        <v>846</v>
      </c>
      <c r="H655" s="5">
        <v>652</v>
      </c>
      <c r="I655" s="7">
        <v>845</v>
      </c>
      <c r="J655" s="1">
        <v>652</v>
      </c>
      <c r="K655" s="2">
        <v>847</v>
      </c>
      <c r="M655" s="1">
        <v>652</v>
      </c>
      <c r="N655" s="13">
        <f t="shared" si="10"/>
        <v>845.8</v>
      </c>
    </row>
    <row r="656" spans="2:14" x14ac:dyDescent="0.25">
      <c r="B656" s="1">
        <v>653</v>
      </c>
      <c r="C656" s="2">
        <v>845</v>
      </c>
      <c r="D656" s="5">
        <v>653</v>
      </c>
      <c r="E656" s="7">
        <v>846</v>
      </c>
      <c r="F656" s="1">
        <v>653</v>
      </c>
      <c r="G656" s="2">
        <v>846</v>
      </c>
      <c r="H656" s="5">
        <v>653</v>
      </c>
      <c r="I656" s="7">
        <v>846</v>
      </c>
      <c r="J656" s="1">
        <v>653</v>
      </c>
      <c r="K656" s="2">
        <v>847</v>
      </c>
      <c r="M656" s="1">
        <v>653</v>
      </c>
      <c r="N656" s="13">
        <f t="shared" si="10"/>
        <v>846</v>
      </c>
    </row>
    <row r="657" spans="2:14" x14ac:dyDescent="0.25">
      <c r="B657" s="1">
        <v>654</v>
      </c>
      <c r="C657" s="2">
        <v>845</v>
      </c>
      <c r="D657" s="5">
        <v>654</v>
      </c>
      <c r="E657" s="7">
        <v>846</v>
      </c>
      <c r="F657" s="1">
        <v>654</v>
      </c>
      <c r="G657" s="2">
        <v>846</v>
      </c>
      <c r="H657" s="5">
        <v>654</v>
      </c>
      <c r="I657" s="7">
        <v>846</v>
      </c>
      <c r="J657" s="1">
        <v>654</v>
      </c>
      <c r="K657" s="2">
        <v>848</v>
      </c>
      <c r="M657" s="1">
        <v>654</v>
      </c>
      <c r="N657" s="13">
        <f t="shared" si="10"/>
        <v>846.2</v>
      </c>
    </row>
    <row r="658" spans="2:14" x14ac:dyDescent="0.25">
      <c r="B658" s="1">
        <v>655</v>
      </c>
      <c r="C658" s="2">
        <v>845</v>
      </c>
      <c r="D658" s="5">
        <v>655</v>
      </c>
      <c r="E658" s="7">
        <v>846</v>
      </c>
      <c r="F658" s="1">
        <v>655</v>
      </c>
      <c r="G658" s="2">
        <v>846</v>
      </c>
      <c r="H658" s="5">
        <v>655</v>
      </c>
      <c r="I658" s="7">
        <v>846</v>
      </c>
      <c r="J658" s="1">
        <v>655</v>
      </c>
      <c r="K658" s="2">
        <v>848</v>
      </c>
      <c r="M658" s="1">
        <v>655</v>
      </c>
      <c r="N658" s="13">
        <f t="shared" si="10"/>
        <v>846.2</v>
      </c>
    </row>
    <row r="659" spans="2:14" x14ac:dyDescent="0.25">
      <c r="B659" s="1">
        <v>656</v>
      </c>
      <c r="C659" s="2">
        <v>845</v>
      </c>
      <c r="D659" s="5">
        <v>656</v>
      </c>
      <c r="E659" s="7">
        <v>846</v>
      </c>
      <c r="F659" s="1">
        <v>656</v>
      </c>
      <c r="G659" s="2">
        <v>847</v>
      </c>
      <c r="H659" s="5">
        <v>656</v>
      </c>
      <c r="I659" s="7">
        <v>846</v>
      </c>
      <c r="J659" s="1">
        <v>656</v>
      </c>
      <c r="K659" s="2">
        <v>848</v>
      </c>
      <c r="M659" s="1">
        <v>656</v>
      </c>
      <c r="N659" s="13">
        <f t="shared" si="10"/>
        <v>846.4</v>
      </c>
    </row>
    <row r="660" spans="2:14" x14ac:dyDescent="0.25">
      <c r="B660" s="1">
        <v>657</v>
      </c>
      <c r="C660" s="2">
        <v>845</v>
      </c>
      <c r="D660" s="5">
        <v>657</v>
      </c>
      <c r="E660" s="7">
        <v>846</v>
      </c>
      <c r="F660" s="1">
        <v>657</v>
      </c>
      <c r="G660" s="2">
        <v>847</v>
      </c>
      <c r="H660" s="5">
        <v>657</v>
      </c>
      <c r="I660" s="7">
        <v>846</v>
      </c>
      <c r="J660" s="1">
        <v>657</v>
      </c>
      <c r="K660" s="2">
        <v>848</v>
      </c>
      <c r="M660" s="1">
        <v>657</v>
      </c>
      <c r="N660" s="13">
        <f t="shared" si="10"/>
        <v>846.4</v>
      </c>
    </row>
    <row r="661" spans="2:14" x14ac:dyDescent="0.25">
      <c r="B661" s="1">
        <v>658</v>
      </c>
      <c r="C661" s="2">
        <v>845</v>
      </c>
      <c r="D661" s="5">
        <v>658</v>
      </c>
      <c r="E661" s="7">
        <v>847</v>
      </c>
      <c r="F661" s="1">
        <v>658</v>
      </c>
      <c r="G661" s="2">
        <v>847</v>
      </c>
      <c r="H661" s="5">
        <v>658</v>
      </c>
      <c r="I661" s="7">
        <v>846</v>
      </c>
      <c r="J661" s="1">
        <v>658</v>
      </c>
      <c r="K661" s="2">
        <v>848</v>
      </c>
      <c r="M661" s="1">
        <v>658</v>
      </c>
      <c r="N661" s="13">
        <f t="shared" si="10"/>
        <v>846.6</v>
      </c>
    </row>
    <row r="662" spans="2:14" x14ac:dyDescent="0.25">
      <c r="B662" s="1">
        <v>659</v>
      </c>
      <c r="C662" s="2">
        <v>845</v>
      </c>
      <c r="D662" s="5">
        <v>659</v>
      </c>
      <c r="E662" s="7">
        <v>847</v>
      </c>
      <c r="F662" s="1">
        <v>659</v>
      </c>
      <c r="G662" s="2">
        <v>847</v>
      </c>
      <c r="H662" s="5">
        <v>659</v>
      </c>
      <c r="I662" s="7">
        <v>846</v>
      </c>
      <c r="J662" s="1">
        <v>659</v>
      </c>
      <c r="K662" s="2">
        <v>848</v>
      </c>
      <c r="M662" s="1">
        <v>659</v>
      </c>
      <c r="N662" s="13">
        <f t="shared" si="10"/>
        <v>846.6</v>
      </c>
    </row>
    <row r="663" spans="2:14" x14ac:dyDescent="0.25">
      <c r="B663" s="1">
        <v>660</v>
      </c>
      <c r="C663" s="2">
        <v>846</v>
      </c>
      <c r="D663" s="5">
        <v>660</v>
      </c>
      <c r="E663" s="7">
        <v>847</v>
      </c>
      <c r="F663" s="1">
        <v>660</v>
      </c>
      <c r="G663" s="2">
        <v>847</v>
      </c>
      <c r="H663" s="5">
        <v>660</v>
      </c>
      <c r="I663" s="7">
        <v>846</v>
      </c>
      <c r="J663" s="1">
        <v>660</v>
      </c>
      <c r="K663" s="2">
        <v>849</v>
      </c>
      <c r="M663" s="1">
        <v>660</v>
      </c>
      <c r="N663" s="13">
        <f t="shared" si="10"/>
        <v>847</v>
      </c>
    </row>
    <row r="664" spans="2:14" x14ac:dyDescent="0.25">
      <c r="B664" s="1">
        <v>661</v>
      </c>
      <c r="C664" s="2">
        <v>846</v>
      </c>
      <c r="D664" s="5">
        <v>661</v>
      </c>
      <c r="E664" s="7">
        <v>847</v>
      </c>
      <c r="F664" s="1">
        <v>661</v>
      </c>
      <c r="G664" s="2">
        <v>847</v>
      </c>
      <c r="H664" s="5">
        <v>661</v>
      </c>
      <c r="I664" s="7">
        <v>847</v>
      </c>
      <c r="J664" s="1">
        <v>661</v>
      </c>
      <c r="K664" s="2">
        <v>849</v>
      </c>
      <c r="M664" s="1">
        <v>661</v>
      </c>
      <c r="N664" s="13">
        <f t="shared" si="10"/>
        <v>847.2</v>
      </c>
    </row>
    <row r="665" spans="2:14" x14ac:dyDescent="0.25">
      <c r="B665" s="1">
        <v>662</v>
      </c>
      <c r="C665" s="2">
        <v>846</v>
      </c>
      <c r="D665" s="5">
        <v>662</v>
      </c>
      <c r="E665" s="7">
        <v>847</v>
      </c>
      <c r="F665" s="1">
        <v>662</v>
      </c>
      <c r="G665" s="2">
        <v>847</v>
      </c>
      <c r="H665" s="5">
        <v>662</v>
      </c>
      <c r="I665" s="7">
        <v>847</v>
      </c>
      <c r="J665" s="1">
        <v>662</v>
      </c>
      <c r="K665" s="2">
        <v>849</v>
      </c>
      <c r="M665" s="1">
        <v>662</v>
      </c>
      <c r="N665" s="13">
        <f t="shared" si="10"/>
        <v>847.2</v>
      </c>
    </row>
    <row r="666" spans="2:14" x14ac:dyDescent="0.25">
      <c r="B666" s="1">
        <v>663</v>
      </c>
      <c r="C666" s="2">
        <v>846</v>
      </c>
      <c r="D666" s="5">
        <v>663</v>
      </c>
      <c r="E666" s="7">
        <v>847</v>
      </c>
      <c r="F666" s="1">
        <v>663</v>
      </c>
      <c r="G666" s="2">
        <v>848</v>
      </c>
      <c r="H666" s="5">
        <v>663</v>
      </c>
      <c r="I666" s="7">
        <v>847</v>
      </c>
      <c r="J666" s="1">
        <v>663</v>
      </c>
      <c r="K666" s="2">
        <v>849</v>
      </c>
      <c r="M666" s="1">
        <v>663</v>
      </c>
      <c r="N666" s="13">
        <f t="shared" si="10"/>
        <v>847.4</v>
      </c>
    </row>
    <row r="667" spans="2:14" x14ac:dyDescent="0.25">
      <c r="B667" s="1">
        <v>664</v>
      </c>
      <c r="C667" s="2">
        <v>846</v>
      </c>
      <c r="D667" s="5">
        <v>664</v>
      </c>
      <c r="E667" s="7">
        <v>847</v>
      </c>
      <c r="F667" s="1">
        <v>664</v>
      </c>
      <c r="G667" s="2">
        <v>848</v>
      </c>
      <c r="H667" s="5">
        <v>664</v>
      </c>
      <c r="I667" s="7">
        <v>847</v>
      </c>
      <c r="J667" s="1">
        <v>664</v>
      </c>
      <c r="K667" s="2">
        <v>849</v>
      </c>
      <c r="M667" s="1">
        <v>664</v>
      </c>
      <c r="N667" s="13">
        <f t="shared" si="10"/>
        <v>847.4</v>
      </c>
    </row>
    <row r="668" spans="2:14" x14ac:dyDescent="0.25">
      <c r="B668" s="1">
        <v>665</v>
      </c>
      <c r="C668" s="2">
        <v>846</v>
      </c>
      <c r="D668" s="5">
        <v>665</v>
      </c>
      <c r="E668" s="7">
        <v>847</v>
      </c>
      <c r="F668" s="1">
        <v>665</v>
      </c>
      <c r="G668" s="2">
        <v>848</v>
      </c>
      <c r="H668" s="5">
        <v>665</v>
      </c>
      <c r="I668" s="7">
        <v>847</v>
      </c>
      <c r="J668" s="1">
        <v>665</v>
      </c>
      <c r="K668" s="2">
        <v>849</v>
      </c>
      <c r="M668" s="1">
        <v>665</v>
      </c>
      <c r="N668" s="13">
        <f t="shared" si="10"/>
        <v>847.4</v>
      </c>
    </row>
    <row r="669" spans="2:14" x14ac:dyDescent="0.25">
      <c r="B669" s="1">
        <v>666</v>
      </c>
      <c r="C669" s="2">
        <v>846</v>
      </c>
      <c r="D669" s="5">
        <v>666</v>
      </c>
      <c r="E669" s="7">
        <v>848</v>
      </c>
      <c r="F669" s="1">
        <v>666</v>
      </c>
      <c r="G669" s="2">
        <v>848</v>
      </c>
      <c r="H669" s="5">
        <v>666</v>
      </c>
      <c r="I669" s="7">
        <v>847</v>
      </c>
      <c r="J669" s="1">
        <v>666</v>
      </c>
      <c r="K669" s="2">
        <v>849</v>
      </c>
      <c r="M669" s="1">
        <v>666</v>
      </c>
      <c r="N669" s="13">
        <f t="shared" si="10"/>
        <v>847.6</v>
      </c>
    </row>
    <row r="670" spans="2:14" x14ac:dyDescent="0.25">
      <c r="B670" s="1">
        <v>667</v>
      </c>
      <c r="C670" s="2">
        <v>846</v>
      </c>
      <c r="D670" s="5">
        <v>667</v>
      </c>
      <c r="E670" s="7">
        <v>848</v>
      </c>
      <c r="F670" s="1">
        <v>667</v>
      </c>
      <c r="G670" s="2">
        <v>848</v>
      </c>
      <c r="H670" s="5">
        <v>667</v>
      </c>
      <c r="I670" s="7">
        <v>847</v>
      </c>
      <c r="J670" s="1">
        <v>667</v>
      </c>
      <c r="K670" s="2">
        <v>849</v>
      </c>
      <c r="M670" s="1">
        <v>667</v>
      </c>
      <c r="N670" s="13">
        <f t="shared" si="10"/>
        <v>847.6</v>
      </c>
    </row>
    <row r="671" spans="2:14" x14ac:dyDescent="0.25">
      <c r="B671" s="1">
        <v>668</v>
      </c>
      <c r="C671" s="2">
        <v>846</v>
      </c>
      <c r="D671" s="5">
        <v>668</v>
      </c>
      <c r="E671" s="7">
        <v>848</v>
      </c>
      <c r="F671" s="1">
        <v>668</v>
      </c>
      <c r="G671" s="2">
        <v>848</v>
      </c>
      <c r="H671" s="5">
        <v>668</v>
      </c>
      <c r="I671" s="7">
        <v>847</v>
      </c>
      <c r="J671" s="1">
        <v>668</v>
      </c>
      <c r="K671" s="2">
        <v>850</v>
      </c>
      <c r="M671" s="1">
        <v>668</v>
      </c>
      <c r="N671" s="13">
        <f t="shared" si="10"/>
        <v>847.8</v>
      </c>
    </row>
    <row r="672" spans="2:14" x14ac:dyDescent="0.25">
      <c r="B672" s="1">
        <v>669</v>
      </c>
      <c r="C672" s="2">
        <v>846</v>
      </c>
      <c r="D672" s="5">
        <v>669</v>
      </c>
      <c r="E672" s="7">
        <v>848</v>
      </c>
      <c r="F672" s="1">
        <v>669</v>
      </c>
      <c r="G672" s="2">
        <v>848</v>
      </c>
      <c r="H672" s="5">
        <v>669</v>
      </c>
      <c r="I672" s="7">
        <v>848</v>
      </c>
      <c r="J672" s="1">
        <v>669</v>
      </c>
      <c r="K672" s="2">
        <v>850</v>
      </c>
      <c r="M672" s="1">
        <v>669</v>
      </c>
      <c r="N672" s="13">
        <f t="shared" si="10"/>
        <v>848</v>
      </c>
    </row>
    <row r="673" spans="2:14" x14ac:dyDescent="0.25">
      <c r="B673" s="1">
        <v>670</v>
      </c>
      <c r="C673" s="2">
        <v>846</v>
      </c>
      <c r="D673" s="5">
        <v>670</v>
      </c>
      <c r="E673" s="7">
        <v>848</v>
      </c>
      <c r="F673" s="1">
        <v>670</v>
      </c>
      <c r="G673" s="2">
        <v>848</v>
      </c>
      <c r="H673" s="5">
        <v>670</v>
      </c>
      <c r="I673" s="7">
        <v>848</v>
      </c>
      <c r="J673" s="1">
        <v>670</v>
      </c>
      <c r="K673" s="2">
        <v>850</v>
      </c>
      <c r="M673" s="1">
        <v>670</v>
      </c>
      <c r="N673" s="13">
        <f t="shared" si="10"/>
        <v>848</v>
      </c>
    </row>
    <row r="674" spans="2:14" x14ac:dyDescent="0.25">
      <c r="B674" s="1">
        <v>671</v>
      </c>
      <c r="C674" s="2">
        <v>847</v>
      </c>
      <c r="D674" s="5">
        <v>671</v>
      </c>
      <c r="E674" s="7">
        <v>848</v>
      </c>
      <c r="F674" s="1">
        <v>671</v>
      </c>
      <c r="G674" s="2">
        <v>848</v>
      </c>
      <c r="H674" s="5">
        <v>671</v>
      </c>
      <c r="I674" s="7">
        <v>848</v>
      </c>
      <c r="J674" s="1">
        <v>671</v>
      </c>
      <c r="K674" s="2">
        <v>850</v>
      </c>
      <c r="M674" s="1">
        <v>671</v>
      </c>
      <c r="N674" s="13">
        <f t="shared" si="10"/>
        <v>848.2</v>
      </c>
    </row>
    <row r="675" spans="2:14" x14ac:dyDescent="0.25">
      <c r="B675" s="1">
        <v>672</v>
      </c>
      <c r="C675" s="2">
        <v>847</v>
      </c>
      <c r="D675" s="5">
        <v>672</v>
      </c>
      <c r="E675" s="7">
        <v>848</v>
      </c>
      <c r="F675" s="1">
        <v>672</v>
      </c>
      <c r="G675" s="2">
        <v>848</v>
      </c>
      <c r="H675" s="5">
        <v>672</v>
      </c>
      <c r="I675" s="7">
        <v>848</v>
      </c>
      <c r="J675" s="1">
        <v>672</v>
      </c>
      <c r="K675" s="2">
        <v>850</v>
      </c>
      <c r="M675" s="1">
        <v>672</v>
      </c>
      <c r="N675" s="13">
        <f t="shared" si="10"/>
        <v>848.2</v>
      </c>
    </row>
    <row r="676" spans="2:14" x14ac:dyDescent="0.25">
      <c r="B676" s="1">
        <v>673</v>
      </c>
      <c r="C676" s="2">
        <v>847</v>
      </c>
      <c r="D676" s="5">
        <v>673</v>
      </c>
      <c r="E676" s="7">
        <v>848</v>
      </c>
      <c r="F676" s="1">
        <v>673</v>
      </c>
      <c r="G676" s="2">
        <v>849</v>
      </c>
      <c r="H676" s="5">
        <v>673</v>
      </c>
      <c r="I676" s="7">
        <v>848</v>
      </c>
      <c r="J676" s="1">
        <v>673</v>
      </c>
      <c r="K676" s="2">
        <v>850</v>
      </c>
      <c r="M676" s="1">
        <v>673</v>
      </c>
      <c r="N676" s="13">
        <f t="shared" si="10"/>
        <v>848.4</v>
      </c>
    </row>
    <row r="677" spans="2:14" x14ac:dyDescent="0.25">
      <c r="B677" s="1">
        <v>674</v>
      </c>
      <c r="C677" s="2">
        <v>847</v>
      </c>
      <c r="D677" s="5">
        <v>674</v>
      </c>
      <c r="E677" s="7">
        <v>848</v>
      </c>
      <c r="F677" s="1">
        <v>674</v>
      </c>
      <c r="G677" s="2">
        <v>849</v>
      </c>
      <c r="H677" s="5">
        <v>674</v>
      </c>
      <c r="I677" s="7">
        <v>848</v>
      </c>
      <c r="J677" s="1">
        <v>674</v>
      </c>
      <c r="K677" s="2">
        <v>850</v>
      </c>
      <c r="M677" s="1">
        <v>674</v>
      </c>
      <c r="N677" s="13">
        <f t="shared" si="10"/>
        <v>848.4</v>
      </c>
    </row>
    <row r="678" spans="2:14" x14ac:dyDescent="0.25">
      <c r="B678" s="1">
        <v>675</v>
      </c>
      <c r="C678" s="2">
        <v>847</v>
      </c>
      <c r="D678" s="5">
        <v>675</v>
      </c>
      <c r="E678" s="7">
        <v>848</v>
      </c>
      <c r="F678" s="1">
        <v>675</v>
      </c>
      <c r="G678" s="2">
        <v>849</v>
      </c>
      <c r="H678" s="5">
        <v>675</v>
      </c>
      <c r="I678" s="7">
        <v>848</v>
      </c>
      <c r="J678" s="1">
        <v>675</v>
      </c>
      <c r="K678" s="2">
        <v>850</v>
      </c>
      <c r="M678" s="1">
        <v>675</v>
      </c>
      <c r="N678" s="13">
        <f t="shared" si="10"/>
        <v>848.4</v>
      </c>
    </row>
    <row r="679" spans="2:14" x14ac:dyDescent="0.25">
      <c r="B679" s="1">
        <v>676</v>
      </c>
      <c r="C679" s="2">
        <v>847</v>
      </c>
      <c r="D679" s="5">
        <v>676</v>
      </c>
      <c r="E679" s="7">
        <v>848</v>
      </c>
      <c r="F679" s="1">
        <v>676</v>
      </c>
      <c r="G679" s="2">
        <v>849</v>
      </c>
      <c r="H679" s="5">
        <v>676</v>
      </c>
      <c r="I679" s="7">
        <v>848</v>
      </c>
      <c r="J679" s="1">
        <v>676</v>
      </c>
      <c r="K679" s="2">
        <v>850</v>
      </c>
      <c r="M679" s="1">
        <v>676</v>
      </c>
      <c r="N679" s="13">
        <f t="shared" si="10"/>
        <v>848.4</v>
      </c>
    </row>
    <row r="680" spans="2:14" x14ac:dyDescent="0.25">
      <c r="B680" s="1">
        <v>677</v>
      </c>
      <c r="C680" s="2">
        <v>847</v>
      </c>
      <c r="D680" s="5">
        <v>677</v>
      </c>
      <c r="E680" s="7">
        <v>849</v>
      </c>
      <c r="F680" s="1">
        <v>677</v>
      </c>
      <c r="G680" s="2">
        <v>849</v>
      </c>
      <c r="H680" s="5">
        <v>677</v>
      </c>
      <c r="I680" s="7">
        <v>848</v>
      </c>
      <c r="J680" s="1">
        <v>677</v>
      </c>
      <c r="K680" s="2">
        <v>850</v>
      </c>
      <c r="M680" s="1">
        <v>677</v>
      </c>
      <c r="N680" s="13">
        <f t="shared" si="10"/>
        <v>848.6</v>
      </c>
    </row>
    <row r="681" spans="2:14" x14ac:dyDescent="0.25">
      <c r="B681" s="1">
        <v>678</v>
      </c>
      <c r="C681" s="2">
        <v>847</v>
      </c>
      <c r="D681" s="5">
        <v>678</v>
      </c>
      <c r="E681" s="7">
        <v>849</v>
      </c>
      <c r="F681" s="1">
        <v>678</v>
      </c>
      <c r="G681" s="2">
        <v>849</v>
      </c>
      <c r="H681" s="5">
        <v>678</v>
      </c>
      <c r="I681" s="7">
        <v>848</v>
      </c>
      <c r="J681" s="1">
        <v>678</v>
      </c>
      <c r="K681" s="2">
        <v>850</v>
      </c>
      <c r="M681" s="1">
        <v>678</v>
      </c>
      <c r="N681" s="13">
        <f t="shared" si="10"/>
        <v>848.6</v>
      </c>
    </row>
    <row r="682" spans="2:14" x14ac:dyDescent="0.25">
      <c r="B682" s="1">
        <v>679</v>
      </c>
      <c r="C682" s="2">
        <v>847</v>
      </c>
      <c r="D682" s="5">
        <v>679</v>
      </c>
      <c r="E682" s="7">
        <v>849</v>
      </c>
      <c r="F682" s="1">
        <v>679</v>
      </c>
      <c r="G682" s="2">
        <v>849</v>
      </c>
      <c r="H682" s="5">
        <v>679</v>
      </c>
      <c r="I682" s="7">
        <v>848</v>
      </c>
      <c r="J682" s="1">
        <v>679</v>
      </c>
      <c r="K682" s="2">
        <v>850</v>
      </c>
      <c r="M682" s="1">
        <v>679</v>
      </c>
      <c r="N682" s="13">
        <f t="shared" si="10"/>
        <v>848.6</v>
      </c>
    </row>
    <row r="683" spans="2:14" x14ac:dyDescent="0.25">
      <c r="B683" s="1">
        <v>680</v>
      </c>
      <c r="C683" s="2">
        <v>847</v>
      </c>
      <c r="D683" s="5">
        <v>680</v>
      </c>
      <c r="E683" s="7">
        <v>849</v>
      </c>
      <c r="F683" s="1">
        <v>680</v>
      </c>
      <c r="G683" s="2">
        <v>849</v>
      </c>
      <c r="H683" s="5">
        <v>680</v>
      </c>
      <c r="I683" s="7">
        <v>848</v>
      </c>
      <c r="J683" s="1">
        <v>680</v>
      </c>
      <c r="K683" s="2">
        <v>850</v>
      </c>
      <c r="M683" s="1">
        <v>680</v>
      </c>
      <c r="N683" s="13">
        <f t="shared" si="10"/>
        <v>848.6</v>
      </c>
    </row>
    <row r="684" spans="2:14" x14ac:dyDescent="0.25">
      <c r="B684" s="1">
        <v>681</v>
      </c>
      <c r="C684" s="2">
        <v>847</v>
      </c>
      <c r="D684" s="5">
        <v>681</v>
      </c>
      <c r="E684" s="7">
        <v>849</v>
      </c>
      <c r="F684" s="1">
        <v>681</v>
      </c>
      <c r="G684" s="2">
        <v>849</v>
      </c>
      <c r="H684" s="5">
        <v>681</v>
      </c>
      <c r="I684" s="7">
        <v>848</v>
      </c>
      <c r="J684" s="1">
        <v>681</v>
      </c>
      <c r="K684" s="2">
        <v>850</v>
      </c>
      <c r="M684" s="1">
        <v>681</v>
      </c>
      <c r="N684" s="13">
        <f t="shared" si="10"/>
        <v>848.6</v>
      </c>
    </row>
    <row r="685" spans="2:14" x14ac:dyDescent="0.25">
      <c r="B685" s="1">
        <v>682</v>
      </c>
      <c r="C685" s="2">
        <v>848</v>
      </c>
      <c r="D685" s="5">
        <v>682</v>
      </c>
      <c r="E685" s="7">
        <v>849</v>
      </c>
      <c r="F685" s="1">
        <v>682</v>
      </c>
      <c r="G685" s="2">
        <v>849</v>
      </c>
      <c r="H685" s="5">
        <v>682</v>
      </c>
      <c r="I685" s="7">
        <v>848</v>
      </c>
      <c r="J685" s="1">
        <v>682</v>
      </c>
      <c r="K685" s="2">
        <v>850</v>
      </c>
      <c r="M685" s="1">
        <v>682</v>
      </c>
      <c r="N685" s="13">
        <f t="shared" si="10"/>
        <v>848.8</v>
      </c>
    </row>
    <row r="686" spans="2:14" x14ac:dyDescent="0.25">
      <c r="B686" s="1">
        <v>683</v>
      </c>
      <c r="C686" s="2">
        <v>848</v>
      </c>
      <c r="D686" s="5">
        <v>683</v>
      </c>
      <c r="E686" s="7">
        <v>849</v>
      </c>
      <c r="F686" s="1">
        <v>683</v>
      </c>
      <c r="G686" s="2">
        <v>849</v>
      </c>
      <c r="H686" s="5">
        <v>683</v>
      </c>
      <c r="I686" s="7">
        <v>848</v>
      </c>
      <c r="J686" s="1">
        <v>683</v>
      </c>
      <c r="K686" s="2">
        <v>850</v>
      </c>
      <c r="M686" s="1">
        <v>683</v>
      </c>
      <c r="N686" s="13">
        <f t="shared" si="10"/>
        <v>848.8</v>
      </c>
    </row>
    <row r="687" spans="2:14" x14ac:dyDescent="0.25">
      <c r="B687" s="1">
        <v>684</v>
      </c>
      <c r="C687" s="2">
        <v>848</v>
      </c>
      <c r="D687" s="5">
        <v>684</v>
      </c>
      <c r="E687" s="7">
        <v>849</v>
      </c>
      <c r="F687" s="1">
        <v>684</v>
      </c>
      <c r="G687" s="2">
        <v>849</v>
      </c>
      <c r="H687" s="5">
        <v>684</v>
      </c>
      <c r="I687" s="7">
        <v>848</v>
      </c>
      <c r="J687" s="1">
        <v>684</v>
      </c>
      <c r="K687" s="2">
        <v>850</v>
      </c>
      <c r="M687" s="1">
        <v>684</v>
      </c>
      <c r="N687" s="13">
        <f t="shared" si="10"/>
        <v>848.8</v>
      </c>
    </row>
    <row r="688" spans="2:14" x14ac:dyDescent="0.25">
      <c r="B688" s="1">
        <v>685</v>
      </c>
      <c r="C688" s="2">
        <v>848</v>
      </c>
      <c r="D688" s="5">
        <v>685</v>
      </c>
      <c r="E688" s="7">
        <v>849</v>
      </c>
      <c r="F688" s="1">
        <v>685</v>
      </c>
      <c r="G688" s="2">
        <v>849</v>
      </c>
      <c r="H688" s="5">
        <v>685</v>
      </c>
      <c r="I688" s="7">
        <v>848</v>
      </c>
      <c r="J688" s="1">
        <v>685</v>
      </c>
      <c r="K688" s="2">
        <v>850</v>
      </c>
      <c r="M688" s="1">
        <v>685</v>
      </c>
      <c r="N688" s="13">
        <f t="shared" si="10"/>
        <v>848.8</v>
      </c>
    </row>
    <row r="689" spans="2:14" x14ac:dyDescent="0.25">
      <c r="B689" s="1">
        <v>686</v>
      </c>
      <c r="C689" s="2">
        <v>848</v>
      </c>
      <c r="D689" s="5">
        <v>686</v>
      </c>
      <c r="E689" s="7">
        <v>849</v>
      </c>
      <c r="F689" s="1">
        <v>686</v>
      </c>
      <c r="G689" s="2">
        <v>849</v>
      </c>
      <c r="H689" s="5">
        <v>686</v>
      </c>
      <c r="I689" s="7">
        <v>848</v>
      </c>
      <c r="J689" s="1">
        <v>686</v>
      </c>
      <c r="K689" s="2">
        <v>850</v>
      </c>
      <c r="M689" s="1">
        <v>686</v>
      </c>
      <c r="N689" s="13">
        <f t="shared" si="10"/>
        <v>848.8</v>
      </c>
    </row>
    <row r="690" spans="2:14" x14ac:dyDescent="0.25">
      <c r="B690" s="1">
        <v>687</v>
      </c>
      <c r="C690" s="2">
        <v>848</v>
      </c>
      <c r="D690" s="5">
        <v>687</v>
      </c>
      <c r="E690" s="7">
        <v>849</v>
      </c>
      <c r="F690" s="1">
        <v>687</v>
      </c>
      <c r="G690" s="2">
        <v>849</v>
      </c>
      <c r="H690" s="5">
        <v>687</v>
      </c>
      <c r="I690" s="7">
        <v>848</v>
      </c>
      <c r="J690" s="1">
        <v>687</v>
      </c>
      <c r="K690" s="2">
        <v>850</v>
      </c>
      <c r="M690" s="1">
        <v>687</v>
      </c>
      <c r="N690" s="13">
        <f t="shared" si="10"/>
        <v>848.8</v>
      </c>
    </row>
    <row r="691" spans="2:14" x14ac:dyDescent="0.25">
      <c r="B691" s="1">
        <v>688</v>
      </c>
      <c r="C691" s="2">
        <v>848</v>
      </c>
      <c r="D691" s="5">
        <v>688</v>
      </c>
      <c r="E691" s="7">
        <v>849</v>
      </c>
      <c r="F691" s="1">
        <v>688</v>
      </c>
      <c r="G691" s="2">
        <v>849</v>
      </c>
      <c r="H691" s="5">
        <v>688</v>
      </c>
      <c r="I691" s="7">
        <v>848</v>
      </c>
      <c r="J691" s="1">
        <v>688</v>
      </c>
      <c r="K691" s="2">
        <v>850</v>
      </c>
      <c r="M691" s="1">
        <v>688</v>
      </c>
      <c r="N691" s="13">
        <f t="shared" si="10"/>
        <v>848.8</v>
      </c>
    </row>
    <row r="692" spans="2:14" x14ac:dyDescent="0.25">
      <c r="B692" s="1">
        <v>689</v>
      </c>
      <c r="C692" s="2">
        <v>848</v>
      </c>
      <c r="D692" s="5">
        <v>689</v>
      </c>
      <c r="E692" s="7">
        <v>849</v>
      </c>
      <c r="F692" s="1">
        <v>689</v>
      </c>
      <c r="G692" s="2">
        <v>849</v>
      </c>
      <c r="H692" s="5">
        <v>689</v>
      </c>
      <c r="I692" s="7">
        <v>848</v>
      </c>
      <c r="J692" s="1">
        <v>689</v>
      </c>
      <c r="K692" s="2">
        <v>850</v>
      </c>
      <c r="M692" s="1">
        <v>689</v>
      </c>
      <c r="N692" s="13">
        <f t="shared" si="10"/>
        <v>848.8</v>
      </c>
    </row>
    <row r="693" spans="2:14" x14ac:dyDescent="0.25">
      <c r="B693" s="1">
        <v>690</v>
      </c>
      <c r="C693" s="2">
        <v>848</v>
      </c>
      <c r="D693" s="5">
        <v>690</v>
      </c>
      <c r="E693" s="7">
        <v>848</v>
      </c>
      <c r="F693" s="1">
        <v>690</v>
      </c>
      <c r="G693" s="2">
        <v>848</v>
      </c>
      <c r="H693" s="5">
        <v>690</v>
      </c>
      <c r="I693" s="7">
        <v>848</v>
      </c>
      <c r="J693" s="1">
        <v>690</v>
      </c>
      <c r="K693" s="2">
        <v>849</v>
      </c>
      <c r="M693" s="1">
        <v>690</v>
      </c>
      <c r="N693" s="13">
        <f t="shared" si="10"/>
        <v>848.2</v>
      </c>
    </row>
    <row r="694" spans="2:14" x14ac:dyDescent="0.25">
      <c r="B694" s="1">
        <v>691</v>
      </c>
      <c r="C694" s="2">
        <v>848</v>
      </c>
      <c r="D694" s="5">
        <v>691</v>
      </c>
      <c r="E694" s="7">
        <v>848</v>
      </c>
      <c r="F694" s="1">
        <v>691</v>
      </c>
      <c r="G694" s="2">
        <v>848</v>
      </c>
      <c r="H694" s="5">
        <v>691</v>
      </c>
      <c r="I694" s="7">
        <v>848</v>
      </c>
      <c r="J694" s="1">
        <v>691</v>
      </c>
      <c r="K694" s="2">
        <v>849</v>
      </c>
      <c r="M694" s="1">
        <v>691</v>
      </c>
      <c r="N694" s="13">
        <f t="shared" si="10"/>
        <v>848.2</v>
      </c>
    </row>
    <row r="695" spans="2:14" x14ac:dyDescent="0.25">
      <c r="B695" s="1">
        <v>692</v>
      </c>
      <c r="C695" s="2">
        <v>848</v>
      </c>
      <c r="D695" s="5">
        <v>692</v>
      </c>
      <c r="E695" s="7">
        <v>848</v>
      </c>
      <c r="F695" s="1">
        <v>692</v>
      </c>
      <c r="G695" s="2">
        <v>848</v>
      </c>
      <c r="H695" s="5">
        <v>692</v>
      </c>
      <c r="I695" s="7">
        <v>848</v>
      </c>
      <c r="J695" s="1">
        <v>692</v>
      </c>
      <c r="K695" s="2">
        <v>849</v>
      </c>
      <c r="M695" s="1">
        <v>692</v>
      </c>
      <c r="N695" s="13">
        <f t="shared" si="10"/>
        <v>848.2</v>
      </c>
    </row>
    <row r="696" spans="2:14" x14ac:dyDescent="0.25">
      <c r="B696" s="1">
        <v>693</v>
      </c>
      <c r="C696" s="2">
        <v>848</v>
      </c>
      <c r="D696" s="5">
        <v>693</v>
      </c>
      <c r="E696" s="7">
        <v>848</v>
      </c>
      <c r="F696" s="1">
        <v>693</v>
      </c>
      <c r="G696" s="2">
        <v>848</v>
      </c>
      <c r="H696" s="5">
        <v>693</v>
      </c>
      <c r="I696" s="7">
        <v>848</v>
      </c>
      <c r="J696" s="1">
        <v>693</v>
      </c>
      <c r="K696" s="2">
        <v>849</v>
      </c>
      <c r="M696" s="1">
        <v>693</v>
      </c>
      <c r="N696" s="13">
        <f t="shared" si="10"/>
        <v>848.2</v>
      </c>
    </row>
    <row r="697" spans="2:14" x14ac:dyDescent="0.25">
      <c r="B697" s="1">
        <v>694</v>
      </c>
      <c r="C697" s="2">
        <v>848</v>
      </c>
      <c r="D697" s="5">
        <v>694</v>
      </c>
      <c r="E697" s="7">
        <v>848</v>
      </c>
      <c r="F697" s="1">
        <v>694</v>
      </c>
      <c r="G697" s="2">
        <v>848</v>
      </c>
      <c r="H697" s="5">
        <v>694</v>
      </c>
      <c r="I697" s="7">
        <v>848</v>
      </c>
      <c r="J697" s="1">
        <v>694</v>
      </c>
      <c r="K697" s="2">
        <v>849</v>
      </c>
      <c r="M697" s="1">
        <v>694</v>
      </c>
      <c r="N697" s="13">
        <f t="shared" si="10"/>
        <v>848.2</v>
      </c>
    </row>
    <row r="698" spans="2:14" x14ac:dyDescent="0.25">
      <c r="B698" s="1">
        <v>695</v>
      </c>
      <c r="C698" s="2">
        <v>848</v>
      </c>
      <c r="D698" s="5">
        <v>695</v>
      </c>
      <c r="E698" s="7">
        <v>848</v>
      </c>
      <c r="F698" s="1">
        <v>695</v>
      </c>
      <c r="G698" s="2">
        <v>848</v>
      </c>
      <c r="H698" s="5">
        <v>695</v>
      </c>
      <c r="I698" s="7">
        <v>848</v>
      </c>
      <c r="J698" s="1">
        <v>695</v>
      </c>
      <c r="K698" s="2">
        <v>849</v>
      </c>
      <c r="M698" s="1">
        <v>695</v>
      </c>
      <c r="N698" s="13">
        <f t="shared" si="10"/>
        <v>848.2</v>
      </c>
    </row>
    <row r="699" spans="2:14" x14ac:dyDescent="0.25">
      <c r="B699" s="1">
        <v>696</v>
      </c>
      <c r="C699" s="2">
        <v>848</v>
      </c>
      <c r="D699" s="5">
        <v>696</v>
      </c>
      <c r="E699" s="7">
        <v>848</v>
      </c>
      <c r="F699" s="1">
        <v>696</v>
      </c>
      <c r="G699" s="2">
        <v>848</v>
      </c>
      <c r="H699" s="5">
        <v>696</v>
      </c>
      <c r="I699" s="7">
        <v>848</v>
      </c>
      <c r="J699" s="1">
        <v>696</v>
      </c>
      <c r="K699" s="2">
        <v>849</v>
      </c>
      <c r="M699" s="1">
        <v>696</v>
      </c>
      <c r="N699" s="13">
        <f t="shared" si="10"/>
        <v>848.2</v>
      </c>
    </row>
    <row r="700" spans="2:14" x14ac:dyDescent="0.25">
      <c r="B700" s="1">
        <v>697</v>
      </c>
      <c r="C700" s="2">
        <v>848</v>
      </c>
      <c r="D700" s="5">
        <v>697</v>
      </c>
      <c r="E700" s="7">
        <v>848</v>
      </c>
      <c r="F700" s="1">
        <v>697</v>
      </c>
      <c r="G700" s="2">
        <v>848</v>
      </c>
      <c r="H700" s="5">
        <v>697</v>
      </c>
      <c r="I700" s="7">
        <v>848</v>
      </c>
      <c r="J700" s="1">
        <v>697</v>
      </c>
      <c r="K700" s="2">
        <v>849</v>
      </c>
      <c r="M700" s="1">
        <v>697</v>
      </c>
      <c r="N700" s="13">
        <f t="shared" si="10"/>
        <v>848.2</v>
      </c>
    </row>
    <row r="701" spans="2:14" x14ac:dyDescent="0.25">
      <c r="B701" s="1">
        <v>698</v>
      </c>
      <c r="C701" s="2">
        <v>848</v>
      </c>
      <c r="D701" s="5">
        <v>698</v>
      </c>
      <c r="E701" s="7">
        <v>848</v>
      </c>
      <c r="F701" s="1">
        <v>698</v>
      </c>
      <c r="G701" s="2">
        <v>848</v>
      </c>
      <c r="H701" s="5">
        <v>698</v>
      </c>
      <c r="I701" s="7">
        <v>848</v>
      </c>
      <c r="J701" s="1">
        <v>698</v>
      </c>
      <c r="K701" s="2">
        <v>849</v>
      </c>
      <c r="M701" s="1">
        <v>698</v>
      </c>
      <c r="N701" s="13">
        <f t="shared" si="10"/>
        <v>848.2</v>
      </c>
    </row>
    <row r="702" spans="2:14" x14ac:dyDescent="0.25">
      <c r="B702" s="1">
        <v>699</v>
      </c>
      <c r="C702" s="2">
        <v>848</v>
      </c>
      <c r="D702" s="5">
        <v>699</v>
      </c>
      <c r="E702" s="7">
        <v>848</v>
      </c>
      <c r="F702" s="1">
        <v>699</v>
      </c>
      <c r="G702" s="2">
        <v>848</v>
      </c>
      <c r="H702" s="5">
        <v>699</v>
      </c>
      <c r="I702" s="7">
        <v>848</v>
      </c>
      <c r="J702" s="1">
        <v>699</v>
      </c>
      <c r="K702" s="2">
        <v>849</v>
      </c>
      <c r="M702" s="1">
        <v>699</v>
      </c>
      <c r="N702" s="13">
        <f t="shared" si="10"/>
        <v>848.2</v>
      </c>
    </row>
    <row r="703" spans="2:14" x14ac:dyDescent="0.25">
      <c r="B703" s="1">
        <v>700</v>
      </c>
      <c r="C703" s="2">
        <v>848</v>
      </c>
      <c r="D703" s="5">
        <v>700</v>
      </c>
      <c r="E703" s="7">
        <v>848</v>
      </c>
      <c r="F703" s="1">
        <v>700</v>
      </c>
      <c r="G703" s="2">
        <v>848</v>
      </c>
      <c r="H703" s="5">
        <v>700</v>
      </c>
      <c r="I703" s="7">
        <v>848</v>
      </c>
      <c r="J703" s="1">
        <v>700</v>
      </c>
      <c r="K703" s="2">
        <v>849</v>
      </c>
      <c r="M703" s="1">
        <v>700</v>
      </c>
      <c r="N703" s="13">
        <f t="shared" si="10"/>
        <v>848.2</v>
      </c>
    </row>
    <row r="704" spans="2:14" x14ac:dyDescent="0.25">
      <c r="B704" s="1">
        <v>701</v>
      </c>
      <c r="C704" s="2">
        <v>848</v>
      </c>
      <c r="D704" s="5">
        <v>701</v>
      </c>
      <c r="E704" s="7">
        <v>848</v>
      </c>
      <c r="F704" s="1">
        <v>701</v>
      </c>
      <c r="G704" s="2">
        <v>848</v>
      </c>
      <c r="H704" s="5">
        <v>701</v>
      </c>
      <c r="I704" s="7">
        <v>848</v>
      </c>
      <c r="J704" s="1">
        <v>701</v>
      </c>
      <c r="K704" s="2">
        <v>849</v>
      </c>
      <c r="M704" s="1">
        <v>701</v>
      </c>
      <c r="N704" s="13">
        <f t="shared" si="10"/>
        <v>848.2</v>
      </c>
    </row>
    <row r="705" spans="2:14" x14ac:dyDescent="0.25">
      <c r="B705" s="1">
        <v>702</v>
      </c>
      <c r="C705" s="2">
        <v>848</v>
      </c>
      <c r="D705" s="5">
        <v>702</v>
      </c>
      <c r="E705" s="7">
        <v>848</v>
      </c>
      <c r="F705" s="1">
        <v>702</v>
      </c>
      <c r="G705" s="2">
        <v>848</v>
      </c>
      <c r="H705" s="5">
        <v>702</v>
      </c>
      <c r="I705" s="7">
        <v>848</v>
      </c>
      <c r="J705" s="1">
        <v>702</v>
      </c>
      <c r="K705" s="2">
        <v>849</v>
      </c>
      <c r="M705" s="1">
        <v>702</v>
      </c>
      <c r="N705" s="13">
        <f t="shared" si="10"/>
        <v>848.2</v>
      </c>
    </row>
    <row r="706" spans="2:14" x14ac:dyDescent="0.25">
      <c r="B706" s="1">
        <v>703</v>
      </c>
      <c r="C706" s="2">
        <v>848</v>
      </c>
      <c r="D706" s="5">
        <v>703</v>
      </c>
      <c r="E706" s="7">
        <v>848</v>
      </c>
      <c r="F706" s="1">
        <v>703</v>
      </c>
      <c r="G706" s="2">
        <v>848</v>
      </c>
      <c r="H706" s="5">
        <v>703</v>
      </c>
      <c r="I706" s="7">
        <v>848</v>
      </c>
      <c r="J706" s="1">
        <v>703</v>
      </c>
      <c r="K706" s="2">
        <v>849</v>
      </c>
      <c r="M706" s="1">
        <v>703</v>
      </c>
      <c r="N706" s="13">
        <f t="shared" si="10"/>
        <v>848.2</v>
      </c>
    </row>
    <row r="707" spans="2:14" x14ac:dyDescent="0.25">
      <c r="B707" s="1">
        <v>704</v>
      </c>
      <c r="C707" s="2">
        <v>848</v>
      </c>
      <c r="D707" s="5">
        <v>704</v>
      </c>
      <c r="E707" s="7">
        <v>848</v>
      </c>
      <c r="F707" s="1">
        <v>704</v>
      </c>
      <c r="G707" s="2">
        <v>848</v>
      </c>
      <c r="H707" s="5">
        <v>704</v>
      </c>
      <c r="I707" s="7">
        <v>848</v>
      </c>
      <c r="J707" s="1">
        <v>704</v>
      </c>
      <c r="K707" s="2">
        <v>849</v>
      </c>
      <c r="M707" s="1">
        <v>704</v>
      </c>
      <c r="N707" s="13">
        <f t="shared" si="10"/>
        <v>848.2</v>
      </c>
    </row>
    <row r="708" spans="2:14" x14ac:dyDescent="0.25">
      <c r="B708" s="1">
        <v>705</v>
      </c>
      <c r="C708" s="2">
        <v>848</v>
      </c>
      <c r="D708" s="5">
        <v>705</v>
      </c>
      <c r="E708" s="7">
        <v>848</v>
      </c>
      <c r="F708" s="1">
        <v>705</v>
      </c>
      <c r="G708" s="2">
        <v>848</v>
      </c>
      <c r="H708" s="5">
        <v>705</v>
      </c>
      <c r="I708" s="7">
        <v>848</v>
      </c>
      <c r="J708" s="1">
        <v>705</v>
      </c>
      <c r="K708" s="2">
        <v>848</v>
      </c>
      <c r="M708" s="1">
        <v>705</v>
      </c>
      <c r="N708" s="13">
        <f t="shared" si="10"/>
        <v>848</v>
      </c>
    </row>
    <row r="709" spans="2:14" x14ac:dyDescent="0.25">
      <c r="B709" s="1">
        <v>706</v>
      </c>
      <c r="C709" s="2">
        <v>848</v>
      </c>
      <c r="D709" s="5">
        <v>706</v>
      </c>
      <c r="E709" s="7">
        <v>848</v>
      </c>
      <c r="F709" s="1">
        <v>706</v>
      </c>
      <c r="G709" s="2">
        <v>848</v>
      </c>
      <c r="H709" s="5">
        <v>706</v>
      </c>
      <c r="I709" s="7">
        <v>848</v>
      </c>
      <c r="J709" s="1">
        <v>706</v>
      </c>
      <c r="K709" s="2">
        <v>848</v>
      </c>
      <c r="M709" s="1">
        <v>706</v>
      </c>
      <c r="N709" s="13">
        <f t="shared" ref="N709:N772" si="11">SUM(C709,E709,G709,I709,K709)/5</f>
        <v>848</v>
      </c>
    </row>
    <row r="710" spans="2:14" x14ac:dyDescent="0.25">
      <c r="B710" s="1">
        <v>707</v>
      </c>
      <c r="C710" s="2">
        <v>848</v>
      </c>
      <c r="D710" s="5">
        <v>707</v>
      </c>
      <c r="E710" s="7">
        <v>848</v>
      </c>
      <c r="F710" s="1">
        <v>707</v>
      </c>
      <c r="G710" s="2">
        <v>848</v>
      </c>
      <c r="H710" s="5">
        <v>707</v>
      </c>
      <c r="I710" s="7">
        <v>848</v>
      </c>
      <c r="J710" s="1">
        <v>707</v>
      </c>
      <c r="K710" s="2">
        <v>848</v>
      </c>
      <c r="M710" s="1">
        <v>707</v>
      </c>
      <c r="N710" s="13">
        <f t="shared" si="11"/>
        <v>848</v>
      </c>
    </row>
    <row r="711" spans="2:14" x14ac:dyDescent="0.25">
      <c r="B711" s="1">
        <v>708</v>
      </c>
      <c r="C711" s="2">
        <v>848</v>
      </c>
      <c r="D711" s="5">
        <v>708</v>
      </c>
      <c r="E711" s="7">
        <v>848</v>
      </c>
      <c r="F711" s="1">
        <v>708</v>
      </c>
      <c r="G711" s="2">
        <v>847</v>
      </c>
      <c r="H711" s="5">
        <v>708</v>
      </c>
      <c r="I711" s="7">
        <v>848</v>
      </c>
      <c r="J711" s="1">
        <v>708</v>
      </c>
      <c r="K711" s="2">
        <v>848</v>
      </c>
      <c r="M711" s="1">
        <v>708</v>
      </c>
      <c r="N711" s="13">
        <f t="shared" si="11"/>
        <v>847.8</v>
      </c>
    </row>
    <row r="712" spans="2:14" x14ac:dyDescent="0.25">
      <c r="B712" s="1">
        <v>709</v>
      </c>
      <c r="C712" s="2">
        <v>848</v>
      </c>
      <c r="D712" s="5">
        <v>709</v>
      </c>
      <c r="E712" s="7">
        <v>847</v>
      </c>
      <c r="F712" s="1">
        <v>709</v>
      </c>
      <c r="G712" s="2">
        <v>847</v>
      </c>
      <c r="H712" s="5">
        <v>709</v>
      </c>
      <c r="I712" s="7">
        <v>848</v>
      </c>
      <c r="J712" s="1">
        <v>709</v>
      </c>
      <c r="K712" s="2">
        <v>848</v>
      </c>
      <c r="M712" s="1">
        <v>709</v>
      </c>
      <c r="N712" s="13">
        <f t="shared" si="11"/>
        <v>847.6</v>
      </c>
    </row>
    <row r="713" spans="2:14" x14ac:dyDescent="0.25">
      <c r="B713" s="1">
        <v>710</v>
      </c>
      <c r="C713" s="2">
        <v>848</v>
      </c>
      <c r="D713" s="5">
        <v>710</v>
      </c>
      <c r="E713" s="7">
        <v>847</v>
      </c>
      <c r="F713" s="1">
        <v>710</v>
      </c>
      <c r="G713" s="2">
        <v>847</v>
      </c>
      <c r="H713" s="5">
        <v>710</v>
      </c>
      <c r="I713" s="7">
        <v>848</v>
      </c>
      <c r="J713" s="1">
        <v>710</v>
      </c>
      <c r="K713" s="2">
        <v>848</v>
      </c>
      <c r="M713" s="1">
        <v>710</v>
      </c>
      <c r="N713" s="13">
        <f t="shared" si="11"/>
        <v>847.6</v>
      </c>
    </row>
    <row r="714" spans="2:14" x14ac:dyDescent="0.25">
      <c r="B714" s="1">
        <v>711</v>
      </c>
      <c r="C714" s="2">
        <v>848</v>
      </c>
      <c r="D714" s="5">
        <v>711</v>
      </c>
      <c r="E714" s="7">
        <v>847</v>
      </c>
      <c r="F714" s="1">
        <v>711</v>
      </c>
      <c r="G714" s="2">
        <v>847</v>
      </c>
      <c r="H714" s="5">
        <v>711</v>
      </c>
      <c r="I714" s="7">
        <v>848</v>
      </c>
      <c r="J714" s="1">
        <v>711</v>
      </c>
      <c r="K714" s="2">
        <v>848</v>
      </c>
      <c r="M714" s="1">
        <v>711</v>
      </c>
      <c r="N714" s="13">
        <f t="shared" si="11"/>
        <v>847.6</v>
      </c>
    </row>
    <row r="715" spans="2:14" x14ac:dyDescent="0.25">
      <c r="B715" s="1">
        <v>712</v>
      </c>
      <c r="C715" s="2">
        <v>848</v>
      </c>
      <c r="D715" s="5">
        <v>712</v>
      </c>
      <c r="E715" s="7">
        <v>847</v>
      </c>
      <c r="F715" s="1">
        <v>712</v>
      </c>
      <c r="G715" s="2">
        <v>847</v>
      </c>
      <c r="H715" s="5">
        <v>712</v>
      </c>
      <c r="I715" s="7">
        <v>848</v>
      </c>
      <c r="J715" s="1">
        <v>712</v>
      </c>
      <c r="K715" s="2">
        <v>848</v>
      </c>
      <c r="M715" s="1">
        <v>712</v>
      </c>
      <c r="N715" s="13">
        <f t="shared" si="11"/>
        <v>847.6</v>
      </c>
    </row>
    <row r="716" spans="2:14" x14ac:dyDescent="0.25">
      <c r="B716" s="1">
        <v>713</v>
      </c>
      <c r="C716" s="2">
        <v>848</v>
      </c>
      <c r="D716" s="5">
        <v>713</v>
      </c>
      <c r="E716" s="7">
        <v>847</v>
      </c>
      <c r="F716" s="1">
        <v>713</v>
      </c>
      <c r="G716" s="2">
        <v>847</v>
      </c>
      <c r="H716" s="5">
        <v>713</v>
      </c>
      <c r="I716" s="7">
        <v>847</v>
      </c>
      <c r="J716" s="1">
        <v>713</v>
      </c>
      <c r="K716" s="2">
        <v>848</v>
      </c>
      <c r="M716" s="1">
        <v>713</v>
      </c>
      <c r="N716" s="13">
        <f t="shared" si="11"/>
        <v>847.4</v>
      </c>
    </row>
    <row r="717" spans="2:14" x14ac:dyDescent="0.25">
      <c r="B717" s="1">
        <v>714</v>
      </c>
      <c r="C717" s="2">
        <v>848</v>
      </c>
      <c r="D717" s="5">
        <v>714</v>
      </c>
      <c r="E717" s="7">
        <v>847</v>
      </c>
      <c r="F717" s="1">
        <v>714</v>
      </c>
      <c r="G717" s="2">
        <v>847</v>
      </c>
      <c r="H717" s="5">
        <v>714</v>
      </c>
      <c r="I717" s="7">
        <v>847</v>
      </c>
      <c r="J717" s="1">
        <v>714</v>
      </c>
      <c r="K717" s="2">
        <v>848</v>
      </c>
      <c r="M717" s="1">
        <v>714</v>
      </c>
      <c r="N717" s="13">
        <f t="shared" si="11"/>
        <v>847.4</v>
      </c>
    </row>
    <row r="718" spans="2:14" x14ac:dyDescent="0.25">
      <c r="B718" s="1">
        <v>715</v>
      </c>
      <c r="C718" s="2">
        <v>848</v>
      </c>
      <c r="D718" s="5">
        <v>715</v>
      </c>
      <c r="E718" s="7">
        <v>847</v>
      </c>
      <c r="F718" s="1">
        <v>715</v>
      </c>
      <c r="G718" s="2">
        <v>847</v>
      </c>
      <c r="H718" s="5">
        <v>715</v>
      </c>
      <c r="I718" s="7">
        <v>847</v>
      </c>
      <c r="J718" s="1">
        <v>715</v>
      </c>
      <c r="K718" s="2">
        <v>848</v>
      </c>
      <c r="M718" s="1">
        <v>715</v>
      </c>
      <c r="N718" s="13">
        <f t="shared" si="11"/>
        <v>847.4</v>
      </c>
    </row>
    <row r="719" spans="2:14" x14ac:dyDescent="0.25">
      <c r="B719" s="1">
        <v>716</v>
      </c>
      <c r="C719" s="2">
        <v>848</v>
      </c>
      <c r="D719" s="5">
        <v>716</v>
      </c>
      <c r="E719" s="7">
        <v>847</v>
      </c>
      <c r="F719" s="1">
        <v>716</v>
      </c>
      <c r="G719" s="2">
        <v>847</v>
      </c>
      <c r="H719" s="5">
        <v>716</v>
      </c>
      <c r="I719" s="7">
        <v>847</v>
      </c>
      <c r="J719" s="1">
        <v>716</v>
      </c>
      <c r="K719" s="2">
        <v>848</v>
      </c>
      <c r="M719" s="1">
        <v>716</v>
      </c>
      <c r="N719" s="13">
        <f t="shared" si="11"/>
        <v>847.4</v>
      </c>
    </row>
    <row r="720" spans="2:14" x14ac:dyDescent="0.25">
      <c r="B720" s="1">
        <v>717</v>
      </c>
      <c r="C720" s="2">
        <v>848</v>
      </c>
      <c r="D720" s="5">
        <v>717</v>
      </c>
      <c r="E720" s="7">
        <v>847</v>
      </c>
      <c r="F720" s="1">
        <v>717</v>
      </c>
      <c r="G720" s="2">
        <v>847</v>
      </c>
      <c r="H720" s="5">
        <v>717</v>
      </c>
      <c r="I720" s="7">
        <v>847</v>
      </c>
      <c r="J720" s="1">
        <v>717</v>
      </c>
      <c r="K720" s="2">
        <v>848</v>
      </c>
      <c r="M720" s="1">
        <v>717</v>
      </c>
      <c r="N720" s="13">
        <f t="shared" si="11"/>
        <v>847.4</v>
      </c>
    </row>
    <row r="721" spans="2:14" x14ac:dyDescent="0.25">
      <c r="B721" s="1">
        <v>718</v>
      </c>
      <c r="C721" s="2">
        <v>848</v>
      </c>
      <c r="D721" s="5">
        <v>718</v>
      </c>
      <c r="E721" s="7">
        <v>847</v>
      </c>
      <c r="F721" s="1">
        <v>718</v>
      </c>
      <c r="G721" s="2">
        <v>847</v>
      </c>
      <c r="H721" s="5">
        <v>718</v>
      </c>
      <c r="I721" s="7">
        <v>847</v>
      </c>
      <c r="J721" s="1">
        <v>718</v>
      </c>
      <c r="K721" s="2">
        <v>848</v>
      </c>
      <c r="M721" s="1">
        <v>718</v>
      </c>
      <c r="N721" s="13">
        <f t="shared" si="11"/>
        <v>847.4</v>
      </c>
    </row>
    <row r="722" spans="2:14" x14ac:dyDescent="0.25">
      <c r="B722" s="1">
        <v>719</v>
      </c>
      <c r="C722" s="2">
        <v>848</v>
      </c>
      <c r="D722" s="5">
        <v>719</v>
      </c>
      <c r="E722" s="7">
        <v>847</v>
      </c>
      <c r="F722" s="1">
        <v>719</v>
      </c>
      <c r="G722" s="2">
        <v>847</v>
      </c>
      <c r="H722" s="5">
        <v>719</v>
      </c>
      <c r="I722" s="7">
        <v>847</v>
      </c>
      <c r="J722" s="1">
        <v>719</v>
      </c>
      <c r="K722" s="2">
        <v>848</v>
      </c>
      <c r="M722" s="1">
        <v>719</v>
      </c>
      <c r="N722" s="13">
        <f t="shared" si="11"/>
        <v>847.4</v>
      </c>
    </row>
    <row r="723" spans="2:14" x14ac:dyDescent="0.25">
      <c r="B723" s="1">
        <v>720</v>
      </c>
      <c r="C723" s="2">
        <v>848</v>
      </c>
      <c r="D723" s="5">
        <v>720</v>
      </c>
      <c r="E723" s="7">
        <v>847</v>
      </c>
      <c r="F723" s="1">
        <v>720</v>
      </c>
      <c r="G723" s="2">
        <v>847</v>
      </c>
      <c r="H723" s="5">
        <v>720</v>
      </c>
      <c r="I723" s="7">
        <v>847</v>
      </c>
      <c r="J723" s="1">
        <v>720</v>
      </c>
      <c r="K723" s="2">
        <v>848</v>
      </c>
      <c r="M723" s="1">
        <v>720</v>
      </c>
      <c r="N723" s="13">
        <f t="shared" si="11"/>
        <v>847.4</v>
      </c>
    </row>
    <row r="724" spans="2:14" x14ac:dyDescent="0.25">
      <c r="B724" s="1">
        <v>721</v>
      </c>
      <c r="C724" s="2">
        <v>848</v>
      </c>
      <c r="D724" s="5">
        <v>721</v>
      </c>
      <c r="E724" s="7">
        <v>847</v>
      </c>
      <c r="F724" s="1">
        <v>721</v>
      </c>
      <c r="G724" s="2">
        <v>847</v>
      </c>
      <c r="H724" s="5">
        <v>721</v>
      </c>
      <c r="I724" s="7">
        <v>847</v>
      </c>
      <c r="J724" s="1">
        <v>721</v>
      </c>
      <c r="K724" s="2">
        <v>848</v>
      </c>
      <c r="M724" s="1">
        <v>721</v>
      </c>
      <c r="N724" s="13">
        <f t="shared" si="11"/>
        <v>847.4</v>
      </c>
    </row>
    <row r="725" spans="2:14" x14ac:dyDescent="0.25">
      <c r="B725" s="1">
        <v>722</v>
      </c>
      <c r="C725" s="2">
        <v>848</v>
      </c>
      <c r="D725" s="5">
        <v>722</v>
      </c>
      <c r="E725" s="7">
        <v>847</v>
      </c>
      <c r="F725" s="1">
        <v>722</v>
      </c>
      <c r="G725" s="2">
        <v>847</v>
      </c>
      <c r="H725" s="5">
        <v>722</v>
      </c>
      <c r="I725" s="7">
        <v>847</v>
      </c>
      <c r="J725" s="1">
        <v>722</v>
      </c>
      <c r="K725" s="2">
        <v>848</v>
      </c>
      <c r="M725" s="1">
        <v>722</v>
      </c>
      <c r="N725" s="13">
        <f t="shared" si="11"/>
        <v>847.4</v>
      </c>
    </row>
    <row r="726" spans="2:14" x14ac:dyDescent="0.25">
      <c r="B726" s="1">
        <v>723</v>
      </c>
      <c r="C726" s="2">
        <v>848</v>
      </c>
      <c r="D726" s="5">
        <v>723</v>
      </c>
      <c r="E726" s="7">
        <v>847</v>
      </c>
      <c r="F726" s="1">
        <v>723</v>
      </c>
      <c r="G726" s="2">
        <v>847</v>
      </c>
      <c r="H726" s="5">
        <v>723</v>
      </c>
      <c r="I726" s="7">
        <v>847</v>
      </c>
      <c r="J726" s="1">
        <v>723</v>
      </c>
      <c r="K726" s="2">
        <v>848</v>
      </c>
      <c r="M726" s="1">
        <v>723</v>
      </c>
      <c r="N726" s="13">
        <f t="shared" si="11"/>
        <v>847.4</v>
      </c>
    </row>
    <row r="727" spans="2:14" x14ac:dyDescent="0.25">
      <c r="B727" s="1">
        <v>724</v>
      </c>
      <c r="C727" s="2">
        <v>848</v>
      </c>
      <c r="D727" s="5">
        <v>724</v>
      </c>
      <c r="E727" s="7">
        <v>847</v>
      </c>
      <c r="F727" s="1">
        <v>724</v>
      </c>
      <c r="G727" s="2">
        <v>847</v>
      </c>
      <c r="H727" s="5">
        <v>724</v>
      </c>
      <c r="I727" s="7">
        <v>847</v>
      </c>
      <c r="J727" s="1">
        <v>724</v>
      </c>
      <c r="K727" s="2">
        <v>848</v>
      </c>
      <c r="M727" s="1">
        <v>724</v>
      </c>
      <c r="N727" s="13">
        <f t="shared" si="11"/>
        <v>847.4</v>
      </c>
    </row>
    <row r="728" spans="2:14" x14ac:dyDescent="0.25">
      <c r="B728" s="1">
        <v>725</v>
      </c>
      <c r="C728" s="2">
        <v>848</v>
      </c>
      <c r="D728" s="5">
        <v>725</v>
      </c>
      <c r="E728" s="7">
        <v>847</v>
      </c>
      <c r="F728" s="1">
        <v>725</v>
      </c>
      <c r="G728" s="2">
        <v>847</v>
      </c>
      <c r="H728" s="5">
        <v>725</v>
      </c>
      <c r="I728" s="7">
        <v>847</v>
      </c>
      <c r="J728" s="1">
        <v>725</v>
      </c>
      <c r="K728" s="2">
        <v>848</v>
      </c>
      <c r="M728" s="1">
        <v>725</v>
      </c>
      <c r="N728" s="13">
        <f t="shared" si="11"/>
        <v>847.4</v>
      </c>
    </row>
    <row r="729" spans="2:14" x14ac:dyDescent="0.25">
      <c r="B729" s="1">
        <v>726</v>
      </c>
      <c r="C729" s="2">
        <v>848</v>
      </c>
      <c r="D729" s="5">
        <v>726</v>
      </c>
      <c r="E729" s="7">
        <v>847</v>
      </c>
      <c r="F729" s="1">
        <v>726</v>
      </c>
      <c r="G729" s="2">
        <v>847</v>
      </c>
      <c r="H729" s="5">
        <v>726</v>
      </c>
      <c r="I729" s="7">
        <v>847</v>
      </c>
      <c r="J729" s="1">
        <v>726</v>
      </c>
      <c r="K729" s="2">
        <v>848</v>
      </c>
      <c r="M729" s="1">
        <v>726</v>
      </c>
      <c r="N729" s="13">
        <f t="shared" si="11"/>
        <v>847.4</v>
      </c>
    </row>
    <row r="730" spans="2:14" x14ac:dyDescent="0.25">
      <c r="B730" s="1">
        <v>727</v>
      </c>
      <c r="C730" s="2">
        <v>848</v>
      </c>
      <c r="D730" s="5">
        <v>727</v>
      </c>
      <c r="E730" s="7">
        <v>847</v>
      </c>
      <c r="F730" s="1">
        <v>727</v>
      </c>
      <c r="G730" s="2">
        <v>847</v>
      </c>
      <c r="H730" s="5">
        <v>727</v>
      </c>
      <c r="I730" s="7">
        <v>847</v>
      </c>
      <c r="J730" s="1">
        <v>727</v>
      </c>
      <c r="K730" s="2">
        <v>848</v>
      </c>
      <c r="M730" s="1">
        <v>727</v>
      </c>
      <c r="N730" s="13">
        <f t="shared" si="11"/>
        <v>847.4</v>
      </c>
    </row>
    <row r="731" spans="2:14" x14ac:dyDescent="0.25">
      <c r="B731" s="1">
        <v>728</v>
      </c>
      <c r="C731" s="2">
        <v>848</v>
      </c>
      <c r="D731" s="5">
        <v>728</v>
      </c>
      <c r="E731" s="7">
        <v>847</v>
      </c>
      <c r="F731" s="1">
        <v>728</v>
      </c>
      <c r="G731" s="2">
        <v>847</v>
      </c>
      <c r="H731" s="5">
        <v>728</v>
      </c>
      <c r="I731" s="7">
        <v>847</v>
      </c>
      <c r="J731" s="1">
        <v>728</v>
      </c>
      <c r="K731" s="2">
        <v>848</v>
      </c>
      <c r="M731" s="1">
        <v>728</v>
      </c>
      <c r="N731" s="13">
        <f t="shared" si="11"/>
        <v>847.4</v>
      </c>
    </row>
    <row r="732" spans="2:14" x14ac:dyDescent="0.25">
      <c r="B732" s="1">
        <v>729</v>
      </c>
      <c r="C732" s="2">
        <v>848</v>
      </c>
      <c r="D732" s="5">
        <v>729</v>
      </c>
      <c r="E732" s="7">
        <v>847</v>
      </c>
      <c r="F732" s="1">
        <v>729</v>
      </c>
      <c r="G732" s="2">
        <v>847</v>
      </c>
      <c r="H732" s="5">
        <v>729</v>
      </c>
      <c r="I732" s="7">
        <v>847</v>
      </c>
      <c r="J732" s="1">
        <v>729</v>
      </c>
      <c r="K732" s="2">
        <v>848</v>
      </c>
      <c r="M732" s="1">
        <v>729</v>
      </c>
      <c r="N732" s="13">
        <f t="shared" si="11"/>
        <v>847.4</v>
      </c>
    </row>
    <row r="733" spans="2:14" x14ac:dyDescent="0.25">
      <c r="B733" s="1">
        <v>730</v>
      </c>
      <c r="C733" s="2">
        <v>848</v>
      </c>
      <c r="D733" s="5">
        <v>730</v>
      </c>
      <c r="E733" s="7">
        <v>847</v>
      </c>
      <c r="F733" s="1">
        <v>730</v>
      </c>
      <c r="G733" s="2">
        <v>847</v>
      </c>
      <c r="H733" s="5">
        <v>730</v>
      </c>
      <c r="I733" s="7">
        <v>847</v>
      </c>
      <c r="J733" s="1">
        <v>730</v>
      </c>
      <c r="K733" s="2">
        <v>848</v>
      </c>
      <c r="M733" s="1">
        <v>730</v>
      </c>
      <c r="N733" s="13">
        <f t="shared" si="11"/>
        <v>847.4</v>
      </c>
    </row>
    <row r="734" spans="2:14" x14ac:dyDescent="0.25">
      <c r="B734" s="1">
        <v>731</v>
      </c>
      <c r="C734" s="2">
        <v>848</v>
      </c>
      <c r="D734" s="5">
        <v>731</v>
      </c>
      <c r="E734" s="7">
        <v>847</v>
      </c>
      <c r="F734" s="1">
        <v>731</v>
      </c>
      <c r="G734" s="2">
        <v>847</v>
      </c>
      <c r="H734" s="5">
        <v>731</v>
      </c>
      <c r="I734" s="7">
        <v>847</v>
      </c>
      <c r="J734" s="1">
        <v>731</v>
      </c>
      <c r="K734" s="2">
        <v>848</v>
      </c>
      <c r="M734" s="1">
        <v>731</v>
      </c>
      <c r="N734" s="13">
        <f t="shared" si="11"/>
        <v>847.4</v>
      </c>
    </row>
    <row r="735" spans="2:14" x14ac:dyDescent="0.25">
      <c r="B735" s="1">
        <v>732</v>
      </c>
      <c r="C735" s="2">
        <v>848</v>
      </c>
      <c r="D735" s="5">
        <v>732</v>
      </c>
      <c r="E735" s="7">
        <v>847</v>
      </c>
      <c r="F735" s="1">
        <v>732</v>
      </c>
      <c r="G735" s="2">
        <v>847</v>
      </c>
      <c r="H735" s="5">
        <v>732</v>
      </c>
      <c r="I735" s="7">
        <v>847</v>
      </c>
      <c r="J735" s="1">
        <v>732</v>
      </c>
      <c r="K735" s="2">
        <v>848</v>
      </c>
      <c r="M735" s="1">
        <v>732</v>
      </c>
      <c r="N735" s="13">
        <f t="shared" si="11"/>
        <v>847.4</v>
      </c>
    </row>
    <row r="736" spans="2:14" x14ac:dyDescent="0.25">
      <c r="B736" s="1">
        <v>733</v>
      </c>
      <c r="C736" s="2">
        <v>848</v>
      </c>
      <c r="D736" s="5">
        <v>733</v>
      </c>
      <c r="E736" s="7">
        <v>847</v>
      </c>
      <c r="F736" s="1">
        <v>733</v>
      </c>
      <c r="G736" s="2">
        <v>847</v>
      </c>
      <c r="H736" s="5">
        <v>733</v>
      </c>
      <c r="I736" s="7">
        <v>847</v>
      </c>
      <c r="J736" s="1">
        <v>733</v>
      </c>
      <c r="K736" s="2">
        <v>848</v>
      </c>
      <c r="M736" s="1">
        <v>733</v>
      </c>
      <c r="N736" s="13">
        <f t="shared" si="11"/>
        <v>847.4</v>
      </c>
    </row>
    <row r="737" spans="2:14" x14ac:dyDescent="0.25">
      <c r="B737" s="1">
        <v>734</v>
      </c>
      <c r="C737" s="2">
        <v>848</v>
      </c>
      <c r="D737" s="5">
        <v>734</v>
      </c>
      <c r="E737" s="7">
        <v>847</v>
      </c>
      <c r="F737" s="1">
        <v>734</v>
      </c>
      <c r="G737" s="2">
        <v>847</v>
      </c>
      <c r="H737" s="5">
        <v>734</v>
      </c>
      <c r="I737" s="7">
        <v>847</v>
      </c>
      <c r="J737" s="1">
        <v>734</v>
      </c>
      <c r="K737" s="2">
        <v>848</v>
      </c>
      <c r="M737" s="1">
        <v>734</v>
      </c>
      <c r="N737" s="13">
        <f t="shared" si="11"/>
        <v>847.4</v>
      </c>
    </row>
    <row r="738" spans="2:14" x14ac:dyDescent="0.25">
      <c r="B738" s="1">
        <v>735</v>
      </c>
      <c r="C738" s="2">
        <v>848</v>
      </c>
      <c r="D738" s="5">
        <v>735</v>
      </c>
      <c r="E738" s="7">
        <v>847</v>
      </c>
      <c r="F738" s="1">
        <v>735</v>
      </c>
      <c r="G738" s="2">
        <v>847</v>
      </c>
      <c r="H738" s="5">
        <v>735</v>
      </c>
      <c r="I738" s="7">
        <v>847</v>
      </c>
      <c r="J738" s="1">
        <v>735</v>
      </c>
      <c r="K738" s="2">
        <v>848</v>
      </c>
      <c r="M738" s="1">
        <v>735</v>
      </c>
      <c r="N738" s="13">
        <f t="shared" si="11"/>
        <v>847.4</v>
      </c>
    </row>
    <row r="739" spans="2:14" x14ac:dyDescent="0.25">
      <c r="B739" s="1">
        <v>736</v>
      </c>
      <c r="C739" s="2">
        <v>848</v>
      </c>
      <c r="D739" s="5">
        <v>736</v>
      </c>
      <c r="E739" s="7">
        <v>847</v>
      </c>
      <c r="F739" s="1">
        <v>736</v>
      </c>
      <c r="G739" s="2">
        <v>847</v>
      </c>
      <c r="H739" s="5">
        <v>736</v>
      </c>
      <c r="I739" s="7">
        <v>847</v>
      </c>
      <c r="J739" s="1">
        <v>736</v>
      </c>
      <c r="K739" s="2">
        <v>848</v>
      </c>
      <c r="M739" s="1">
        <v>736</v>
      </c>
      <c r="N739" s="13">
        <f t="shared" si="11"/>
        <v>847.4</v>
      </c>
    </row>
    <row r="740" spans="2:14" x14ac:dyDescent="0.25">
      <c r="B740" s="1">
        <v>737</v>
      </c>
      <c r="C740" s="2">
        <v>848</v>
      </c>
      <c r="D740" s="5">
        <v>737</v>
      </c>
      <c r="E740" s="7">
        <v>847</v>
      </c>
      <c r="F740" s="1">
        <v>737</v>
      </c>
      <c r="G740" s="2">
        <v>847</v>
      </c>
      <c r="H740" s="5">
        <v>737</v>
      </c>
      <c r="I740" s="7">
        <v>847</v>
      </c>
      <c r="J740" s="1">
        <v>737</v>
      </c>
      <c r="K740" s="2">
        <v>849</v>
      </c>
      <c r="M740" s="1">
        <v>737</v>
      </c>
      <c r="N740" s="13">
        <f t="shared" si="11"/>
        <v>847.6</v>
      </c>
    </row>
    <row r="741" spans="2:14" x14ac:dyDescent="0.25">
      <c r="B741" s="1">
        <v>738</v>
      </c>
      <c r="C741" s="2">
        <v>848</v>
      </c>
      <c r="D741" s="5">
        <v>738</v>
      </c>
      <c r="E741" s="7">
        <v>847</v>
      </c>
      <c r="F741" s="1">
        <v>738</v>
      </c>
      <c r="G741" s="2">
        <v>847</v>
      </c>
      <c r="H741" s="5">
        <v>738</v>
      </c>
      <c r="I741" s="7">
        <v>847</v>
      </c>
      <c r="J741" s="1">
        <v>738</v>
      </c>
      <c r="K741" s="2">
        <v>849</v>
      </c>
      <c r="M741" s="1">
        <v>738</v>
      </c>
      <c r="N741" s="13">
        <f t="shared" si="11"/>
        <v>847.6</v>
      </c>
    </row>
    <row r="742" spans="2:14" x14ac:dyDescent="0.25">
      <c r="B742" s="1">
        <v>739</v>
      </c>
      <c r="C742" s="2">
        <v>848</v>
      </c>
      <c r="D742" s="5">
        <v>739</v>
      </c>
      <c r="E742" s="7">
        <v>847</v>
      </c>
      <c r="F742" s="1">
        <v>739</v>
      </c>
      <c r="G742" s="2">
        <v>847</v>
      </c>
      <c r="H742" s="5">
        <v>739</v>
      </c>
      <c r="I742" s="7">
        <v>847</v>
      </c>
      <c r="J742" s="1">
        <v>739</v>
      </c>
      <c r="K742" s="2">
        <v>849</v>
      </c>
      <c r="M742" s="1">
        <v>739</v>
      </c>
      <c r="N742" s="13">
        <f t="shared" si="11"/>
        <v>847.6</v>
      </c>
    </row>
    <row r="743" spans="2:14" x14ac:dyDescent="0.25">
      <c r="B743" s="1">
        <v>740</v>
      </c>
      <c r="C743" s="2">
        <v>848</v>
      </c>
      <c r="D743" s="5">
        <v>740</v>
      </c>
      <c r="E743" s="7">
        <v>848</v>
      </c>
      <c r="F743" s="1">
        <v>740</v>
      </c>
      <c r="G743" s="2">
        <v>847</v>
      </c>
      <c r="H743" s="5">
        <v>740</v>
      </c>
      <c r="I743" s="7">
        <v>847</v>
      </c>
      <c r="J743" s="1">
        <v>740</v>
      </c>
      <c r="K743" s="2">
        <v>849</v>
      </c>
      <c r="M743" s="1">
        <v>740</v>
      </c>
      <c r="N743" s="13">
        <f t="shared" si="11"/>
        <v>847.8</v>
      </c>
    </row>
    <row r="744" spans="2:14" x14ac:dyDescent="0.25">
      <c r="B744" s="1">
        <v>741</v>
      </c>
      <c r="C744" s="2">
        <v>848</v>
      </c>
      <c r="D744" s="5">
        <v>741</v>
      </c>
      <c r="E744" s="7">
        <v>848</v>
      </c>
      <c r="F744" s="1">
        <v>741</v>
      </c>
      <c r="G744" s="2">
        <v>847</v>
      </c>
      <c r="H744" s="5">
        <v>741</v>
      </c>
      <c r="I744" s="7">
        <v>847</v>
      </c>
      <c r="J744" s="1">
        <v>741</v>
      </c>
      <c r="K744" s="2">
        <v>849</v>
      </c>
      <c r="M744" s="1">
        <v>741</v>
      </c>
      <c r="N744" s="13">
        <f t="shared" si="11"/>
        <v>847.8</v>
      </c>
    </row>
    <row r="745" spans="2:14" x14ac:dyDescent="0.25">
      <c r="B745" s="1">
        <v>742</v>
      </c>
      <c r="C745" s="2">
        <v>848</v>
      </c>
      <c r="D745" s="5">
        <v>742</v>
      </c>
      <c r="E745" s="7">
        <v>848</v>
      </c>
      <c r="F745" s="1">
        <v>742</v>
      </c>
      <c r="G745" s="2">
        <v>848</v>
      </c>
      <c r="H745" s="5">
        <v>742</v>
      </c>
      <c r="I745" s="7">
        <v>847</v>
      </c>
      <c r="J745" s="1">
        <v>742</v>
      </c>
      <c r="K745" s="2">
        <v>849</v>
      </c>
      <c r="M745" s="1">
        <v>742</v>
      </c>
      <c r="N745" s="13">
        <f t="shared" si="11"/>
        <v>848</v>
      </c>
    </row>
    <row r="746" spans="2:14" x14ac:dyDescent="0.25">
      <c r="B746" s="1">
        <v>743</v>
      </c>
      <c r="C746" s="2">
        <v>848</v>
      </c>
      <c r="D746" s="5">
        <v>743</v>
      </c>
      <c r="E746" s="7">
        <v>848</v>
      </c>
      <c r="F746" s="1">
        <v>743</v>
      </c>
      <c r="G746" s="2">
        <v>848</v>
      </c>
      <c r="H746" s="5">
        <v>743</v>
      </c>
      <c r="I746" s="7">
        <v>847</v>
      </c>
      <c r="J746" s="1">
        <v>743</v>
      </c>
      <c r="K746" s="2">
        <v>849</v>
      </c>
      <c r="M746" s="1">
        <v>743</v>
      </c>
      <c r="N746" s="13">
        <f t="shared" si="11"/>
        <v>848</v>
      </c>
    </row>
    <row r="747" spans="2:14" x14ac:dyDescent="0.25">
      <c r="B747" s="1">
        <v>744</v>
      </c>
      <c r="C747" s="2">
        <v>848</v>
      </c>
      <c r="D747" s="5">
        <v>744</v>
      </c>
      <c r="E747" s="7">
        <v>848</v>
      </c>
      <c r="F747" s="1">
        <v>744</v>
      </c>
      <c r="G747" s="2">
        <v>848</v>
      </c>
      <c r="H747" s="5">
        <v>744</v>
      </c>
      <c r="I747" s="7">
        <v>847</v>
      </c>
      <c r="J747" s="1">
        <v>744</v>
      </c>
      <c r="K747" s="2">
        <v>849</v>
      </c>
      <c r="M747" s="1">
        <v>744</v>
      </c>
      <c r="N747" s="13">
        <f t="shared" si="11"/>
        <v>848</v>
      </c>
    </row>
    <row r="748" spans="2:14" x14ac:dyDescent="0.25">
      <c r="B748" s="1">
        <v>745</v>
      </c>
      <c r="C748" s="2">
        <v>848</v>
      </c>
      <c r="D748" s="5">
        <v>745</v>
      </c>
      <c r="E748" s="7">
        <v>848</v>
      </c>
      <c r="F748" s="1">
        <v>745</v>
      </c>
      <c r="G748" s="2">
        <v>848</v>
      </c>
      <c r="H748" s="5">
        <v>745</v>
      </c>
      <c r="I748" s="7">
        <v>847</v>
      </c>
      <c r="J748" s="1">
        <v>745</v>
      </c>
      <c r="K748" s="2">
        <v>849</v>
      </c>
      <c r="M748" s="1">
        <v>745</v>
      </c>
      <c r="N748" s="13">
        <f t="shared" si="11"/>
        <v>848</v>
      </c>
    </row>
    <row r="749" spans="2:14" x14ac:dyDescent="0.25">
      <c r="B749" s="1">
        <v>746</v>
      </c>
      <c r="C749" s="2">
        <v>848</v>
      </c>
      <c r="D749" s="5">
        <v>746</v>
      </c>
      <c r="E749" s="7">
        <v>848</v>
      </c>
      <c r="F749" s="1">
        <v>746</v>
      </c>
      <c r="G749" s="2">
        <v>848</v>
      </c>
      <c r="H749" s="5">
        <v>746</v>
      </c>
      <c r="I749" s="7">
        <v>847</v>
      </c>
      <c r="J749" s="1">
        <v>746</v>
      </c>
      <c r="K749" s="2">
        <v>849</v>
      </c>
      <c r="M749" s="1">
        <v>746</v>
      </c>
      <c r="N749" s="13">
        <f t="shared" si="11"/>
        <v>848</v>
      </c>
    </row>
    <row r="750" spans="2:14" x14ac:dyDescent="0.25">
      <c r="B750" s="1">
        <v>747</v>
      </c>
      <c r="C750" s="2">
        <v>848</v>
      </c>
      <c r="D750" s="5">
        <v>747</v>
      </c>
      <c r="E750" s="7">
        <v>848</v>
      </c>
      <c r="F750" s="1">
        <v>747</v>
      </c>
      <c r="G750" s="2">
        <v>848</v>
      </c>
      <c r="H750" s="5">
        <v>747</v>
      </c>
      <c r="I750" s="7">
        <v>847</v>
      </c>
      <c r="J750" s="1">
        <v>747</v>
      </c>
      <c r="K750" s="2">
        <v>849</v>
      </c>
      <c r="M750" s="1">
        <v>747</v>
      </c>
      <c r="N750" s="13">
        <f t="shared" si="11"/>
        <v>848</v>
      </c>
    </row>
    <row r="751" spans="2:14" x14ac:dyDescent="0.25">
      <c r="B751" s="1">
        <v>748</v>
      </c>
      <c r="C751" s="2">
        <v>848</v>
      </c>
      <c r="D751" s="5">
        <v>748</v>
      </c>
      <c r="E751" s="7">
        <v>848</v>
      </c>
      <c r="F751" s="1">
        <v>748</v>
      </c>
      <c r="G751" s="2">
        <v>848</v>
      </c>
      <c r="H751" s="5">
        <v>748</v>
      </c>
      <c r="I751" s="7">
        <v>847</v>
      </c>
      <c r="J751" s="1">
        <v>748</v>
      </c>
      <c r="K751" s="2">
        <v>849</v>
      </c>
      <c r="M751" s="1">
        <v>748</v>
      </c>
      <c r="N751" s="13">
        <f t="shared" si="11"/>
        <v>848</v>
      </c>
    </row>
    <row r="752" spans="2:14" x14ac:dyDescent="0.25">
      <c r="B752" s="1">
        <v>749</v>
      </c>
      <c r="C752" s="2">
        <v>848</v>
      </c>
      <c r="D752" s="5">
        <v>749</v>
      </c>
      <c r="E752" s="7">
        <v>848</v>
      </c>
      <c r="F752" s="1">
        <v>749</v>
      </c>
      <c r="G752" s="2">
        <v>848</v>
      </c>
      <c r="H752" s="5">
        <v>749</v>
      </c>
      <c r="I752" s="7">
        <v>847</v>
      </c>
      <c r="J752" s="1">
        <v>749</v>
      </c>
      <c r="K752" s="2">
        <v>849</v>
      </c>
      <c r="M752" s="1">
        <v>749</v>
      </c>
      <c r="N752" s="13">
        <f t="shared" si="11"/>
        <v>848</v>
      </c>
    </row>
    <row r="753" spans="2:14" x14ac:dyDescent="0.25">
      <c r="B753" s="1">
        <v>750</v>
      </c>
      <c r="C753" s="2">
        <v>848</v>
      </c>
      <c r="D753" s="5">
        <v>750</v>
      </c>
      <c r="E753" s="7">
        <v>848</v>
      </c>
      <c r="F753" s="1">
        <v>750</v>
      </c>
      <c r="G753" s="2">
        <v>848</v>
      </c>
      <c r="H753" s="5">
        <v>750</v>
      </c>
      <c r="I753" s="7">
        <v>847</v>
      </c>
      <c r="J753" s="1">
        <v>750</v>
      </c>
      <c r="K753" s="2">
        <v>849</v>
      </c>
      <c r="M753" s="1">
        <v>750</v>
      </c>
      <c r="N753" s="13">
        <f t="shared" si="11"/>
        <v>848</v>
      </c>
    </row>
    <row r="754" spans="2:14" x14ac:dyDescent="0.25">
      <c r="B754" s="1">
        <v>751</v>
      </c>
      <c r="C754" s="2">
        <v>848</v>
      </c>
      <c r="D754" s="5">
        <v>751</v>
      </c>
      <c r="E754" s="7">
        <v>848</v>
      </c>
      <c r="F754" s="1">
        <v>751</v>
      </c>
      <c r="G754" s="2">
        <v>848</v>
      </c>
      <c r="H754" s="5">
        <v>751</v>
      </c>
      <c r="I754" s="7">
        <v>847</v>
      </c>
      <c r="J754" s="1">
        <v>751</v>
      </c>
      <c r="K754" s="2">
        <v>849</v>
      </c>
      <c r="M754" s="1">
        <v>751</v>
      </c>
      <c r="N754" s="13">
        <f t="shared" si="11"/>
        <v>848</v>
      </c>
    </row>
    <row r="755" spans="2:14" x14ac:dyDescent="0.25">
      <c r="B755" s="1">
        <v>752</v>
      </c>
      <c r="C755" s="2">
        <v>848</v>
      </c>
      <c r="D755" s="5">
        <v>752</v>
      </c>
      <c r="E755" s="7">
        <v>848</v>
      </c>
      <c r="F755" s="1">
        <v>752</v>
      </c>
      <c r="G755" s="2">
        <v>848</v>
      </c>
      <c r="H755" s="5">
        <v>752</v>
      </c>
      <c r="I755" s="7">
        <v>847</v>
      </c>
      <c r="J755" s="1">
        <v>752</v>
      </c>
      <c r="K755" s="2">
        <v>849</v>
      </c>
      <c r="M755" s="1">
        <v>752</v>
      </c>
      <c r="N755" s="13">
        <f t="shared" si="11"/>
        <v>848</v>
      </c>
    </row>
    <row r="756" spans="2:14" x14ac:dyDescent="0.25">
      <c r="B756" s="1">
        <v>753</v>
      </c>
      <c r="C756" s="2">
        <v>848</v>
      </c>
      <c r="D756" s="5">
        <v>753</v>
      </c>
      <c r="E756" s="7">
        <v>848</v>
      </c>
      <c r="F756" s="1">
        <v>753</v>
      </c>
      <c r="G756" s="2">
        <v>848</v>
      </c>
      <c r="H756" s="5">
        <v>753</v>
      </c>
      <c r="I756" s="7">
        <v>847</v>
      </c>
      <c r="J756" s="1">
        <v>753</v>
      </c>
      <c r="K756" s="2">
        <v>849</v>
      </c>
      <c r="M756" s="1">
        <v>753</v>
      </c>
      <c r="N756" s="13">
        <f t="shared" si="11"/>
        <v>848</v>
      </c>
    </row>
    <row r="757" spans="2:14" x14ac:dyDescent="0.25">
      <c r="B757" s="1">
        <v>754</v>
      </c>
      <c r="C757" s="2">
        <v>848</v>
      </c>
      <c r="D757" s="5">
        <v>754</v>
      </c>
      <c r="E757" s="7">
        <v>848</v>
      </c>
      <c r="F757" s="1">
        <v>754</v>
      </c>
      <c r="G757" s="2">
        <v>848</v>
      </c>
      <c r="H757" s="5">
        <v>754</v>
      </c>
      <c r="I757" s="7">
        <v>847</v>
      </c>
      <c r="J757" s="1">
        <v>754</v>
      </c>
      <c r="K757" s="2">
        <v>849</v>
      </c>
      <c r="M757" s="1">
        <v>754</v>
      </c>
      <c r="N757" s="13">
        <f t="shared" si="11"/>
        <v>848</v>
      </c>
    </row>
    <row r="758" spans="2:14" x14ac:dyDescent="0.25">
      <c r="B758" s="1">
        <v>755</v>
      </c>
      <c r="C758" s="2">
        <v>848</v>
      </c>
      <c r="D758" s="5">
        <v>755</v>
      </c>
      <c r="E758" s="7">
        <v>848</v>
      </c>
      <c r="F758" s="1">
        <v>755</v>
      </c>
      <c r="G758" s="2">
        <v>848</v>
      </c>
      <c r="H758" s="5">
        <v>755</v>
      </c>
      <c r="I758" s="7">
        <v>847</v>
      </c>
      <c r="J758" s="1">
        <v>755</v>
      </c>
      <c r="K758" s="2">
        <v>849</v>
      </c>
      <c r="M758" s="1">
        <v>755</v>
      </c>
      <c r="N758" s="13">
        <f t="shared" si="11"/>
        <v>848</v>
      </c>
    </row>
    <row r="759" spans="2:14" x14ac:dyDescent="0.25">
      <c r="B759" s="1">
        <v>756</v>
      </c>
      <c r="C759" s="2">
        <v>848</v>
      </c>
      <c r="D759" s="5">
        <v>756</v>
      </c>
      <c r="E759" s="7">
        <v>848</v>
      </c>
      <c r="F759" s="1">
        <v>756</v>
      </c>
      <c r="G759" s="2">
        <v>848</v>
      </c>
      <c r="H759" s="5">
        <v>756</v>
      </c>
      <c r="I759" s="7">
        <v>847</v>
      </c>
      <c r="J759" s="1">
        <v>756</v>
      </c>
      <c r="K759" s="2">
        <v>849</v>
      </c>
      <c r="M759" s="1">
        <v>756</v>
      </c>
      <c r="N759" s="13">
        <f t="shared" si="11"/>
        <v>848</v>
      </c>
    </row>
    <row r="760" spans="2:14" x14ac:dyDescent="0.25">
      <c r="B760" s="1">
        <v>757</v>
      </c>
      <c r="C760" s="2">
        <v>848</v>
      </c>
      <c r="D760" s="5">
        <v>757</v>
      </c>
      <c r="E760" s="7">
        <v>848</v>
      </c>
      <c r="F760" s="1">
        <v>757</v>
      </c>
      <c r="G760" s="2">
        <v>848</v>
      </c>
      <c r="H760" s="5">
        <v>757</v>
      </c>
      <c r="I760" s="7">
        <v>847</v>
      </c>
      <c r="J760" s="1">
        <v>757</v>
      </c>
      <c r="K760" s="2">
        <v>849</v>
      </c>
      <c r="M760" s="1">
        <v>757</v>
      </c>
      <c r="N760" s="13">
        <f t="shared" si="11"/>
        <v>848</v>
      </c>
    </row>
    <row r="761" spans="2:14" x14ac:dyDescent="0.25">
      <c r="B761" s="1">
        <v>758</v>
      </c>
      <c r="C761" s="2">
        <v>848</v>
      </c>
      <c r="D761" s="5">
        <v>758</v>
      </c>
      <c r="E761" s="7">
        <v>848</v>
      </c>
      <c r="F761" s="1">
        <v>758</v>
      </c>
      <c r="G761" s="2">
        <v>848</v>
      </c>
      <c r="H761" s="5">
        <v>758</v>
      </c>
      <c r="I761" s="7">
        <v>847</v>
      </c>
      <c r="J761" s="1">
        <v>758</v>
      </c>
      <c r="K761" s="2">
        <v>849</v>
      </c>
      <c r="M761" s="1">
        <v>758</v>
      </c>
      <c r="N761" s="13">
        <f t="shared" si="11"/>
        <v>848</v>
      </c>
    </row>
    <row r="762" spans="2:14" x14ac:dyDescent="0.25">
      <c r="B762" s="1">
        <v>759</v>
      </c>
      <c r="C762" s="2">
        <v>848</v>
      </c>
      <c r="D762" s="5">
        <v>759</v>
      </c>
      <c r="E762" s="7">
        <v>848</v>
      </c>
      <c r="F762" s="1">
        <v>759</v>
      </c>
      <c r="G762" s="2">
        <v>848</v>
      </c>
      <c r="H762" s="5">
        <v>759</v>
      </c>
      <c r="I762" s="7">
        <v>847</v>
      </c>
      <c r="J762" s="1">
        <v>759</v>
      </c>
      <c r="K762" s="2">
        <v>849</v>
      </c>
      <c r="M762" s="1">
        <v>759</v>
      </c>
      <c r="N762" s="13">
        <f t="shared" si="11"/>
        <v>848</v>
      </c>
    </row>
    <row r="763" spans="2:14" x14ac:dyDescent="0.25">
      <c r="B763" s="1">
        <v>760</v>
      </c>
      <c r="C763" s="2">
        <v>848</v>
      </c>
      <c r="D763" s="5">
        <v>760</v>
      </c>
      <c r="E763" s="7">
        <v>848</v>
      </c>
      <c r="F763" s="1">
        <v>760</v>
      </c>
      <c r="G763" s="2">
        <v>848</v>
      </c>
      <c r="H763" s="5">
        <v>760</v>
      </c>
      <c r="I763" s="7">
        <v>847</v>
      </c>
      <c r="J763" s="1">
        <v>760</v>
      </c>
      <c r="K763" s="2">
        <v>849</v>
      </c>
      <c r="M763" s="1">
        <v>760</v>
      </c>
      <c r="N763" s="13">
        <f t="shared" si="11"/>
        <v>848</v>
      </c>
    </row>
    <row r="764" spans="2:14" x14ac:dyDescent="0.25">
      <c r="B764" s="1">
        <v>761</v>
      </c>
      <c r="C764" s="2">
        <v>848</v>
      </c>
      <c r="D764" s="5">
        <v>761</v>
      </c>
      <c r="E764" s="7">
        <v>848</v>
      </c>
      <c r="F764" s="1">
        <v>761</v>
      </c>
      <c r="G764" s="2">
        <v>848</v>
      </c>
      <c r="H764" s="5">
        <v>761</v>
      </c>
      <c r="I764" s="7">
        <v>847</v>
      </c>
      <c r="J764" s="1">
        <v>761</v>
      </c>
      <c r="K764" s="2">
        <v>849</v>
      </c>
      <c r="M764" s="1">
        <v>761</v>
      </c>
      <c r="N764" s="13">
        <f t="shared" si="11"/>
        <v>848</v>
      </c>
    </row>
    <row r="765" spans="2:14" x14ac:dyDescent="0.25">
      <c r="B765" s="1">
        <v>762</v>
      </c>
      <c r="C765" s="2">
        <v>848</v>
      </c>
      <c r="D765" s="5">
        <v>762</v>
      </c>
      <c r="E765" s="7">
        <v>848</v>
      </c>
      <c r="F765" s="1">
        <v>762</v>
      </c>
      <c r="G765" s="2">
        <v>848</v>
      </c>
      <c r="H765" s="5">
        <v>762</v>
      </c>
      <c r="I765" s="7">
        <v>847</v>
      </c>
      <c r="J765" s="1">
        <v>762</v>
      </c>
      <c r="K765" s="2">
        <v>849</v>
      </c>
      <c r="M765" s="1">
        <v>762</v>
      </c>
      <c r="N765" s="13">
        <f t="shared" si="11"/>
        <v>848</v>
      </c>
    </row>
    <row r="766" spans="2:14" x14ac:dyDescent="0.25">
      <c r="B766" s="1">
        <v>763</v>
      </c>
      <c r="C766" s="2">
        <v>848</v>
      </c>
      <c r="D766" s="5">
        <v>763</v>
      </c>
      <c r="E766" s="7">
        <v>848</v>
      </c>
      <c r="F766" s="1">
        <v>763</v>
      </c>
      <c r="G766" s="2">
        <v>848</v>
      </c>
      <c r="H766" s="5">
        <v>763</v>
      </c>
      <c r="I766" s="7">
        <v>847</v>
      </c>
      <c r="J766" s="1">
        <v>763</v>
      </c>
      <c r="K766" s="2">
        <v>849</v>
      </c>
      <c r="M766" s="1">
        <v>763</v>
      </c>
      <c r="N766" s="13">
        <f t="shared" si="11"/>
        <v>848</v>
      </c>
    </row>
    <row r="767" spans="2:14" x14ac:dyDescent="0.25">
      <c r="B767" s="1">
        <v>764</v>
      </c>
      <c r="C767" s="2">
        <v>848</v>
      </c>
      <c r="D767" s="5">
        <v>764</v>
      </c>
      <c r="E767" s="7">
        <v>848</v>
      </c>
      <c r="F767" s="1">
        <v>764</v>
      </c>
      <c r="G767" s="2">
        <v>848</v>
      </c>
      <c r="H767" s="5">
        <v>764</v>
      </c>
      <c r="I767" s="7">
        <v>847</v>
      </c>
      <c r="J767" s="1">
        <v>764</v>
      </c>
      <c r="K767" s="2">
        <v>849</v>
      </c>
      <c r="M767" s="1">
        <v>764</v>
      </c>
      <c r="N767" s="13">
        <f t="shared" si="11"/>
        <v>848</v>
      </c>
    </row>
    <row r="768" spans="2:14" x14ac:dyDescent="0.25">
      <c r="B768" s="1">
        <v>765</v>
      </c>
      <c r="C768" s="2">
        <v>848</v>
      </c>
      <c r="D768" s="5">
        <v>765</v>
      </c>
      <c r="E768" s="7">
        <v>848</v>
      </c>
      <c r="F768" s="1">
        <v>765</v>
      </c>
      <c r="G768" s="2">
        <v>848</v>
      </c>
      <c r="H768" s="5">
        <v>765</v>
      </c>
      <c r="I768" s="7">
        <v>847</v>
      </c>
      <c r="J768" s="1">
        <v>765</v>
      </c>
      <c r="K768" s="2">
        <v>849</v>
      </c>
      <c r="M768" s="1">
        <v>765</v>
      </c>
      <c r="N768" s="13">
        <f t="shared" si="11"/>
        <v>848</v>
      </c>
    </row>
    <row r="769" spans="2:14" x14ac:dyDescent="0.25">
      <c r="B769" s="1">
        <v>766</v>
      </c>
      <c r="C769" s="2">
        <v>848</v>
      </c>
      <c r="D769" s="5">
        <v>766</v>
      </c>
      <c r="E769" s="7">
        <v>848</v>
      </c>
      <c r="F769" s="1">
        <v>766</v>
      </c>
      <c r="G769" s="2">
        <v>848</v>
      </c>
      <c r="H769" s="5">
        <v>766</v>
      </c>
      <c r="I769" s="7">
        <v>847</v>
      </c>
      <c r="J769" s="1">
        <v>766</v>
      </c>
      <c r="K769" s="2">
        <v>849</v>
      </c>
      <c r="M769" s="1">
        <v>766</v>
      </c>
      <c r="N769" s="13">
        <f t="shared" si="11"/>
        <v>848</v>
      </c>
    </row>
    <row r="770" spans="2:14" x14ac:dyDescent="0.25">
      <c r="B770" s="1">
        <v>767</v>
      </c>
      <c r="C770" s="2">
        <v>848</v>
      </c>
      <c r="D770" s="5">
        <v>767</v>
      </c>
      <c r="E770" s="7">
        <v>848</v>
      </c>
      <c r="F770" s="1">
        <v>767</v>
      </c>
      <c r="G770" s="2">
        <v>848</v>
      </c>
      <c r="H770" s="5">
        <v>767</v>
      </c>
      <c r="I770" s="7">
        <v>847</v>
      </c>
      <c r="J770" s="1">
        <v>767</v>
      </c>
      <c r="K770" s="2">
        <v>849</v>
      </c>
      <c r="M770" s="1">
        <v>767</v>
      </c>
      <c r="N770" s="13">
        <f t="shared" si="11"/>
        <v>848</v>
      </c>
    </row>
    <row r="771" spans="2:14" x14ac:dyDescent="0.25">
      <c r="B771" s="1">
        <v>768</v>
      </c>
      <c r="C771" s="2">
        <v>848</v>
      </c>
      <c r="D771" s="5">
        <v>768</v>
      </c>
      <c r="E771" s="7">
        <v>848</v>
      </c>
      <c r="F771" s="1">
        <v>768</v>
      </c>
      <c r="G771" s="2">
        <v>848</v>
      </c>
      <c r="H771" s="5">
        <v>768</v>
      </c>
      <c r="I771" s="7">
        <v>847</v>
      </c>
      <c r="J771" s="1">
        <v>768</v>
      </c>
      <c r="K771" s="2">
        <v>849</v>
      </c>
      <c r="M771" s="1">
        <v>768</v>
      </c>
      <c r="N771" s="13">
        <f t="shared" si="11"/>
        <v>848</v>
      </c>
    </row>
    <row r="772" spans="2:14" x14ac:dyDescent="0.25">
      <c r="B772" s="1">
        <v>769</v>
      </c>
      <c r="C772" s="2">
        <v>848</v>
      </c>
      <c r="D772" s="5">
        <v>769</v>
      </c>
      <c r="E772" s="7">
        <v>848</v>
      </c>
      <c r="F772" s="1">
        <v>769</v>
      </c>
      <c r="G772" s="2">
        <v>848</v>
      </c>
      <c r="H772" s="5">
        <v>769</v>
      </c>
      <c r="I772" s="7">
        <v>847</v>
      </c>
      <c r="J772" s="1">
        <v>769</v>
      </c>
      <c r="K772" s="2">
        <v>849</v>
      </c>
      <c r="M772" s="1">
        <v>769</v>
      </c>
      <c r="N772" s="13">
        <f t="shared" si="11"/>
        <v>848</v>
      </c>
    </row>
    <row r="773" spans="2:14" x14ac:dyDescent="0.25">
      <c r="B773" s="1">
        <v>770</v>
      </c>
      <c r="C773" s="2">
        <v>848</v>
      </c>
      <c r="D773" s="5">
        <v>770</v>
      </c>
      <c r="E773" s="7">
        <v>848</v>
      </c>
      <c r="F773" s="1">
        <v>770</v>
      </c>
      <c r="G773" s="2">
        <v>848</v>
      </c>
      <c r="H773" s="5">
        <v>770</v>
      </c>
      <c r="I773" s="7">
        <v>847</v>
      </c>
      <c r="J773" s="1">
        <v>770</v>
      </c>
      <c r="K773" s="2">
        <v>849</v>
      </c>
      <c r="M773" s="1">
        <v>770</v>
      </c>
      <c r="N773" s="13">
        <f t="shared" ref="N773:N836" si="12">SUM(C773,E773,G773,I773,K773)/5</f>
        <v>848</v>
      </c>
    </row>
    <row r="774" spans="2:14" x14ac:dyDescent="0.25">
      <c r="B774" s="1">
        <v>771</v>
      </c>
      <c r="C774" s="2">
        <v>848</v>
      </c>
      <c r="D774" s="5">
        <v>771</v>
      </c>
      <c r="E774" s="7">
        <v>848</v>
      </c>
      <c r="F774" s="1">
        <v>771</v>
      </c>
      <c r="G774" s="2">
        <v>848</v>
      </c>
      <c r="H774" s="5">
        <v>771</v>
      </c>
      <c r="I774" s="7">
        <v>847</v>
      </c>
      <c r="J774" s="1">
        <v>771</v>
      </c>
      <c r="K774" s="2">
        <v>849</v>
      </c>
      <c r="M774" s="1">
        <v>771</v>
      </c>
      <c r="N774" s="13">
        <f t="shared" si="12"/>
        <v>848</v>
      </c>
    </row>
    <row r="775" spans="2:14" x14ac:dyDescent="0.25">
      <c r="B775" s="1">
        <v>772</v>
      </c>
      <c r="C775" s="2">
        <v>848</v>
      </c>
      <c r="D775" s="5">
        <v>772</v>
      </c>
      <c r="E775" s="7">
        <v>848</v>
      </c>
      <c r="F775" s="1">
        <v>772</v>
      </c>
      <c r="G775" s="2">
        <v>848</v>
      </c>
      <c r="H775" s="5">
        <v>772</v>
      </c>
      <c r="I775" s="7">
        <v>847</v>
      </c>
      <c r="J775" s="1">
        <v>772</v>
      </c>
      <c r="K775" s="2">
        <v>849</v>
      </c>
      <c r="M775" s="1">
        <v>772</v>
      </c>
      <c r="N775" s="13">
        <f t="shared" si="12"/>
        <v>848</v>
      </c>
    </row>
    <row r="776" spans="2:14" x14ac:dyDescent="0.25">
      <c r="B776" s="1">
        <v>773</v>
      </c>
      <c r="C776" s="2">
        <v>848</v>
      </c>
      <c r="D776" s="5">
        <v>773</v>
      </c>
      <c r="E776" s="7">
        <v>848</v>
      </c>
      <c r="F776" s="1">
        <v>773</v>
      </c>
      <c r="G776" s="2">
        <v>848</v>
      </c>
      <c r="H776" s="5">
        <v>773</v>
      </c>
      <c r="I776" s="7">
        <v>847</v>
      </c>
      <c r="J776" s="1">
        <v>773</v>
      </c>
      <c r="K776" s="2">
        <v>849</v>
      </c>
      <c r="M776" s="1">
        <v>773</v>
      </c>
      <c r="N776" s="13">
        <f t="shared" si="12"/>
        <v>848</v>
      </c>
    </row>
    <row r="777" spans="2:14" x14ac:dyDescent="0.25">
      <c r="B777" s="1">
        <v>774</v>
      </c>
      <c r="C777" s="2">
        <v>848</v>
      </c>
      <c r="D777" s="5">
        <v>774</v>
      </c>
      <c r="E777" s="7">
        <v>848</v>
      </c>
      <c r="F777" s="1">
        <v>774</v>
      </c>
      <c r="G777" s="2">
        <v>848</v>
      </c>
      <c r="H777" s="5">
        <v>774</v>
      </c>
      <c r="I777" s="7">
        <v>847</v>
      </c>
      <c r="J777" s="1">
        <v>774</v>
      </c>
      <c r="K777" s="2">
        <v>849</v>
      </c>
      <c r="M777" s="1">
        <v>774</v>
      </c>
      <c r="N777" s="13">
        <f t="shared" si="12"/>
        <v>848</v>
      </c>
    </row>
    <row r="778" spans="2:14" x14ac:dyDescent="0.25">
      <c r="B778" s="1">
        <v>775</v>
      </c>
      <c r="C778" s="2">
        <v>848</v>
      </c>
      <c r="D778" s="5">
        <v>775</v>
      </c>
      <c r="E778" s="7">
        <v>848</v>
      </c>
      <c r="F778" s="1">
        <v>775</v>
      </c>
      <c r="G778" s="2">
        <v>848</v>
      </c>
      <c r="H778" s="5">
        <v>775</v>
      </c>
      <c r="I778" s="7">
        <v>847</v>
      </c>
      <c r="J778" s="1">
        <v>775</v>
      </c>
      <c r="K778" s="2">
        <v>849</v>
      </c>
      <c r="M778" s="1">
        <v>775</v>
      </c>
      <c r="N778" s="13">
        <f t="shared" si="12"/>
        <v>848</v>
      </c>
    </row>
    <row r="779" spans="2:14" x14ac:dyDescent="0.25">
      <c r="B779" s="1">
        <v>776</v>
      </c>
      <c r="C779" s="2">
        <v>848</v>
      </c>
      <c r="D779" s="5">
        <v>776</v>
      </c>
      <c r="E779" s="7">
        <v>848</v>
      </c>
      <c r="F779" s="1">
        <v>776</v>
      </c>
      <c r="G779" s="2">
        <v>848</v>
      </c>
      <c r="H779" s="5">
        <v>776</v>
      </c>
      <c r="I779" s="7">
        <v>847</v>
      </c>
      <c r="J779" s="1">
        <v>776</v>
      </c>
      <c r="K779" s="2">
        <v>849</v>
      </c>
      <c r="M779" s="1">
        <v>776</v>
      </c>
      <c r="N779" s="13">
        <f t="shared" si="12"/>
        <v>848</v>
      </c>
    </row>
    <row r="780" spans="2:14" x14ac:dyDescent="0.25">
      <c r="B780" s="1">
        <v>777</v>
      </c>
      <c r="C780" s="2">
        <v>848</v>
      </c>
      <c r="D780" s="5">
        <v>777</v>
      </c>
      <c r="E780" s="7">
        <v>848</v>
      </c>
      <c r="F780" s="1">
        <v>777</v>
      </c>
      <c r="G780" s="2">
        <v>848</v>
      </c>
      <c r="H780" s="5">
        <v>777</v>
      </c>
      <c r="I780" s="7">
        <v>847</v>
      </c>
      <c r="J780" s="1">
        <v>777</v>
      </c>
      <c r="K780" s="2">
        <v>849</v>
      </c>
      <c r="M780" s="1">
        <v>777</v>
      </c>
      <c r="N780" s="13">
        <f t="shared" si="12"/>
        <v>848</v>
      </c>
    </row>
    <row r="781" spans="2:14" x14ac:dyDescent="0.25">
      <c r="B781" s="1">
        <v>778</v>
      </c>
      <c r="C781" s="2">
        <v>848</v>
      </c>
      <c r="D781" s="5">
        <v>778</v>
      </c>
      <c r="E781" s="7">
        <v>848</v>
      </c>
      <c r="F781" s="1">
        <v>778</v>
      </c>
      <c r="G781" s="2">
        <v>848</v>
      </c>
      <c r="H781" s="5">
        <v>778</v>
      </c>
      <c r="I781" s="7">
        <v>847</v>
      </c>
      <c r="J781" s="1">
        <v>778</v>
      </c>
      <c r="K781" s="2">
        <v>849</v>
      </c>
      <c r="M781" s="1">
        <v>778</v>
      </c>
      <c r="N781" s="13">
        <f t="shared" si="12"/>
        <v>848</v>
      </c>
    </row>
    <row r="782" spans="2:14" x14ac:dyDescent="0.25">
      <c r="B782" s="1">
        <v>779</v>
      </c>
      <c r="C782" s="2">
        <v>848</v>
      </c>
      <c r="D782" s="5">
        <v>779</v>
      </c>
      <c r="E782" s="7">
        <v>848</v>
      </c>
      <c r="F782" s="1">
        <v>779</v>
      </c>
      <c r="G782" s="2">
        <v>848</v>
      </c>
      <c r="H782" s="5">
        <v>779</v>
      </c>
      <c r="I782" s="7">
        <v>847</v>
      </c>
      <c r="J782" s="1">
        <v>779</v>
      </c>
      <c r="K782" s="2">
        <v>849</v>
      </c>
      <c r="M782" s="1">
        <v>779</v>
      </c>
      <c r="N782" s="13">
        <f t="shared" si="12"/>
        <v>848</v>
      </c>
    </row>
    <row r="783" spans="2:14" x14ac:dyDescent="0.25">
      <c r="B783" s="1">
        <v>780</v>
      </c>
      <c r="C783" s="2">
        <v>848</v>
      </c>
      <c r="D783" s="5">
        <v>780</v>
      </c>
      <c r="E783" s="7">
        <v>848</v>
      </c>
      <c r="F783" s="1">
        <v>780</v>
      </c>
      <c r="G783" s="2">
        <v>848</v>
      </c>
      <c r="H783" s="5">
        <v>780</v>
      </c>
      <c r="I783" s="7">
        <v>847</v>
      </c>
      <c r="J783" s="1">
        <v>780</v>
      </c>
      <c r="K783" s="2">
        <v>849</v>
      </c>
      <c r="M783" s="1">
        <v>780</v>
      </c>
      <c r="N783" s="13">
        <f t="shared" si="12"/>
        <v>848</v>
      </c>
    </row>
    <row r="784" spans="2:14" x14ac:dyDescent="0.25">
      <c r="B784" s="1">
        <v>781</v>
      </c>
      <c r="C784" s="2">
        <v>848</v>
      </c>
      <c r="D784" s="5">
        <v>781</v>
      </c>
      <c r="E784" s="7">
        <v>848</v>
      </c>
      <c r="F784" s="1">
        <v>781</v>
      </c>
      <c r="G784" s="2">
        <v>848</v>
      </c>
      <c r="H784" s="5">
        <v>781</v>
      </c>
      <c r="I784" s="7">
        <v>847</v>
      </c>
      <c r="J784" s="1">
        <v>781</v>
      </c>
      <c r="K784" s="2">
        <v>849</v>
      </c>
      <c r="M784" s="1">
        <v>781</v>
      </c>
      <c r="N784" s="13">
        <f t="shared" si="12"/>
        <v>848</v>
      </c>
    </row>
    <row r="785" spans="2:14" x14ac:dyDescent="0.25">
      <c r="B785" s="1">
        <v>782</v>
      </c>
      <c r="C785" s="2">
        <v>848</v>
      </c>
      <c r="D785" s="5">
        <v>782</v>
      </c>
      <c r="E785" s="7">
        <v>848</v>
      </c>
      <c r="F785" s="1">
        <v>782</v>
      </c>
      <c r="G785" s="2">
        <v>848</v>
      </c>
      <c r="H785" s="5">
        <v>782</v>
      </c>
      <c r="I785" s="7">
        <v>847</v>
      </c>
      <c r="J785" s="1">
        <v>782</v>
      </c>
      <c r="K785" s="2">
        <v>849</v>
      </c>
      <c r="M785" s="1">
        <v>782</v>
      </c>
      <c r="N785" s="13">
        <f t="shared" si="12"/>
        <v>848</v>
      </c>
    </row>
    <row r="786" spans="2:14" x14ac:dyDescent="0.25">
      <c r="B786" s="1">
        <v>783</v>
      </c>
      <c r="C786" s="2">
        <v>848</v>
      </c>
      <c r="D786" s="5">
        <v>783</v>
      </c>
      <c r="E786" s="7">
        <v>848</v>
      </c>
      <c r="F786" s="1">
        <v>783</v>
      </c>
      <c r="G786" s="2">
        <v>848</v>
      </c>
      <c r="H786" s="5">
        <v>783</v>
      </c>
      <c r="I786" s="7">
        <v>847</v>
      </c>
      <c r="J786" s="1">
        <v>783</v>
      </c>
      <c r="K786" s="2">
        <v>849</v>
      </c>
      <c r="M786" s="1">
        <v>783</v>
      </c>
      <c r="N786" s="13">
        <f t="shared" si="12"/>
        <v>848</v>
      </c>
    </row>
    <row r="787" spans="2:14" x14ac:dyDescent="0.25">
      <c r="B787" s="1">
        <v>784</v>
      </c>
      <c r="C787" s="2">
        <v>848</v>
      </c>
      <c r="D787" s="5">
        <v>784</v>
      </c>
      <c r="E787" s="7">
        <v>848</v>
      </c>
      <c r="F787" s="1">
        <v>784</v>
      </c>
      <c r="G787" s="2">
        <v>848</v>
      </c>
      <c r="H787" s="5">
        <v>784</v>
      </c>
      <c r="I787" s="7">
        <v>847</v>
      </c>
      <c r="J787" s="1">
        <v>784</v>
      </c>
      <c r="K787" s="2">
        <v>849</v>
      </c>
      <c r="M787" s="1">
        <v>784</v>
      </c>
      <c r="N787" s="13">
        <f t="shared" si="12"/>
        <v>848</v>
      </c>
    </row>
    <row r="788" spans="2:14" x14ac:dyDescent="0.25">
      <c r="B788" s="1">
        <v>785</v>
      </c>
      <c r="C788" s="2">
        <v>848</v>
      </c>
      <c r="D788" s="5">
        <v>785</v>
      </c>
      <c r="E788" s="7">
        <v>848</v>
      </c>
      <c r="F788" s="1">
        <v>785</v>
      </c>
      <c r="G788" s="2">
        <v>848</v>
      </c>
      <c r="H788" s="5">
        <v>785</v>
      </c>
      <c r="I788" s="7">
        <v>847</v>
      </c>
      <c r="J788" s="1">
        <v>785</v>
      </c>
      <c r="K788" s="2">
        <v>849</v>
      </c>
      <c r="M788" s="1">
        <v>785</v>
      </c>
      <c r="N788" s="13">
        <f t="shared" si="12"/>
        <v>848</v>
      </c>
    </row>
    <row r="789" spans="2:14" x14ac:dyDescent="0.25">
      <c r="B789" s="1">
        <v>786</v>
      </c>
      <c r="C789" s="2">
        <v>848</v>
      </c>
      <c r="D789" s="5">
        <v>786</v>
      </c>
      <c r="E789" s="7">
        <v>848</v>
      </c>
      <c r="F789" s="1">
        <v>786</v>
      </c>
      <c r="G789" s="2">
        <v>848</v>
      </c>
      <c r="H789" s="5">
        <v>786</v>
      </c>
      <c r="I789" s="7">
        <v>847</v>
      </c>
      <c r="J789" s="1">
        <v>786</v>
      </c>
      <c r="K789" s="2">
        <v>849</v>
      </c>
      <c r="M789" s="1">
        <v>786</v>
      </c>
      <c r="N789" s="13">
        <f t="shared" si="12"/>
        <v>848</v>
      </c>
    </row>
    <row r="790" spans="2:14" x14ac:dyDescent="0.25">
      <c r="B790" s="1">
        <v>787</v>
      </c>
      <c r="C790" s="2">
        <v>848</v>
      </c>
      <c r="D790" s="5">
        <v>787</v>
      </c>
      <c r="E790" s="7">
        <v>848</v>
      </c>
      <c r="F790" s="1">
        <v>787</v>
      </c>
      <c r="G790" s="2">
        <v>848</v>
      </c>
      <c r="H790" s="5">
        <v>787</v>
      </c>
      <c r="I790" s="7">
        <v>847</v>
      </c>
      <c r="J790" s="1">
        <v>787</v>
      </c>
      <c r="K790" s="2">
        <v>849</v>
      </c>
      <c r="M790" s="1">
        <v>787</v>
      </c>
      <c r="N790" s="13">
        <f t="shared" si="12"/>
        <v>848</v>
      </c>
    </row>
    <row r="791" spans="2:14" x14ac:dyDescent="0.25">
      <c r="B791" s="1">
        <v>788</v>
      </c>
      <c r="C791" s="2">
        <v>848</v>
      </c>
      <c r="D791" s="5">
        <v>788</v>
      </c>
      <c r="E791" s="7">
        <v>848</v>
      </c>
      <c r="F791" s="1">
        <v>788</v>
      </c>
      <c r="G791" s="2">
        <v>848</v>
      </c>
      <c r="H791" s="5">
        <v>788</v>
      </c>
      <c r="I791" s="7">
        <v>847</v>
      </c>
      <c r="J791" s="1">
        <v>788</v>
      </c>
      <c r="K791" s="2">
        <v>849</v>
      </c>
      <c r="M791" s="1">
        <v>788</v>
      </c>
      <c r="N791" s="13">
        <f t="shared" si="12"/>
        <v>848</v>
      </c>
    </row>
    <row r="792" spans="2:14" x14ac:dyDescent="0.25">
      <c r="B792" s="1">
        <v>789</v>
      </c>
      <c r="C792" s="2">
        <v>848</v>
      </c>
      <c r="D792" s="5">
        <v>789</v>
      </c>
      <c r="E792" s="7">
        <v>848</v>
      </c>
      <c r="F792" s="1">
        <v>789</v>
      </c>
      <c r="G792" s="2">
        <v>848</v>
      </c>
      <c r="H792" s="5">
        <v>789</v>
      </c>
      <c r="I792" s="7">
        <v>847</v>
      </c>
      <c r="J792" s="1">
        <v>789</v>
      </c>
      <c r="K792" s="2">
        <v>849</v>
      </c>
      <c r="M792" s="1">
        <v>789</v>
      </c>
      <c r="N792" s="13">
        <f t="shared" si="12"/>
        <v>848</v>
      </c>
    </row>
    <row r="793" spans="2:14" x14ac:dyDescent="0.25">
      <c r="B793" s="1">
        <v>790</v>
      </c>
      <c r="C793" s="2">
        <v>848</v>
      </c>
      <c r="D793" s="5">
        <v>790</v>
      </c>
      <c r="E793" s="7">
        <v>848</v>
      </c>
      <c r="F793" s="1">
        <v>790</v>
      </c>
      <c r="G793" s="2">
        <v>848</v>
      </c>
      <c r="H793" s="5">
        <v>790</v>
      </c>
      <c r="I793" s="7">
        <v>847</v>
      </c>
      <c r="J793" s="1">
        <v>790</v>
      </c>
      <c r="K793" s="2">
        <v>849</v>
      </c>
      <c r="M793" s="1">
        <v>790</v>
      </c>
      <c r="N793" s="13">
        <f t="shared" si="12"/>
        <v>848</v>
      </c>
    </row>
    <row r="794" spans="2:14" x14ac:dyDescent="0.25">
      <c r="B794" s="1">
        <v>791</v>
      </c>
      <c r="C794" s="2">
        <v>848</v>
      </c>
      <c r="D794" s="5">
        <v>791</v>
      </c>
      <c r="E794" s="7">
        <v>848</v>
      </c>
      <c r="F794" s="1">
        <v>791</v>
      </c>
      <c r="G794" s="2">
        <v>848</v>
      </c>
      <c r="H794" s="5">
        <v>791</v>
      </c>
      <c r="I794" s="7">
        <v>847</v>
      </c>
      <c r="J794" s="1">
        <v>791</v>
      </c>
      <c r="K794" s="2">
        <v>849</v>
      </c>
      <c r="M794" s="1">
        <v>791</v>
      </c>
      <c r="N794" s="13">
        <f t="shared" si="12"/>
        <v>848</v>
      </c>
    </row>
    <row r="795" spans="2:14" x14ac:dyDescent="0.25">
      <c r="B795" s="1">
        <v>792</v>
      </c>
      <c r="C795" s="2">
        <v>848</v>
      </c>
      <c r="D795" s="5">
        <v>792</v>
      </c>
      <c r="E795" s="7">
        <v>848</v>
      </c>
      <c r="F795" s="1">
        <v>792</v>
      </c>
      <c r="G795" s="2">
        <v>848</v>
      </c>
      <c r="H795" s="5">
        <v>792</v>
      </c>
      <c r="I795" s="7">
        <v>847</v>
      </c>
      <c r="J795" s="1">
        <v>792</v>
      </c>
      <c r="K795" s="2">
        <v>849</v>
      </c>
      <c r="M795" s="1">
        <v>792</v>
      </c>
      <c r="N795" s="13">
        <f t="shared" si="12"/>
        <v>848</v>
      </c>
    </row>
    <row r="796" spans="2:14" x14ac:dyDescent="0.25">
      <c r="B796" s="1">
        <v>793</v>
      </c>
      <c r="C796" s="2">
        <v>848</v>
      </c>
      <c r="D796" s="5">
        <v>793</v>
      </c>
      <c r="E796" s="7">
        <v>848</v>
      </c>
      <c r="F796" s="1">
        <v>793</v>
      </c>
      <c r="G796" s="2">
        <v>848</v>
      </c>
      <c r="H796" s="5">
        <v>793</v>
      </c>
      <c r="I796" s="7">
        <v>847</v>
      </c>
      <c r="J796" s="1">
        <v>793</v>
      </c>
      <c r="K796" s="2">
        <v>849</v>
      </c>
      <c r="M796" s="1">
        <v>793</v>
      </c>
      <c r="N796" s="13">
        <f t="shared" si="12"/>
        <v>848</v>
      </c>
    </row>
    <row r="797" spans="2:14" x14ac:dyDescent="0.25">
      <c r="B797" s="1">
        <v>794</v>
      </c>
      <c r="C797" s="2">
        <v>848</v>
      </c>
      <c r="D797" s="5">
        <v>794</v>
      </c>
      <c r="E797" s="7">
        <v>848</v>
      </c>
      <c r="F797" s="1">
        <v>794</v>
      </c>
      <c r="G797" s="2">
        <v>848</v>
      </c>
      <c r="H797" s="5">
        <v>794</v>
      </c>
      <c r="I797" s="7">
        <v>847</v>
      </c>
      <c r="J797" s="1">
        <v>794</v>
      </c>
      <c r="K797" s="2">
        <v>849</v>
      </c>
      <c r="M797" s="1">
        <v>794</v>
      </c>
      <c r="N797" s="13">
        <f t="shared" si="12"/>
        <v>848</v>
      </c>
    </row>
    <row r="798" spans="2:14" x14ac:dyDescent="0.25">
      <c r="B798" s="1">
        <v>795</v>
      </c>
      <c r="C798" s="2">
        <v>848</v>
      </c>
      <c r="D798" s="5">
        <v>795</v>
      </c>
      <c r="E798" s="7">
        <v>848</v>
      </c>
      <c r="F798" s="1">
        <v>795</v>
      </c>
      <c r="G798" s="2">
        <v>848</v>
      </c>
      <c r="H798" s="5">
        <v>795</v>
      </c>
      <c r="I798" s="7">
        <v>847</v>
      </c>
      <c r="J798" s="1">
        <v>795</v>
      </c>
      <c r="K798" s="2">
        <v>849</v>
      </c>
      <c r="M798" s="1">
        <v>795</v>
      </c>
      <c r="N798" s="13">
        <f t="shared" si="12"/>
        <v>848</v>
      </c>
    </row>
    <row r="799" spans="2:14" x14ac:dyDescent="0.25">
      <c r="B799" s="1">
        <v>796</v>
      </c>
      <c r="C799" s="2">
        <v>848</v>
      </c>
      <c r="D799" s="5">
        <v>796</v>
      </c>
      <c r="E799" s="7">
        <v>848</v>
      </c>
      <c r="F799" s="1">
        <v>796</v>
      </c>
      <c r="G799" s="2">
        <v>848</v>
      </c>
      <c r="H799" s="5">
        <v>796</v>
      </c>
      <c r="I799" s="7">
        <v>847</v>
      </c>
      <c r="J799" s="1">
        <v>796</v>
      </c>
      <c r="K799" s="2">
        <v>849</v>
      </c>
      <c r="M799" s="1">
        <v>796</v>
      </c>
      <c r="N799" s="13">
        <f t="shared" si="12"/>
        <v>848</v>
      </c>
    </row>
    <row r="800" spans="2:14" x14ac:dyDescent="0.25">
      <c r="B800" s="1">
        <v>797</v>
      </c>
      <c r="C800" s="2">
        <v>848</v>
      </c>
      <c r="D800" s="5">
        <v>797</v>
      </c>
      <c r="E800" s="7">
        <v>848</v>
      </c>
      <c r="F800" s="1">
        <v>797</v>
      </c>
      <c r="G800" s="2">
        <v>848</v>
      </c>
      <c r="H800" s="5">
        <v>797</v>
      </c>
      <c r="I800" s="7">
        <v>847</v>
      </c>
      <c r="J800" s="1">
        <v>797</v>
      </c>
      <c r="K800" s="2">
        <v>849</v>
      </c>
      <c r="M800" s="1">
        <v>797</v>
      </c>
      <c r="N800" s="13">
        <f t="shared" si="12"/>
        <v>848</v>
      </c>
    </row>
    <row r="801" spans="2:14" x14ac:dyDescent="0.25">
      <c r="B801" s="1">
        <v>798</v>
      </c>
      <c r="C801" s="2">
        <v>848</v>
      </c>
      <c r="D801" s="5">
        <v>798</v>
      </c>
      <c r="E801" s="7">
        <v>848</v>
      </c>
      <c r="F801" s="1">
        <v>798</v>
      </c>
      <c r="G801" s="2">
        <v>848</v>
      </c>
      <c r="H801" s="5">
        <v>798</v>
      </c>
      <c r="I801" s="7">
        <v>847</v>
      </c>
      <c r="J801" s="1">
        <v>798</v>
      </c>
      <c r="K801" s="2">
        <v>849</v>
      </c>
      <c r="M801" s="1">
        <v>798</v>
      </c>
      <c r="N801" s="13">
        <f t="shared" si="12"/>
        <v>848</v>
      </c>
    </row>
    <row r="802" spans="2:14" x14ac:dyDescent="0.25">
      <c r="B802" s="1">
        <v>799</v>
      </c>
      <c r="C802" s="2">
        <v>848</v>
      </c>
      <c r="D802" s="5">
        <v>799</v>
      </c>
      <c r="E802" s="7">
        <v>848</v>
      </c>
      <c r="F802" s="1">
        <v>799</v>
      </c>
      <c r="G802" s="2">
        <v>848</v>
      </c>
      <c r="H802" s="5">
        <v>799</v>
      </c>
      <c r="I802" s="7">
        <v>847</v>
      </c>
      <c r="J802" s="1">
        <v>799</v>
      </c>
      <c r="K802" s="2">
        <v>849</v>
      </c>
      <c r="M802" s="1">
        <v>799</v>
      </c>
      <c r="N802" s="13">
        <f t="shared" si="12"/>
        <v>848</v>
      </c>
    </row>
    <row r="803" spans="2:14" x14ac:dyDescent="0.25">
      <c r="B803" s="1">
        <v>800</v>
      </c>
      <c r="C803" s="2">
        <v>848</v>
      </c>
      <c r="D803" s="5">
        <v>800</v>
      </c>
      <c r="E803" s="7">
        <v>848</v>
      </c>
      <c r="F803" s="1">
        <v>800</v>
      </c>
      <c r="G803" s="2">
        <v>848</v>
      </c>
      <c r="H803" s="5">
        <v>800</v>
      </c>
      <c r="I803" s="7">
        <v>847</v>
      </c>
      <c r="J803" s="1">
        <v>800</v>
      </c>
      <c r="K803" s="2">
        <v>849</v>
      </c>
      <c r="M803" s="1">
        <v>800</v>
      </c>
      <c r="N803" s="13">
        <f t="shared" si="12"/>
        <v>848</v>
      </c>
    </row>
    <row r="804" spans="2:14" x14ac:dyDescent="0.25">
      <c r="B804" s="1">
        <v>801</v>
      </c>
      <c r="C804" s="2">
        <v>848</v>
      </c>
      <c r="D804" s="5">
        <v>801</v>
      </c>
      <c r="E804" s="7">
        <v>848</v>
      </c>
      <c r="F804" s="1">
        <v>801</v>
      </c>
      <c r="G804" s="2">
        <v>848</v>
      </c>
      <c r="H804" s="5">
        <v>801</v>
      </c>
      <c r="I804" s="7">
        <v>847</v>
      </c>
      <c r="J804" s="1">
        <v>801</v>
      </c>
      <c r="K804" s="2">
        <v>849</v>
      </c>
      <c r="M804" s="1">
        <v>801</v>
      </c>
      <c r="N804" s="13">
        <f t="shared" si="12"/>
        <v>848</v>
      </c>
    </row>
    <row r="805" spans="2:14" x14ac:dyDescent="0.25">
      <c r="B805" s="1">
        <v>802</v>
      </c>
      <c r="C805" s="2">
        <v>848</v>
      </c>
      <c r="D805" s="5">
        <v>802</v>
      </c>
      <c r="E805" s="7">
        <v>848</v>
      </c>
      <c r="F805" s="1">
        <v>802</v>
      </c>
      <c r="G805" s="2">
        <v>848</v>
      </c>
      <c r="H805" s="5">
        <v>802</v>
      </c>
      <c r="I805" s="7">
        <v>847</v>
      </c>
      <c r="J805" s="1">
        <v>802</v>
      </c>
      <c r="K805" s="2">
        <v>849</v>
      </c>
      <c r="M805" s="1">
        <v>802</v>
      </c>
      <c r="N805" s="13">
        <f t="shared" si="12"/>
        <v>848</v>
      </c>
    </row>
    <row r="806" spans="2:14" x14ac:dyDescent="0.25">
      <c r="B806" s="1">
        <v>803</v>
      </c>
      <c r="C806" s="2">
        <v>848</v>
      </c>
      <c r="D806" s="5">
        <v>803</v>
      </c>
      <c r="E806" s="7">
        <v>848</v>
      </c>
      <c r="F806" s="1">
        <v>803</v>
      </c>
      <c r="G806" s="2">
        <v>848</v>
      </c>
      <c r="H806" s="5">
        <v>803</v>
      </c>
      <c r="I806" s="7">
        <v>847</v>
      </c>
      <c r="J806" s="1">
        <v>803</v>
      </c>
      <c r="K806" s="2">
        <v>849</v>
      </c>
      <c r="M806" s="1">
        <v>803</v>
      </c>
      <c r="N806" s="13">
        <f t="shared" si="12"/>
        <v>848</v>
      </c>
    </row>
    <row r="807" spans="2:14" x14ac:dyDescent="0.25">
      <c r="B807" s="1">
        <v>804</v>
      </c>
      <c r="C807" s="2">
        <v>848</v>
      </c>
      <c r="D807" s="5">
        <v>804</v>
      </c>
      <c r="E807" s="7">
        <v>848</v>
      </c>
      <c r="F807" s="1">
        <v>804</v>
      </c>
      <c r="G807" s="2">
        <v>848</v>
      </c>
      <c r="H807" s="5">
        <v>804</v>
      </c>
      <c r="I807" s="7">
        <v>847</v>
      </c>
      <c r="J807" s="1">
        <v>804</v>
      </c>
      <c r="K807" s="2">
        <v>849</v>
      </c>
      <c r="M807" s="1">
        <v>804</v>
      </c>
      <c r="N807" s="13">
        <f t="shared" si="12"/>
        <v>848</v>
      </c>
    </row>
    <row r="808" spans="2:14" x14ac:dyDescent="0.25">
      <c r="B808" s="1">
        <v>805</v>
      </c>
      <c r="C808" s="2">
        <v>848</v>
      </c>
      <c r="D808" s="5">
        <v>805</v>
      </c>
      <c r="E808" s="7">
        <v>848</v>
      </c>
      <c r="F808" s="1">
        <v>805</v>
      </c>
      <c r="G808" s="2">
        <v>848</v>
      </c>
      <c r="H808" s="5">
        <v>805</v>
      </c>
      <c r="I808" s="7">
        <v>847</v>
      </c>
      <c r="J808" s="1">
        <v>805</v>
      </c>
      <c r="K808" s="2">
        <v>849</v>
      </c>
      <c r="M808" s="1">
        <v>805</v>
      </c>
      <c r="N808" s="13">
        <f t="shared" si="12"/>
        <v>848</v>
      </c>
    </row>
    <row r="809" spans="2:14" x14ac:dyDescent="0.25">
      <c r="B809" s="1">
        <v>806</v>
      </c>
      <c r="C809" s="2">
        <v>848</v>
      </c>
      <c r="D809" s="5">
        <v>806</v>
      </c>
      <c r="E809" s="7">
        <v>848</v>
      </c>
      <c r="F809" s="1">
        <v>806</v>
      </c>
      <c r="G809" s="2">
        <v>848</v>
      </c>
      <c r="H809" s="5">
        <v>806</v>
      </c>
      <c r="I809" s="7">
        <v>847</v>
      </c>
      <c r="J809" s="1">
        <v>806</v>
      </c>
      <c r="K809" s="2">
        <v>849</v>
      </c>
      <c r="M809" s="1">
        <v>806</v>
      </c>
      <c r="N809" s="13">
        <f t="shared" si="12"/>
        <v>848</v>
      </c>
    </row>
    <row r="810" spans="2:14" x14ac:dyDescent="0.25">
      <c r="B810" s="1">
        <v>807</v>
      </c>
      <c r="C810" s="2">
        <v>848</v>
      </c>
      <c r="D810" s="5">
        <v>807</v>
      </c>
      <c r="E810" s="7">
        <v>848</v>
      </c>
      <c r="F810" s="1">
        <v>807</v>
      </c>
      <c r="G810" s="2">
        <v>848</v>
      </c>
      <c r="H810" s="5">
        <v>807</v>
      </c>
      <c r="I810" s="7">
        <v>847</v>
      </c>
      <c r="J810" s="1">
        <v>807</v>
      </c>
      <c r="K810" s="2">
        <v>849</v>
      </c>
      <c r="M810" s="1">
        <v>807</v>
      </c>
      <c r="N810" s="13">
        <f t="shared" si="12"/>
        <v>848</v>
      </c>
    </row>
    <row r="811" spans="2:14" x14ac:dyDescent="0.25">
      <c r="B811" s="1">
        <v>808</v>
      </c>
      <c r="C811" s="2">
        <v>848</v>
      </c>
      <c r="D811" s="5">
        <v>808</v>
      </c>
      <c r="E811" s="7">
        <v>848</v>
      </c>
      <c r="F811" s="1">
        <v>808</v>
      </c>
      <c r="G811" s="2">
        <v>848</v>
      </c>
      <c r="H811" s="5">
        <v>808</v>
      </c>
      <c r="I811" s="7">
        <v>847</v>
      </c>
      <c r="J811" s="1">
        <v>808</v>
      </c>
      <c r="K811" s="2">
        <v>849</v>
      </c>
      <c r="M811" s="1">
        <v>808</v>
      </c>
      <c r="N811" s="13">
        <f t="shared" si="12"/>
        <v>848</v>
      </c>
    </row>
    <row r="812" spans="2:14" x14ac:dyDescent="0.25">
      <c r="B812" s="1">
        <v>809</v>
      </c>
      <c r="C812" s="2">
        <v>848</v>
      </c>
      <c r="D812" s="5">
        <v>809</v>
      </c>
      <c r="E812" s="7">
        <v>848</v>
      </c>
      <c r="F812" s="1">
        <v>809</v>
      </c>
      <c r="G812" s="2">
        <v>848</v>
      </c>
      <c r="H812" s="5">
        <v>809</v>
      </c>
      <c r="I812" s="7">
        <v>847</v>
      </c>
      <c r="J812" s="1">
        <v>809</v>
      </c>
      <c r="K812" s="2">
        <v>849</v>
      </c>
      <c r="M812" s="1">
        <v>809</v>
      </c>
      <c r="N812" s="13">
        <f t="shared" si="12"/>
        <v>848</v>
      </c>
    </row>
    <row r="813" spans="2:14" x14ac:dyDescent="0.25">
      <c r="B813" s="1">
        <v>810</v>
      </c>
      <c r="C813" s="2">
        <v>848</v>
      </c>
      <c r="D813" s="5">
        <v>810</v>
      </c>
      <c r="E813" s="7">
        <v>848</v>
      </c>
      <c r="F813" s="1">
        <v>810</v>
      </c>
      <c r="G813" s="2">
        <v>848</v>
      </c>
      <c r="H813" s="5">
        <v>810</v>
      </c>
      <c r="I813" s="7">
        <v>847</v>
      </c>
      <c r="J813" s="1">
        <v>810</v>
      </c>
      <c r="K813" s="2">
        <v>849</v>
      </c>
      <c r="M813" s="1">
        <v>810</v>
      </c>
      <c r="N813" s="13">
        <f t="shared" si="12"/>
        <v>848</v>
      </c>
    </row>
    <row r="814" spans="2:14" x14ac:dyDescent="0.25">
      <c r="B814" s="1">
        <v>811</v>
      </c>
      <c r="C814" s="2">
        <v>848</v>
      </c>
      <c r="D814" s="5">
        <v>811</v>
      </c>
      <c r="E814" s="7">
        <v>848</v>
      </c>
      <c r="F814" s="1">
        <v>811</v>
      </c>
      <c r="G814" s="2">
        <v>848</v>
      </c>
      <c r="H814" s="5">
        <v>811</v>
      </c>
      <c r="I814" s="7">
        <v>847</v>
      </c>
      <c r="J814" s="1">
        <v>811</v>
      </c>
      <c r="K814" s="2">
        <v>849</v>
      </c>
      <c r="M814" s="1">
        <v>811</v>
      </c>
      <c r="N814" s="13">
        <f t="shared" si="12"/>
        <v>848</v>
      </c>
    </row>
    <row r="815" spans="2:14" x14ac:dyDescent="0.25">
      <c r="B815" s="1">
        <v>812</v>
      </c>
      <c r="C815" s="2">
        <v>848</v>
      </c>
      <c r="D815" s="5">
        <v>812</v>
      </c>
      <c r="E815" s="7">
        <v>848</v>
      </c>
      <c r="F815" s="1">
        <v>812</v>
      </c>
      <c r="G815" s="2">
        <v>848</v>
      </c>
      <c r="H815" s="5">
        <v>812</v>
      </c>
      <c r="I815" s="7">
        <v>847</v>
      </c>
      <c r="J815" s="1">
        <v>812</v>
      </c>
      <c r="K815" s="2">
        <v>849</v>
      </c>
      <c r="M815" s="1">
        <v>812</v>
      </c>
      <c r="N815" s="13">
        <f t="shared" si="12"/>
        <v>848</v>
      </c>
    </row>
    <row r="816" spans="2:14" x14ac:dyDescent="0.25">
      <c r="B816" s="1">
        <v>813</v>
      </c>
      <c r="C816" s="2">
        <v>848</v>
      </c>
      <c r="D816" s="5">
        <v>813</v>
      </c>
      <c r="E816" s="7">
        <v>848</v>
      </c>
      <c r="F816" s="1">
        <v>813</v>
      </c>
      <c r="G816" s="2">
        <v>848</v>
      </c>
      <c r="H816" s="5">
        <v>813</v>
      </c>
      <c r="I816" s="7">
        <v>847</v>
      </c>
      <c r="J816" s="1">
        <v>813</v>
      </c>
      <c r="K816" s="2">
        <v>849</v>
      </c>
      <c r="M816" s="1">
        <v>813</v>
      </c>
      <c r="N816" s="13">
        <f t="shared" si="12"/>
        <v>848</v>
      </c>
    </row>
    <row r="817" spans="2:14" x14ac:dyDescent="0.25">
      <c r="B817" s="1">
        <v>814</v>
      </c>
      <c r="C817" s="2">
        <v>848</v>
      </c>
      <c r="D817" s="5">
        <v>814</v>
      </c>
      <c r="E817" s="7">
        <v>848</v>
      </c>
      <c r="F817" s="1">
        <v>814</v>
      </c>
      <c r="G817" s="2">
        <v>848</v>
      </c>
      <c r="H817" s="5">
        <v>814</v>
      </c>
      <c r="I817" s="7">
        <v>847</v>
      </c>
      <c r="J817" s="1">
        <v>814</v>
      </c>
      <c r="K817" s="2">
        <v>849</v>
      </c>
      <c r="M817" s="1">
        <v>814</v>
      </c>
      <c r="N817" s="13">
        <f t="shared" si="12"/>
        <v>848</v>
      </c>
    </row>
    <row r="818" spans="2:14" x14ac:dyDescent="0.25">
      <c r="B818" s="1">
        <v>815</v>
      </c>
      <c r="C818" s="2">
        <v>848</v>
      </c>
      <c r="D818" s="5">
        <v>815</v>
      </c>
      <c r="E818" s="7">
        <v>848</v>
      </c>
      <c r="F818" s="1">
        <v>815</v>
      </c>
      <c r="G818" s="2">
        <v>848</v>
      </c>
      <c r="H818" s="5">
        <v>815</v>
      </c>
      <c r="I818" s="7">
        <v>847</v>
      </c>
      <c r="J818" s="1">
        <v>815</v>
      </c>
      <c r="K818" s="2">
        <v>849</v>
      </c>
      <c r="M818" s="1">
        <v>815</v>
      </c>
      <c r="N818" s="13">
        <f t="shared" si="12"/>
        <v>848</v>
      </c>
    </row>
    <row r="819" spans="2:14" x14ac:dyDescent="0.25">
      <c r="B819" s="1">
        <v>816</v>
      </c>
      <c r="C819" s="2">
        <v>848</v>
      </c>
      <c r="D819" s="5">
        <v>816</v>
      </c>
      <c r="E819" s="7">
        <v>848</v>
      </c>
      <c r="F819" s="1">
        <v>816</v>
      </c>
      <c r="G819" s="2">
        <v>848</v>
      </c>
      <c r="H819" s="5">
        <v>816</v>
      </c>
      <c r="I819" s="7">
        <v>847</v>
      </c>
      <c r="J819" s="1">
        <v>816</v>
      </c>
      <c r="K819" s="2">
        <v>849</v>
      </c>
      <c r="M819" s="1">
        <v>816</v>
      </c>
      <c r="N819" s="13">
        <f t="shared" si="12"/>
        <v>848</v>
      </c>
    </row>
    <row r="820" spans="2:14" x14ac:dyDescent="0.25">
      <c r="B820" s="1">
        <v>817</v>
      </c>
      <c r="C820" s="2">
        <v>848</v>
      </c>
      <c r="D820" s="5">
        <v>817</v>
      </c>
      <c r="E820" s="7">
        <v>848</v>
      </c>
      <c r="F820" s="1">
        <v>817</v>
      </c>
      <c r="G820" s="2">
        <v>848</v>
      </c>
      <c r="H820" s="5">
        <v>817</v>
      </c>
      <c r="I820" s="7">
        <v>847</v>
      </c>
      <c r="J820" s="1">
        <v>817</v>
      </c>
      <c r="K820" s="2">
        <v>849</v>
      </c>
      <c r="M820" s="1">
        <v>817</v>
      </c>
      <c r="N820" s="13">
        <f t="shared" si="12"/>
        <v>848</v>
      </c>
    </row>
    <row r="821" spans="2:14" x14ac:dyDescent="0.25">
      <c r="B821" s="1">
        <v>818</v>
      </c>
      <c r="C821" s="2">
        <v>848</v>
      </c>
      <c r="D821" s="5">
        <v>818</v>
      </c>
      <c r="E821" s="7">
        <v>848</v>
      </c>
      <c r="F821" s="1">
        <v>818</v>
      </c>
      <c r="G821" s="2">
        <v>848</v>
      </c>
      <c r="H821" s="5">
        <v>818</v>
      </c>
      <c r="I821" s="7">
        <v>847</v>
      </c>
      <c r="J821" s="1">
        <v>818</v>
      </c>
      <c r="K821" s="2">
        <v>849</v>
      </c>
      <c r="M821" s="1">
        <v>818</v>
      </c>
      <c r="N821" s="13">
        <f t="shared" si="12"/>
        <v>848</v>
      </c>
    </row>
    <row r="822" spans="2:14" x14ac:dyDescent="0.25">
      <c r="B822" s="1">
        <v>819</v>
      </c>
      <c r="C822" s="2">
        <v>848</v>
      </c>
      <c r="D822" s="5">
        <v>819</v>
      </c>
      <c r="E822" s="7">
        <v>848</v>
      </c>
      <c r="F822" s="1">
        <v>819</v>
      </c>
      <c r="G822" s="2">
        <v>848</v>
      </c>
      <c r="H822" s="5">
        <v>819</v>
      </c>
      <c r="I822" s="7">
        <v>847</v>
      </c>
      <c r="J822" s="1">
        <v>819</v>
      </c>
      <c r="K822" s="2">
        <v>849</v>
      </c>
      <c r="M822" s="1">
        <v>819</v>
      </c>
      <c r="N822" s="13">
        <f t="shared" si="12"/>
        <v>848</v>
      </c>
    </row>
    <row r="823" spans="2:14" x14ac:dyDescent="0.25">
      <c r="B823" s="1">
        <v>820</v>
      </c>
      <c r="C823" s="2">
        <v>848</v>
      </c>
      <c r="D823" s="5">
        <v>820</v>
      </c>
      <c r="E823" s="7">
        <v>848</v>
      </c>
      <c r="F823" s="1">
        <v>820</v>
      </c>
      <c r="G823" s="2">
        <v>848</v>
      </c>
      <c r="H823" s="5">
        <v>820</v>
      </c>
      <c r="I823" s="7">
        <v>847</v>
      </c>
      <c r="J823" s="1">
        <v>820</v>
      </c>
      <c r="K823" s="2">
        <v>849</v>
      </c>
      <c r="M823" s="1">
        <v>820</v>
      </c>
      <c r="N823" s="13">
        <f t="shared" si="12"/>
        <v>848</v>
      </c>
    </row>
    <row r="824" spans="2:14" x14ac:dyDescent="0.25">
      <c r="B824" s="1">
        <v>821</v>
      </c>
      <c r="C824" s="2">
        <v>848</v>
      </c>
      <c r="D824" s="5">
        <v>821</v>
      </c>
      <c r="E824" s="7">
        <v>848</v>
      </c>
      <c r="F824" s="1">
        <v>821</v>
      </c>
      <c r="G824" s="2">
        <v>848</v>
      </c>
      <c r="H824" s="5">
        <v>821</v>
      </c>
      <c r="I824" s="7">
        <v>847</v>
      </c>
      <c r="J824" s="1">
        <v>821</v>
      </c>
      <c r="K824" s="2">
        <v>849</v>
      </c>
      <c r="M824" s="1">
        <v>821</v>
      </c>
      <c r="N824" s="13">
        <f t="shared" si="12"/>
        <v>848</v>
      </c>
    </row>
    <row r="825" spans="2:14" x14ac:dyDescent="0.25">
      <c r="B825" s="1">
        <v>822</v>
      </c>
      <c r="C825" s="2">
        <v>848</v>
      </c>
      <c r="D825" s="5">
        <v>822</v>
      </c>
      <c r="E825" s="7">
        <v>848</v>
      </c>
      <c r="F825" s="1">
        <v>822</v>
      </c>
      <c r="G825" s="2">
        <v>848</v>
      </c>
      <c r="H825" s="5">
        <v>822</v>
      </c>
      <c r="I825" s="7">
        <v>847</v>
      </c>
      <c r="J825" s="1">
        <v>822</v>
      </c>
      <c r="K825" s="2">
        <v>849</v>
      </c>
      <c r="M825" s="1">
        <v>822</v>
      </c>
      <c r="N825" s="13">
        <f t="shared" si="12"/>
        <v>848</v>
      </c>
    </row>
    <row r="826" spans="2:14" x14ac:dyDescent="0.25">
      <c r="B826" s="1">
        <v>823</v>
      </c>
      <c r="C826" s="2">
        <v>848</v>
      </c>
      <c r="D826" s="5">
        <v>823</v>
      </c>
      <c r="E826" s="7">
        <v>848</v>
      </c>
      <c r="F826" s="1">
        <v>823</v>
      </c>
      <c r="G826" s="2">
        <v>848</v>
      </c>
      <c r="H826" s="5">
        <v>823</v>
      </c>
      <c r="I826" s="7">
        <v>847</v>
      </c>
      <c r="J826" s="1">
        <v>823</v>
      </c>
      <c r="K826" s="2">
        <v>849</v>
      </c>
      <c r="M826" s="1">
        <v>823</v>
      </c>
      <c r="N826" s="13">
        <f t="shared" si="12"/>
        <v>848</v>
      </c>
    </row>
    <row r="827" spans="2:14" x14ac:dyDescent="0.25">
      <c r="B827" s="1">
        <v>824</v>
      </c>
      <c r="C827" s="2">
        <v>848</v>
      </c>
      <c r="D827" s="5">
        <v>824</v>
      </c>
      <c r="E827" s="7">
        <v>848</v>
      </c>
      <c r="F827" s="1">
        <v>824</v>
      </c>
      <c r="G827" s="2">
        <v>848</v>
      </c>
      <c r="H827" s="5">
        <v>824</v>
      </c>
      <c r="I827" s="7">
        <v>847</v>
      </c>
      <c r="J827" s="1">
        <v>824</v>
      </c>
      <c r="K827" s="2">
        <v>849</v>
      </c>
      <c r="M827" s="1">
        <v>824</v>
      </c>
      <c r="N827" s="13">
        <f t="shared" si="12"/>
        <v>848</v>
      </c>
    </row>
    <row r="828" spans="2:14" x14ac:dyDescent="0.25">
      <c r="B828" s="1">
        <v>825</v>
      </c>
      <c r="C828" s="2">
        <v>848</v>
      </c>
      <c r="D828" s="5">
        <v>825</v>
      </c>
      <c r="E828" s="7">
        <v>848</v>
      </c>
      <c r="F828" s="1">
        <v>825</v>
      </c>
      <c r="G828" s="2">
        <v>848</v>
      </c>
      <c r="H828" s="5">
        <v>825</v>
      </c>
      <c r="I828" s="7">
        <v>847</v>
      </c>
      <c r="J828" s="1">
        <v>825</v>
      </c>
      <c r="K828" s="2">
        <v>849</v>
      </c>
      <c r="M828" s="1">
        <v>825</v>
      </c>
      <c r="N828" s="13">
        <f t="shared" si="12"/>
        <v>848</v>
      </c>
    </row>
    <row r="829" spans="2:14" x14ac:dyDescent="0.25">
      <c r="B829" s="1">
        <v>826</v>
      </c>
      <c r="C829" s="2">
        <v>848</v>
      </c>
      <c r="D829" s="5">
        <v>826</v>
      </c>
      <c r="E829" s="7">
        <v>848</v>
      </c>
      <c r="F829" s="1">
        <v>826</v>
      </c>
      <c r="G829" s="2">
        <v>848</v>
      </c>
      <c r="H829" s="5">
        <v>826</v>
      </c>
      <c r="I829" s="7">
        <v>847</v>
      </c>
      <c r="J829" s="1">
        <v>826</v>
      </c>
      <c r="K829" s="2">
        <v>849</v>
      </c>
      <c r="M829" s="1">
        <v>826</v>
      </c>
      <c r="N829" s="13">
        <f t="shared" si="12"/>
        <v>848</v>
      </c>
    </row>
    <row r="830" spans="2:14" x14ac:dyDescent="0.25">
      <c r="B830" s="1">
        <v>827</v>
      </c>
      <c r="C830" s="2">
        <v>848</v>
      </c>
      <c r="D830" s="5">
        <v>827</v>
      </c>
      <c r="E830" s="7">
        <v>848</v>
      </c>
      <c r="F830" s="1">
        <v>827</v>
      </c>
      <c r="G830" s="2">
        <v>848</v>
      </c>
      <c r="H830" s="5">
        <v>827</v>
      </c>
      <c r="I830" s="7">
        <v>847</v>
      </c>
      <c r="J830" s="1">
        <v>827</v>
      </c>
      <c r="K830" s="2">
        <v>849</v>
      </c>
      <c r="M830" s="1">
        <v>827</v>
      </c>
      <c r="N830" s="13">
        <f t="shared" si="12"/>
        <v>848</v>
      </c>
    </row>
    <row r="831" spans="2:14" x14ac:dyDescent="0.25">
      <c r="B831" s="1">
        <v>828</v>
      </c>
      <c r="C831" s="2">
        <v>848</v>
      </c>
      <c r="D831" s="5">
        <v>828</v>
      </c>
      <c r="E831" s="7">
        <v>848</v>
      </c>
      <c r="F831" s="1">
        <v>828</v>
      </c>
      <c r="G831" s="2">
        <v>848</v>
      </c>
      <c r="H831" s="5">
        <v>828</v>
      </c>
      <c r="I831" s="7">
        <v>847</v>
      </c>
      <c r="J831" s="1">
        <v>828</v>
      </c>
      <c r="K831" s="2">
        <v>849</v>
      </c>
      <c r="M831" s="1">
        <v>828</v>
      </c>
      <c r="N831" s="13">
        <f t="shared" si="12"/>
        <v>848</v>
      </c>
    </row>
    <row r="832" spans="2:14" x14ac:dyDescent="0.25">
      <c r="B832" s="1">
        <v>829</v>
      </c>
      <c r="C832" s="2">
        <v>848</v>
      </c>
      <c r="D832" s="5">
        <v>829</v>
      </c>
      <c r="E832" s="7">
        <v>848</v>
      </c>
      <c r="F832" s="1">
        <v>829</v>
      </c>
      <c r="G832" s="2">
        <v>848</v>
      </c>
      <c r="H832" s="5">
        <v>829</v>
      </c>
      <c r="I832" s="7">
        <v>847</v>
      </c>
      <c r="J832" s="1">
        <v>829</v>
      </c>
      <c r="K832" s="2">
        <v>849</v>
      </c>
      <c r="M832" s="1">
        <v>829</v>
      </c>
      <c r="N832" s="13">
        <f t="shared" si="12"/>
        <v>848</v>
      </c>
    </row>
    <row r="833" spans="2:14" x14ac:dyDescent="0.25">
      <c r="B833" s="1">
        <v>830</v>
      </c>
      <c r="C833" s="2">
        <v>848</v>
      </c>
      <c r="D833" s="5">
        <v>830</v>
      </c>
      <c r="E833" s="7">
        <v>848</v>
      </c>
      <c r="F833" s="1">
        <v>830</v>
      </c>
      <c r="G833" s="2">
        <v>848</v>
      </c>
      <c r="H833" s="5">
        <v>830</v>
      </c>
      <c r="I833" s="7">
        <v>847</v>
      </c>
      <c r="J833" s="1">
        <v>830</v>
      </c>
      <c r="K833" s="2">
        <v>849</v>
      </c>
      <c r="M833" s="1">
        <v>830</v>
      </c>
      <c r="N833" s="13">
        <f t="shared" si="12"/>
        <v>848</v>
      </c>
    </row>
    <row r="834" spans="2:14" x14ac:dyDescent="0.25">
      <c r="B834" s="1">
        <v>831</v>
      </c>
      <c r="C834" s="2">
        <v>848</v>
      </c>
      <c r="D834" s="5">
        <v>831</v>
      </c>
      <c r="E834" s="7">
        <v>848</v>
      </c>
      <c r="F834" s="1">
        <v>831</v>
      </c>
      <c r="G834" s="2">
        <v>848</v>
      </c>
      <c r="H834" s="5">
        <v>831</v>
      </c>
      <c r="I834" s="7">
        <v>847</v>
      </c>
      <c r="J834" s="1">
        <v>831</v>
      </c>
      <c r="K834" s="2">
        <v>849</v>
      </c>
      <c r="M834" s="1">
        <v>831</v>
      </c>
      <c r="N834" s="13">
        <f t="shared" si="12"/>
        <v>848</v>
      </c>
    </row>
    <row r="835" spans="2:14" x14ac:dyDescent="0.25">
      <c r="B835" s="1">
        <v>832</v>
      </c>
      <c r="C835" s="2">
        <v>848</v>
      </c>
      <c r="D835" s="5">
        <v>832</v>
      </c>
      <c r="E835" s="7">
        <v>848</v>
      </c>
      <c r="F835" s="1">
        <v>832</v>
      </c>
      <c r="G835" s="2">
        <v>848</v>
      </c>
      <c r="H835" s="5">
        <v>832</v>
      </c>
      <c r="I835" s="7">
        <v>847</v>
      </c>
      <c r="J835" s="1">
        <v>832</v>
      </c>
      <c r="K835" s="2">
        <v>849</v>
      </c>
      <c r="M835" s="1">
        <v>832</v>
      </c>
      <c r="N835" s="13">
        <f t="shared" si="12"/>
        <v>848</v>
      </c>
    </row>
    <row r="836" spans="2:14" x14ac:dyDescent="0.25">
      <c r="B836" s="1">
        <v>833</v>
      </c>
      <c r="C836" s="2">
        <v>848</v>
      </c>
      <c r="D836" s="5">
        <v>833</v>
      </c>
      <c r="E836" s="7">
        <v>848</v>
      </c>
      <c r="F836" s="1">
        <v>833</v>
      </c>
      <c r="G836" s="2">
        <v>848</v>
      </c>
      <c r="H836" s="5">
        <v>833</v>
      </c>
      <c r="I836" s="7">
        <v>847</v>
      </c>
      <c r="J836" s="1">
        <v>833</v>
      </c>
      <c r="K836" s="2">
        <v>849</v>
      </c>
      <c r="M836" s="1">
        <v>833</v>
      </c>
      <c r="N836" s="13">
        <f t="shared" si="12"/>
        <v>848</v>
      </c>
    </row>
    <row r="837" spans="2:14" x14ac:dyDescent="0.25">
      <c r="B837" s="1">
        <v>834</v>
      </c>
      <c r="C837" s="2">
        <v>848</v>
      </c>
      <c r="D837" s="5">
        <v>834</v>
      </c>
      <c r="E837" s="7">
        <v>848</v>
      </c>
      <c r="F837" s="1">
        <v>834</v>
      </c>
      <c r="G837" s="2">
        <v>848</v>
      </c>
      <c r="H837" s="5">
        <v>834</v>
      </c>
      <c r="I837" s="7">
        <v>847</v>
      </c>
      <c r="J837" s="1">
        <v>834</v>
      </c>
      <c r="K837" s="2">
        <v>849</v>
      </c>
      <c r="M837" s="1">
        <v>834</v>
      </c>
      <c r="N837" s="13">
        <f t="shared" ref="N837:N900" si="13">SUM(C837,E837,G837,I837,K837)/5</f>
        <v>848</v>
      </c>
    </row>
    <row r="838" spans="2:14" x14ac:dyDescent="0.25">
      <c r="B838" s="1">
        <v>835</v>
      </c>
      <c r="C838" s="2">
        <v>848</v>
      </c>
      <c r="D838" s="5">
        <v>835</v>
      </c>
      <c r="E838" s="7">
        <v>848</v>
      </c>
      <c r="F838" s="1">
        <v>835</v>
      </c>
      <c r="G838" s="2">
        <v>848</v>
      </c>
      <c r="H838" s="5">
        <v>835</v>
      </c>
      <c r="I838" s="7">
        <v>847</v>
      </c>
      <c r="J838" s="1">
        <v>835</v>
      </c>
      <c r="K838" s="2">
        <v>849</v>
      </c>
      <c r="M838" s="1">
        <v>835</v>
      </c>
      <c r="N838" s="13">
        <f t="shared" si="13"/>
        <v>848</v>
      </c>
    </row>
    <row r="839" spans="2:14" x14ac:dyDescent="0.25">
      <c r="B839" s="1">
        <v>836</v>
      </c>
      <c r="C839" s="2">
        <v>848</v>
      </c>
      <c r="D839" s="5">
        <v>836</v>
      </c>
      <c r="E839" s="7">
        <v>848</v>
      </c>
      <c r="F839" s="1">
        <v>836</v>
      </c>
      <c r="G839" s="2">
        <v>848</v>
      </c>
      <c r="H839" s="5">
        <v>836</v>
      </c>
      <c r="I839" s="7">
        <v>847</v>
      </c>
      <c r="J839" s="1">
        <v>836</v>
      </c>
      <c r="K839" s="2">
        <v>849</v>
      </c>
      <c r="M839" s="1">
        <v>836</v>
      </c>
      <c r="N839" s="13">
        <f t="shared" si="13"/>
        <v>848</v>
      </c>
    </row>
    <row r="840" spans="2:14" x14ac:dyDescent="0.25">
      <c r="B840" s="1">
        <v>837</v>
      </c>
      <c r="C840" s="2">
        <v>848</v>
      </c>
      <c r="D840" s="5">
        <v>837</v>
      </c>
      <c r="E840" s="7">
        <v>848</v>
      </c>
      <c r="F840" s="1">
        <v>837</v>
      </c>
      <c r="G840" s="2">
        <v>848</v>
      </c>
      <c r="H840" s="5">
        <v>837</v>
      </c>
      <c r="I840" s="7">
        <v>847</v>
      </c>
      <c r="J840" s="1">
        <v>837</v>
      </c>
      <c r="K840" s="2">
        <v>849</v>
      </c>
      <c r="M840" s="1">
        <v>837</v>
      </c>
      <c r="N840" s="13">
        <f t="shared" si="13"/>
        <v>848</v>
      </c>
    </row>
    <row r="841" spans="2:14" x14ac:dyDescent="0.25">
      <c r="B841" s="1">
        <v>838</v>
      </c>
      <c r="C841" s="2">
        <v>848</v>
      </c>
      <c r="D841" s="5">
        <v>838</v>
      </c>
      <c r="E841" s="7">
        <v>848</v>
      </c>
      <c r="F841" s="1">
        <v>838</v>
      </c>
      <c r="G841" s="2">
        <v>848</v>
      </c>
      <c r="H841" s="5">
        <v>838</v>
      </c>
      <c r="I841" s="7">
        <v>847</v>
      </c>
      <c r="J841" s="1">
        <v>838</v>
      </c>
      <c r="K841" s="2">
        <v>849</v>
      </c>
      <c r="M841" s="1">
        <v>838</v>
      </c>
      <c r="N841" s="13">
        <f t="shared" si="13"/>
        <v>848</v>
      </c>
    </row>
    <row r="842" spans="2:14" x14ac:dyDescent="0.25">
      <c r="B842" s="1">
        <v>839</v>
      </c>
      <c r="C842" s="2">
        <v>848</v>
      </c>
      <c r="D842" s="5">
        <v>839</v>
      </c>
      <c r="E842" s="7">
        <v>848</v>
      </c>
      <c r="F842" s="1">
        <v>839</v>
      </c>
      <c r="G842" s="2">
        <v>848</v>
      </c>
      <c r="H842" s="5">
        <v>839</v>
      </c>
      <c r="I842" s="7">
        <v>847</v>
      </c>
      <c r="J842" s="1">
        <v>839</v>
      </c>
      <c r="K842" s="2">
        <v>849</v>
      </c>
      <c r="M842" s="1">
        <v>839</v>
      </c>
      <c r="N842" s="13">
        <f t="shared" si="13"/>
        <v>848</v>
      </c>
    </row>
    <row r="843" spans="2:14" x14ac:dyDescent="0.25">
      <c r="B843" s="1">
        <v>840</v>
      </c>
      <c r="C843" s="2">
        <v>848</v>
      </c>
      <c r="D843" s="5">
        <v>840</v>
      </c>
      <c r="E843" s="7">
        <v>848</v>
      </c>
      <c r="F843" s="1">
        <v>840</v>
      </c>
      <c r="G843" s="2">
        <v>848</v>
      </c>
      <c r="H843" s="5">
        <v>840</v>
      </c>
      <c r="I843" s="7">
        <v>847</v>
      </c>
      <c r="J843" s="1">
        <v>840</v>
      </c>
      <c r="K843" s="2">
        <v>849</v>
      </c>
      <c r="M843" s="1">
        <v>840</v>
      </c>
      <c r="N843" s="13">
        <f t="shared" si="13"/>
        <v>848</v>
      </c>
    </row>
    <row r="844" spans="2:14" x14ac:dyDescent="0.25">
      <c r="B844" s="1">
        <v>841</v>
      </c>
      <c r="C844" s="2">
        <v>848</v>
      </c>
      <c r="D844" s="5">
        <v>841</v>
      </c>
      <c r="E844" s="7">
        <v>848</v>
      </c>
      <c r="F844" s="1">
        <v>841</v>
      </c>
      <c r="G844" s="2">
        <v>848</v>
      </c>
      <c r="H844" s="5">
        <v>841</v>
      </c>
      <c r="I844" s="7">
        <v>847</v>
      </c>
      <c r="J844" s="1">
        <v>841</v>
      </c>
      <c r="K844" s="2">
        <v>849</v>
      </c>
      <c r="M844" s="1">
        <v>841</v>
      </c>
      <c r="N844" s="13">
        <f t="shared" si="13"/>
        <v>848</v>
      </c>
    </row>
    <row r="845" spans="2:14" x14ac:dyDescent="0.25">
      <c r="B845" s="1">
        <v>842</v>
      </c>
      <c r="C845" s="2">
        <v>848</v>
      </c>
      <c r="D845" s="5">
        <v>842</v>
      </c>
      <c r="E845" s="7">
        <v>848</v>
      </c>
      <c r="F845" s="1">
        <v>842</v>
      </c>
      <c r="G845" s="2">
        <v>848</v>
      </c>
      <c r="H845" s="5">
        <v>842</v>
      </c>
      <c r="I845" s="7">
        <v>847</v>
      </c>
      <c r="J845" s="1">
        <v>842</v>
      </c>
      <c r="K845" s="2">
        <v>849</v>
      </c>
      <c r="M845" s="1">
        <v>842</v>
      </c>
      <c r="N845" s="13">
        <f t="shared" si="13"/>
        <v>848</v>
      </c>
    </row>
    <row r="846" spans="2:14" x14ac:dyDescent="0.25">
      <c r="B846" s="1">
        <v>843</v>
      </c>
      <c r="C846" s="2">
        <v>848</v>
      </c>
      <c r="D846" s="5">
        <v>843</v>
      </c>
      <c r="E846" s="7">
        <v>848</v>
      </c>
      <c r="F846" s="1">
        <v>843</v>
      </c>
      <c r="G846" s="2">
        <v>848</v>
      </c>
      <c r="H846" s="5">
        <v>843</v>
      </c>
      <c r="I846" s="7">
        <v>847</v>
      </c>
      <c r="J846" s="1">
        <v>843</v>
      </c>
      <c r="K846" s="2">
        <v>849</v>
      </c>
      <c r="M846" s="1">
        <v>843</v>
      </c>
      <c r="N846" s="13">
        <f t="shared" si="13"/>
        <v>848</v>
      </c>
    </row>
    <row r="847" spans="2:14" x14ac:dyDescent="0.25">
      <c r="B847" s="1">
        <v>844</v>
      </c>
      <c r="C847" s="2">
        <v>848</v>
      </c>
      <c r="D847" s="5">
        <v>844</v>
      </c>
      <c r="E847" s="7">
        <v>848</v>
      </c>
      <c r="F847" s="1">
        <v>844</v>
      </c>
      <c r="G847" s="2">
        <v>848</v>
      </c>
      <c r="H847" s="5">
        <v>844</v>
      </c>
      <c r="I847" s="7">
        <v>847</v>
      </c>
      <c r="J847" s="1">
        <v>844</v>
      </c>
      <c r="K847" s="2">
        <v>849</v>
      </c>
      <c r="M847" s="1">
        <v>844</v>
      </c>
      <c r="N847" s="13">
        <f t="shared" si="13"/>
        <v>848</v>
      </c>
    </row>
    <row r="848" spans="2:14" x14ac:dyDescent="0.25">
      <c r="B848" s="1">
        <v>845</v>
      </c>
      <c r="C848" s="2">
        <v>848</v>
      </c>
      <c r="D848" s="5">
        <v>845</v>
      </c>
      <c r="E848" s="7">
        <v>848</v>
      </c>
      <c r="F848" s="1">
        <v>845</v>
      </c>
      <c r="G848" s="2">
        <v>848</v>
      </c>
      <c r="H848" s="5">
        <v>845</v>
      </c>
      <c r="I848" s="7">
        <v>847</v>
      </c>
      <c r="J848" s="1">
        <v>845</v>
      </c>
      <c r="K848" s="2">
        <v>849</v>
      </c>
      <c r="M848" s="1">
        <v>845</v>
      </c>
      <c r="N848" s="13">
        <f t="shared" si="13"/>
        <v>848</v>
      </c>
    </row>
    <row r="849" spans="2:14" x14ac:dyDescent="0.25">
      <c r="B849" s="1">
        <v>846</v>
      </c>
      <c r="C849" s="2">
        <v>848</v>
      </c>
      <c r="D849" s="5">
        <v>846</v>
      </c>
      <c r="E849" s="7">
        <v>848</v>
      </c>
      <c r="F849" s="1">
        <v>846</v>
      </c>
      <c r="G849" s="2">
        <v>848</v>
      </c>
      <c r="H849" s="5">
        <v>846</v>
      </c>
      <c r="I849" s="7">
        <v>847</v>
      </c>
      <c r="J849" s="1">
        <v>846</v>
      </c>
      <c r="K849" s="2">
        <v>849</v>
      </c>
      <c r="M849" s="1">
        <v>846</v>
      </c>
      <c r="N849" s="13">
        <f t="shared" si="13"/>
        <v>848</v>
      </c>
    </row>
    <row r="850" spans="2:14" x14ac:dyDescent="0.25">
      <c r="B850" s="1">
        <v>847</v>
      </c>
      <c r="C850" s="2">
        <v>848</v>
      </c>
      <c r="D850" s="5">
        <v>847</v>
      </c>
      <c r="E850" s="7">
        <v>848</v>
      </c>
      <c r="F850" s="1">
        <v>847</v>
      </c>
      <c r="G850" s="2">
        <v>848</v>
      </c>
      <c r="H850" s="5">
        <v>847</v>
      </c>
      <c r="I850" s="7">
        <v>847</v>
      </c>
      <c r="J850" s="1">
        <v>847</v>
      </c>
      <c r="K850" s="2">
        <v>849</v>
      </c>
      <c r="M850" s="1">
        <v>847</v>
      </c>
      <c r="N850" s="13">
        <f t="shared" si="13"/>
        <v>848</v>
      </c>
    </row>
    <row r="851" spans="2:14" x14ac:dyDescent="0.25">
      <c r="B851" s="1">
        <v>848</v>
      </c>
      <c r="C851" s="2">
        <v>848</v>
      </c>
      <c r="D851" s="5">
        <v>848</v>
      </c>
      <c r="E851" s="7">
        <v>848</v>
      </c>
      <c r="F851" s="1">
        <v>848</v>
      </c>
      <c r="G851" s="2">
        <v>848</v>
      </c>
      <c r="H851" s="5">
        <v>848</v>
      </c>
      <c r="I851" s="7">
        <v>847</v>
      </c>
      <c r="J851" s="1">
        <v>848</v>
      </c>
      <c r="K851" s="2">
        <v>849</v>
      </c>
      <c r="M851" s="1">
        <v>848</v>
      </c>
      <c r="N851" s="13">
        <f t="shared" si="13"/>
        <v>848</v>
      </c>
    </row>
    <row r="852" spans="2:14" x14ac:dyDescent="0.25">
      <c r="B852" s="1">
        <v>849</v>
      </c>
      <c r="C852" s="2">
        <v>848</v>
      </c>
      <c r="D852" s="5">
        <v>849</v>
      </c>
      <c r="E852" s="7">
        <v>848</v>
      </c>
      <c r="F852" s="1">
        <v>849</v>
      </c>
      <c r="G852" s="2">
        <v>848</v>
      </c>
      <c r="H852" s="5">
        <v>849</v>
      </c>
      <c r="I852" s="7">
        <v>847</v>
      </c>
      <c r="J852" s="1">
        <v>849</v>
      </c>
      <c r="K852" s="2">
        <v>849</v>
      </c>
      <c r="M852" s="1">
        <v>849</v>
      </c>
      <c r="N852" s="13">
        <f t="shared" si="13"/>
        <v>848</v>
      </c>
    </row>
    <row r="853" spans="2:14" x14ac:dyDescent="0.25">
      <c r="B853" s="1">
        <v>850</v>
      </c>
      <c r="C853" s="2">
        <v>848</v>
      </c>
      <c r="D853" s="5">
        <v>850</v>
      </c>
      <c r="E853" s="7">
        <v>848</v>
      </c>
      <c r="F853" s="1">
        <v>850</v>
      </c>
      <c r="G853" s="2">
        <v>848</v>
      </c>
      <c r="H853" s="5">
        <v>850</v>
      </c>
      <c r="I853" s="7">
        <v>847</v>
      </c>
      <c r="J853" s="1">
        <v>850</v>
      </c>
      <c r="K853" s="2">
        <v>849</v>
      </c>
      <c r="M853" s="1">
        <v>850</v>
      </c>
      <c r="N853" s="13">
        <f t="shared" si="13"/>
        <v>848</v>
      </c>
    </row>
    <row r="854" spans="2:14" x14ac:dyDescent="0.25">
      <c r="B854" s="1">
        <v>851</v>
      </c>
      <c r="C854" s="2">
        <v>848</v>
      </c>
      <c r="D854" s="5">
        <v>851</v>
      </c>
      <c r="E854" s="7">
        <v>848</v>
      </c>
      <c r="F854" s="1">
        <v>851</v>
      </c>
      <c r="G854" s="2">
        <v>848</v>
      </c>
      <c r="H854" s="5">
        <v>851</v>
      </c>
      <c r="I854" s="7">
        <v>847</v>
      </c>
      <c r="J854" s="1">
        <v>851</v>
      </c>
      <c r="K854" s="2">
        <v>849</v>
      </c>
      <c r="M854" s="1">
        <v>851</v>
      </c>
      <c r="N854" s="13">
        <f t="shared" si="13"/>
        <v>848</v>
      </c>
    </row>
    <row r="855" spans="2:14" x14ac:dyDescent="0.25">
      <c r="B855" s="1">
        <v>852</v>
      </c>
      <c r="C855" s="2">
        <v>848</v>
      </c>
      <c r="D855" s="5">
        <v>852</v>
      </c>
      <c r="E855" s="7">
        <v>848</v>
      </c>
      <c r="F855" s="1">
        <v>852</v>
      </c>
      <c r="G855" s="2">
        <v>848</v>
      </c>
      <c r="H855" s="5">
        <v>852</v>
      </c>
      <c r="I855" s="7">
        <v>847</v>
      </c>
      <c r="J855" s="1">
        <v>852</v>
      </c>
      <c r="K855" s="2">
        <v>849</v>
      </c>
      <c r="M855" s="1">
        <v>852</v>
      </c>
      <c r="N855" s="13">
        <f t="shared" si="13"/>
        <v>848</v>
      </c>
    </row>
    <row r="856" spans="2:14" x14ac:dyDescent="0.25">
      <c r="B856" s="1">
        <v>853</v>
      </c>
      <c r="C856" s="2">
        <v>848</v>
      </c>
      <c r="D856" s="5">
        <v>853</v>
      </c>
      <c r="E856" s="7">
        <v>848</v>
      </c>
      <c r="F856" s="1">
        <v>853</v>
      </c>
      <c r="G856" s="2">
        <v>848</v>
      </c>
      <c r="H856" s="5">
        <v>853</v>
      </c>
      <c r="I856" s="7">
        <v>847</v>
      </c>
      <c r="J856" s="1">
        <v>853</v>
      </c>
      <c r="K856" s="2">
        <v>849</v>
      </c>
      <c r="M856" s="1">
        <v>853</v>
      </c>
      <c r="N856" s="13">
        <f t="shared" si="13"/>
        <v>848</v>
      </c>
    </row>
    <row r="857" spans="2:14" x14ac:dyDescent="0.25">
      <c r="B857" s="1">
        <v>854</v>
      </c>
      <c r="C857" s="2">
        <v>848</v>
      </c>
      <c r="D857" s="5">
        <v>854</v>
      </c>
      <c r="E857" s="7">
        <v>848</v>
      </c>
      <c r="F857" s="1">
        <v>854</v>
      </c>
      <c r="G857" s="2">
        <v>848</v>
      </c>
      <c r="H857" s="5">
        <v>854</v>
      </c>
      <c r="I857" s="7">
        <v>847</v>
      </c>
      <c r="J857" s="1">
        <v>854</v>
      </c>
      <c r="K857" s="2">
        <v>849</v>
      </c>
      <c r="M857" s="1">
        <v>854</v>
      </c>
      <c r="N857" s="13">
        <f t="shared" si="13"/>
        <v>848</v>
      </c>
    </row>
    <row r="858" spans="2:14" x14ac:dyDescent="0.25">
      <c r="B858" s="1">
        <v>855</v>
      </c>
      <c r="C858" s="2">
        <v>848</v>
      </c>
      <c r="D858" s="5">
        <v>855</v>
      </c>
      <c r="E858" s="7">
        <v>848</v>
      </c>
      <c r="F858" s="1">
        <v>855</v>
      </c>
      <c r="G858" s="2">
        <v>848</v>
      </c>
      <c r="H858" s="5">
        <v>855</v>
      </c>
      <c r="I858" s="7">
        <v>847</v>
      </c>
      <c r="J858" s="1">
        <v>855</v>
      </c>
      <c r="K858" s="2">
        <v>849</v>
      </c>
      <c r="M858" s="1">
        <v>855</v>
      </c>
      <c r="N858" s="13">
        <f t="shared" si="13"/>
        <v>848</v>
      </c>
    </row>
    <row r="859" spans="2:14" x14ac:dyDescent="0.25">
      <c r="B859" s="1">
        <v>856</v>
      </c>
      <c r="C859" s="2">
        <v>848</v>
      </c>
      <c r="D859" s="5">
        <v>856</v>
      </c>
      <c r="E859" s="7">
        <v>848</v>
      </c>
      <c r="F859" s="1">
        <v>856</v>
      </c>
      <c r="G859" s="2">
        <v>848</v>
      </c>
      <c r="H859" s="5">
        <v>856</v>
      </c>
      <c r="I859" s="7">
        <v>847</v>
      </c>
      <c r="J859" s="1">
        <v>856</v>
      </c>
      <c r="K859" s="2">
        <v>849</v>
      </c>
      <c r="M859" s="1">
        <v>856</v>
      </c>
      <c r="N859" s="13">
        <f t="shared" si="13"/>
        <v>848</v>
      </c>
    </row>
    <row r="860" spans="2:14" x14ac:dyDescent="0.25">
      <c r="B860" s="1">
        <v>857</v>
      </c>
      <c r="C860" s="2">
        <v>848</v>
      </c>
      <c r="D860" s="5">
        <v>857</v>
      </c>
      <c r="E860" s="7">
        <v>848</v>
      </c>
      <c r="F860" s="1">
        <v>857</v>
      </c>
      <c r="G860" s="2">
        <v>848</v>
      </c>
      <c r="H860" s="5">
        <v>857</v>
      </c>
      <c r="I860" s="7">
        <v>847</v>
      </c>
      <c r="J860" s="1">
        <v>857</v>
      </c>
      <c r="K860" s="2">
        <v>849</v>
      </c>
      <c r="M860" s="1">
        <v>857</v>
      </c>
      <c r="N860" s="13">
        <f t="shared" si="13"/>
        <v>848</v>
      </c>
    </row>
    <row r="861" spans="2:14" x14ac:dyDescent="0.25">
      <c r="B861" s="1">
        <v>858</v>
      </c>
      <c r="C861" s="2">
        <v>848</v>
      </c>
      <c r="D861" s="5">
        <v>858</v>
      </c>
      <c r="E861" s="7">
        <v>848</v>
      </c>
      <c r="F861" s="1">
        <v>858</v>
      </c>
      <c r="G861" s="2">
        <v>848</v>
      </c>
      <c r="H861" s="5">
        <v>858</v>
      </c>
      <c r="I861" s="7">
        <v>847</v>
      </c>
      <c r="J861" s="1">
        <v>858</v>
      </c>
      <c r="K861" s="2">
        <v>849</v>
      </c>
      <c r="M861" s="1">
        <v>858</v>
      </c>
      <c r="N861" s="13">
        <f t="shared" si="13"/>
        <v>848</v>
      </c>
    </row>
    <row r="862" spans="2:14" x14ac:dyDescent="0.25">
      <c r="B862" s="1">
        <v>859</v>
      </c>
      <c r="C862" s="2">
        <v>848</v>
      </c>
      <c r="D862" s="5">
        <v>859</v>
      </c>
      <c r="E862" s="7">
        <v>848</v>
      </c>
      <c r="F862" s="1">
        <v>859</v>
      </c>
      <c r="G862" s="2">
        <v>848</v>
      </c>
      <c r="H862" s="5">
        <v>859</v>
      </c>
      <c r="I862" s="7">
        <v>847</v>
      </c>
      <c r="J862" s="1">
        <v>859</v>
      </c>
      <c r="K862" s="2">
        <v>849</v>
      </c>
      <c r="M862" s="1">
        <v>859</v>
      </c>
      <c r="N862" s="13">
        <f t="shared" si="13"/>
        <v>848</v>
      </c>
    </row>
    <row r="863" spans="2:14" x14ac:dyDescent="0.25">
      <c r="B863" s="1">
        <v>860</v>
      </c>
      <c r="C863" s="2">
        <v>848</v>
      </c>
      <c r="D863" s="5">
        <v>860</v>
      </c>
      <c r="E863" s="7">
        <v>848</v>
      </c>
      <c r="F863" s="1">
        <v>860</v>
      </c>
      <c r="G863" s="2">
        <v>848</v>
      </c>
      <c r="H863" s="5">
        <v>860</v>
      </c>
      <c r="I863" s="7">
        <v>847</v>
      </c>
      <c r="J863" s="1">
        <v>860</v>
      </c>
      <c r="K863" s="2">
        <v>849</v>
      </c>
      <c r="M863" s="1">
        <v>860</v>
      </c>
      <c r="N863" s="13">
        <f t="shared" si="13"/>
        <v>848</v>
      </c>
    </row>
    <row r="864" spans="2:14" x14ac:dyDescent="0.25">
      <c r="B864" s="1">
        <v>861</v>
      </c>
      <c r="C864" s="2">
        <v>848</v>
      </c>
      <c r="D864" s="5">
        <v>861</v>
      </c>
      <c r="E864" s="7">
        <v>848</v>
      </c>
      <c r="F864" s="1">
        <v>861</v>
      </c>
      <c r="G864" s="2">
        <v>848</v>
      </c>
      <c r="H864" s="5">
        <v>861</v>
      </c>
      <c r="I864" s="7">
        <v>847</v>
      </c>
      <c r="J864" s="1">
        <v>861</v>
      </c>
      <c r="K864" s="2">
        <v>849</v>
      </c>
      <c r="M864" s="1">
        <v>861</v>
      </c>
      <c r="N864" s="13">
        <f t="shared" si="13"/>
        <v>848</v>
      </c>
    </row>
    <row r="865" spans="2:14" x14ac:dyDescent="0.25">
      <c r="B865" s="1">
        <v>862</v>
      </c>
      <c r="C865" s="2">
        <v>848</v>
      </c>
      <c r="D865" s="5">
        <v>862</v>
      </c>
      <c r="E865" s="7">
        <v>848</v>
      </c>
      <c r="F865" s="1">
        <v>862</v>
      </c>
      <c r="G865" s="2">
        <v>848</v>
      </c>
      <c r="H865" s="5">
        <v>862</v>
      </c>
      <c r="I865" s="7">
        <v>847</v>
      </c>
      <c r="J865" s="1">
        <v>862</v>
      </c>
      <c r="K865" s="2">
        <v>849</v>
      </c>
      <c r="M865" s="1">
        <v>862</v>
      </c>
      <c r="N865" s="13">
        <f t="shared" si="13"/>
        <v>848</v>
      </c>
    </row>
    <row r="866" spans="2:14" x14ac:dyDescent="0.25">
      <c r="B866" s="1">
        <v>863</v>
      </c>
      <c r="C866" s="2">
        <v>848</v>
      </c>
      <c r="D866" s="5">
        <v>863</v>
      </c>
      <c r="E866" s="7">
        <v>848</v>
      </c>
      <c r="F866" s="1">
        <v>863</v>
      </c>
      <c r="G866" s="2">
        <v>848</v>
      </c>
      <c r="H866" s="5">
        <v>863</v>
      </c>
      <c r="I866" s="7">
        <v>847</v>
      </c>
      <c r="J866" s="1">
        <v>863</v>
      </c>
      <c r="K866" s="2">
        <v>849</v>
      </c>
      <c r="M866" s="1">
        <v>863</v>
      </c>
      <c r="N866" s="13">
        <f t="shared" si="13"/>
        <v>848</v>
      </c>
    </row>
    <row r="867" spans="2:14" x14ac:dyDescent="0.25">
      <c r="B867" s="1">
        <v>864</v>
      </c>
      <c r="C867" s="2">
        <v>848</v>
      </c>
      <c r="D867" s="5">
        <v>864</v>
      </c>
      <c r="E867" s="7">
        <v>848</v>
      </c>
      <c r="F867" s="1">
        <v>864</v>
      </c>
      <c r="G867" s="2">
        <v>848</v>
      </c>
      <c r="H867" s="5">
        <v>864</v>
      </c>
      <c r="I867" s="7">
        <v>847</v>
      </c>
      <c r="J867" s="1">
        <v>864</v>
      </c>
      <c r="K867" s="2">
        <v>849</v>
      </c>
      <c r="M867" s="1">
        <v>864</v>
      </c>
      <c r="N867" s="13">
        <f t="shared" si="13"/>
        <v>848</v>
      </c>
    </row>
    <row r="868" spans="2:14" x14ac:dyDescent="0.25">
      <c r="B868" s="1">
        <v>865</v>
      </c>
      <c r="C868" s="2">
        <v>848</v>
      </c>
      <c r="D868" s="5">
        <v>865</v>
      </c>
      <c r="E868" s="7">
        <v>848</v>
      </c>
      <c r="F868" s="1">
        <v>865</v>
      </c>
      <c r="G868" s="2">
        <v>848</v>
      </c>
      <c r="H868" s="5">
        <v>865</v>
      </c>
      <c r="I868" s="7">
        <v>847</v>
      </c>
      <c r="J868" s="1">
        <v>865</v>
      </c>
      <c r="K868" s="2">
        <v>849</v>
      </c>
      <c r="M868" s="1">
        <v>865</v>
      </c>
      <c r="N868" s="13">
        <f t="shared" si="13"/>
        <v>848</v>
      </c>
    </row>
    <row r="869" spans="2:14" x14ac:dyDescent="0.25">
      <c r="B869" s="1">
        <v>866</v>
      </c>
      <c r="C869" s="2">
        <v>848</v>
      </c>
      <c r="D869" s="5">
        <v>866</v>
      </c>
      <c r="E869" s="7">
        <v>848</v>
      </c>
      <c r="F869" s="1">
        <v>866</v>
      </c>
      <c r="G869" s="2">
        <v>848</v>
      </c>
      <c r="H869" s="5">
        <v>866</v>
      </c>
      <c r="I869" s="7">
        <v>847</v>
      </c>
      <c r="J869" s="1">
        <v>866</v>
      </c>
      <c r="K869" s="2">
        <v>849</v>
      </c>
      <c r="M869" s="1">
        <v>866</v>
      </c>
      <c r="N869" s="13">
        <f t="shared" si="13"/>
        <v>848</v>
      </c>
    </row>
    <row r="870" spans="2:14" x14ac:dyDescent="0.25">
      <c r="B870" s="1">
        <v>867</v>
      </c>
      <c r="C870" s="2">
        <v>848</v>
      </c>
      <c r="D870" s="5">
        <v>867</v>
      </c>
      <c r="E870" s="7">
        <v>848</v>
      </c>
      <c r="F870" s="1">
        <v>867</v>
      </c>
      <c r="G870" s="2">
        <v>848</v>
      </c>
      <c r="H870" s="5">
        <v>867</v>
      </c>
      <c r="I870" s="7">
        <v>847</v>
      </c>
      <c r="J870" s="1">
        <v>867</v>
      </c>
      <c r="K870" s="2">
        <v>849</v>
      </c>
      <c r="M870" s="1">
        <v>867</v>
      </c>
      <c r="N870" s="13">
        <f t="shared" si="13"/>
        <v>848</v>
      </c>
    </row>
    <row r="871" spans="2:14" x14ac:dyDescent="0.25">
      <c r="B871" s="1">
        <v>868</v>
      </c>
      <c r="C871" s="2">
        <v>848</v>
      </c>
      <c r="D871" s="5">
        <v>868</v>
      </c>
      <c r="E871" s="7">
        <v>848</v>
      </c>
      <c r="F871" s="1">
        <v>868</v>
      </c>
      <c r="G871" s="2">
        <v>848</v>
      </c>
      <c r="H871" s="5">
        <v>868</v>
      </c>
      <c r="I871" s="7">
        <v>847</v>
      </c>
      <c r="J871" s="1">
        <v>868</v>
      </c>
      <c r="K871" s="2">
        <v>849</v>
      </c>
      <c r="M871" s="1">
        <v>868</v>
      </c>
      <c r="N871" s="13">
        <f t="shared" si="13"/>
        <v>848</v>
      </c>
    </row>
    <row r="872" spans="2:14" x14ac:dyDescent="0.25">
      <c r="B872" s="1">
        <v>869</v>
      </c>
      <c r="C872" s="2">
        <v>848</v>
      </c>
      <c r="D872" s="5">
        <v>869</v>
      </c>
      <c r="E872" s="7">
        <v>848</v>
      </c>
      <c r="F872" s="1">
        <v>869</v>
      </c>
      <c r="G872" s="2">
        <v>848</v>
      </c>
      <c r="H872" s="5">
        <v>869</v>
      </c>
      <c r="I872" s="7">
        <v>847</v>
      </c>
      <c r="J872" s="1">
        <v>869</v>
      </c>
      <c r="K872" s="2">
        <v>849</v>
      </c>
      <c r="M872" s="1">
        <v>869</v>
      </c>
      <c r="N872" s="13">
        <f t="shared" si="13"/>
        <v>848</v>
      </c>
    </row>
    <row r="873" spans="2:14" x14ac:dyDescent="0.25">
      <c r="B873" s="1">
        <v>870</v>
      </c>
      <c r="C873" s="2">
        <v>848</v>
      </c>
      <c r="D873" s="5">
        <v>870</v>
      </c>
      <c r="E873" s="7">
        <v>848</v>
      </c>
      <c r="F873" s="1">
        <v>870</v>
      </c>
      <c r="G873" s="2">
        <v>848</v>
      </c>
      <c r="H873" s="5">
        <v>870</v>
      </c>
      <c r="I873" s="7">
        <v>847</v>
      </c>
      <c r="J873" s="1">
        <v>870</v>
      </c>
      <c r="K873" s="2">
        <v>849</v>
      </c>
      <c r="M873" s="1">
        <v>870</v>
      </c>
      <c r="N873" s="13">
        <f t="shared" si="13"/>
        <v>848</v>
      </c>
    </row>
    <row r="874" spans="2:14" x14ac:dyDescent="0.25">
      <c r="B874" s="1">
        <v>871</v>
      </c>
      <c r="C874" s="2">
        <v>848</v>
      </c>
      <c r="D874" s="5">
        <v>871</v>
      </c>
      <c r="E874" s="7">
        <v>848</v>
      </c>
      <c r="F874" s="1">
        <v>871</v>
      </c>
      <c r="G874" s="2">
        <v>848</v>
      </c>
      <c r="H874" s="5">
        <v>871</v>
      </c>
      <c r="I874" s="7">
        <v>847</v>
      </c>
      <c r="J874" s="1">
        <v>871</v>
      </c>
      <c r="K874" s="2">
        <v>849</v>
      </c>
      <c r="M874" s="1">
        <v>871</v>
      </c>
      <c r="N874" s="13">
        <f t="shared" si="13"/>
        <v>848</v>
      </c>
    </row>
    <row r="875" spans="2:14" x14ac:dyDescent="0.25">
      <c r="B875" s="1">
        <v>872</v>
      </c>
      <c r="C875" s="2">
        <v>848</v>
      </c>
      <c r="D875" s="5">
        <v>872</v>
      </c>
      <c r="E875" s="7">
        <v>848</v>
      </c>
      <c r="F875" s="1">
        <v>872</v>
      </c>
      <c r="G875" s="2">
        <v>848</v>
      </c>
      <c r="H875" s="5">
        <v>872</v>
      </c>
      <c r="I875" s="7">
        <v>847</v>
      </c>
      <c r="J875" s="1">
        <v>872</v>
      </c>
      <c r="K875" s="2">
        <v>849</v>
      </c>
      <c r="M875" s="1">
        <v>872</v>
      </c>
      <c r="N875" s="13">
        <f t="shared" si="13"/>
        <v>848</v>
      </c>
    </row>
    <row r="876" spans="2:14" x14ac:dyDescent="0.25">
      <c r="B876" s="1">
        <v>873</v>
      </c>
      <c r="C876" s="2">
        <v>848</v>
      </c>
      <c r="D876" s="5">
        <v>873</v>
      </c>
      <c r="E876" s="7">
        <v>848</v>
      </c>
      <c r="F876" s="1">
        <v>873</v>
      </c>
      <c r="G876" s="2">
        <v>848</v>
      </c>
      <c r="H876" s="5">
        <v>873</v>
      </c>
      <c r="I876" s="7">
        <v>847</v>
      </c>
      <c r="J876" s="1">
        <v>873</v>
      </c>
      <c r="K876" s="2">
        <v>849</v>
      </c>
      <c r="M876" s="1">
        <v>873</v>
      </c>
      <c r="N876" s="13">
        <f t="shared" si="13"/>
        <v>848</v>
      </c>
    </row>
    <row r="877" spans="2:14" x14ac:dyDescent="0.25">
      <c r="B877" s="1">
        <v>874</v>
      </c>
      <c r="C877" s="2">
        <v>848</v>
      </c>
      <c r="D877" s="5">
        <v>874</v>
      </c>
      <c r="E877" s="7">
        <v>848</v>
      </c>
      <c r="F877" s="1">
        <v>874</v>
      </c>
      <c r="G877" s="2">
        <v>848</v>
      </c>
      <c r="H877" s="5">
        <v>874</v>
      </c>
      <c r="I877" s="7">
        <v>847</v>
      </c>
      <c r="J877" s="1">
        <v>874</v>
      </c>
      <c r="K877" s="2">
        <v>849</v>
      </c>
      <c r="M877" s="1">
        <v>874</v>
      </c>
      <c r="N877" s="13">
        <f t="shared" si="13"/>
        <v>848</v>
      </c>
    </row>
    <row r="878" spans="2:14" x14ac:dyDescent="0.25">
      <c r="B878" s="1">
        <v>875</v>
      </c>
      <c r="C878" s="2">
        <v>848</v>
      </c>
      <c r="D878" s="5">
        <v>875</v>
      </c>
      <c r="E878" s="7">
        <v>848</v>
      </c>
      <c r="F878" s="1">
        <v>875</v>
      </c>
      <c r="G878" s="2">
        <v>848</v>
      </c>
      <c r="H878" s="5">
        <v>875</v>
      </c>
      <c r="I878" s="7">
        <v>847</v>
      </c>
      <c r="J878" s="1">
        <v>875</v>
      </c>
      <c r="K878" s="2">
        <v>849</v>
      </c>
      <c r="M878" s="1">
        <v>875</v>
      </c>
      <c r="N878" s="13">
        <f t="shared" si="13"/>
        <v>848</v>
      </c>
    </row>
    <row r="879" spans="2:14" x14ac:dyDescent="0.25">
      <c r="B879" s="1">
        <v>876</v>
      </c>
      <c r="C879" s="2">
        <v>848</v>
      </c>
      <c r="D879" s="5">
        <v>876</v>
      </c>
      <c r="E879" s="7">
        <v>848</v>
      </c>
      <c r="F879" s="1">
        <v>876</v>
      </c>
      <c r="G879" s="2">
        <v>848</v>
      </c>
      <c r="H879" s="5">
        <v>876</v>
      </c>
      <c r="I879" s="7">
        <v>847</v>
      </c>
      <c r="J879" s="1">
        <v>876</v>
      </c>
      <c r="K879" s="2">
        <v>849</v>
      </c>
      <c r="M879" s="1">
        <v>876</v>
      </c>
      <c r="N879" s="13">
        <f t="shared" si="13"/>
        <v>848</v>
      </c>
    </row>
    <row r="880" spans="2:14" x14ac:dyDescent="0.25">
      <c r="B880" s="1">
        <v>877</v>
      </c>
      <c r="C880" s="2">
        <v>848</v>
      </c>
      <c r="D880" s="5">
        <v>877</v>
      </c>
      <c r="E880" s="7">
        <v>848</v>
      </c>
      <c r="F880" s="1">
        <v>877</v>
      </c>
      <c r="G880" s="2">
        <v>848</v>
      </c>
      <c r="H880" s="5">
        <v>877</v>
      </c>
      <c r="I880" s="7">
        <v>847</v>
      </c>
      <c r="J880" s="1">
        <v>877</v>
      </c>
      <c r="K880" s="2">
        <v>849</v>
      </c>
      <c r="M880" s="1">
        <v>877</v>
      </c>
      <c r="N880" s="13">
        <f t="shared" si="13"/>
        <v>848</v>
      </c>
    </row>
    <row r="881" spans="2:14" x14ac:dyDescent="0.25">
      <c r="B881" s="1">
        <v>878</v>
      </c>
      <c r="C881" s="2">
        <v>848</v>
      </c>
      <c r="D881" s="5">
        <v>878</v>
      </c>
      <c r="E881" s="7">
        <v>848</v>
      </c>
      <c r="F881" s="1">
        <v>878</v>
      </c>
      <c r="G881" s="2">
        <v>848</v>
      </c>
      <c r="H881" s="5">
        <v>878</v>
      </c>
      <c r="I881" s="7">
        <v>847</v>
      </c>
      <c r="J881" s="1">
        <v>878</v>
      </c>
      <c r="K881" s="2">
        <v>849</v>
      </c>
      <c r="M881" s="1">
        <v>878</v>
      </c>
      <c r="N881" s="13">
        <f t="shared" si="13"/>
        <v>848</v>
      </c>
    </row>
    <row r="882" spans="2:14" x14ac:dyDescent="0.25">
      <c r="B882" s="1">
        <v>879</v>
      </c>
      <c r="C882" s="2">
        <v>848</v>
      </c>
      <c r="D882" s="5">
        <v>879</v>
      </c>
      <c r="E882" s="7">
        <v>848</v>
      </c>
      <c r="F882" s="1">
        <v>879</v>
      </c>
      <c r="G882" s="2">
        <v>848</v>
      </c>
      <c r="H882" s="5">
        <v>879</v>
      </c>
      <c r="I882" s="7">
        <v>847</v>
      </c>
      <c r="J882" s="1">
        <v>879</v>
      </c>
      <c r="K882" s="2">
        <v>849</v>
      </c>
      <c r="M882" s="1">
        <v>879</v>
      </c>
      <c r="N882" s="13">
        <f t="shared" si="13"/>
        <v>848</v>
      </c>
    </row>
    <row r="883" spans="2:14" x14ac:dyDescent="0.25">
      <c r="B883" s="1">
        <v>880</v>
      </c>
      <c r="C883" s="2">
        <v>848</v>
      </c>
      <c r="D883" s="5">
        <v>880</v>
      </c>
      <c r="E883" s="7">
        <v>848</v>
      </c>
      <c r="F883" s="1">
        <v>880</v>
      </c>
      <c r="G883" s="2">
        <v>848</v>
      </c>
      <c r="H883" s="5">
        <v>880</v>
      </c>
      <c r="I883" s="7">
        <v>847</v>
      </c>
      <c r="J883" s="1">
        <v>880</v>
      </c>
      <c r="K883" s="2">
        <v>849</v>
      </c>
      <c r="M883" s="1">
        <v>880</v>
      </c>
      <c r="N883" s="13">
        <f t="shared" si="13"/>
        <v>848</v>
      </c>
    </row>
    <row r="884" spans="2:14" x14ac:dyDescent="0.25">
      <c r="B884" s="1">
        <v>881</v>
      </c>
      <c r="C884" s="2">
        <v>848</v>
      </c>
      <c r="D884" s="5">
        <v>881</v>
      </c>
      <c r="E884" s="7">
        <v>848</v>
      </c>
      <c r="F884" s="1">
        <v>881</v>
      </c>
      <c r="G884" s="2">
        <v>848</v>
      </c>
      <c r="H884" s="5">
        <v>881</v>
      </c>
      <c r="I884" s="7">
        <v>847</v>
      </c>
      <c r="J884" s="1">
        <v>881</v>
      </c>
      <c r="K884" s="2">
        <v>849</v>
      </c>
      <c r="M884" s="1">
        <v>881</v>
      </c>
      <c r="N884" s="13">
        <f t="shared" si="13"/>
        <v>848</v>
      </c>
    </row>
    <row r="885" spans="2:14" x14ac:dyDescent="0.25">
      <c r="B885" s="1">
        <v>882</v>
      </c>
      <c r="C885" s="2">
        <v>848</v>
      </c>
      <c r="D885" s="5">
        <v>882</v>
      </c>
      <c r="E885" s="7">
        <v>848</v>
      </c>
      <c r="F885" s="1">
        <v>882</v>
      </c>
      <c r="G885" s="2">
        <v>848</v>
      </c>
      <c r="H885" s="5">
        <v>882</v>
      </c>
      <c r="I885" s="7">
        <v>847</v>
      </c>
      <c r="J885" s="1">
        <v>882</v>
      </c>
      <c r="K885" s="2">
        <v>849</v>
      </c>
      <c r="M885" s="1">
        <v>882</v>
      </c>
      <c r="N885" s="13">
        <f t="shared" si="13"/>
        <v>848</v>
      </c>
    </row>
    <row r="886" spans="2:14" x14ac:dyDescent="0.25">
      <c r="B886" s="1">
        <v>883</v>
      </c>
      <c r="C886" s="2">
        <v>848</v>
      </c>
      <c r="D886" s="5">
        <v>883</v>
      </c>
      <c r="E886" s="7">
        <v>848</v>
      </c>
      <c r="F886" s="1">
        <v>883</v>
      </c>
      <c r="G886" s="2">
        <v>848</v>
      </c>
      <c r="H886" s="5">
        <v>883</v>
      </c>
      <c r="I886" s="7">
        <v>847</v>
      </c>
      <c r="J886" s="1">
        <v>883</v>
      </c>
      <c r="K886" s="2">
        <v>849</v>
      </c>
      <c r="M886" s="1">
        <v>883</v>
      </c>
      <c r="N886" s="13">
        <f t="shared" si="13"/>
        <v>848</v>
      </c>
    </row>
    <row r="887" spans="2:14" x14ac:dyDescent="0.25">
      <c r="B887" s="1">
        <v>884</v>
      </c>
      <c r="C887" s="2">
        <v>848</v>
      </c>
      <c r="D887" s="5">
        <v>884</v>
      </c>
      <c r="E887" s="7">
        <v>848</v>
      </c>
      <c r="F887" s="1">
        <v>884</v>
      </c>
      <c r="G887" s="2">
        <v>848</v>
      </c>
      <c r="H887" s="5">
        <v>884</v>
      </c>
      <c r="I887" s="7">
        <v>847</v>
      </c>
      <c r="J887" s="1">
        <v>884</v>
      </c>
      <c r="K887" s="2">
        <v>849</v>
      </c>
      <c r="M887" s="1">
        <v>884</v>
      </c>
      <c r="N887" s="13">
        <f t="shared" si="13"/>
        <v>848</v>
      </c>
    </row>
    <row r="888" spans="2:14" x14ac:dyDescent="0.25">
      <c r="B888" s="1">
        <v>885</v>
      </c>
      <c r="C888" s="2">
        <v>848</v>
      </c>
      <c r="D888" s="5">
        <v>885</v>
      </c>
      <c r="E888" s="7">
        <v>848</v>
      </c>
      <c r="F888" s="1">
        <v>885</v>
      </c>
      <c r="G888" s="2">
        <v>848</v>
      </c>
      <c r="H888" s="5">
        <v>885</v>
      </c>
      <c r="I888" s="7">
        <v>847</v>
      </c>
      <c r="J888" s="1">
        <v>885</v>
      </c>
      <c r="K888" s="2">
        <v>849</v>
      </c>
      <c r="M888" s="1">
        <v>885</v>
      </c>
      <c r="N888" s="13">
        <f t="shared" si="13"/>
        <v>848</v>
      </c>
    </row>
    <row r="889" spans="2:14" x14ac:dyDescent="0.25">
      <c r="B889" s="1">
        <v>886</v>
      </c>
      <c r="C889" s="2">
        <v>848</v>
      </c>
      <c r="D889" s="5">
        <v>886</v>
      </c>
      <c r="E889" s="7">
        <v>848</v>
      </c>
      <c r="F889" s="1">
        <v>886</v>
      </c>
      <c r="G889" s="2">
        <v>848</v>
      </c>
      <c r="H889" s="5">
        <v>886</v>
      </c>
      <c r="I889" s="7">
        <v>847</v>
      </c>
      <c r="J889" s="1">
        <v>886</v>
      </c>
      <c r="K889" s="2">
        <v>849</v>
      </c>
      <c r="M889" s="1">
        <v>886</v>
      </c>
      <c r="N889" s="13">
        <f t="shared" si="13"/>
        <v>848</v>
      </c>
    </row>
    <row r="890" spans="2:14" x14ac:dyDescent="0.25">
      <c r="B890" s="1">
        <v>887</v>
      </c>
      <c r="C890" s="2">
        <v>848</v>
      </c>
      <c r="D890" s="5">
        <v>887</v>
      </c>
      <c r="E890" s="7">
        <v>848</v>
      </c>
      <c r="F890" s="1">
        <v>887</v>
      </c>
      <c r="G890" s="2">
        <v>848</v>
      </c>
      <c r="H890" s="5">
        <v>887</v>
      </c>
      <c r="I890" s="7">
        <v>847</v>
      </c>
      <c r="J890" s="1">
        <v>887</v>
      </c>
      <c r="K890" s="2">
        <v>849</v>
      </c>
      <c r="M890" s="1">
        <v>887</v>
      </c>
      <c r="N890" s="13">
        <f t="shared" si="13"/>
        <v>848</v>
      </c>
    </row>
    <row r="891" spans="2:14" x14ac:dyDescent="0.25">
      <c r="B891" s="1">
        <v>888</v>
      </c>
      <c r="C891" s="2">
        <v>848</v>
      </c>
      <c r="D891" s="5">
        <v>888</v>
      </c>
      <c r="E891" s="7">
        <v>848</v>
      </c>
      <c r="F891" s="1">
        <v>888</v>
      </c>
      <c r="G891" s="2">
        <v>848</v>
      </c>
      <c r="H891" s="5">
        <v>888</v>
      </c>
      <c r="I891" s="7">
        <v>847</v>
      </c>
      <c r="J891" s="1">
        <v>888</v>
      </c>
      <c r="K891" s="2">
        <v>849</v>
      </c>
      <c r="M891" s="1">
        <v>888</v>
      </c>
      <c r="N891" s="13">
        <f t="shared" si="13"/>
        <v>848</v>
      </c>
    </row>
    <row r="892" spans="2:14" x14ac:dyDescent="0.25">
      <c r="B892" s="1">
        <v>889</v>
      </c>
      <c r="C892" s="2">
        <v>848</v>
      </c>
      <c r="D892" s="5">
        <v>889</v>
      </c>
      <c r="E892" s="7">
        <v>848</v>
      </c>
      <c r="F892" s="1">
        <v>889</v>
      </c>
      <c r="G892" s="2">
        <v>848</v>
      </c>
      <c r="H892" s="5">
        <v>889</v>
      </c>
      <c r="I892" s="7">
        <v>847</v>
      </c>
      <c r="J892" s="1">
        <v>889</v>
      </c>
      <c r="K892" s="2">
        <v>849</v>
      </c>
      <c r="M892" s="1">
        <v>889</v>
      </c>
      <c r="N892" s="13">
        <f t="shared" si="13"/>
        <v>848</v>
      </c>
    </row>
    <row r="893" spans="2:14" x14ac:dyDescent="0.25">
      <c r="B893" s="1">
        <v>890</v>
      </c>
      <c r="C893" s="2">
        <v>848</v>
      </c>
      <c r="D893" s="5">
        <v>890</v>
      </c>
      <c r="E893" s="7">
        <v>848</v>
      </c>
      <c r="F893" s="1">
        <v>890</v>
      </c>
      <c r="G893" s="2">
        <v>848</v>
      </c>
      <c r="H893" s="5">
        <v>890</v>
      </c>
      <c r="I893" s="7">
        <v>847</v>
      </c>
      <c r="J893" s="1">
        <v>890</v>
      </c>
      <c r="K893" s="2">
        <v>849</v>
      </c>
      <c r="M893" s="1">
        <v>890</v>
      </c>
      <c r="N893" s="13">
        <f t="shared" si="13"/>
        <v>848</v>
      </c>
    </row>
    <row r="894" spans="2:14" x14ac:dyDescent="0.25">
      <c r="B894" s="1">
        <v>891</v>
      </c>
      <c r="C894" s="2">
        <v>848</v>
      </c>
      <c r="D894" s="5">
        <v>891</v>
      </c>
      <c r="E894" s="7">
        <v>848</v>
      </c>
      <c r="F894" s="1">
        <v>891</v>
      </c>
      <c r="G894" s="2">
        <v>848</v>
      </c>
      <c r="H894" s="5">
        <v>891</v>
      </c>
      <c r="I894" s="7">
        <v>847</v>
      </c>
      <c r="J894" s="1">
        <v>891</v>
      </c>
      <c r="K894" s="2">
        <v>849</v>
      </c>
      <c r="M894" s="1">
        <v>891</v>
      </c>
      <c r="N894" s="13">
        <f t="shared" si="13"/>
        <v>848</v>
      </c>
    </row>
    <row r="895" spans="2:14" x14ac:dyDescent="0.25">
      <c r="B895" s="1">
        <v>892</v>
      </c>
      <c r="C895" s="2">
        <v>848</v>
      </c>
      <c r="D895" s="5">
        <v>892</v>
      </c>
      <c r="E895" s="7">
        <v>848</v>
      </c>
      <c r="F895" s="1">
        <v>892</v>
      </c>
      <c r="G895" s="2">
        <v>848</v>
      </c>
      <c r="H895" s="5">
        <v>892</v>
      </c>
      <c r="I895" s="7">
        <v>847</v>
      </c>
      <c r="J895" s="1">
        <v>892</v>
      </c>
      <c r="K895" s="2">
        <v>849</v>
      </c>
      <c r="M895" s="1">
        <v>892</v>
      </c>
      <c r="N895" s="13">
        <f t="shared" si="13"/>
        <v>848</v>
      </c>
    </row>
    <row r="896" spans="2:14" x14ac:dyDescent="0.25">
      <c r="B896" s="1">
        <v>893</v>
      </c>
      <c r="C896" s="2">
        <v>848</v>
      </c>
      <c r="D896" s="5">
        <v>893</v>
      </c>
      <c r="E896" s="7">
        <v>848</v>
      </c>
      <c r="F896" s="1">
        <v>893</v>
      </c>
      <c r="G896" s="2">
        <v>848</v>
      </c>
      <c r="H896" s="5">
        <v>893</v>
      </c>
      <c r="I896" s="7">
        <v>847</v>
      </c>
      <c r="J896" s="1">
        <v>893</v>
      </c>
      <c r="K896" s="2">
        <v>849</v>
      </c>
      <c r="M896" s="1">
        <v>893</v>
      </c>
      <c r="N896" s="13">
        <f t="shared" si="13"/>
        <v>848</v>
      </c>
    </row>
    <row r="897" spans="2:14" x14ac:dyDescent="0.25">
      <c r="B897" s="1">
        <v>894</v>
      </c>
      <c r="C897" s="2">
        <v>848</v>
      </c>
      <c r="D897" s="5">
        <v>894</v>
      </c>
      <c r="E897" s="7">
        <v>848</v>
      </c>
      <c r="F897" s="1">
        <v>894</v>
      </c>
      <c r="G897" s="2">
        <v>848</v>
      </c>
      <c r="H897" s="5">
        <v>894</v>
      </c>
      <c r="I897" s="7">
        <v>847</v>
      </c>
      <c r="J897" s="1">
        <v>894</v>
      </c>
      <c r="K897" s="2">
        <v>849</v>
      </c>
      <c r="M897" s="1">
        <v>894</v>
      </c>
      <c r="N897" s="13">
        <f t="shared" si="13"/>
        <v>848</v>
      </c>
    </row>
    <row r="898" spans="2:14" x14ac:dyDescent="0.25">
      <c r="B898" s="1">
        <v>895</v>
      </c>
      <c r="C898" s="2">
        <v>848</v>
      </c>
      <c r="D898" s="5">
        <v>895</v>
      </c>
      <c r="E898" s="7">
        <v>848</v>
      </c>
      <c r="F898" s="1">
        <v>895</v>
      </c>
      <c r="G898" s="2">
        <v>848</v>
      </c>
      <c r="H898" s="5">
        <v>895</v>
      </c>
      <c r="I898" s="7">
        <v>847</v>
      </c>
      <c r="J898" s="1">
        <v>895</v>
      </c>
      <c r="K898" s="2">
        <v>849</v>
      </c>
      <c r="M898" s="1">
        <v>895</v>
      </c>
      <c r="N898" s="13">
        <f t="shared" si="13"/>
        <v>848</v>
      </c>
    </row>
    <row r="899" spans="2:14" x14ac:dyDescent="0.25">
      <c r="B899" s="1">
        <v>896</v>
      </c>
      <c r="C899" s="2">
        <v>848</v>
      </c>
      <c r="D899" s="5">
        <v>896</v>
      </c>
      <c r="E899" s="7">
        <v>848</v>
      </c>
      <c r="F899" s="1">
        <v>896</v>
      </c>
      <c r="G899" s="2">
        <v>848</v>
      </c>
      <c r="H899" s="5">
        <v>896</v>
      </c>
      <c r="I899" s="7">
        <v>847</v>
      </c>
      <c r="J899" s="1">
        <v>896</v>
      </c>
      <c r="K899" s="2">
        <v>849</v>
      </c>
      <c r="M899" s="1">
        <v>896</v>
      </c>
      <c r="N899" s="13">
        <f t="shared" si="13"/>
        <v>848</v>
      </c>
    </row>
    <row r="900" spans="2:14" x14ac:dyDescent="0.25">
      <c r="B900" s="1">
        <v>897</v>
      </c>
      <c r="C900" s="2">
        <v>848</v>
      </c>
      <c r="D900" s="5">
        <v>897</v>
      </c>
      <c r="E900" s="7">
        <v>848</v>
      </c>
      <c r="F900" s="1">
        <v>897</v>
      </c>
      <c r="G900" s="2">
        <v>848</v>
      </c>
      <c r="H900" s="5">
        <v>897</v>
      </c>
      <c r="I900" s="7">
        <v>847</v>
      </c>
      <c r="J900" s="1">
        <v>897</v>
      </c>
      <c r="K900" s="2">
        <v>849</v>
      </c>
      <c r="M900" s="1">
        <v>897</v>
      </c>
      <c r="N900" s="13">
        <f t="shared" si="13"/>
        <v>848</v>
      </c>
    </row>
    <row r="901" spans="2:14" x14ac:dyDescent="0.25">
      <c r="B901" s="1">
        <v>898</v>
      </c>
      <c r="C901" s="2">
        <v>848</v>
      </c>
      <c r="D901" s="5">
        <v>898</v>
      </c>
      <c r="E901" s="7">
        <v>848</v>
      </c>
      <c r="F901" s="1">
        <v>898</v>
      </c>
      <c r="G901" s="2">
        <v>848</v>
      </c>
      <c r="H901" s="5">
        <v>898</v>
      </c>
      <c r="I901" s="7">
        <v>847</v>
      </c>
      <c r="J901" s="1">
        <v>898</v>
      </c>
      <c r="K901" s="2">
        <v>849</v>
      </c>
      <c r="M901" s="1">
        <v>898</v>
      </c>
      <c r="N901" s="13">
        <f t="shared" ref="N901:N964" si="14">SUM(C901,E901,G901,I901,K901)/5</f>
        <v>848</v>
      </c>
    </row>
    <row r="902" spans="2:14" x14ac:dyDescent="0.25">
      <c r="B902" s="1">
        <v>899</v>
      </c>
      <c r="C902" s="2">
        <v>848</v>
      </c>
      <c r="D902" s="5">
        <v>899</v>
      </c>
      <c r="E902" s="7">
        <v>848</v>
      </c>
      <c r="F902" s="1">
        <v>899</v>
      </c>
      <c r="G902" s="2">
        <v>848</v>
      </c>
      <c r="H902" s="5">
        <v>899</v>
      </c>
      <c r="I902" s="7">
        <v>847</v>
      </c>
      <c r="J902" s="1">
        <v>899</v>
      </c>
      <c r="K902" s="2">
        <v>849</v>
      </c>
      <c r="M902" s="1">
        <v>899</v>
      </c>
      <c r="N902" s="13">
        <f t="shared" si="14"/>
        <v>848</v>
      </c>
    </row>
    <row r="903" spans="2:14" x14ac:dyDescent="0.25">
      <c r="B903" s="1">
        <v>900</v>
      </c>
      <c r="C903" s="2">
        <v>848</v>
      </c>
      <c r="D903" s="5">
        <v>900</v>
      </c>
      <c r="E903" s="7">
        <v>848</v>
      </c>
      <c r="F903" s="1">
        <v>900</v>
      </c>
      <c r="G903" s="2">
        <v>848</v>
      </c>
      <c r="H903" s="5">
        <v>900</v>
      </c>
      <c r="I903" s="7">
        <v>847</v>
      </c>
      <c r="J903" s="1">
        <v>900</v>
      </c>
      <c r="K903" s="2">
        <v>849</v>
      </c>
      <c r="M903" s="1">
        <v>900</v>
      </c>
      <c r="N903" s="13">
        <f t="shared" si="14"/>
        <v>848</v>
      </c>
    </row>
    <row r="904" spans="2:14" x14ac:dyDescent="0.25">
      <c r="B904" s="1">
        <v>901</v>
      </c>
      <c r="C904" s="2">
        <v>848</v>
      </c>
      <c r="D904" s="5">
        <v>901</v>
      </c>
      <c r="E904" s="7">
        <v>848</v>
      </c>
      <c r="F904" s="1">
        <v>901</v>
      </c>
      <c r="G904" s="2">
        <v>848</v>
      </c>
      <c r="H904" s="5">
        <v>901</v>
      </c>
      <c r="I904" s="7">
        <v>847</v>
      </c>
      <c r="J904" s="1">
        <v>901</v>
      </c>
      <c r="K904" s="2">
        <v>849</v>
      </c>
      <c r="M904" s="1">
        <v>901</v>
      </c>
      <c r="N904" s="13">
        <f t="shared" si="14"/>
        <v>848</v>
      </c>
    </row>
    <row r="905" spans="2:14" x14ac:dyDescent="0.25">
      <c r="B905" s="1">
        <v>902</v>
      </c>
      <c r="C905" s="2">
        <v>848</v>
      </c>
      <c r="D905" s="5">
        <v>902</v>
      </c>
      <c r="E905" s="7">
        <v>848</v>
      </c>
      <c r="F905" s="1">
        <v>902</v>
      </c>
      <c r="G905" s="2">
        <v>848</v>
      </c>
      <c r="H905" s="5">
        <v>902</v>
      </c>
      <c r="I905" s="7">
        <v>847</v>
      </c>
      <c r="J905" s="1">
        <v>902</v>
      </c>
      <c r="K905" s="2">
        <v>849</v>
      </c>
      <c r="M905" s="1">
        <v>902</v>
      </c>
      <c r="N905" s="13">
        <f t="shared" si="14"/>
        <v>848</v>
      </c>
    </row>
    <row r="906" spans="2:14" x14ac:dyDescent="0.25">
      <c r="B906" s="1">
        <v>903</v>
      </c>
      <c r="C906" s="2">
        <v>848</v>
      </c>
      <c r="D906" s="5">
        <v>903</v>
      </c>
      <c r="E906" s="7">
        <v>848</v>
      </c>
      <c r="F906" s="1">
        <v>903</v>
      </c>
      <c r="G906" s="2">
        <v>848</v>
      </c>
      <c r="H906" s="5">
        <v>903</v>
      </c>
      <c r="I906" s="7">
        <v>847</v>
      </c>
      <c r="J906" s="1">
        <v>903</v>
      </c>
      <c r="K906" s="2">
        <v>849</v>
      </c>
      <c r="M906" s="1">
        <v>903</v>
      </c>
      <c r="N906" s="13">
        <f t="shared" si="14"/>
        <v>848</v>
      </c>
    </row>
    <row r="907" spans="2:14" x14ac:dyDescent="0.25">
      <c r="B907" s="1">
        <v>904</v>
      </c>
      <c r="C907" s="2">
        <v>848</v>
      </c>
      <c r="D907" s="5">
        <v>904</v>
      </c>
      <c r="E907" s="7">
        <v>848</v>
      </c>
      <c r="F907" s="1">
        <v>904</v>
      </c>
      <c r="G907" s="2">
        <v>848</v>
      </c>
      <c r="H907" s="5">
        <v>904</v>
      </c>
      <c r="I907" s="7">
        <v>847</v>
      </c>
      <c r="J907" s="1">
        <v>904</v>
      </c>
      <c r="K907" s="2">
        <v>849</v>
      </c>
      <c r="M907" s="1">
        <v>904</v>
      </c>
      <c r="N907" s="13">
        <f t="shared" si="14"/>
        <v>848</v>
      </c>
    </row>
    <row r="908" spans="2:14" x14ac:dyDescent="0.25">
      <c r="B908" s="1">
        <v>905</v>
      </c>
      <c r="C908" s="2">
        <v>848</v>
      </c>
      <c r="D908" s="5">
        <v>905</v>
      </c>
      <c r="E908" s="7">
        <v>848</v>
      </c>
      <c r="F908" s="1">
        <v>905</v>
      </c>
      <c r="G908" s="2">
        <v>848</v>
      </c>
      <c r="H908" s="5">
        <v>905</v>
      </c>
      <c r="I908" s="7">
        <v>847</v>
      </c>
      <c r="J908" s="1">
        <v>905</v>
      </c>
      <c r="K908" s="2">
        <v>849</v>
      </c>
      <c r="M908" s="1">
        <v>905</v>
      </c>
      <c r="N908" s="13">
        <f t="shared" si="14"/>
        <v>848</v>
      </c>
    </row>
    <row r="909" spans="2:14" x14ac:dyDescent="0.25">
      <c r="B909" s="1">
        <v>906</v>
      </c>
      <c r="C909" s="2">
        <v>848</v>
      </c>
      <c r="D909" s="5">
        <v>906</v>
      </c>
      <c r="E909" s="7">
        <v>848</v>
      </c>
      <c r="F909" s="1">
        <v>906</v>
      </c>
      <c r="G909" s="2">
        <v>848</v>
      </c>
      <c r="H909" s="5">
        <v>906</v>
      </c>
      <c r="I909" s="7">
        <v>847</v>
      </c>
      <c r="J909" s="1">
        <v>906</v>
      </c>
      <c r="K909" s="2">
        <v>849</v>
      </c>
      <c r="M909" s="1">
        <v>906</v>
      </c>
      <c r="N909" s="13">
        <f t="shared" si="14"/>
        <v>848</v>
      </c>
    </row>
    <row r="910" spans="2:14" x14ac:dyDescent="0.25">
      <c r="B910" s="1">
        <v>907</v>
      </c>
      <c r="C910" s="2">
        <v>848</v>
      </c>
      <c r="D910" s="5">
        <v>907</v>
      </c>
      <c r="E910" s="7">
        <v>848</v>
      </c>
      <c r="F910" s="1">
        <v>907</v>
      </c>
      <c r="G910" s="2">
        <v>848</v>
      </c>
      <c r="H910" s="5">
        <v>907</v>
      </c>
      <c r="I910" s="7">
        <v>847</v>
      </c>
      <c r="J910" s="1">
        <v>907</v>
      </c>
      <c r="K910" s="2">
        <v>849</v>
      </c>
      <c r="M910" s="1">
        <v>907</v>
      </c>
      <c r="N910" s="13">
        <f t="shared" si="14"/>
        <v>848</v>
      </c>
    </row>
    <row r="911" spans="2:14" x14ac:dyDescent="0.25">
      <c r="B911" s="1">
        <v>908</v>
      </c>
      <c r="C911" s="2">
        <v>848</v>
      </c>
      <c r="D911" s="5">
        <v>908</v>
      </c>
      <c r="E911" s="7">
        <v>848</v>
      </c>
      <c r="F911" s="1">
        <v>908</v>
      </c>
      <c r="G911" s="2">
        <v>848</v>
      </c>
      <c r="H911" s="5">
        <v>908</v>
      </c>
      <c r="I911" s="7">
        <v>847</v>
      </c>
      <c r="J911" s="1">
        <v>908</v>
      </c>
      <c r="K911" s="2">
        <v>849</v>
      </c>
      <c r="M911" s="1">
        <v>908</v>
      </c>
      <c r="N911" s="13">
        <f t="shared" si="14"/>
        <v>848</v>
      </c>
    </row>
    <row r="912" spans="2:14" x14ac:dyDescent="0.25">
      <c r="B912" s="1">
        <v>909</v>
      </c>
      <c r="C912" s="2">
        <v>848</v>
      </c>
      <c r="D912" s="5">
        <v>909</v>
      </c>
      <c r="E912" s="7">
        <v>848</v>
      </c>
      <c r="F912" s="1">
        <v>909</v>
      </c>
      <c r="G912" s="2">
        <v>848</v>
      </c>
      <c r="H912" s="5">
        <v>909</v>
      </c>
      <c r="I912" s="7">
        <v>847</v>
      </c>
      <c r="J912" s="1">
        <v>909</v>
      </c>
      <c r="K912" s="2">
        <v>849</v>
      </c>
      <c r="M912" s="1">
        <v>909</v>
      </c>
      <c r="N912" s="13">
        <f t="shared" si="14"/>
        <v>848</v>
      </c>
    </row>
    <row r="913" spans="2:14" x14ac:dyDescent="0.25">
      <c r="B913" s="1">
        <v>910</v>
      </c>
      <c r="C913" s="2">
        <v>848</v>
      </c>
      <c r="D913" s="5">
        <v>910</v>
      </c>
      <c r="E913" s="7">
        <v>848</v>
      </c>
      <c r="F913" s="1">
        <v>910</v>
      </c>
      <c r="G913" s="2">
        <v>848</v>
      </c>
      <c r="H913" s="5">
        <v>910</v>
      </c>
      <c r="I913" s="7">
        <v>847</v>
      </c>
      <c r="J913" s="1">
        <v>910</v>
      </c>
      <c r="K913" s="2">
        <v>849</v>
      </c>
      <c r="M913" s="1">
        <v>910</v>
      </c>
      <c r="N913" s="13">
        <f t="shared" si="14"/>
        <v>848</v>
      </c>
    </row>
    <row r="914" spans="2:14" x14ac:dyDescent="0.25">
      <c r="B914" s="1">
        <v>911</v>
      </c>
      <c r="C914" s="2">
        <v>848</v>
      </c>
      <c r="D914" s="5">
        <v>911</v>
      </c>
      <c r="E914" s="7">
        <v>848</v>
      </c>
      <c r="F914" s="1">
        <v>911</v>
      </c>
      <c r="G914" s="2">
        <v>848</v>
      </c>
      <c r="H914" s="5">
        <v>911</v>
      </c>
      <c r="I914" s="7">
        <v>847</v>
      </c>
      <c r="J914" s="1">
        <v>911</v>
      </c>
      <c r="K914" s="2">
        <v>849</v>
      </c>
      <c r="M914" s="1">
        <v>911</v>
      </c>
      <c r="N914" s="13">
        <f t="shared" si="14"/>
        <v>848</v>
      </c>
    </row>
    <row r="915" spans="2:14" x14ac:dyDescent="0.25">
      <c r="B915" s="1">
        <v>912</v>
      </c>
      <c r="C915" s="2">
        <v>848</v>
      </c>
      <c r="D915" s="5">
        <v>912</v>
      </c>
      <c r="E915" s="7">
        <v>848</v>
      </c>
      <c r="F915" s="1">
        <v>912</v>
      </c>
      <c r="G915" s="2">
        <v>848</v>
      </c>
      <c r="H915" s="5">
        <v>912</v>
      </c>
      <c r="I915" s="7">
        <v>847</v>
      </c>
      <c r="J915" s="1">
        <v>912</v>
      </c>
      <c r="K915" s="2">
        <v>849</v>
      </c>
      <c r="M915" s="1">
        <v>912</v>
      </c>
      <c r="N915" s="13">
        <f t="shared" si="14"/>
        <v>848</v>
      </c>
    </row>
    <row r="916" spans="2:14" x14ac:dyDescent="0.25">
      <c r="B916" s="1">
        <v>913</v>
      </c>
      <c r="C916" s="2">
        <v>848</v>
      </c>
      <c r="D916" s="5">
        <v>913</v>
      </c>
      <c r="E916" s="7">
        <v>848</v>
      </c>
      <c r="F916" s="1">
        <v>913</v>
      </c>
      <c r="G916" s="2">
        <v>848</v>
      </c>
      <c r="H916" s="5">
        <v>913</v>
      </c>
      <c r="I916" s="7">
        <v>847</v>
      </c>
      <c r="J916" s="1">
        <v>913</v>
      </c>
      <c r="K916" s="2">
        <v>849</v>
      </c>
      <c r="M916" s="1">
        <v>913</v>
      </c>
      <c r="N916" s="13">
        <f t="shared" si="14"/>
        <v>848</v>
      </c>
    </row>
    <row r="917" spans="2:14" x14ac:dyDescent="0.25">
      <c r="B917" s="1">
        <v>914</v>
      </c>
      <c r="C917" s="2">
        <v>848</v>
      </c>
      <c r="D917" s="5">
        <v>914</v>
      </c>
      <c r="E917" s="7">
        <v>848</v>
      </c>
      <c r="F917" s="1">
        <v>914</v>
      </c>
      <c r="G917" s="2">
        <v>848</v>
      </c>
      <c r="H917" s="5">
        <v>914</v>
      </c>
      <c r="I917" s="7">
        <v>847</v>
      </c>
      <c r="J917" s="1">
        <v>914</v>
      </c>
      <c r="K917" s="2">
        <v>849</v>
      </c>
      <c r="M917" s="1">
        <v>914</v>
      </c>
      <c r="N917" s="13">
        <f t="shared" si="14"/>
        <v>848</v>
      </c>
    </row>
    <row r="918" spans="2:14" x14ac:dyDescent="0.25">
      <c r="B918" s="1">
        <v>915</v>
      </c>
      <c r="C918" s="2">
        <v>848</v>
      </c>
      <c r="D918" s="5">
        <v>915</v>
      </c>
      <c r="E918" s="7">
        <v>848</v>
      </c>
      <c r="F918" s="1">
        <v>915</v>
      </c>
      <c r="G918" s="2">
        <v>848</v>
      </c>
      <c r="H918" s="5">
        <v>915</v>
      </c>
      <c r="I918" s="7">
        <v>847</v>
      </c>
      <c r="J918" s="1">
        <v>915</v>
      </c>
      <c r="K918" s="2">
        <v>849</v>
      </c>
      <c r="M918" s="1">
        <v>915</v>
      </c>
      <c r="N918" s="13">
        <f t="shared" si="14"/>
        <v>848</v>
      </c>
    </row>
    <row r="919" spans="2:14" x14ac:dyDescent="0.25">
      <c r="B919" s="1">
        <v>916</v>
      </c>
      <c r="C919" s="2">
        <v>848</v>
      </c>
      <c r="D919" s="5">
        <v>916</v>
      </c>
      <c r="E919" s="7">
        <v>848</v>
      </c>
      <c r="F919" s="1">
        <v>916</v>
      </c>
      <c r="G919" s="2">
        <v>848</v>
      </c>
      <c r="H919" s="5">
        <v>916</v>
      </c>
      <c r="I919" s="7">
        <v>847</v>
      </c>
      <c r="J919" s="1">
        <v>916</v>
      </c>
      <c r="K919" s="2">
        <v>849</v>
      </c>
      <c r="M919" s="1">
        <v>916</v>
      </c>
      <c r="N919" s="13">
        <f t="shared" si="14"/>
        <v>848</v>
      </c>
    </row>
    <row r="920" spans="2:14" x14ac:dyDescent="0.25">
      <c r="B920" s="1">
        <v>917</v>
      </c>
      <c r="C920" s="2">
        <v>848</v>
      </c>
      <c r="D920" s="5">
        <v>917</v>
      </c>
      <c r="E920" s="7">
        <v>848</v>
      </c>
      <c r="F920" s="1">
        <v>917</v>
      </c>
      <c r="G920" s="2">
        <v>848</v>
      </c>
      <c r="H920" s="5">
        <v>917</v>
      </c>
      <c r="I920" s="7">
        <v>847</v>
      </c>
      <c r="J920" s="1">
        <v>917</v>
      </c>
      <c r="K920" s="2">
        <v>849</v>
      </c>
      <c r="M920" s="1">
        <v>917</v>
      </c>
      <c r="N920" s="13">
        <f t="shared" si="14"/>
        <v>848</v>
      </c>
    </row>
    <row r="921" spans="2:14" x14ac:dyDescent="0.25">
      <c r="B921" s="1">
        <v>918</v>
      </c>
      <c r="C921" s="2">
        <v>848</v>
      </c>
      <c r="D921" s="5">
        <v>918</v>
      </c>
      <c r="E921" s="7">
        <v>848</v>
      </c>
      <c r="F921" s="1">
        <v>918</v>
      </c>
      <c r="G921" s="2">
        <v>848</v>
      </c>
      <c r="H921" s="5">
        <v>918</v>
      </c>
      <c r="I921" s="7">
        <v>847</v>
      </c>
      <c r="J921" s="1">
        <v>918</v>
      </c>
      <c r="K921" s="2">
        <v>849</v>
      </c>
      <c r="M921" s="1">
        <v>918</v>
      </c>
      <c r="N921" s="13">
        <f t="shared" si="14"/>
        <v>848</v>
      </c>
    </row>
    <row r="922" spans="2:14" x14ac:dyDescent="0.25">
      <c r="B922" s="1">
        <v>919</v>
      </c>
      <c r="C922" s="2">
        <v>848</v>
      </c>
      <c r="D922" s="5">
        <v>919</v>
      </c>
      <c r="E922" s="7">
        <v>848</v>
      </c>
      <c r="F922" s="1">
        <v>919</v>
      </c>
      <c r="G922" s="2">
        <v>848</v>
      </c>
      <c r="H922" s="5">
        <v>919</v>
      </c>
      <c r="I922" s="7">
        <v>847</v>
      </c>
      <c r="J922" s="1">
        <v>919</v>
      </c>
      <c r="K922" s="2">
        <v>849</v>
      </c>
      <c r="M922" s="1">
        <v>919</v>
      </c>
      <c r="N922" s="13">
        <f t="shared" si="14"/>
        <v>848</v>
      </c>
    </row>
    <row r="923" spans="2:14" x14ac:dyDescent="0.25">
      <c r="B923" s="1">
        <v>920</v>
      </c>
      <c r="C923" s="2">
        <v>848</v>
      </c>
      <c r="D923" s="5">
        <v>920</v>
      </c>
      <c r="E923" s="7">
        <v>848</v>
      </c>
      <c r="F923" s="1">
        <v>920</v>
      </c>
      <c r="G923" s="2">
        <v>848</v>
      </c>
      <c r="H923" s="5">
        <v>920</v>
      </c>
      <c r="I923" s="7">
        <v>847</v>
      </c>
      <c r="J923" s="1">
        <v>920</v>
      </c>
      <c r="K923" s="2">
        <v>849</v>
      </c>
      <c r="M923" s="1">
        <v>920</v>
      </c>
      <c r="N923" s="13">
        <f t="shared" si="14"/>
        <v>848</v>
      </c>
    </row>
    <row r="924" spans="2:14" x14ac:dyDescent="0.25">
      <c r="B924" s="1">
        <v>921</v>
      </c>
      <c r="C924" s="2">
        <v>848</v>
      </c>
      <c r="D924" s="5">
        <v>921</v>
      </c>
      <c r="E924" s="7">
        <v>848</v>
      </c>
      <c r="F924" s="1">
        <v>921</v>
      </c>
      <c r="G924" s="2">
        <v>848</v>
      </c>
      <c r="H924" s="5">
        <v>921</v>
      </c>
      <c r="I924" s="7">
        <v>847</v>
      </c>
      <c r="J924" s="1">
        <v>921</v>
      </c>
      <c r="K924" s="2">
        <v>849</v>
      </c>
      <c r="M924" s="1">
        <v>921</v>
      </c>
      <c r="N924" s="13">
        <f t="shared" si="14"/>
        <v>848</v>
      </c>
    </row>
    <row r="925" spans="2:14" x14ac:dyDescent="0.25">
      <c r="B925" s="1">
        <v>922</v>
      </c>
      <c r="C925" s="2">
        <v>848</v>
      </c>
      <c r="D925" s="5">
        <v>922</v>
      </c>
      <c r="E925" s="7">
        <v>848</v>
      </c>
      <c r="F925" s="1">
        <v>922</v>
      </c>
      <c r="G925" s="2">
        <v>848</v>
      </c>
      <c r="H925" s="5">
        <v>922</v>
      </c>
      <c r="I925" s="7">
        <v>847</v>
      </c>
      <c r="J925" s="1">
        <v>922</v>
      </c>
      <c r="K925" s="2">
        <v>849</v>
      </c>
      <c r="M925" s="1">
        <v>922</v>
      </c>
      <c r="N925" s="13">
        <f t="shared" si="14"/>
        <v>848</v>
      </c>
    </row>
    <row r="926" spans="2:14" x14ac:dyDescent="0.25">
      <c r="B926" s="1">
        <v>923</v>
      </c>
      <c r="C926" s="2">
        <v>848</v>
      </c>
      <c r="D926" s="5">
        <v>923</v>
      </c>
      <c r="E926" s="7">
        <v>848</v>
      </c>
      <c r="F926" s="1">
        <v>923</v>
      </c>
      <c r="G926" s="2">
        <v>848</v>
      </c>
      <c r="H926" s="5">
        <v>923</v>
      </c>
      <c r="I926" s="7">
        <v>847</v>
      </c>
      <c r="J926" s="1">
        <v>923</v>
      </c>
      <c r="K926" s="2">
        <v>849</v>
      </c>
      <c r="M926" s="1">
        <v>923</v>
      </c>
      <c r="N926" s="13">
        <f t="shared" si="14"/>
        <v>848</v>
      </c>
    </row>
    <row r="927" spans="2:14" x14ac:dyDescent="0.25">
      <c r="B927" s="1">
        <v>924</v>
      </c>
      <c r="C927" s="2">
        <v>848</v>
      </c>
      <c r="D927" s="5">
        <v>924</v>
      </c>
      <c r="E927" s="7">
        <v>848</v>
      </c>
      <c r="F927" s="1">
        <v>924</v>
      </c>
      <c r="G927" s="2">
        <v>848</v>
      </c>
      <c r="H927" s="5">
        <v>924</v>
      </c>
      <c r="I927" s="7">
        <v>847</v>
      </c>
      <c r="J927" s="1">
        <v>924</v>
      </c>
      <c r="K927" s="2">
        <v>849</v>
      </c>
      <c r="M927" s="1">
        <v>924</v>
      </c>
      <c r="N927" s="13">
        <f t="shared" si="14"/>
        <v>848</v>
      </c>
    </row>
    <row r="928" spans="2:14" x14ac:dyDescent="0.25">
      <c r="B928" s="1">
        <v>925</v>
      </c>
      <c r="C928" s="2">
        <v>848</v>
      </c>
      <c r="D928" s="5">
        <v>925</v>
      </c>
      <c r="E928" s="7">
        <v>848</v>
      </c>
      <c r="F928" s="1">
        <v>925</v>
      </c>
      <c r="G928" s="2">
        <v>848</v>
      </c>
      <c r="H928" s="5">
        <v>925</v>
      </c>
      <c r="I928" s="7">
        <v>847</v>
      </c>
      <c r="J928" s="1">
        <v>925</v>
      </c>
      <c r="K928" s="2">
        <v>849</v>
      </c>
      <c r="M928" s="1">
        <v>925</v>
      </c>
      <c r="N928" s="13">
        <f t="shared" si="14"/>
        <v>848</v>
      </c>
    </row>
    <row r="929" spans="2:14" x14ac:dyDescent="0.25">
      <c r="B929" s="1">
        <v>926</v>
      </c>
      <c r="C929" s="2">
        <v>848</v>
      </c>
      <c r="D929" s="5">
        <v>926</v>
      </c>
      <c r="E929" s="7">
        <v>848</v>
      </c>
      <c r="F929" s="1">
        <v>926</v>
      </c>
      <c r="G929" s="2">
        <v>848</v>
      </c>
      <c r="H929" s="5">
        <v>926</v>
      </c>
      <c r="I929" s="7">
        <v>847</v>
      </c>
      <c r="J929" s="1">
        <v>926</v>
      </c>
      <c r="K929" s="2">
        <v>849</v>
      </c>
      <c r="M929" s="1">
        <v>926</v>
      </c>
      <c r="N929" s="13">
        <f t="shared" si="14"/>
        <v>848</v>
      </c>
    </row>
    <row r="930" spans="2:14" x14ac:dyDescent="0.25">
      <c r="B930" s="1">
        <v>927</v>
      </c>
      <c r="C930" s="2">
        <v>848</v>
      </c>
      <c r="D930" s="5">
        <v>927</v>
      </c>
      <c r="E930" s="7">
        <v>848</v>
      </c>
      <c r="F930" s="1">
        <v>927</v>
      </c>
      <c r="G930" s="2">
        <v>848</v>
      </c>
      <c r="H930" s="5">
        <v>927</v>
      </c>
      <c r="I930" s="7">
        <v>847</v>
      </c>
      <c r="J930" s="1">
        <v>927</v>
      </c>
      <c r="K930" s="2">
        <v>849</v>
      </c>
      <c r="M930" s="1">
        <v>927</v>
      </c>
      <c r="N930" s="13">
        <f t="shared" si="14"/>
        <v>848</v>
      </c>
    </row>
    <row r="931" spans="2:14" x14ac:dyDescent="0.25">
      <c r="B931" s="1">
        <v>928</v>
      </c>
      <c r="C931" s="2">
        <v>848</v>
      </c>
      <c r="D931" s="5">
        <v>928</v>
      </c>
      <c r="E931" s="7">
        <v>848</v>
      </c>
      <c r="F931" s="1">
        <v>928</v>
      </c>
      <c r="G931" s="2">
        <v>848</v>
      </c>
      <c r="H931" s="5">
        <v>928</v>
      </c>
      <c r="I931" s="7">
        <v>847</v>
      </c>
      <c r="J931" s="1">
        <v>928</v>
      </c>
      <c r="K931" s="2">
        <v>849</v>
      </c>
      <c r="M931" s="1">
        <v>928</v>
      </c>
      <c r="N931" s="13">
        <f t="shared" si="14"/>
        <v>848</v>
      </c>
    </row>
    <row r="932" spans="2:14" x14ac:dyDescent="0.25">
      <c r="B932" s="1">
        <v>929</v>
      </c>
      <c r="C932" s="2">
        <v>848</v>
      </c>
      <c r="D932" s="5">
        <v>929</v>
      </c>
      <c r="E932" s="7">
        <v>848</v>
      </c>
      <c r="F932" s="1">
        <v>929</v>
      </c>
      <c r="G932" s="2">
        <v>848</v>
      </c>
      <c r="H932" s="5">
        <v>929</v>
      </c>
      <c r="I932" s="7">
        <v>847</v>
      </c>
      <c r="J932" s="1">
        <v>929</v>
      </c>
      <c r="K932" s="2">
        <v>849</v>
      </c>
      <c r="M932" s="1">
        <v>929</v>
      </c>
      <c r="N932" s="13">
        <f t="shared" si="14"/>
        <v>848</v>
      </c>
    </row>
    <row r="933" spans="2:14" x14ac:dyDescent="0.25">
      <c r="B933" s="1">
        <v>930</v>
      </c>
      <c r="C933" s="2">
        <v>848</v>
      </c>
      <c r="D933" s="5">
        <v>930</v>
      </c>
      <c r="E933" s="7">
        <v>848</v>
      </c>
      <c r="F933" s="1">
        <v>930</v>
      </c>
      <c r="G933" s="2">
        <v>848</v>
      </c>
      <c r="H933" s="5">
        <v>930</v>
      </c>
      <c r="I933" s="7">
        <v>847</v>
      </c>
      <c r="J933" s="1">
        <v>930</v>
      </c>
      <c r="K933" s="2">
        <v>849</v>
      </c>
      <c r="M933" s="1">
        <v>930</v>
      </c>
      <c r="N933" s="13">
        <f t="shared" si="14"/>
        <v>848</v>
      </c>
    </row>
    <row r="934" spans="2:14" x14ac:dyDescent="0.25">
      <c r="B934" s="1">
        <v>931</v>
      </c>
      <c r="C934" s="2">
        <v>848</v>
      </c>
      <c r="D934" s="5">
        <v>931</v>
      </c>
      <c r="E934" s="7">
        <v>848</v>
      </c>
      <c r="F934" s="1">
        <v>931</v>
      </c>
      <c r="G934" s="2">
        <v>848</v>
      </c>
      <c r="H934" s="5">
        <v>931</v>
      </c>
      <c r="I934" s="7">
        <v>847</v>
      </c>
      <c r="J934" s="1">
        <v>931</v>
      </c>
      <c r="K934" s="2">
        <v>849</v>
      </c>
      <c r="M934" s="1">
        <v>931</v>
      </c>
      <c r="N934" s="13">
        <f t="shared" si="14"/>
        <v>848</v>
      </c>
    </row>
    <row r="935" spans="2:14" x14ac:dyDescent="0.25">
      <c r="B935" s="1">
        <v>932</v>
      </c>
      <c r="C935" s="2">
        <v>848</v>
      </c>
      <c r="D935" s="5">
        <v>932</v>
      </c>
      <c r="E935" s="7">
        <v>848</v>
      </c>
      <c r="F935" s="1">
        <v>932</v>
      </c>
      <c r="G935" s="2">
        <v>848</v>
      </c>
      <c r="H935" s="5">
        <v>932</v>
      </c>
      <c r="I935" s="7">
        <v>847</v>
      </c>
      <c r="J935" s="1">
        <v>932</v>
      </c>
      <c r="K935" s="2">
        <v>849</v>
      </c>
      <c r="M935" s="1">
        <v>932</v>
      </c>
      <c r="N935" s="13">
        <f t="shared" si="14"/>
        <v>848</v>
      </c>
    </row>
    <row r="936" spans="2:14" x14ac:dyDescent="0.25">
      <c r="B936" s="1">
        <v>933</v>
      </c>
      <c r="C936" s="2">
        <v>848</v>
      </c>
      <c r="D936" s="5">
        <v>933</v>
      </c>
      <c r="E936" s="7">
        <v>848</v>
      </c>
      <c r="F936" s="1">
        <v>933</v>
      </c>
      <c r="G936" s="2">
        <v>848</v>
      </c>
      <c r="H936" s="5">
        <v>933</v>
      </c>
      <c r="I936" s="7">
        <v>847</v>
      </c>
      <c r="J936" s="1">
        <v>933</v>
      </c>
      <c r="K936" s="2">
        <v>849</v>
      </c>
      <c r="M936" s="1">
        <v>933</v>
      </c>
      <c r="N936" s="13">
        <f t="shared" si="14"/>
        <v>848</v>
      </c>
    </row>
    <row r="937" spans="2:14" x14ac:dyDescent="0.25">
      <c r="B937" s="1">
        <v>934</v>
      </c>
      <c r="C937" s="2">
        <v>848</v>
      </c>
      <c r="D937" s="5">
        <v>934</v>
      </c>
      <c r="E937" s="7">
        <v>848</v>
      </c>
      <c r="F937" s="1">
        <v>934</v>
      </c>
      <c r="G937" s="2">
        <v>848</v>
      </c>
      <c r="H937" s="5">
        <v>934</v>
      </c>
      <c r="I937" s="7">
        <v>847</v>
      </c>
      <c r="J937" s="1">
        <v>934</v>
      </c>
      <c r="K937" s="2">
        <v>849</v>
      </c>
      <c r="M937" s="1">
        <v>934</v>
      </c>
      <c r="N937" s="13">
        <f t="shared" si="14"/>
        <v>848</v>
      </c>
    </row>
    <row r="938" spans="2:14" x14ac:dyDescent="0.25">
      <c r="B938" s="1">
        <v>935</v>
      </c>
      <c r="C938" s="2">
        <v>848</v>
      </c>
      <c r="D938" s="5">
        <v>935</v>
      </c>
      <c r="E938" s="7">
        <v>848</v>
      </c>
      <c r="F938" s="1">
        <v>935</v>
      </c>
      <c r="G938" s="2">
        <v>848</v>
      </c>
      <c r="H938" s="5">
        <v>935</v>
      </c>
      <c r="I938" s="7">
        <v>847</v>
      </c>
      <c r="J938" s="1">
        <v>935</v>
      </c>
      <c r="K938" s="2">
        <v>849</v>
      </c>
      <c r="M938" s="1">
        <v>935</v>
      </c>
      <c r="N938" s="13">
        <f t="shared" si="14"/>
        <v>848</v>
      </c>
    </row>
    <row r="939" spans="2:14" x14ac:dyDescent="0.25">
      <c r="B939" s="1">
        <v>936</v>
      </c>
      <c r="C939" s="2">
        <v>848</v>
      </c>
      <c r="D939" s="5">
        <v>936</v>
      </c>
      <c r="E939" s="7">
        <v>848</v>
      </c>
      <c r="F939" s="1">
        <v>936</v>
      </c>
      <c r="G939" s="2">
        <v>848</v>
      </c>
      <c r="H939" s="5">
        <v>936</v>
      </c>
      <c r="I939" s="7">
        <v>847</v>
      </c>
      <c r="J939" s="1">
        <v>936</v>
      </c>
      <c r="K939" s="2">
        <v>849</v>
      </c>
      <c r="M939" s="1">
        <v>936</v>
      </c>
      <c r="N939" s="13">
        <f t="shared" si="14"/>
        <v>848</v>
      </c>
    </row>
    <row r="940" spans="2:14" x14ac:dyDescent="0.25">
      <c r="B940" s="1">
        <v>937</v>
      </c>
      <c r="C940" s="2">
        <v>848</v>
      </c>
      <c r="D940" s="5">
        <v>937</v>
      </c>
      <c r="E940" s="7">
        <v>848</v>
      </c>
      <c r="F940" s="1">
        <v>937</v>
      </c>
      <c r="G940" s="2">
        <v>848</v>
      </c>
      <c r="H940" s="5">
        <v>937</v>
      </c>
      <c r="I940" s="7">
        <v>847</v>
      </c>
      <c r="J940" s="1">
        <v>937</v>
      </c>
      <c r="K940" s="2">
        <v>849</v>
      </c>
      <c r="M940" s="1">
        <v>937</v>
      </c>
      <c r="N940" s="13">
        <f t="shared" si="14"/>
        <v>848</v>
      </c>
    </row>
    <row r="941" spans="2:14" x14ac:dyDescent="0.25">
      <c r="B941" s="1">
        <v>938</v>
      </c>
      <c r="C941" s="2">
        <v>848</v>
      </c>
      <c r="D941" s="5">
        <v>938</v>
      </c>
      <c r="E941" s="7">
        <v>848</v>
      </c>
      <c r="F941" s="1">
        <v>938</v>
      </c>
      <c r="G941" s="2">
        <v>848</v>
      </c>
      <c r="H941" s="5">
        <v>938</v>
      </c>
      <c r="I941" s="7">
        <v>847</v>
      </c>
      <c r="J941" s="1">
        <v>938</v>
      </c>
      <c r="K941" s="2">
        <v>849</v>
      </c>
      <c r="M941" s="1">
        <v>938</v>
      </c>
      <c r="N941" s="13">
        <f t="shared" si="14"/>
        <v>848</v>
      </c>
    </row>
    <row r="942" spans="2:14" x14ac:dyDescent="0.25">
      <c r="B942" s="1">
        <v>939</v>
      </c>
      <c r="C942" s="2">
        <v>848</v>
      </c>
      <c r="D942" s="5">
        <v>939</v>
      </c>
      <c r="E942" s="7">
        <v>848</v>
      </c>
      <c r="F942" s="1">
        <v>939</v>
      </c>
      <c r="G942" s="2">
        <v>848</v>
      </c>
      <c r="H942" s="5">
        <v>939</v>
      </c>
      <c r="I942" s="7">
        <v>847</v>
      </c>
      <c r="J942" s="1">
        <v>939</v>
      </c>
      <c r="K942" s="2">
        <v>849</v>
      </c>
      <c r="M942" s="1">
        <v>939</v>
      </c>
      <c r="N942" s="13">
        <f t="shared" si="14"/>
        <v>848</v>
      </c>
    </row>
    <row r="943" spans="2:14" x14ac:dyDescent="0.25">
      <c r="B943" s="1">
        <v>940</v>
      </c>
      <c r="C943" s="2">
        <v>848</v>
      </c>
      <c r="D943" s="5">
        <v>940</v>
      </c>
      <c r="E943" s="7">
        <v>848</v>
      </c>
      <c r="F943" s="1">
        <v>940</v>
      </c>
      <c r="G943" s="2">
        <v>848</v>
      </c>
      <c r="H943" s="5">
        <v>940</v>
      </c>
      <c r="I943" s="7">
        <v>847</v>
      </c>
      <c r="J943" s="1">
        <v>940</v>
      </c>
      <c r="K943" s="2">
        <v>849</v>
      </c>
      <c r="M943" s="1">
        <v>940</v>
      </c>
      <c r="N943" s="13">
        <f t="shared" si="14"/>
        <v>848</v>
      </c>
    </row>
    <row r="944" spans="2:14" x14ac:dyDescent="0.25">
      <c r="B944" s="1">
        <v>941</v>
      </c>
      <c r="C944" s="2">
        <v>848</v>
      </c>
      <c r="D944" s="5">
        <v>941</v>
      </c>
      <c r="E944" s="7">
        <v>848</v>
      </c>
      <c r="F944" s="1">
        <v>941</v>
      </c>
      <c r="G944" s="2">
        <v>848</v>
      </c>
      <c r="H944" s="5">
        <v>941</v>
      </c>
      <c r="I944" s="7">
        <v>847</v>
      </c>
      <c r="J944" s="1">
        <v>941</v>
      </c>
      <c r="K944" s="2">
        <v>849</v>
      </c>
      <c r="M944" s="1">
        <v>941</v>
      </c>
      <c r="N944" s="13">
        <f t="shared" si="14"/>
        <v>848</v>
      </c>
    </row>
    <row r="945" spans="2:14" x14ac:dyDescent="0.25">
      <c r="B945" s="1">
        <v>942</v>
      </c>
      <c r="C945" s="2">
        <v>848</v>
      </c>
      <c r="D945" s="5">
        <v>942</v>
      </c>
      <c r="E945" s="7">
        <v>848</v>
      </c>
      <c r="F945" s="1">
        <v>942</v>
      </c>
      <c r="G945" s="2">
        <v>848</v>
      </c>
      <c r="H945" s="5">
        <v>942</v>
      </c>
      <c r="I945" s="7">
        <v>847</v>
      </c>
      <c r="J945" s="1">
        <v>942</v>
      </c>
      <c r="K945" s="2">
        <v>849</v>
      </c>
      <c r="M945" s="1">
        <v>942</v>
      </c>
      <c r="N945" s="13">
        <f t="shared" si="14"/>
        <v>848</v>
      </c>
    </row>
    <row r="946" spans="2:14" x14ac:dyDescent="0.25">
      <c r="B946" s="1">
        <v>943</v>
      </c>
      <c r="C946" s="2">
        <v>848</v>
      </c>
      <c r="D946" s="5">
        <v>943</v>
      </c>
      <c r="E946" s="7">
        <v>848</v>
      </c>
      <c r="F946" s="1">
        <v>943</v>
      </c>
      <c r="G946" s="2">
        <v>848</v>
      </c>
      <c r="H946" s="5">
        <v>943</v>
      </c>
      <c r="I946" s="7">
        <v>847</v>
      </c>
      <c r="J946" s="1">
        <v>943</v>
      </c>
      <c r="K946" s="2">
        <v>849</v>
      </c>
      <c r="M946" s="1">
        <v>943</v>
      </c>
      <c r="N946" s="13">
        <f t="shared" si="14"/>
        <v>848</v>
      </c>
    </row>
    <row r="947" spans="2:14" x14ac:dyDescent="0.25">
      <c r="B947" s="1">
        <v>944</v>
      </c>
      <c r="C947" s="2">
        <v>848</v>
      </c>
      <c r="D947" s="5">
        <v>944</v>
      </c>
      <c r="E947" s="7">
        <v>848</v>
      </c>
      <c r="F947" s="1">
        <v>944</v>
      </c>
      <c r="G947" s="2">
        <v>848</v>
      </c>
      <c r="H947" s="5">
        <v>944</v>
      </c>
      <c r="I947" s="7">
        <v>847</v>
      </c>
      <c r="J947" s="1">
        <v>944</v>
      </c>
      <c r="K947" s="2">
        <v>849</v>
      </c>
      <c r="M947" s="1">
        <v>944</v>
      </c>
      <c r="N947" s="13">
        <f t="shared" si="14"/>
        <v>848</v>
      </c>
    </row>
    <row r="948" spans="2:14" x14ac:dyDescent="0.25">
      <c r="B948" s="1">
        <v>945</v>
      </c>
      <c r="C948" s="2">
        <v>848</v>
      </c>
      <c r="D948" s="5">
        <v>945</v>
      </c>
      <c r="E948" s="7">
        <v>848</v>
      </c>
      <c r="F948" s="1">
        <v>945</v>
      </c>
      <c r="G948" s="2">
        <v>848</v>
      </c>
      <c r="H948" s="5">
        <v>945</v>
      </c>
      <c r="I948" s="7">
        <v>847</v>
      </c>
      <c r="J948" s="1">
        <v>945</v>
      </c>
      <c r="K948" s="2">
        <v>849</v>
      </c>
      <c r="M948" s="1">
        <v>945</v>
      </c>
      <c r="N948" s="13">
        <f t="shared" si="14"/>
        <v>848</v>
      </c>
    </row>
    <row r="949" spans="2:14" x14ac:dyDescent="0.25">
      <c r="B949" s="1">
        <v>946</v>
      </c>
      <c r="C949" s="2">
        <v>848</v>
      </c>
      <c r="D949" s="5">
        <v>946</v>
      </c>
      <c r="E949" s="7">
        <v>848</v>
      </c>
      <c r="F949" s="1">
        <v>946</v>
      </c>
      <c r="G949" s="2">
        <v>848</v>
      </c>
      <c r="H949" s="5">
        <v>946</v>
      </c>
      <c r="I949" s="7">
        <v>847</v>
      </c>
      <c r="J949" s="1">
        <v>946</v>
      </c>
      <c r="K949" s="2">
        <v>849</v>
      </c>
      <c r="M949" s="1">
        <v>946</v>
      </c>
      <c r="N949" s="13">
        <f t="shared" si="14"/>
        <v>848</v>
      </c>
    </row>
    <row r="950" spans="2:14" x14ac:dyDescent="0.25">
      <c r="B950" s="1">
        <v>947</v>
      </c>
      <c r="C950" s="2">
        <v>848</v>
      </c>
      <c r="D950" s="5">
        <v>947</v>
      </c>
      <c r="E950" s="7">
        <v>848</v>
      </c>
      <c r="F950" s="1">
        <v>947</v>
      </c>
      <c r="G950" s="2">
        <v>848</v>
      </c>
      <c r="H950" s="5">
        <v>947</v>
      </c>
      <c r="I950" s="7">
        <v>847</v>
      </c>
      <c r="J950" s="1">
        <v>947</v>
      </c>
      <c r="K950" s="2">
        <v>849</v>
      </c>
      <c r="M950" s="1">
        <v>947</v>
      </c>
      <c r="N950" s="13">
        <f t="shared" si="14"/>
        <v>848</v>
      </c>
    </row>
    <row r="951" spans="2:14" x14ac:dyDescent="0.25">
      <c r="B951" s="1">
        <v>948</v>
      </c>
      <c r="C951" s="2">
        <v>848</v>
      </c>
      <c r="D951" s="5">
        <v>948</v>
      </c>
      <c r="E951" s="7">
        <v>848</v>
      </c>
      <c r="F951" s="1">
        <v>948</v>
      </c>
      <c r="G951" s="2">
        <v>848</v>
      </c>
      <c r="H951" s="5">
        <v>948</v>
      </c>
      <c r="I951" s="7">
        <v>847</v>
      </c>
      <c r="J951" s="1">
        <v>948</v>
      </c>
      <c r="K951" s="2">
        <v>849</v>
      </c>
      <c r="M951" s="1">
        <v>948</v>
      </c>
      <c r="N951" s="13">
        <f t="shared" si="14"/>
        <v>848</v>
      </c>
    </row>
    <row r="952" spans="2:14" x14ac:dyDescent="0.25">
      <c r="B952" s="1">
        <v>949</v>
      </c>
      <c r="C952" s="2">
        <v>848</v>
      </c>
      <c r="D952" s="5">
        <v>949</v>
      </c>
      <c r="E952" s="7">
        <v>848</v>
      </c>
      <c r="F952" s="1">
        <v>949</v>
      </c>
      <c r="G952" s="2">
        <v>848</v>
      </c>
      <c r="H952" s="5">
        <v>949</v>
      </c>
      <c r="I952" s="7">
        <v>847</v>
      </c>
      <c r="J952" s="1">
        <v>949</v>
      </c>
      <c r="K952" s="2">
        <v>849</v>
      </c>
      <c r="M952" s="1">
        <v>949</v>
      </c>
      <c r="N952" s="13">
        <f t="shared" si="14"/>
        <v>848</v>
      </c>
    </row>
    <row r="953" spans="2:14" x14ac:dyDescent="0.25">
      <c r="B953" s="1">
        <v>950</v>
      </c>
      <c r="C953" s="2">
        <v>848</v>
      </c>
      <c r="D953" s="5">
        <v>950</v>
      </c>
      <c r="E953" s="7">
        <v>848</v>
      </c>
      <c r="F953" s="1">
        <v>950</v>
      </c>
      <c r="G953" s="2">
        <v>848</v>
      </c>
      <c r="H953" s="5">
        <v>950</v>
      </c>
      <c r="I953" s="7">
        <v>847</v>
      </c>
      <c r="J953" s="1">
        <v>950</v>
      </c>
      <c r="K953" s="2">
        <v>849</v>
      </c>
      <c r="M953" s="1">
        <v>950</v>
      </c>
      <c r="N953" s="13">
        <f t="shared" si="14"/>
        <v>848</v>
      </c>
    </row>
    <row r="954" spans="2:14" x14ac:dyDescent="0.25">
      <c r="B954" s="1">
        <v>951</v>
      </c>
      <c r="C954" s="2">
        <v>848</v>
      </c>
      <c r="D954" s="5">
        <v>951</v>
      </c>
      <c r="E954" s="7">
        <v>848</v>
      </c>
      <c r="F954" s="1">
        <v>951</v>
      </c>
      <c r="G954" s="2">
        <v>848</v>
      </c>
      <c r="H954" s="5">
        <v>951</v>
      </c>
      <c r="I954" s="7">
        <v>847</v>
      </c>
      <c r="J954" s="1">
        <v>951</v>
      </c>
      <c r="K954" s="2">
        <v>849</v>
      </c>
      <c r="M954" s="1">
        <v>951</v>
      </c>
      <c r="N954" s="13">
        <f t="shared" si="14"/>
        <v>848</v>
      </c>
    </row>
    <row r="955" spans="2:14" x14ac:dyDescent="0.25">
      <c r="B955" s="1">
        <v>952</v>
      </c>
      <c r="C955" s="2">
        <v>848</v>
      </c>
      <c r="D955" s="5">
        <v>952</v>
      </c>
      <c r="E955" s="7">
        <v>848</v>
      </c>
      <c r="F955" s="1">
        <v>952</v>
      </c>
      <c r="G955" s="2">
        <v>848</v>
      </c>
      <c r="H955" s="5">
        <v>952</v>
      </c>
      <c r="I955" s="7">
        <v>847</v>
      </c>
      <c r="J955" s="1">
        <v>952</v>
      </c>
      <c r="K955" s="2">
        <v>849</v>
      </c>
      <c r="M955" s="1">
        <v>952</v>
      </c>
      <c r="N955" s="13">
        <f t="shared" si="14"/>
        <v>848</v>
      </c>
    </row>
    <row r="956" spans="2:14" x14ac:dyDescent="0.25">
      <c r="B956" s="1">
        <v>953</v>
      </c>
      <c r="C956" s="2">
        <v>848</v>
      </c>
      <c r="D956" s="5">
        <v>953</v>
      </c>
      <c r="E956" s="7">
        <v>848</v>
      </c>
      <c r="F956" s="1">
        <v>953</v>
      </c>
      <c r="G956" s="2">
        <v>848</v>
      </c>
      <c r="H956" s="5">
        <v>953</v>
      </c>
      <c r="I956" s="7">
        <v>847</v>
      </c>
      <c r="J956" s="1">
        <v>953</v>
      </c>
      <c r="K956" s="2">
        <v>849</v>
      </c>
      <c r="M956" s="1">
        <v>953</v>
      </c>
      <c r="N956" s="13">
        <f t="shared" si="14"/>
        <v>848</v>
      </c>
    </row>
    <row r="957" spans="2:14" x14ac:dyDescent="0.25">
      <c r="B957" s="1">
        <v>954</v>
      </c>
      <c r="C957" s="2">
        <v>848</v>
      </c>
      <c r="D957" s="5">
        <v>954</v>
      </c>
      <c r="E957" s="7">
        <v>848</v>
      </c>
      <c r="F957" s="1">
        <v>954</v>
      </c>
      <c r="G957" s="2">
        <v>848</v>
      </c>
      <c r="H957" s="5">
        <v>954</v>
      </c>
      <c r="I957" s="7">
        <v>847</v>
      </c>
      <c r="J957" s="1">
        <v>954</v>
      </c>
      <c r="K957" s="2">
        <v>849</v>
      </c>
      <c r="M957" s="1">
        <v>954</v>
      </c>
      <c r="N957" s="13">
        <f t="shared" si="14"/>
        <v>848</v>
      </c>
    </row>
    <row r="958" spans="2:14" x14ac:dyDescent="0.25">
      <c r="B958" s="1">
        <v>955</v>
      </c>
      <c r="C958" s="2">
        <v>848</v>
      </c>
      <c r="D958" s="5">
        <v>955</v>
      </c>
      <c r="E958" s="7">
        <v>848</v>
      </c>
      <c r="F958" s="1">
        <v>955</v>
      </c>
      <c r="G958" s="2">
        <v>848</v>
      </c>
      <c r="H958" s="5">
        <v>955</v>
      </c>
      <c r="I958" s="7">
        <v>847</v>
      </c>
      <c r="J958" s="1">
        <v>955</v>
      </c>
      <c r="K958" s="2">
        <v>849</v>
      </c>
      <c r="M958" s="1">
        <v>955</v>
      </c>
      <c r="N958" s="13">
        <f t="shared" si="14"/>
        <v>848</v>
      </c>
    </row>
    <row r="959" spans="2:14" x14ac:dyDescent="0.25">
      <c r="B959" s="1">
        <v>956</v>
      </c>
      <c r="C959" s="2">
        <v>848</v>
      </c>
      <c r="D959" s="5">
        <v>956</v>
      </c>
      <c r="E959" s="7">
        <v>848</v>
      </c>
      <c r="F959" s="1">
        <v>956</v>
      </c>
      <c r="G959" s="2">
        <v>848</v>
      </c>
      <c r="H959" s="5">
        <v>956</v>
      </c>
      <c r="I959" s="7">
        <v>847</v>
      </c>
      <c r="J959" s="1">
        <v>956</v>
      </c>
      <c r="K959" s="2">
        <v>849</v>
      </c>
      <c r="M959" s="1">
        <v>956</v>
      </c>
      <c r="N959" s="13">
        <f t="shared" si="14"/>
        <v>848</v>
      </c>
    </row>
    <row r="960" spans="2:14" x14ac:dyDescent="0.25">
      <c r="B960" s="1">
        <v>957</v>
      </c>
      <c r="C960" s="2">
        <v>848</v>
      </c>
      <c r="D960" s="5">
        <v>957</v>
      </c>
      <c r="E960" s="7">
        <v>848</v>
      </c>
      <c r="F960" s="1">
        <v>957</v>
      </c>
      <c r="G960" s="2">
        <v>848</v>
      </c>
      <c r="H960" s="5">
        <v>957</v>
      </c>
      <c r="I960" s="7">
        <v>847</v>
      </c>
      <c r="J960" s="1">
        <v>957</v>
      </c>
      <c r="K960" s="2">
        <v>849</v>
      </c>
      <c r="M960" s="1">
        <v>957</v>
      </c>
      <c r="N960" s="13">
        <f t="shared" si="14"/>
        <v>848</v>
      </c>
    </row>
    <row r="961" spans="2:14" x14ac:dyDescent="0.25">
      <c r="B961" s="1">
        <v>958</v>
      </c>
      <c r="C961" s="2">
        <v>848</v>
      </c>
      <c r="D961" s="5">
        <v>958</v>
      </c>
      <c r="E961" s="7">
        <v>848</v>
      </c>
      <c r="F961" s="1">
        <v>958</v>
      </c>
      <c r="G961" s="2">
        <v>848</v>
      </c>
      <c r="H961" s="5">
        <v>958</v>
      </c>
      <c r="I961" s="7">
        <v>847</v>
      </c>
      <c r="J961" s="1">
        <v>958</v>
      </c>
      <c r="K961" s="2">
        <v>849</v>
      </c>
      <c r="M961" s="1">
        <v>958</v>
      </c>
      <c r="N961" s="13">
        <f t="shared" si="14"/>
        <v>848</v>
      </c>
    </row>
    <row r="962" spans="2:14" x14ac:dyDescent="0.25">
      <c r="B962" s="1">
        <v>959</v>
      </c>
      <c r="C962" s="2">
        <v>848</v>
      </c>
      <c r="D962" s="5">
        <v>959</v>
      </c>
      <c r="E962" s="7">
        <v>848</v>
      </c>
      <c r="F962" s="1">
        <v>959</v>
      </c>
      <c r="G962" s="2">
        <v>848</v>
      </c>
      <c r="H962" s="5">
        <v>959</v>
      </c>
      <c r="I962" s="7">
        <v>847</v>
      </c>
      <c r="J962" s="1">
        <v>959</v>
      </c>
      <c r="K962" s="2">
        <v>849</v>
      </c>
      <c r="M962" s="1">
        <v>959</v>
      </c>
      <c r="N962" s="13">
        <f t="shared" si="14"/>
        <v>848</v>
      </c>
    </row>
    <row r="963" spans="2:14" x14ac:dyDescent="0.25">
      <c r="B963" s="1">
        <v>960</v>
      </c>
      <c r="C963" s="2">
        <v>848</v>
      </c>
      <c r="D963" s="5">
        <v>960</v>
      </c>
      <c r="E963" s="7">
        <v>848</v>
      </c>
      <c r="F963" s="1">
        <v>960</v>
      </c>
      <c r="G963" s="2">
        <v>848</v>
      </c>
      <c r="H963" s="5">
        <v>960</v>
      </c>
      <c r="I963" s="7">
        <v>847</v>
      </c>
      <c r="J963" s="1">
        <v>960</v>
      </c>
      <c r="K963" s="2">
        <v>849</v>
      </c>
      <c r="M963" s="1">
        <v>960</v>
      </c>
      <c r="N963" s="13">
        <f t="shared" si="14"/>
        <v>848</v>
      </c>
    </row>
    <row r="964" spans="2:14" x14ac:dyDescent="0.25">
      <c r="B964" s="1">
        <v>961</v>
      </c>
      <c r="C964" s="2">
        <v>848</v>
      </c>
      <c r="D964" s="5">
        <v>961</v>
      </c>
      <c r="E964" s="7">
        <v>848</v>
      </c>
      <c r="F964" s="1">
        <v>961</v>
      </c>
      <c r="G964" s="2">
        <v>848</v>
      </c>
      <c r="H964" s="5">
        <v>961</v>
      </c>
      <c r="I964" s="7">
        <v>847</v>
      </c>
      <c r="J964" s="1">
        <v>961</v>
      </c>
      <c r="K964" s="2">
        <v>849</v>
      </c>
      <c r="M964" s="1">
        <v>961</v>
      </c>
      <c r="N964" s="13">
        <f t="shared" si="14"/>
        <v>848</v>
      </c>
    </row>
    <row r="965" spans="2:14" x14ac:dyDescent="0.25">
      <c r="B965" s="1">
        <v>962</v>
      </c>
      <c r="C965" s="2">
        <v>848</v>
      </c>
      <c r="D965" s="5">
        <v>962</v>
      </c>
      <c r="E965" s="7">
        <v>848</v>
      </c>
      <c r="F965" s="1">
        <v>962</v>
      </c>
      <c r="G965" s="2">
        <v>848</v>
      </c>
      <c r="H965" s="5">
        <v>962</v>
      </c>
      <c r="I965" s="7">
        <v>847</v>
      </c>
      <c r="J965" s="1">
        <v>962</v>
      </c>
      <c r="K965" s="2">
        <v>849</v>
      </c>
      <c r="M965" s="1">
        <v>962</v>
      </c>
      <c r="N965" s="13">
        <f t="shared" ref="N965:N1028" si="15">SUM(C965,E965,G965,I965,K965)/5</f>
        <v>848</v>
      </c>
    </row>
    <row r="966" spans="2:14" x14ac:dyDescent="0.25">
      <c r="B966" s="1">
        <v>963</v>
      </c>
      <c r="C966" s="2">
        <v>848</v>
      </c>
      <c r="D966" s="5">
        <v>963</v>
      </c>
      <c r="E966" s="7">
        <v>848</v>
      </c>
      <c r="F966" s="1">
        <v>963</v>
      </c>
      <c r="G966" s="2">
        <v>848</v>
      </c>
      <c r="H966" s="5">
        <v>963</v>
      </c>
      <c r="I966" s="7">
        <v>847</v>
      </c>
      <c r="J966" s="1">
        <v>963</v>
      </c>
      <c r="K966" s="2">
        <v>849</v>
      </c>
      <c r="M966" s="1">
        <v>963</v>
      </c>
      <c r="N966" s="13">
        <f t="shared" si="15"/>
        <v>848</v>
      </c>
    </row>
    <row r="967" spans="2:14" x14ac:dyDescent="0.25">
      <c r="B967" s="1">
        <v>964</v>
      </c>
      <c r="C967" s="2">
        <v>848</v>
      </c>
      <c r="D967" s="5">
        <v>964</v>
      </c>
      <c r="E967" s="7">
        <v>848</v>
      </c>
      <c r="F967" s="1">
        <v>964</v>
      </c>
      <c r="G967" s="2">
        <v>848</v>
      </c>
      <c r="H967" s="5">
        <v>964</v>
      </c>
      <c r="I967" s="7">
        <v>847</v>
      </c>
      <c r="J967" s="1">
        <v>964</v>
      </c>
      <c r="K967" s="2">
        <v>849</v>
      </c>
      <c r="M967" s="1">
        <v>964</v>
      </c>
      <c r="N967" s="13">
        <f t="shared" si="15"/>
        <v>848</v>
      </c>
    </row>
    <row r="968" spans="2:14" x14ac:dyDescent="0.25">
      <c r="B968" s="1">
        <v>965</v>
      </c>
      <c r="C968" s="2">
        <v>848</v>
      </c>
      <c r="D968" s="5">
        <v>965</v>
      </c>
      <c r="E968" s="7">
        <v>848</v>
      </c>
      <c r="F968" s="1">
        <v>965</v>
      </c>
      <c r="G968" s="2">
        <v>848</v>
      </c>
      <c r="H968" s="5">
        <v>965</v>
      </c>
      <c r="I968" s="7">
        <v>847</v>
      </c>
      <c r="J968" s="1">
        <v>965</v>
      </c>
      <c r="K968" s="2">
        <v>849</v>
      </c>
      <c r="M968" s="1">
        <v>965</v>
      </c>
      <c r="N968" s="13">
        <f t="shared" si="15"/>
        <v>848</v>
      </c>
    </row>
    <row r="969" spans="2:14" x14ac:dyDescent="0.25">
      <c r="B969" s="1">
        <v>966</v>
      </c>
      <c r="C969" s="2">
        <v>848</v>
      </c>
      <c r="D969" s="5">
        <v>966</v>
      </c>
      <c r="E969" s="7">
        <v>848</v>
      </c>
      <c r="F969" s="1">
        <v>966</v>
      </c>
      <c r="G969" s="2">
        <v>848</v>
      </c>
      <c r="H969" s="5">
        <v>966</v>
      </c>
      <c r="I969" s="7">
        <v>847</v>
      </c>
      <c r="J969" s="1">
        <v>966</v>
      </c>
      <c r="K969" s="2">
        <v>849</v>
      </c>
      <c r="M969" s="1">
        <v>966</v>
      </c>
      <c r="N969" s="13">
        <f t="shared" si="15"/>
        <v>848</v>
      </c>
    </row>
    <row r="970" spans="2:14" x14ac:dyDescent="0.25">
      <c r="B970" s="1">
        <v>967</v>
      </c>
      <c r="C970" s="2">
        <v>848</v>
      </c>
      <c r="D970" s="5">
        <v>967</v>
      </c>
      <c r="E970" s="7">
        <v>848</v>
      </c>
      <c r="F970" s="1">
        <v>967</v>
      </c>
      <c r="G970" s="2">
        <v>848</v>
      </c>
      <c r="H970" s="5">
        <v>967</v>
      </c>
      <c r="I970" s="7">
        <v>847</v>
      </c>
      <c r="J970" s="1">
        <v>967</v>
      </c>
      <c r="K970" s="2">
        <v>849</v>
      </c>
      <c r="M970" s="1">
        <v>967</v>
      </c>
      <c r="N970" s="13">
        <f t="shared" si="15"/>
        <v>848</v>
      </c>
    </row>
    <row r="971" spans="2:14" x14ac:dyDescent="0.25">
      <c r="B971" s="1">
        <v>968</v>
      </c>
      <c r="C971" s="2">
        <v>848</v>
      </c>
      <c r="D971" s="5">
        <v>968</v>
      </c>
      <c r="E971" s="7">
        <v>848</v>
      </c>
      <c r="F971" s="1">
        <v>968</v>
      </c>
      <c r="G971" s="2">
        <v>848</v>
      </c>
      <c r="H971" s="5">
        <v>968</v>
      </c>
      <c r="I971" s="7">
        <v>847</v>
      </c>
      <c r="J971" s="1">
        <v>968</v>
      </c>
      <c r="K971" s="2">
        <v>849</v>
      </c>
      <c r="M971" s="1">
        <v>968</v>
      </c>
      <c r="N971" s="13">
        <f t="shared" si="15"/>
        <v>848</v>
      </c>
    </row>
    <row r="972" spans="2:14" x14ac:dyDescent="0.25">
      <c r="B972" s="1">
        <v>969</v>
      </c>
      <c r="C972" s="2">
        <v>848</v>
      </c>
      <c r="D972" s="5">
        <v>969</v>
      </c>
      <c r="E972" s="7">
        <v>848</v>
      </c>
      <c r="F972" s="1">
        <v>969</v>
      </c>
      <c r="G972" s="2">
        <v>848</v>
      </c>
      <c r="H972" s="5">
        <v>969</v>
      </c>
      <c r="I972" s="7">
        <v>847</v>
      </c>
      <c r="J972" s="1">
        <v>969</v>
      </c>
      <c r="K972" s="2">
        <v>849</v>
      </c>
      <c r="M972" s="1">
        <v>969</v>
      </c>
      <c r="N972" s="13">
        <f t="shared" si="15"/>
        <v>848</v>
      </c>
    </row>
    <row r="973" spans="2:14" x14ac:dyDescent="0.25">
      <c r="B973" s="1">
        <v>970</v>
      </c>
      <c r="C973" s="2">
        <v>848</v>
      </c>
      <c r="D973" s="5">
        <v>970</v>
      </c>
      <c r="E973" s="7">
        <v>848</v>
      </c>
      <c r="F973" s="1">
        <v>970</v>
      </c>
      <c r="G973" s="2">
        <v>848</v>
      </c>
      <c r="H973" s="5">
        <v>970</v>
      </c>
      <c r="I973" s="7">
        <v>847</v>
      </c>
      <c r="J973" s="1">
        <v>970</v>
      </c>
      <c r="K973" s="2">
        <v>849</v>
      </c>
      <c r="M973" s="1">
        <v>970</v>
      </c>
      <c r="N973" s="13">
        <f t="shared" si="15"/>
        <v>848</v>
      </c>
    </row>
    <row r="974" spans="2:14" x14ac:dyDescent="0.25">
      <c r="B974" s="1">
        <v>971</v>
      </c>
      <c r="C974" s="2">
        <v>848</v>
      </c>
      <c r="D974" s="5">
        <v>971</v>
      </c>
      <c r="E974" s="7">
        <v>848</v>
      </c>
      <c r="F974" s="1">
        <v>971</v>
      </c>
      <c r="G974" s="2">
        <v>848</v>
      </c>
      <c r="H974" s="5">
        <v>971</v>
      </c>
      <c r="I974" s="7">
        <v>847</v>
      </c>
      <c r="J974" s="1">
        <v>971</v>
      </c>
      <c r="K974" s="2">
        <v>849</v>
      </c>
      <c r="M974" s="1">
        <v>971</v>
      </c>
      <c r="N974" s="13">
        <f t="shared" si="15"/>
        <v>848</v>
      </c>
    </row>
    <row r="975" spans="2:14" x14ac:dyDescent="0.25">
      <c r="B975" s="1">
        <v>972</v>
      </c>
      <c r="C975" s="2">
        <v>848</v>
      </c>
      <c r="D975" s="5">
        <v>972</v>
      </c>
      <c r="E975" s="7">
        <v>848</v>
      </c>
      <c r="F975" s="1">
        <v>972</v>
      </c>
      <c r="G975" s="2">
        <v>848</v>
      </c>
      <c r="H975" s="5">
        <v>972</v>
      </c>
      <c r="I975" s="7">
        <v>847</v>
      </c>
      <c r="J975" s="1">
        <v>972</v>
      </c>
      <c r="K975" s="2">
        <v>849</v>
      </c>
      <c r="M975" s="1">
        <v>972</v>
      </c>
      <c r="N975" s="13">
        <f t="shared" si="15"/>
        <v>848</v>
      </c>
    </row>
    <row r="976" spans="2:14" x14ac:dyDescent="0.25">
      <c r="B976" s="1">
        <v>973</v>
      </c>
      <c r="C976" s="2">
        <v>848</v>
      </c>
      <c r="D976" s="5">
        <v>973</v>
      </c>
      <c r="E976" s="7">
        <v>848</v>
      </c>
      <c r="F976" s="1">
        <v>973</v>
      </c>
      <c r="G976" s="2">
        <v>848</v>
      </c>
      <c r="H976" s="5">
        <v>973</v>
      </c>
      <c r="I976" s="7">
        <v>847</v>
      </c>
      <c r="J976" s="1">
        <v>973</v>
      </c>
      <c r="K976" s="2">
        <v>849</v>
      </c>
      <c r="M976" s="1">
        <v>973</v>
      </c>
      <c r="N976" s="13">
        <f t="shared" si="15"/>
        <v>848</v>
      </c>
    </row>
    <row r="977" spans="2:14" x14ac:dyDescent="0.25">
      <c r="B977" s="1">
        <v>974</v>
      </c>
      <c r="C977" s="2">
        <v>848</v>
      </c>
      <c r="D977" s="5">
        <v>974</v>
      </c>
      <c r="E977" s="7">
        <v>848</v>
      </c>
      <c r="F977" s="1">
        <v>974</v>
      </c>
      <c r="G977" s="2">
        <v>848</v>
      </c>
      <c r="H977" s="5">
        <v>974</v>
      </c>
      <c r="I977" s="7">
        <v>847</v>
      </c>
      <c r="J977" s="1">
        <v>974</v>
      </c>
      <c r="K977" s="2">
        <v>849</v>
      </c>
      <c r="M977" s="1">
        <v>974</v>
      </c>
      <c r="N977" s="13">
        <f t="shared" si="15"/>
        <v>848</v>
      </c>
    </row>
    <row r="978" spans="2:14" x14ac:dyDescent="0.25">
      <c r="B978" s="1">
        <v>975</v>
      </c>
      <c r="C978" s="2">
        <v>848</v>
      </c>
      <c r="D978" s="5">
        <v>975</v>
      </c>
      <c r="E978" s="7">
        <v>848</v>
      </c>
      <c r="F978" s="1">
        <v>975</v>
      </c>
      <c r="G978" s="2">
        <v>848</v>
      </c>
      <c r="H978" s="5">
        <v>975</v>
      </c>
      <c r="I978" s="7">
        <v>847</v>
      </c>
      <c r="J978" s="1">
        <v>975</v>
      </c>
      <c r="K978" s="2">
        <v>849</v>
      </c>
      <c r="M978" s="1">
        <v>975</v>
      </c>
      <c r="N978" s="13">
        <f t="shared" si="15"/>
        <v>848</v>
      </c>
    </row>
    <row r="979" spans="2:14" x14ac:dyDescent="0.25">
      <c r="B979" s="1">
        <v>976</v>
      </c>
      <c r="C979" s="2">
        <v>848</v>
      </c>
      <c r="D979" s="5">
        <v>976</v>
      </c>
      <c r="E979" s="7">
        <v>848</v>
      </c>
      <c r="F979" s="1">
        <v>976</v>
      </c>
      <c r="G979" s="2">
        <v>848</v>
      </c>
      <c r="H979" s="5">
        <v>976</v>
      </c>
      <c r="I979" s="7">
        <v>847</v>
      </c>
      <c r="J979" s="1">
        <v>976</v>
      </c>
      <c r="K979" s="2">
        <v>849</v>
      </c>
      <c r="M979" s="1">
        <v>976</v>
      </c>
      <c r="N979" s="13">
        <f t="shared" si="15"/>
        <v>848</v>
      </c>
    </row>
    <row r="980" spans="2:14" x14ac:dyDescent="0.25">
      <c r="B980" s="1">
        <v>977</v>
      </c>
      <c r="C980" s="2">
        <v>848</v>
      </c>
      <c r="D980" s="5">
        <v>977</v>
      </c>
      <c r="E980" s="7">
        <v>848</v>
      </c>
      <c r="F980" s="1">
        <v>977</v>
      </c>
      <c r="G980" s="2">
        <v>848</v>
      </c>
      <c r="H980" s="5">
        <v>977</v>
      </c>
      <c r="I980" s="7">
        <v>847</v>
      </c>
      <c r="J980" s="1">
        <v>977</v>
      </c>
      <c r="K980" s="2">
        <v>849</v>
      </c>
      <c r="M980" s="1">
        <v>977</v>
      </c>
      <c r="N980" s="13">
        <f t="shared" si="15"/>
        <v>848</v>
      </c>
    </row>
    <row r="981" spans="2:14" x14ac:dyDescent="0.25">
      <c r="B981" s="1">
        <v>978</v>
      </c>
      <c r="C981" s="2">
        <v>848</v>
      </c>
      <c r="D981" s="5">
        <v>978</v>
      </c>
      <c r="E981" s="7">
        <v>848</v>
      </c>
      <c r="F981" s="1">
        <v>978</v>
      </c>
      <c r="G981" s="2">
        <v>848</v>
      </c>
      <c r="H981" s="5">
        <v>978</v>
      </c>
      <c r="I981" s="7">
        <v>847</v>
      </c>
      <c r="J981" s="1">
        <v>978</v>
      </c>
      <c r="K981" s="2">
        <v>849</v>
      </c>
      <c r="M981" s="1">
        <v>978</v>
      </c>
      <c r="N981" s="13">
        <f t="shared" si="15"/>
        <v>848</v>
      </c>
    </row>
    <row r="982" spans="2:14" x14ac:dyDescent="0.25">
      <c r="B982" s="1">
        <v>979</v>
      </c>
      <c r="C982" s="2">
        <v>848</v>
      </c>
      <c r="D982" s="5">
        <v>979</v>
      </c>
      <c r="E982" s="7">
        <v>848</v>
      </c>
      <c r="F982" s="1">
        <v>979</v>
      </c>
      <c r="G982" s="2">
        <v>848</v>
      </c>
      <c r="H982" s="5">
        <v>979</v>
      </c>
      <c r="I982" s="7">
        <v>847</v>
      </c>
      <c r="J982" s="1">
        <v>979</v>
      </c>
      <c r="K982" s="2">
        <v>849</v>
      </c>
      <c r="M982" s="1">
        <v>979</v>
      </c>
      <c r="N982" s="13">
        <f t="shared" si="15"/>
        <v>848</v>
      </c>
    </row>
    <row r="983" spans="2:14" x14ac:dyDescent="0.25">
      <c r="B983" s="1">
        <v>980</v>
      </c>
      <c r="C983" s="2">
        <v>848</v>
      </c>
      <c r="D983" s="5">
        <v>980</v>
      </c>
      <c r="E983" s="7">
        <v>848</v>
      </c>
      <c r="F983" s="1">
        <v>980</v>
      </c>
      <c r="G983" s="2">
        <v>848</v>
      </c>
      <c r="H983" s="5">
        <v>980</v>
      </c>
      <c r="I983" s="7">
        <v>847</v>
      </c>
      <c r="J983" s="1">
        <v>980</v>
      </c>
      <c r="K983" s="2">
        <v>849</v>
      </c>
      <c r="M983" s="1">
        <v>980</v>
      </c>
      <c r="N983" s="13">
        <f t="shared" si="15"/>
        <v>848</v>
      </c>
    </row>
    <row r="984" spans="2:14" x14ac:dyDescent="0.25">
      <c r="B984" s="1">
        <v>981</v>
      </c>
      <c r="C984" s="2">
        <v>848</v>
      </c>
      <c r="D984" s="5">
        <v>981</v>
      </c>
      <c r="E984" s="7">
        <v>848</v>
      </c>
      <c r="F984" s="1">
        <v>981</v>
      </c>
      <c r="G984" s="2">
        <v>848</v>
      </c>
      <c r="H984" s="5">
        <v>981</v>
      </c>
      <c r="I984" s="7">
        <v>847</v>
      </c>
      <c r="J984" s="1">
        <v>981</v>
      </c>
      <c r="K984" s="2">
        <v>849</v>
      </c>
      <c r="M984" s="1">
        <v>981</v>
      </c>
      <c r="N984" s="13">
        <f t="shared" si="15"/>
        <v>848</v>
      </c>
    </row>
    <row r="985" spans="2:14" x14ac:dyDescent="0.25">
      <c r="B985" s="1">
        <v>982</v>
      </c>
      <c r="C985" s="2">
        <v>848</v>
      </c>
      <c r="D985" s="5">
        <v>982</v>
      </c>
      <c r="E985" s="7">
        <v>848</v>
      </c>
      <c r="F985" s="1">
        <v>982</v>
      </c>
      <c r="G985" s="2">
        <v>848</v>
      </c>
      <c r="H985" s="5">
        <v>982</v>
      </c>
      <c r="I985" s="7">
        <v>847</v>
      </c>
      <c r="J985" s="1">
        <v>982</v>
      </c>
      <c r="K985" s="2">
        <v>849</v>
      </c>
      <c r="M985" s="1">
        <v>982</v>
      </c>
      <c r="N985" s="13">
        <f t="shared" si="15"/>
        <v>848</v>
      </c>
    </row>
    <row r="986" spans="2:14" x14ac:dyDescent="0.25">
      <c r="B986" s="1">
        <v>983</v>
      </c>
      <c r="C986" s="2">
        <v>848</v>
      </c>
      <c r="D986" s="5">
        <v>983</v>
      </c>
      <c r="E986" s="7">
        <v>848</v>
      </c>
      <c r="F986" s="1">
        <v>983</v>
      </c>
      <c r="G986" s="2">
        <v>848</v>
      </c>
      <c r="H986" s="5">
        <v>983</v>
      </c>
      <c r="I986" s="7">
        <v>847</v>
      </c>
      <c r="J986" s="1">
        <v>983</v>
      </c>
      <c r="K986" s="2">
        <v>849</v>
      </c>
      <c r="M986" s="1">
        <v>983</v>
      </c>
      <c r="N986" s="13">
        <f t="shared" si="15"/>
        <v>848</v>
      </c>
    </row>
    <row r="987" spans="2:14" x14ac:dyDescent="0.25">
      <c r="B987" s="1">
        <v>984</v>
      </c>
      <c r="C987" s="2">
        <v>848</v>
      </c>
      <c r="D987" s="5">
        <v>984</v>
      </c>
      <c r="E987" s="7">
        <v>848</v>
      </c>
      <c r="F987" s="1">
        <v>984</v>
      </c>
      <c r="G987" s="2">
        <v>848</v>
      </c>
      <c r="H987" s="5">
        <v>984</v>
      </c>
      <c r="I987" s="7">
        <v>847</v>
      </c>
      <c r="J987" s="1">
        <v>984</v>
      </c>
      <c r="K987" s="2">
        <v>849</v>
      </c>
      <c r="M987" s="1">
        <v>984</v>
      </c>
      <c r="N987" s="13">
        <f t="shared" si="15"/>
        <v>848</v>
      </c>
    </row>
    <row r="988" spans="2:14" x14ac:dyDescent="0.25">
      <c r="B988" s="1">
        <v>985</v>
      </c>
      <c r="C988" s="2">
        <v>848</v>
      </c>
      <c r="D988" s="5">
        <v>985</v>
      </c>
      <c r="E988" s="7">
        <v>848</v>
      </c>
      <c r="F988" s="1">
        <v>985</v>
      </c>
      <c r="G988" s="2">
        <v>848</v>
      </c>
      <c r="H988" s="5">
        <v>985</v>
      </c>
      <c r="I988" s="7">
        <v>847</v>
      </c>
      <c r="J988" s="1">
        <v>985</v>
      </c>
      <c r="K988" s="2">
        <v>849</v>
      </c>
      <c r="M988" s="1">
        <v>985</v>
      </c>
      <c r="N988" s="13">
        <f t="shared" si="15"/>
        <v>848</v>
      </c>
    </row>
    <row r="989" spans="2:14" x14ac:dyDescent="0.25">
      <c r="B989" s="1">
        <v>986</v>
      </c>
      <c r="C989" s="2">
        <v>848</v>
      </c>
      <c r="D989" s="5">
        <v>986</v>
      </c>
      <c r="E989" s="7">
        <v>848</v>
      </c>
      <c r="F989" s="1">
        <v>986</v>
      </c>
      <c r="G989" s="2">
        <v>848</v>
      </c>
      <c r="H989" s="5">
        <v>986</v>
      </c>
      <c r="I989" s="7">
        <v>847</v>
      </c>
      <c r="J989" s="1">
        <v>986</v>
      </c>
      <c r="K989" s="2">
        <v>849</v>
      </c>
      <c r="M989" s="1">
        <v>986</v>
      </c>
      <c r="N989" s="13">
        <f t="shared" si="15"/>
        <v>848</v>
      </c>
    </row>
    <row r="990" spans="2:14" x14ac:dyDescent="0.25">
      <c r="B990" s="1">
        <v>987</v>
      </c>
      <c r="C990" s="2">
        <v>848</v>
      </c>
      <c r="D990" s="5">
        <v>987</v>
      </c>
      <c r="E990" s="7">
        <v>848</v>
      </c>
      <c r="F990" s="1">
        <v>987</v>
      </c>
      <c r="G990" s="2">
        <v>848</v>
      </c>
      <c r="H990" s="5">
        <v>987</v>
      </c>
      <c r="I990" s="7">
        <v>847</v>
      </c>
      <c r="J990" s="1">
        <v>987</v>
      </c>
      <c r="K990" s="2">
        <v>849</v>
      </c>
      <c r="M990" s="1">
        <v>987</v>
      </c>
      <c r="N990" s="13">
        <f t="shared" si="15"/>
        <v>848</v>
      </c>
    </row>
    <row r="991" spans="2:14" x14ac:dyDescent="0.25">
      <c r="B991" s="1">
        <v>988</v>
      </c>
      <c r="C991" s="2">
        <v>848</v>
      </c>
      <c r="D991" s="5">
        <v>988</v>
      </c>
      <c r="E991" s="7">
        <v>848</v>
      </c>
      <c r="F991" s="1">
        <v>988</v>
      </c>
      <c r="G991" s="2">
        <v>848</v>
      </c>
      <c r="H991" s="5">
        <v>988</v>
      </c>
      <c r="I991" s="7">
        <v>847</v>
      </c>
      <c r="J991" s="1">
        <v>988</v>
      </c>
      <c r="K991" s="2">
        <v>849</v>
      </c>
      <c r="M991" s="1">
        <v>988</v>
      </c>
      <c r="N991" s="13">
        <f t="shared" si="15"/>
        <v>848</v>
      </c>
    </row>
    <row r="992" spans="2:14" x14ac:dyDescent="0.25">
      <c r="B992" s="1">
        <v>989</v>
      </c>
      <c r="C992" s="2">
        <v>848</v>
      </c>
      <c r="D992" s="5">
        <v>989</v>
      </c>
      <c r="E992" s="7">
        <v>848</v>
      </c>
      <c r="F992" s="1">
        <v>989</v>
      </c>
      <c r="G992" s="2">
        <v>848</v>
      </c>
      <c r="H992" s="5">
        <v>989</v>
      </c>
      <c r="I992" s="7">
        <v>847</v>
      </c>
      <c r="J992" s="1">
        <v>989</v>
      </c>
      <c r="K992" s="2">
        <v>849</v>
      </c>
      <c r="M992" s="1">
        <v>989</v>
      </c>
      <c r="N992" s="13">
        <f t="shared" si="15"/>
        <v>848</v>
      </c>
    </row>
    <row r="993" spans="2:14" x14ac:dyDescent="0.25">
      <c r="B993" s="1">
        <v>990</v>
      </c>
      <c r="C993" s="2">
        <v>848</v>
      </c>
      <c r="D993" s="5">
        <v>990</v>
      </c>
      <c r="E993" s="7">
        <v>848</v>
      </c>
      <c r="F993" s="1">
        <v>990</v>
      </c>
      <c r="G993" s="2">
        <v>848</v>
      </c>
      <c r="H993" s="5">
        <v>990</v>
      </c>
      <c r="I993" s="7">
        <v>847</v>
      </c>
      <c r="J993" s="1">
        <v>990</v>
      </c>
      <c r="K993" s="2">
        <v>849</v>
      </c>
      <c r="M993" s="1">
        <v>990</v>
      </c>
      <c r="N993" s="13">
        <f t="shared" si="15"/>
        <v>848</v>
      </c>
    </row>
    <row r="994" spans="2:14" x14ac:dyDescent="0.25">
      <c r="B994" s="1">
        <v>991</v>
      </c>
      <c r="C994" s="2">
        <v>848</v>
      </c>
      <c r="D994" s="5">
        <v>991</v>
      </c>
      <c r="E994" s="7">
        <v>848</v>
      </c>
      <c r="F994" s="1">
        <v>991</v>
      </c>
      <c r="G994" s="2">
        <v>848</v>
      </c>
      <c r="H994" s="5">
        <v>991</v>
      </c>
      <c r="I994" s="7">
        <v>847</v>
      </c>
      <c r="J994" s="1">
        <v>991</v>
      </c>
      <c r="K994" s="2">
        <v>849</v>
      </c>
      <c r="M994" s="1">
        <v>991</v>
      </c>
      <c r="N994" s="13">
        <f t="shared" si="15"/>
        <v>848</v>
      </c>
    </row>
    <row r="995" spans="2:14" x14ac:dyDescent="0.25">
      <c r="B995" s="1">
        <v>992</v>
      </c>
      <c r="C995" s="2">
        <v>848</v>
      </c>
      <c r="D995" s="5">
        <v>992</v>
      </c>
      <c r="E995" s="7">
        <v>848</v>
      </c>
      <c r="F995" s="1">
        <v>992</v>
      </c>
      <c r="G995" s="2">
        <v>848</v>
      </c>
      <c r="H995" s="5">
        <v>992</v>
      </c>
      <c r="I995" s="7">
        <v>847</v>
      </c>
      <c r="J995" s="1">
        <v>992</v>
      </c>
      <c r="K995" s="2">
        <v>849</v>
      </c>
      <c r="M995" s="1">
        <v>992</v>
      </c>
      <c r="N995" s="13">
        <f t="shared" si="15"/>
        <v>848</v>
      </c>
    </row>
    <row r="996" spans="2:14" x14ac:dyDescent="0.25">
      <c r="B996" s="1">
        <v>993</v>
      </c>
      <c r="C996" s="2">
        <v>848</v>
      </c>
      <c r="D996" s="5">
        <v>993</v>
      </c>
      <c r="E996" s="7">
        <v>848</v>
      </c>
      <c r="F996" s="1">
        <v>993</v>
      </c>
      <c r="G996" s="2">
        <v>848</v>
      </c>
      <c r="H996" s="5">
        <v>993</v>
      </c>
      <c r="I996" s="7">
        <v>847</v>
      </c>
      <c r="J996" s="1">
        <v>993</v>
      </c>
      <c r="K996" s="2">
        <v>849</v>
      </c>
      <c r="M996" s="1">
        <v>993</v>
      </c>
      <c r="N996" s="13">
        <f t="shared" si="15"/>
        <v>848</v>
      </c>
    </row>
    <row r="997" spans="2:14" x14ac:dyDescent="0.25">
      <c r="B997" s="1">
        <v>994</v>
      </c>
      <c r="C997" s="2">
        <v>848</v>
      </c>
      <c r="D997" s="5">
        <v>994</v>
      </c>
      <c r="E997" s="7">
        <v>848</v>
      </c>
      <c r="F997" s="1">
        <v>994</v>
      </c>
      <c r="G997" s="2">
        <v>848</v>
      </c>
      <c r="H997" s="5">
        <v>994</v>
      </c>
      <c r="I997" s="7">
        <v>847</v>
      </c>
      <c r="J997" s="1">
        <v>994</v>
      </c>
      <c r="K997" s="2">
        <v>849</v>
      </c>
      <c r="M997" s="1">
        <v>994</v>
      </c>
      <c r="N997" s="13">
        <f t="shared" si="15"/>
        <v>848</v>
      </c>
    </row>
    <row r="998" spans="2:14" x14ac:dyDescent="0.25">
      <c r="B998" s="1">
        <v>995</v>
      </c>
      <c r="C998" s="2">
        <v>848</v>
      </c>
      <c r="D998" s="5">
        <v>995</v>
      </c>
      <c r="E998" s="7">
        <v>848</v>
      </c>
      <c r="F998" s="1">
        <v>995</v>
      </c>
      <c r="G998" s="2">
        <v>848</v>
      </c>
      <c r="H998" s="5">
        <v>995</v>
      </c>
      <c r="I998" s="7">
        <v>847</v>
      </c>
      <c r="J998" s="1">
        <v>995</v>
      </c>
      <c r="K998" s="2">
        <v>849</v>
      </c>
      <c r="M998" s="1">
        <v>995</v>
      </c>
      <c r="N998" s="13">
        <f t="shared" si="15"/>
        <v>848</v>
      </c>
    </row>
    <row r="999" spans="2:14" x14ac:dyDescent="0.25">
      <c r="B999" s="1">
        <v>996</v>
      </c>
      <c r="C999" s="2">
        <v>848</v>
      </c>
      <c r="D999" s="5">
        <v>996</v>
      </c>
      <c r="E999" s="7">
        <v>848</v>
      </c>
      <c r="F999" s="1">
        <v>996</v>
      </c>
      <c r="G999" s="2">
        <v>848</v>
      </c>
      <c r="H999" s="5">
        <v>996</v>
      </c>
      <c r="I999" s="7">
        <v>847</v>
      </c>
      <c r="J999" s="1">
        <v>996</v>
      </c>
      <c r="K999" s="2">
        <v>849</v>
      </c>
      <c r="M999" s="1">
        <v>996</v>
      </c>
      <c r="N999" s="13">
        <f t="shared" si="15"/>
        <v>848</v>
      </c>
    </row>
    <row r="1000" spans="2:14" x14ac:dyDescent="0.25">
      <c r="B1000" s="1">
        <v>997</v>
      </c>
      <c r="C1000" s="2">
        <v>848</v>
      </c>
      <c r="D1000" s="5">
        <v>997</v>
      </c>
      <c r="E1000" s="7">
        <v>848</v>
      </c>
      <c r="F1000" s="1">
        <v>997</v>
      </c>
      <c r="G1000" s="2">
        <v>848</v>
      </c>
      <c r="H1000" s="5">
        <v>997</v>
      </c>
      <c r="I1000" s="7">
        <v>847</v>
      </c>
      <c r="J1000" s="1">
        <v>997</v>
      </c>
      <c r="K1000" s="2">
        <v>849</v>
      </c>
      <c r="M1000" s="1">
        <v>997</v>
      </c>
      <c r="N1000" s="13">
        <f t="shared" si="15"/>
        <v>848</v>
      </c>
    </row>
    <row r="1001" spans="2:14" x14ac:dyDescent="0.25">
      <c r="B1001" s="1">
        <v>998</v>
      </c>
      <c r="C1001" s="2">
        <v>848</v>
      </c>
      <c r="D1001" s="5">
        <v>998</v>
      </c>
      <c r="E1001" s="7">
        <v>848</v>
      </c>
      <c r="F1001" s="1">
        <v>998</v>
      </c>
      <c r="G1001" s="2">
        <v>848</v>
      </c>
      <c r="H1001" s="5">
        <v>998</v>
      </c>
      <c r="I1001" s="7">
        <v>847</v>
      </c>
      <c r="J1001" s="1">
        <v>998</v>
      </c>
      <c r="K1001" s="2">
        <v>849</v>
      </c>
      <c r="M1001" s="1">
        <v>998</v>
      </c>
      <c r="N1001" s="13">
        <f t="shared" si="15"/>
        <v>848</v>
      </c>
    </row>
    <row r="1002" spans="2:14" x14ac:dyDescent="0.25">
      <c r="B1002" s="1">
        <v>999</v>
      </c>
      <c r="C1002" s="2">
        <v>848</v>
      </c>
      <c r="D1002" s="5">
        <v>999</v>
      </c>
      <c r="E1002" s="7">
        <v>848</v>
      </c>
      <c r="F1002" s="1">
        <v>999</v>
      </c>
      <c r="G1002" s="2">
        <v>848</v>
      </c>
      <c r="H1002" s="5">
        <v>999</v>
      </c>
      <c r="I1002" s="7">
        <v>847</v>
      </c>
      <c r="J1002" s="1">
        <v>999</v>
      </c>
      <c r="K1002" s="2">
        <v>849</v>
      </c>
      <c r="M1002" s="1">
        <v>999</v>
      </c>
      <c r="N1002" s="13">
        <f t="shared" si="15"/>
        <v>848</v>
      </c>
    </row>
    <row r="1003" spans="2:14" x14ac:dyDescent="0.25">
      <c r="B1003" s="1">
        <v>1000</v>
      </c>
      <c r="C1003" s="2">
        <v>848</v>
      </c>
      <c r="D1003" s="5">
        <v>1000</v>
      </c>
      <c r="E1003" s="7">
        <v>848</v>
      </c>
      <c r="F1003" s="1">
        <v>1000</v>
      </c>
      <c r="G1003" s="2">
        <v>848</v>
      </c>
      <c r="H1003" s="5">
        <v>1000</v>
      </c>
      <c r="I1003" s="7">
        <v>847</v>
      </c>
      <c r="J1003" s="1">
        <v>1000</v>
      </c>
      <c r="K1003" s="2">
        <v>849</v>
      </c>
      <c r="M1003" s="1">
        <v>1000</v>
      </c>
      <c r="N1003" s="13">
        <f t="shared" si="15"/>
        <v>848</v>
      </c>
    </row>
    <row r="1004" spans="2:14" x14ac:dyDescent="0.25">
      <c r="B1004" s="1">
        <v>1001</v>
      </c>
      <c r="C1004" s="2">
        <v>848</v>
      </c>
      <c r="D1004" s="5">
        <v>1001</v>
      </c>
      <c r="E1004" s="7">
        <v>848</v>
      </c>
      <c r="F1004" s="1">
        <v>1001</v>
      </c>
      <c r="G1004" s="2">
        <v>848</v>
      </c>
      <c r="H1004" s="5">
        <v>1001</v>
      </c>
      <c r="I1004" s="7">
        <v>847</v>
      </c>
      <c r="J1004" s="1">
        <v>1001</v>
      </c>
      <c r="K1004" s="2">
        <v>849</v>
      </c>
      <c r="M1004" s="1">
        <v>1001</v>
      </c>
      <c r="N1004" s="13">
        <f t="shared" si="15"/>
        <v>848</v>
      </c>
    </row>
    <row r="1005" spans="2:14" x14ac:dyDescent="0.25">
      <c r="B1005" s="1">
        <v>1002</v>
      </c>
      <c r="C1005" s="2">
        <v>848</v>
      </c>
      <c r="D1005" s="5">
        <v>1002</v>
      </c>
      <c r="E1005" s="7">
        <v>848</v>
      </c>
      <c r="F1005" s="1">
        <v>1002</v>
      </c>
      <c r="G1005" s="2">
        <v>848</v>
      </c>
      <c r="H1005" s="5">
        <v>1002</v>
      </c>
      <c r="I1005" s="7">
        <v>847</v>
      </c>
      <c r="J1005" s="1">
        <v>1002</v>
      </c>
      <c r="K1005" s="2">
        <v>849</v>
      </c>
      <c r="M1005" s="1">
        <v>1002</v>
      </c>
      <c r="N1005" s="13">
        <f t="shared" si="15"/>
        <v>848</v>
      </c>
    </row>
    <row r="1006" spans="2:14" x14ac:dyDescent="0.25">
      <c r="B1006" s="1">
        <v>1003</v>
      </c>
      <c r="C1006" s="2">
        <v>848</v>
      </c>
      <c r="D1006" s="5">
        <v>1003</v>
      </c>
      <c r="E1006" s="7">
        <v>848</v>
      </c>
      <c r="F1006" s="1">
        <v>1003</v>
      </c>
      <c r="G1006" s="2">
        <v>848</v>
      </c>
      <c r="H1006" s="5">
        <v>1003</v>
      </c>
      <c r="I1006" s="7">
        <v>847</v>
      </c>
      <c r="J1006" s="1">
        <v>1003</v>
      </c>
      <c r="K1006" s="2">
        <v>849</v>
      </c>
      <c r="M1006" s="1">
        <v>1003</v>
      </c>
      <c r="N1006" s="13">
        <f t="shared" si="15"/>
        <v>848</v>
      </c>
    </row>
    <row r="1007" spans="2:14" x14ac:dyDescent="0.25">
      <c r="B1007" s="1">
        <v>1004</v>
      </c>
      <c r="C1007" s="2">
        <v>848</v>
      </c>
      <c r="D1007" s="5">
        <v>1004</v>
      </c>
      <c r="E1007" s="7">
        <v>848</v>
      </c>
      <c r="F1007" s="1">
        <v>1004</v>
      </c>
      <c r="G1007" s="2">
        <v>848</v>
      </c>
      <c r="H1007" s="5">
        <v>1004</v>
      </c>
      <c r="I1007" s="7">
        <v>847</v>
      </c>
      <c r="J1007" s="1">
        <v>1004</v>
      </c>
      <c r="K1007" s="2">
        <v>849</v>
      </c>
      <c r="M1007" s="1">
        <v>1004</v>
      </c>
      <c r="N1007" s="13">
        <f t="shared" si="15"/>
        <v>848</v>
      </c>
    </row>
    <row r="1008" spans="2:14" x14ac:dyDescent="0.25">
      <c r="B1008" s="1">
        <v>1005</v>
      </c>
      <c r="C1008" s="2">
        <v>848</v>
      </c>
      <c r="D1008" s="5">
        <v>1005</v>
      </c>
      <c r="E1008" s="7">
        <v>848</v>
      </c>
      <c r="F1008" s="1">
        <v>1005</v>
      </c>
      <c r="G1008" s="2">
        <v>848</v>
      </c>
      <c r="H1008" s="5">
        <v>1005</v>
      </c>
      <c r="I1008" s="7">
        <v>847</v>
      </c>
      <c r="J1008" s="1">
        <v>1005</v>
      </c>
      <c r="K1008" s="2">
        <v>849</v>
      </c>
      <c r="M1008" s="1">
        <v>1005</v>
      </c>
      <c r="N1008" s="13">
        <f t="shared" si="15"/>
        <v>848</v>
      </c>
    </row>
    <row r="1009" spans="2:14" x14ac:dyDescent="0.25">
      <c r="B1009" s="1">
        <v>1006</v>
      </c>
      <c r="C1009" s="2">
        <v>848</v>
      </c>
      <c r="D1009" s="5">
        <v>1006</v>
      </c>
      <c r="E1009" s="7">
        <v>848</v>
      </c>
      <c r="F1009" s="1">
        <v>1006</v>
      </c>
      <c r="G1009" s="2">
        <v>848</v>
      </c>
      <c r="H1009" s="5">
        <v>1006</v>
      </c>
      <c r="I1009" s="7">
        <v>847</v>
      </c>
      <c r="J1009" s="1">
        <v>1006</v>
      </c>
      <c r="K1009" s="2">
        <v>849</v>
      </c>
      <c r="M1009" s="1">
        <v>1006</v>
      </c>
      <c r="N1009" s="13">
        <f t="shared" si="15"/>
        <v>848</v>
      </c>
    </row>
    <row r="1010" spans="2:14" x14ac:dyDescent="0.25">
      <c r="B1010" s="1">
        <v>1007</v>
      </c>
      <c r="C1010" s="2">
        <v>848</v>
      </c>
      <c r="D1010" s="5">
        <v>1007</v>
      </c>
      <c r="E1010" s="7">
        <v>848</v>
      </c>
      <c r="F1010" s="1">
        <v>1007</v>
      </c>
      <c r="G1010" s="2">
        <v>848</v>
      </c>
      <c r="H1010" s="5">
        <v>1007</v>
      </c>
      <c r="I1010" s="7">
        <v>847</v>
      </c>
      <c r="J1010" s="1">
        <v>1007</v>
      </c>
      <c r="K1010" s="2">
        <v>849</v>
      </c>
      <c r="M1010" s="1">
        <v>1007</v>
      </c>
      <c r="N1010" s="13">
        <f t="shared" si="15"/>
        <v>848</v>
      </c>
    </row>
    <row r="1011" spans="2:14" x14ac:dyDescent="0.25">
      <c r="B1011" s="1">
        <v>1008</v>
      </c>
      <c r="C1011" s="2">
        <v>848</v>
      </c>
      <c r="D1011" s="5">
        <v>1008</v>
      </c>
      <c r="E1011" s="7">
        <v>848</v>
      </c>
      <c r="F1011" s="1">
        <v>1008</v>
      </c>
      <c r="G1011" s="2">
        <v>848</v>
      </c>
      <c r="H1011" s="5">
        <v>1008</v>
      </c>
      <c r="I1011" s="7">
        <v>847</v>
      </c>
      <c r="J1011" s="1">
        <v>1008</v>
      </c>
      <c r="K1011" s="2">
        <v>849</v>
      </c>
      <c r="M1011" s="1">
        <v>1008</v>
      </c>
      <c r="N1011" s="13">
        <f t="shared" si="15"/>
        <v>848</v>
      </c>
    </row>
    <row r="1012" spans="2:14" x14ac:dyDescent="0.25">
      <c r="B1012" s="1">
        <v>1009</v>
      </c>
      <c r="C1012" s="2">
        <v>848</v>
      </c>
      <c r="D1012" s="5">
        <v>1009</v>
      </c>
      <c r="E1012" s="7">
        <v>848</v>
      </c>
      <c r="F1012" s="1">
        <v>1009</v>
      </c>
      <c r="G1012" s="2">
        <v>848</v>
      </c>
      <c r="H1012" s="5">
        <v>1009</v>
      </c>
      <c r="I1012" s="7">
        <v>847</v>
      </c>
      <c r="J1012" s="1">
        <v>1009</v>
      </c>
      <c r="K1012" s="2">
        <v>849</v>
      </c>
      <c r="M1012" s="1">
        <v>1009</v>
      </c>
      <c r="N1012" s="13">
        <f t="shared" si="15"/>
        <v>848</v>
      </c>
    </row>
    <row r="1013" spans="2:14" x14ac:dyDescent="0.25">
      <c r="B1013" s="1">
        <v>1010</v>
      </c>
      <c r="C1013" s="2">
        <v>848</v>
      </c>
      <c r="D1013" s="5">
        <v>1010</v>
      </c>
      <c r="E1013" s="7">
        <v>848</v>
      </c>
      <c r="F1013" s="1">
        <v>1010</v>
      </c>
      <c r="G1013" s="2">
        <v>848</v>
      </c>
      <c r="H1013" s="5">
        <v>1010</v>
      </c>
      <c r="I1013" s="7">
        <v>847</v>
      </c>
      <c r="J1013" s="1">
        <v>1010</v>
      </c>
      <c r="K1013" s="2">
        <v>849</v>
      </c>
      <c r="M1013" s="1">
        <v>1010</v>
      </c>
      <c r="N1013" s="13">
        <f t="shared" si="15"/>
        <v>848</v>
      </c>
    </row>
    <row r="1014" spans="2:14" x14ac:dyDescent="0.25">
      <c r="B1014" s="1">
        <v>1011</v>
      </c>
      <c r="C1014" s="2">
        <v>848</v>
      </c>
      <c r="D1014" s="5">
        <v>1011</v>
      </c>
      <c r="E1014" s="7">
        <v>848</v>
      </c>
      <c r="F1014" s="1">
        <v>1011</v>
      </c>
      <c r="G1014" s="2">
        <v>848</v>
      </c>
      <c r="H1014" s="5">
        <v>1011</v>
      </c>
      <c r="I1014" s="7">
        <v>847</v>
      </c>
      <c r="J1014" s="1">
        <v>1011</v>
      </c>
      <c r="K1014" s="2">
        <v>849</v>
      </c>
      <c r="M1014" s="1">
        <v>1011</v>
      </c>
      <c r="N1014" s="13">
        <f t="shared" si="15"/>
        <v>848</v>
      </c>
    </row>
    <row r="1015" spans="2:14" x14ac:dyDescent="0.25">
      <c r="B1015" s="1">
        <v>1012</v>
      </c>
      <c r="C1015" s="2">
        <v>848</v>
      </c>
      <c r="D1015" s="5">
        <v>1012</v>
      </c>
      <c r="E1015" s="7">
        <v>848</v>
      </c>
      <c r="F1015" s="1">
        <v>1012</v>
      </c>
      <c r="G1015" s="2">
        <v>848</v>
      </c>
      <c r="H1015" s="5">
        <v>1012</v>
      </c>
      <c r="I1015" s="7">
        <v>847</v>
      </c>
      <c r="J1015" s="1">
        <v>1012</v>
      </c>
      <c r="K1015" s="2">
        <v>849</v>
      </c>
      <c r="M1015" s="1">
        <v>1012</v>
      </c>
      <c r="N1015" s="13">
        <f t="shared" si="15"/>
        <v>848</v>
      </c>
    </row>
    <row r="1016" spans="2:14" x14ac:dyDescent="0.25">
      <c r="B1016" s="1">
        <v>1013</v>
      </c>
      <c r="C1016" s="2">
        <v>848</v>
      </c>
      <c r="D1016" s="5">
        <v>1013</v>
      </c>
      <c r="E1016" s="7">
        <v>848</v>
      </c>
      <c r="F1016" s="1">
        <v>1013</v>
      </c>
      <c r="G1016" s="2">
        <v>848</v>
      </c>
      <c r="H1016" s="5">
        <v>1013</v>
      </c>
      <c r="I1016" s="7">
        <v>847</v>
      </c>
      <c r="J1016" s="1">
        <v>1013</v>
      </c>
      <c r="K1016" s="2">
        <v>849</v>
      </c>
      <c r="M1016" s="1">
        <v>1013</v>
      </c>
      <c r="N1016" s="13">
        <f t="shared" si="15"/>
        <v>848</v>
      </c>
    </row>
    <row r="1017" spans="2:14" x14ac:dyDescent="0.25">
      <c r="B1017" s="1">
        <v>1014</v>
      </c>
      <c r="C1017" s="2">
        <v>848</v>
      </c>
      <c r="D1017" s="5">
        <v>1014</v>
      </c>
      <c r="E1017" s="7">
        <v>848</v>
      </c>
      <c r="F1017" s="1">
        <v>1014</v>
      </c>
      <c r="G1017" s="2">
        <v>848</v>
      </c>
      <c r="H1017" s="5">
        <v>1014</v>
      </c>
      <c r="I1017" s="7">
        <v>847</v>
      </c>
      <c r="J1017" s="1">
        <v>1014</v>
      </c>
      <c r="K1017" s="2">
        <v>849</v>
      </c>
      <c r="M1017" s="1">
        <v>1014</v>
      </c>
      <c r="N1017" s="13">
        <f t="shared" si="15"/>
        <v>848</v>
      </c>
    </row>
    <row r="1018" spans="2:14" x14ac:dyDescent="0.25">
      <c r="B1018" s="1">
        <v>1015</v>
      </c>
      <c r="C1018" s="2">
        <v>848</v>
      </c>
      <c r="D1018" s="5">
        <v>1015</v>
      </c>
      <c r="E1018" s="7">
        <v>848</v>
      </c>
      <c r="F1018" s="1">
        <v>1015</v>
      </c>
      <c r="G1018" s="2">
        <v>848</v>
      </c>
      <c r="H1018" s="5">
        <v>1015</v>
      </c>
      <c r="I1018" s="7">
        <v>847</v>
      </c>
      <c r="J1018" s="1">
        <v>1015</v>
      </c>
      <c r="K1018" s="2">
        <v>849</v>
      </c>
      <c r="M1018" s="1">
        <v>1015</v>
      </c>
      <c r="N1018" s="13">
        <f t="shared" si="15"/>
        <v>848</v>
      </c>
    </row>
    <row r="1019" spans="2:14" x14ac:dyDescent="0.25">
      <c r="B1019" s="1">
        <v>1016</v>
      </c>
      <c r="C1019" s="2">
        <v>848</v>
      </c>
      <c r="D1019" s="5">
        <v>1016</v>
      </c>
      <c r="E1019" s="7">
        <v>848</v>
      </c>
      <c r="F1019" s="1">
        <v>1016</v>
      </c>
      <c r="G1019" s="2">
        <v>848</v>
      </c>
      <c r="H1019" s="5">
        <v>1016</v>
      </c>
      <c r="I1019" s="7">
        <v>847</v>
      </c>
      <c r="J1019" s="1">
        <v>1016</v>
      </c>
      <c r="K1019" s="2">
        <v>849</v>
      </c>
      <c r="M1019" s="1">
        <v>1016</v>
      </c>
      <c r="N1019" s="13">
        <f t="shared" si="15"/>
        <v>848</v>
      </c>
    </row>
    <row r="1020" spans="2:14" x14ac:dyDescent="0.25">
      <c r="B1020" s="1">
        <v>1017</v>
      </c>
      <c r="C1020" s="2">
        <v>848</v>
      </c>
      <c r="D1020" s="5">
        <v>1017</v>
      </c>
      <c r="E1020" s="7">
        <v>848</v>
      </c>
      <c r="F1020" s="1">
        <v>1017</v>
      </c>
      <c r="G1020" s="2">
        <v>848</v>
      </c>
      <c r="H1020" s="5">
        <v>1017</v>
      </c>
      <c r="I1020" s="7">
        <v>847</v>
      </c>
      <c r="J1020" s="1">
        <v>1017</v>
      </c>
      <c r="K1020" s="2">
        <v>849</v>
      </c>
      <c r="M1020" s="1">
        <v>1017</v>
      </c>
      <c r="N1020" s="13">
        <f t="shared" si="15"/>
        <v>848</v>
      </c>
    </row>
    <row r="1021" spans="2:14" x14ac:dyDescent="0.25">
      <c r="B1021" s="1">
        <v>1018</v>
      </c>
      <c r="C1021" s="2">
        <v>848</v>
      </c>
      <c r="D1021" s="5">
        <v>1018</v>
      </c>
      <c r="E1021" s="7">
        <v>848</v>
      </c>
      <c r="F1021" s="1">
        <v>1018</v>
      </c>
      <c r="G1021" s="2">
        <v>848</v>
      </c>
      <c r="H1021" s="5">
        <v>1018</v>
      </c>
      <c r="I1021" s="7">
        <v>847</v>
      </c>
      <c r="J1021" s="1">
        <v>1018</v>
      </c>
      <c r="K1021" s="2">
        <v>849</v>
      </c>
      <c r="M1021" s="1">
        <v>1018</v>
      </c>
      <c r="N1021" s="13">
        <f t="shared" si="15"/>
        <v>848</v>
      </c>
    </row>
    <row r="1022" spans="2:14" x14ac:dyDescent="0.25">
      <c r="B1022" s="1">
        <v>1019</v>
      </c>
      <c r="C1022" s="2">
        <v>848</v>
      </c>
      <c r="D1022" s="5">
        <v>1019</v>
      </c>
      <c r="E1022" s="7">
        <v>848</v>
      </c>
      <c r="F1022" s="1">
        <v>1019</v>
      </c>
      <c r="G1022" s="2">
        <v>848</v>
      </c>
      <c r="H1022" s="5">
        <v>1019</v>
      </c>
      <c r="I1022" s="7">
        <v>847</v>
      </c>
      <c r="J1022" s="1">
        <v>1019</v>
      </c>
      <c r="K1022" s="2">
        <v>849</v>
      </c>
      <c r="M1022" s="1">
        <v>1019</v>
      </c>
      <c r="N1022" s="13">
        <f t="shared" si="15"/>
        <v>848</v>
      </c>
    </row>
    <row r="1023" spans="2:14" x14ac:dyDescent="0.25">
      <c r="B1023" s="1">
        <v>1020</v>
      </c>
      <c r="C1023" s="2">
        <v>848</v>
      </c>
      <c r="D1023" s="5">
        <v>1020</v>
      </c>
      <c r="E1023" s="7">
        <v>848</v>
      </c>
      <c r="F1023" s="1">
        <v>1020</v>
      </c>
      <c r="G1023" s="2">
        <v>848</v>
      </c>
      <c r="H1023" s="5">
        <v>1020</v>
      </c>
      <c r="I1023" s="7">
        <v>847</v>
      </c>
      <c r="J1023" s="1">
        <v>1020</v>
      </c>
      <c r="K1023" s="2">
        <v>849</v>
      </c>
      <c r="M1023" s="1">
        <v>1020</v>
      </c>
      <c r="N1023" s="13">
        <f t="shared" si="15"/>
        <v>848</v>
      </c>
    </row>
    <row r="1024" spans="2:14" x14ac:dyDescent="0.25">
      <c r="B1024" s="1">
        <v>1021</v>
      </c>
      <c r="C1024" s="2">
        <v>848</v>
      </c>
      <c r="D1024" s="5">
        <v>1021</v>
      </c>
      <c r="E1024" s="7">
        <v>848</v>
      </c>
      <c r="F1024" s="1">
        <v>1021</v>
      </c>
      <c r="G1024" s="2">
        <v>848</v>
      </c>
      <c r="H1024" s="5">
        <v>1021</v>
      </c>
      <c r="I1024" s="7">
        <v>847</v>
      </c>
      <c r="J1024" s="1">
        <v>1021</v>
      </c>
      <c r="K1024" s="2">
        <v>849</v>
      </c>
      <c r="M1024" s="1">
        <v>1021</v>
      </c>
      <c r="N1024" s="13">
        <f t="shared" si="15"/>
        <v>848</v>
      </c>
    </row>
    <row r="1025" spans="2:14" x14ac:dyDescent="0.25">
      <c r="B1025" s="1">
        <v>1022</v>
      </c>
      <c r="C1025" s="2">
        <v>848</v>
      </c>
      <c r="D1025" s="5">
        <v>1022</v>
      </c>
      <c r="E1025" s="7">
        <v>848</v>
      </c>
      <c r="F1025" s="1">
        <v>1022</v>
      </c>
      <c r="G1025" s="2">
        <v>848</v>
      </c>
      <c r="H1025" s="5">
        <v>1022</v>
      </c>
      <c r="I1025" s="7">
        <v>847</v>
      </c>
      <c r="J1025" s="1">
        <v>1022</v>
      </c>
      <c r="K1025" s="2">
        <v>849</v>
      </c>
      <c r="M1025" s="1">
        <v>1022</v>
      </c>
      <c r="N1025" s="13">
        <f t="shared" si="15"/>
        <v>848</v>
      </c>
    </row>
    <row r="1026" spans="2:14" x14ac:dyDescent="0.25">
      <c r="B1026" s="1">
        <v>1023</v>
      </c>
      <c r="C1026" s="2">
        <v>848</v>
      </c>
      <c r="D1026" s="5">
        <v>1023</v>
      </c>
      <c r="E1026" s="7">
        <v>848</v>
      </c>
      <c r="F1026" s="1">
        <v>1023</v>
      </c>
      <c r="G1026" s="2">
        <v>848</v>
      </c>
      <c r="H1026" s="5">
        <v>1023</v>
      </c>
      <c r="I1026" s="7">
        <v>847</v>
      </c>
      <c r="J1026" s="1">
        <v>1023</v>
      </c>
      <c r="K1026" s="2">
        <v>849</v>
      </c>
      <c r="M1026" s="1">
        <v>1023</v>
      </c>
      <c r="N1026" s="13">
        <f t="shared" si="15"/>
        <v>848</v>
      </c>
    </row>
    <row r="1027" spans="2:14" x14ac:dyDescent="0.25">
      <c r="B1027" s="1">
        <v>1024</v>
      </c>
      <c r="C1027" s="2">
        <v>848</v>
      </c>
      <c r="D1027" s="5">
        <v>1024</v>
      </c>
      <c r="E1027" s="7">
        <v>848</v>
      </c>
      <c r="F1027" s="1">
        <v>1024</v>
      </c>
      <c r="G1027" s="2">
        <v>848</v>
      </c>
      <c r="H1027" s="5">
        <v>1024</v>
      </c>
      <c r="I1027" s="7">
        <v>847</v>
      </c>
      <c r="J1027" s="1">
        <v>1024</v>
      </c>
      <c r="K1027" s="2">
        <v>849</v>
      </c>
      <c r="M1027" s="1">
        <v>1024</v>
      </c>
      <c r="N1027" s="13">
        <f t="shared" si="15"/>
        <v>848</v>
      </c>
    </row>
    <row r="1028" spans="2:14" x14ac:dyDescent="0.25">
      <c r="B1028" s="1">
        <v>1025</v>
      </c>
      <c r="C1028" s="2">
        <v>848</v>
      </c>
      <c r="D1028" s="5">
        <v>1025</v>
      </c>
      <c r="E1028" s="7">
        <v>848</v>
      </c>
      <c r="F1028" s="1">
        <v>1025</v>
      </c>
      <c r="G1028" s="2">
        <v>848</v>
      </c>
      <c r="H1028" s="5">
        <v>1025</v>
      </c>
      <c r="I1028" s="7">
        <v>847</v>
      </c>
      <c r="J1028" s="1">
        <v>1025</v>
      </c>
      <c r="K1028" s="2">
        <v>849</v>
      </c>
      <c r="M1028" s="1">
        <v>1025</v>
      </c>
      <c r="N1028" s="13">
        <f t="shared" si="15"/>
        <v>848</v>
      </c>
    </row>
    <row r="1029" spans="2:14" x14ac:dyDescent="0.25">
      <c r="B1029" s="1">
        <v>1026</v>
      </c>
      <c r="C1029" s="2">
        <v>848</v>
      </c>
      <c r="D1029" s="5">
        <v>1026</v>
      </c>
      <c r="E1029" s="7">
        <v>848</v>
      </c>
      <c r="F1029" s="1">
        <v>1026</v>
      </c>
      <c r="G1029" s="2">
        <v>848</v>
      </c>
      <c r="H1029" s="5">
        <v>1026</v>
      </c>
      <c r="I1029" s="7">
        <v>847</v>
      </c>
      <c r="J1029" s="1">
        <v>1026</v>
      </c>
      <c r="K1029" s="2">
        <v>849</v>
      </c>
      <c r="M1029" s="1">
        <v>1026</v>
      </c>
      <c r="N1029" s="13">
        <f t="shared" ref="N1029:N1092" si="16">SUM(C1029,E1029,G1029,I1029,K1029)/5</f>
        <v>848</v>
      </c>
    </row>
    <row r="1030" spans="2:14" x14ac:dyDescent="0.25">
      <c r="B1030" s="1">
        <v>1027</v>
      </c>
      <c r="C1030" s="2">
        <v>848</v>
      </c>
      <c r="D1030" s="5">
        <v>1027</v>
      </c>
      <c r="E1030" s="7">
        <v>848</v>
      </c>
      <c r="F1030" s="1">
        <v>1027</v>
      </c>
      <c r="G1030" s="2">
        <v>848</v>
      </c>
      <c r="H1030" s="5">
        <v>1027</v>
      </c>
      <c r="I1030" s="7">
        <v>847</v>
      </c>
      <c r="J1030" s="1">
        <v>1027</v>
      </c>
      <c r="K1030" s="2">
        <v>849</v>
      </c>
      <c r="M1030" s="1">
        <v>1027</v>
      </c>
      <c r="N1030" s="13">
        <f t="shared" si="16"/>
        <v>848</v>
      </c>
    </row>
    <row r="1031" spans="2:14" x14ac:dyDescent="0.25">
      <c r="B1031" s="1">
        <v>1028</v>
      </c>
      <c r="C1031" s="2">
        <v>848</v>
      </c>
      <c r="D1031" s="5">
        <v>1028</v>
      </c>
      <c r="E1031" s="7">
        <v>848</v>
      </c>
      <c r="F1031" s="1">
        <v>1028</v>
      </c>
      <c r="G1031" s="2">
        <v>848</v>
      </c>
      <c r="H1031" s="5">
        <v>1028</v>
      </c>
      <c r="I1031" s="7">
        <v>847</v>
      </c>
      <c r="J1031" s="1">
        <v>1028</v>
      </c>
      <c r="K1031" s="2">
        <v>849</v>
      </c>
      <c r="M1031" s="1">
        <v>1028</v>
      </c>
      <c r="N1031" s="13">
        <f t="shared" si="16"/>
        <v>848</v>
      </c>
    </row>
    <row r="1032" spans="2:14" x14ac:dyDescent="0.25">
      <c r="B1032" s="1">
        <v>1029</v>
      </c>
      <c r="C1032" s="2">
        <v>848</v>
      </c>
      <c r="D1032" s="5">
        <v>1029</v>
      </c>
      <c r="E1032" s="7">
        <v>848</v>
      </c>
      <c r="F1032" s="1">
        <v>1029</v>
      </c>
      <c r="G1032" s="2">
        <v>848</v>
      </c>
      <c r="H1032" s="5">
        <v>1029</v>
      </c>
      <c r="I1032" s="7">
        <v>847</v>
      </c>
      <c r="J1032" s="1">
        <v>1029</v>
      </c>
      <c r="K1032" s="2">
        <v>849</v>
      </c>
      <c r="M1032" s="1">
        <v>1029</v>
      </c>
      <c r="N1032" s="13">
        <f t="shared" si="16"/>
        <v>848</v>
      </c>
    </row>
    <row r="1033" spans="2:14" x14ac:dyDescent="0.25">
      <c r="B1033" s="1">
        <v>1030</v>
      </c>
      <c r="C1033" s="2">
        <v>848</v>
      </c>
      <c r="D1033" s="5">
        <v>1030</v>
      </c>
      <c r="E1033" s="7">
        <v>848</v>
      </c>
      <c r="F1033" s="1">
        <v>1030</v>
      </c>
      <c r="G1033" s="2">
        <v>848</v>
      </c>
      <c r="H1033" s="5">
        <v>1030</v>
      </c>
      <c r="I1033" s="7">
        <v>847</v>
      </c>
      <c r="J1033" s="1">
        <v>1030</v>
      </c>
      <c r="K1033" s="2">
        <v>849</v>
      </c>
      <c r="M1033" s="1">
        <v>1030</v>
      </c>
      <c r="N1033" s="13">
        <f t="shared" si="16"/>
        <v>848</v>
      </c>
    </row>
    <row r="1034" spans="2:14" x14ac:dyDescent="0.25">
      <c r="B1034" s="1">
        <v>1031</v>
      </c>
      <c r="C1034" s="2">
        <v>848</v>
      </c>
      <c r="D1034" s="5">
        <v>1031</v>
      </c>
      <c r="E1034" s="7">
        <v>848</v>
      </c>
      <c r="F1034" s="1">
        <v>1031</v>
      </c>
      <c r="G1034" s="2">
        <v>848</v>
      </c>
      <c r="H1034" s="5">
        <v>1031</v>
      </c>
      <c r="I1034" s="7">
        <v>847</v>
      </c>
      <c r="J1034" s="1">
        <v>1031</v>
      </c>
      <c r="K1034" s="2">
        <v>849</v>
      </c>
      <c r="M1034" s="1">
        <v>1031</v>
      </c>
      <c r="N1034" s="13">
        <f t="shared" si="16"/>
        <v>848</v>
      </c>
    </row>
    <row r="1035" spans="2:14" x14ac:dyDescent="0.25">
      <c r="B1035" s="1">
        <v>1032</v>
      </c>
      <c r="C1035" s="2">
        <v>848</v>
      </c>
      <c r="D1035" s="5">
        <v>1032</v>
      </c>
      <c r="E1035" s="7">
        <v>848</v>
      </c>
      <c r="F1035" s="1">
        <v>1032</v>
      </c>
      <c r="G1035" s="2">
        <v>848</v>
      </c>
      <c r="H1035" s="5">
        <v>1032</v>
      </c>
      <c r="I1035" s="7">
        <v>847</v>
      </c>
      <c r="J1035" s="1">
        <v>1032</v>
      </c>
      <c r="K1035" s="2">
        <v>849</v>
      </c>
      <c r="M1035" s="1">
        <v>1032</v>
      </c>
      <c r="N1035" s="13">
        <f t="shared" si="16"/>
        <v>848</v>
      </c>
    </row>
    <row r="1036" spans="2:14" x14ac:dyDescent="0.25">
      <c r="B1036" s="1">
        <v>1033</v>
      </c>
      <c r="C1036" s="2">
        <v>848</v>
      </c>
      <c r="D1036" s="5">
        <v>1033</v>
      </c>
      <c r="E1036" s="7">
        <v>848</v>
      </c>
      <c r="F1036" s="1">
        <v>1033</v>
      </c>
      <c r="G1036" s="2">
        <v>848</v>
      </c>
      <c r="H1036" s="5">
        <v>1033</v>
      </c>
      <c r="I1036" s="7">
        <v>847</v>
      </c>
      <c r="J1036" s="1">
        <v>1033</v>
      </c>
      <c r="K1036" s="2">
        <v>849</v>
      </c>
      <c r="M1036" s="1">
        <v>1033</v>
      </c>
      <c r="N1036" s="13">
        <f t="shared" si="16"/>
        <v>848</v>
      </c>
    </row>
    <row r="1037" spans="2:14" x14ac:dyDescent="0.25">
      <c r="B1037" s="1">
        <v>1034</v>
      </c>
      <c r="C1037" s="2">
        <v>848</v>
      </c>
      <c r="D1037" s="5">
        <v>1034</v>
      </c>
      <c r="E1037" s="7">
        <v>848</v>
      </c>
      <c r="F1037" s="1">
        <v>1034</v>
      </c>
      <c r="G1037" s="2">
        <v>848</v>
      </c>
      <c r="H1037" s="5">
        <v>1034</v>
      </c>
      <c r="I1037" s="7">
        <v>847</v>
      </c>
      <c r="J1037" s="1">
        <v>1034</v>
      </c>
      <c r="K1037" s="2">
        <v>849</v>
      </c>
      <c r="M1037" s="1">
        <v>1034</v>
      </c>
      <c r="N1037" s="13">
        <f t="shared" si="16"/>
        <v>848</v>
      </c>
    </row>
    <row r="1038" spans="2:14" x14ac:dyDescent="0.25">
      <c r="B1038" s="1">
        <v>1035</v>
      </c>
      <c r="C1038" s="2">
        <v>848</v>
      </c>
      <c r="D1038" s="5">
        <v>1035</v>
      </c>
      <c r="E1038" s="7">
        <v>848</v>
      </c>
      <c r="F1038" s="1">
        <v>1035</v>
      </c>
      <c r="G1038" s="2">
        <v>848</v>
      </c>
      <c r="H1038" s="5">
        <v>1035</v>
      </c>
      <c r="I1038" s="7">
        <v>847</v>
      </c>
      <c r="J1038" s="1">
        <v>1035</v>
      </c>
      <c r="K1038" s="2">
        <v>849</v>
      </c>
      <c r="M1038" s="1">
        <v>1035</v>
      </c>
      <c r="N1038" s="13">
        <f t="shared" si="16"/>
        <v>848</v>
      </c>
    </row>
    <row r="1039" spans="2:14" x14ac:dyDescent="0.25">
      <c r="B1039" s="1">
        <v>1036</v>
      </c>
      <c r="C1039" s="2">
        <v>848</v>
      </c>
      <c r="D1039" s="5">
        <v>1036</v>
      </c>
      <c r="E1039" s="7">
        <v>848</v>
      </c>
      <c r="F1039" s="1">
        <v>1036</v>
      </c>
      <c r="G1039" s="2">
        <v>848</v>
      </c>
      <c r="H1039" s="5">
        <v>1036</v>
      </c>
      <c r="I1039" s="7">
        <v>847</v>
      </c>
      <c r="J1039" s="1">
        <v>1036</v>
      </c>
      <c r="K1039" s="2">
        <v>849</v>
      </c>
      <c r="M1039" s="1">
        <v>1036</v>
      </c>
      <c r="N1039" s="13">
        <f t="shared" si="16"/>
        <v>848</v>
      </c>
    </row>
    <row r="1040" spans="2:14" x14ac:dyDescent="0.25">
      <c r="B1040" s="1">
        <v>1037</v>
      </c>
      <c r="C1040" s="2">
        <v>848</v>
      </c>
      <c r="D1040" s="5">
        <v>1037</v>
      </c>
      <c r="E1040" s="7">
        <v>848</v>
      </c>
      <c r="F1040" s="1">
        <v>1037</v>
      </c>
      <c r="G1040" s="2">
        <v>848</v>
      </c>
      <c r="H1040" s="5">
        <v>1037</v>
      </c>
      <c r="I1040" s="7">
        <v>847</v>
      </c>
      <c r="J1040" s="1">
        <v>1037</v>
      </c>
      <c r="K1040" s="2">
        <v>849</v>
      </c>
      <c r="M1040" s="1">
        <v>1037</v>
      </c>
      <c r="N1040" s="13">
        <f t="shared" si="16"/>
        <v>848</v>
      </c>
    </row>
    <row r="1041" spans="2:14" x14ac:dyDescent="0.25">
      <c r="B1041" s="1">
        <v>1038</v>
      </c>
      <c r="C1041" s="2">
        <v>848</v>
      </c>
      <c r="D1041" s="5">
        <v>1038</v>
      </c>
      <c r="E1041" s="7">
        <v>848</v>
      </c>
      <c r="F1041" s="1">
        <v>1038</v>
      </c>
      <c r="G1041" s="2">
        <v>848</v>
      </c>
      <c r="H1041" s="5">
        <v>1038</v>
      </c>
      <c r="I1041" s="7">
        <v>847</v>
      </c>
      <c r="J1041" s="1">
        <v>1038</v>
      </c>
      <c r="K1041" s="2">
        <v>849</v>
      </c>
      <c r="M1041" s="1">
        <v>1038</v>
      </c>
      <c r="N1041" s="13">
        <f t="shared" si="16"/>
        <v>848</v>
      </c>
    </row>
    <row r="1042" spans="2:14" x14ac:dyDescent="0.25">
      <c r="B1042" s="1">
        <v>1039</v>
      </c>
      <c r="C1042" s="2">
        <v>848</v>
      </c>
      <c r="D1042" s="5">
        <v>1039</v>
      </c>
      <c r="E1042" s="7">
        <v>848</v>
      </c>
      <c r="F1042" s="1">
        <v>1039</v>
      </c>
      <c r="G1042" s="2">
        <v>848</v>
      </c>
      <c r="H1042" s="5">
        <v>1039</v>
      </c>
      <c r="I1042" s="7">
        <v>847</v>
      </c>
      <c r="J1042" s="1">
        <v>1039</v>
      </c>
      <c r="K1042" s="2">
        <v>849</v>
      </c>
      <c r="M1042" s="1">
        <v>1039</v>
      </c>
      <c r="N1042" s="13">
        <f t="shared" si="16"/>
        <v>848</v>
      </c>
    </row>
    <row r="1043" spans="2:14" x14ac:dyDescent="0.25">
      <c r="B1043" s="1">
        <v>1040</v>
      </c>
      <c r="C1043" s="2">
        <v>848</v>
      </c>
      <c r="D1043" s="5">
        <v>1040</v>
      </c>
      <c r="E1043" s="7">
        <v>848</v>
      </c>
      <c r="F1043" s="1">
        <v>1040</v>
      </c>
      <c r="G1043" s="2">
        <v>848</v>
      </c>
      <c r="H1043" s="5">
        <v>1040</v>
      </c>
      <c r="I1043" s="7">
        <v>847</v>
      </c>
      <c r="J1043" s="1">
        <v>1040</v>
      </c>
      <c r="K1043" s="2">
        <v>849</v>
      </c>
      <c r="M1043" s="1">
        <v>1040</v>
      </c>
      <c r="N1043" s="13">
        <f t="shared" si="16"/>
        <v>848</v>
      </c>
    </row>
    <row r="1044" spans="2:14" x14ac:dyDescent="0.25">
      <c r="B1044" s="1">
        <v>1041</v>
      </c>
      <c r="C1044" s="2">
        <v>848</v>
      </c>
      <c r="D1044" s="5">
        <v>1041</v>
      </c>
      <c r="E1044" s="7">
        <v>848</v>
      </c>
      <c r="F1044" s="1">
        <v>1041</v>
      </c>
      <c r="G1044" s="2">
        <v>848</v>
      </c>
      <c r="H1044" s="5">
        <v>1041</v>
      </c>
      <c r="I1044" s="7">
        <v>847</v>
      </c>
      <c r="J1044" s="1">
        <v>1041</v>
      </c>
      <c r="K1044" s="2">
        <v>849</v>
      </c>
      <c r="M1044" s="1">
        <v>1041</v>
      </c>
      <c r="N1044" s="13">
        <f t="shared" si="16"/>
        <v>848</v>
      </c>
    </row>
    <row r="1045" spans="2:14" x14ac:dyDescent="0.25">
      <c r="B1045" s="1">
        <v>1042</v>
      </c>
      <c r="C1045" s="2">
        <v>848</v>
      </c>
      <c r="D1045" s="5">
        <v>1042</v>
      </c>
      <c r="E1045" s="7">
        <v>848</v>
      </c>
      <c r="F1045" s="1">
        <v>1042</v>
      </c>
      <c r="G1045" s="2">
        <v>848</v>
      </c>
      <c r="H1045" s="5">
        <v>1042</v>
      </c>
      <c r="I1045" s="7">
        <v>847</v>
      </c>
      <c r="J1045" s="1">
        <v>1042</v>
      </c>
      <c r="K1045" s="2">
        <v>849</v>
      </c>
      <c r="M1045" s="1">
        <v>1042</v>
      </c>
      <c r="N1045" s="13">
        <f t="shared" si="16"/>
        <v>848</v>
      </c>
    </row>
    <row r="1046" spans="2:14" x14ac:dyDescent="0.25">
      <c r="B1046" s="1">
        <v>1043</v>
      </c>
      <c r="C1046" s="2">
        <v>848</v>
      </c>
      <c r="D1046" s="5">
        <v>1043</v>
      </c>
      <c r="E1046" s="7">
        <v>848</v>
      </c>
      <c r="F1046" s="1">
        <v>1043</v>
      </c>
      <c r="G1046" s="2">
        <v>848</v>
      </c>
      <c r="H1046" s="5">
        <v>1043</v>
      </c>
      <c r="I1046" s="7">
        <v>847</v>
      </c>
      <c r="J1046" s="1">
        <v>1043</v>
      </c>
      <c r="K1046" s="2">
        <v>849</v>
      </c>
      <c r="M1046" s="1">
        <v>1043</v>
      </c>
      <c r="N1046" s="13">
        <f t="shared" si="16"/>
        <v>848</v>
      </c>
    </row>
    <row r="1047" spans="2:14" x14ac:dyDescent="0.25">
      <c r="B1047" s="1">
        <v>1044</v>
      </c>
      <c r="C1047" s="2">
        <v>848</v>
      </c>
      <c r="D1047" s="5">
        <v>1044</v>
      </c>
      <c r="E1047" s="7">
        <v>848</v>
      </c>
      <c r="F1047" s="1">
        <v>1044</v>
      </c>
      <c r="G1047" s="2">
        <v>848</v>
      </c>
      <c r="H1047" s="5">
        <v>1044</v>
      </c>
      <c r="I1047" s="7">
        <v>847</v>
      </c>
      <c r="J1047" s="1">
        <v>1044</v>
      </c>
      <c r="K1047" s="2">
        <v>849</v>
      </c>
      <c r="M1047" s="1">
        <v>1044</v>
      </c>
      <c r="N1047" s="13">
        <f t="shared" si="16"/>
        <v>848</v>
      </c>
    </row>
    <row r="1048" spans="2:14" x14ac:dyDescent="0.25">
      <c r="B1048" s="1">
        <v>1045</v>
      </c>
      <c r="C1048" s="2">
        <v>848</v>
      </c>
      <c r="D1048" s="5">
        <v>1045</v>
      </c>
      <c r="E1048" s="7">
        <v>848</v>
      </c>
      <c r="F1048" s="1">
        <v>1045</v>
      </c>
      <c r="G1048" s="2">
        <v>848</v>
      </c>
      <c r="H1048" s="5">
        <v>1045</v>
      </c>
      <c r="I1048" s="7">
        <v>847</v>
      </c>
      <c r="J1048" s="1">
        <v>1045</v>
      </c>
      <c r="K1048" s="2">
        <v>849</v>
      </c>
      <c r="M1048" s="1">
        <v>1045</v>
      </c>
      <c r="N1048" s="13">
        <f t="shared" si="16"/>
        <v>848</v>
      </c>
    </row>
    <row r="1049" spans="2:14" x14ac:dyDescent="0.25">
      <c r="B1049" s="1">
        <v>1046</v>
      </c>
      <c r="C1049" s="2">
        <v>848</v>
      </c>
      <c r="D1049" s="5">
        <v>1046</v>
      </c>
      <c r="E1049" s="7">
        <v>848</v>
      </c>
      <c r="F1049" s="1">
        <v>1046</v>
      </c>
      <c r="G1049" s="2">
        <v>848</v>
      </c>
      <c r="H1049" s="5">
        <v>1046</v>
      </c>
      <c r="I1049" s="7">
        <v>847</v>
      </c>
      <c r="J1049" s="1">
        <v>1046</v>
      </c>
      <c r="K1049" s="2">
        <v>849</v>
      </c>
      <c r="M1049" s="1">
        <v>1046</v>
      </c>
      <c r="N1049" s="13">
        <f t="shared" si="16"/>
        <v>848</v>
      </c>
    </row>
    <row r="1050" spans="2:14" x14ac:dyDescent="0.25">
      <c r="B1050" s="1">
        <v>1047</v>
      </c>
      <c r="C1050" s="2">
        <v>848</v>
      </c>
      <c r="D1050" s="5">
        <v>1047</v>
      </c>
      <c r="E1050" s="7">
        <v>848</v>
      </c>
      <c r="F1050" s="1">
        <v>1047</v>
      </c>
      <c r="G1050" s="2">
        <v>848</v>
      </c>
      <c r="H1050" s="5">
        <v>1047</v>
      </c>
      <c r="I1050" s="7">
        <v>847</v>
      </c>
      <c r="J1050" s="1">
        <v>1047</v>
      </c>
      <c r="K1050" s="2">
        <v>849</v>
      </c>
      <c r="M1050" s="1">
        <v>1047</v>
      </c>
      <c r="N1050" s="13">
        <f t="shared" si="16"/>
        <v>848</v>
      </c>
    </row>
    <row r="1051" spans="2:14" x14ac:dyDescent="0.25">
      <c r="B1051" s="1">
        <v>1048</v>
      </c>
      <c r="C1051" s="2">
        <v>848</v>
      </c>
      <c r="D1051" s="5">
        <v>1048</v>
      </c>
      <c r="E1051" s="7">
        <v>848</v>
      </c>
      <c r="F1051" s="1">
        <v>1048</v>
      </c>
      <c r="G1051" s="2">
        <v>848</v>
      </c>
      <c r="H1051" s="5">
        <v>1048</v>
      </c>
      <c r="I1051" s="7">
        <v>847</v>
      </c>
      <c r="J1051" s="1">
        <v>1048</v>
      </c>
      <c r="K1051" s="2">
        <v>849</v>
      </c>
      <c r="M1051" s="1">
        <v>1048</v>
      </c>
      <c r="N1051" s="13">
        <f t="shared" si="16"/>
        <v>848</v>
      </c>
    </row>
    <row r="1052" spans="2:14" x14ac:dyDescent="0.25">
      <c r="B1052" s="1">
        <v>1049</v>
      </c>
      <c r="C1052" s="2">
        <v>848</v>
      </c>
      <c r="D1052" s="5">
        <v>1049</v>
      </c>
      <c r="E1052" s="7">
        <v>848</v>
      </c>
      <c r="F1052" s="1">
        <v>1049</v>
      </c>
      <c r="G1052" s="2">
        <v>848</v>
      </c>
      <c r="H1052" s="5">
        <v>1049</v>
      </c>
      <c r="I1052" s="7">
        <v>847</v>
      </c>
      <c r="J1052" s="1">
        <v>1049</v>
      </c>
      <c r="K1052" s="2">
        <v>849</v>
      </c>
      <c r="M1052" s="1">
        <v>1049</v>
      </c>
      <c r="N1052" s="13">
        <f t="shared" si="16"/>
        <v>848</v>
      </c>
    </row>
    <row r="1053" spans="2:14" x14ac:dyDescent="0.25">
      <c r="B1053" s="1">
        <v>1050</v>
      </c>
      <c r="C1053" s="2">
        <v>848</v>
      </c>
      <c r="D1053" s="5">
        <v>1050</v>
      </c>
      <c r="E1053" s="7">
        <v>848</v>
      </c>
      <c r="F1053" s="1">
        <v>1050</v>
      </c>
      <c r="G1053" s="2">
        <v>848</v>
      </c>
      <c r="H1053" s="5">
        <v>1050</v>
      </c>
      <c r="I1053" s="7">
        <v>847</v>
      </c>
      <c r="J1053" s="1">
        <v>1050</v>
      </c>
      <c r="K1053" s="2">
        <v>849</v>
      </c>
      <c r="M1053" s="1">
        <v>1050</v>
      </c>
      <c r="N1053" s="13">
        <f t="shared" si="16"/>
        <v>848</v>
      </c>
    </row>
    <row r="1054" spans="2:14" x14ac:dyDescent="0.25">
      <c r="B1054" s="1">
        <v>1051</v>
      </c>
      <c r="C1054" s="2">
        <v>848</v>
      </c>
      <c r="D1054" s="5">
        <v>1051</v>
      </c>
      <c r="E1054" s="7">
        <v>848</v>
      </c>
      <c r="F1054" s="1">
        <v>1051</v>
      </c>
      <c r="G1054" s="2">
        <v>848</v>
      </c>
      <c r="H1054" s="5">
        <v>1051</v>
      </c>
      <c r="I1054" s="7">
        <v>847</v>
      </c>
      <c r="J1054" s="1">
        <v>1051</v>
      </c>
      <c r="K1054" s="2">
        <v>849</v>
      </c>
      <c r="M1054" s="1">
        <v>1051</v>
      </c>
      <c r="N1054" s="13">
        <f t="shared" si="16"/>
        <v>848</v>
      </c>
    </row>
    <row r="1055" spans="2:14" x14ac:dyDescent="0.25">
      <c r="B1055" s="1">
        <v>1052</v>
      </c>
      <c r="C1055" s="2">
        <v>848</v>
      </c>
      <c r="D1055" s="5">
        <v>1052</v>
      </c>
      <c r="E1055" s="7">
        <v>848</v>
      </c>
      <c r="F1055" s="1">
        <v>1052</v>
      </c>
      <c r="G1055" s="2">
        <v>848</v>
      </c>
      <c r="H1055" s="5">
        <v>1052</v>
      </c>
      <c r="I1055" s="7">
        <v>847</v>
      </c>
      <c r="J1055" s="1">
        <v>1052</v>
      </c>
      <c r="K1055" s="2">
        <v>849</v>
      </c>
      <c r="M1055" s="1">
        <v>1052</v>
      </c>
      <c r="N1055" s="13">
        <f t="shared" si="16"/>
        <v>848</v>
      </c>
    </row>
    <row r="1056" spans="2:14" x14ac:dyDescent="0.25">
      <c r="B1056" s="1">
        <v>1053</v>
      </c>
      <c r="C1056" s="2">
        <v>848</v>
      </c>
      <c r="D1056" s="5">
        <v>1053</v>
      </c>
      <c r="E1056" s="7">
        <v>848</v>
      </c>
      <c r="F1056" s="1">
        <v>1053</v>
      </c>
      <c r="G1056" s="2">
        <v>848</v>
      </c>
      <c r="H1056" s="5">
        <v>1053</v>
      </c>
      <c r="I1056" s="7">
        <v>847</v>
      </c>
      <c r="J1056" s="1">
        <v>1053</v>
      </c>
      <c r="K1056" s="2">
        <v>849</v>
      </c>
      <c r="M1056" s="1">
        <v>1053</v>
      </c>
      <c r="N1056" s="13">
        <f t="shared" si="16"/>
        <v>848</v>
      </c>
    </row>
    <row r="1057" spans="2:14" x14ac:dyDescent="0.25">
      <c r="B1057" s="1">
        <v>1054</v>
      </c>
      <c r="C1057" s="2">
        <v>848</v>
      </c>
      <c r="D1057" s="5">
        <v>1054</v>
      </c>
      <c r="E1057" s="7">
        <v>848</v>
      </c>
      <c r="F1057" s="1">
        <v>1054</v>
      </c>
      <c r="G1057" s="2">
        <v>848</v>
      </c>
      <c r="H1057" s="5">
        <v>1054</v>
      </c>
      <c r="I1057" s="7">
        <v>847</v>
      </c>
      <c r="J1057" s="1">
        <v>1054</v>
      </c>
      <c r="K1057" s="2">
        <v>849</v>
      </c>
      <c r="M1057" s="1">
        <v>1054</v>
      </c>
      <c r="N1057" s="13">
        <f t="shared" si="16"/>
        <v>848</v>
      </c>
    </row>
    <row r="1058" spans="2:14" x14ac:dyDescent="0.25">
      <c r="B1058" s="1">
        <v>1055</v>
      </c>
      <c r="C1058" s="2">
        <v>848</v>
      </c>
      <c r="D1058" s="5">
        <v>1055</v>
      </c>
      <c r="E1058" s="7">
        <v>848</v>
      </c>
      <c r="F1058" s="1">
        <v>1055</v>
      </c>
      <c r="G1058" s="2">
        <v>848</v>
      </c>
      <c r="H1058" s="5">
        <v>1055</v>
      </c>
      <c r="I1058" s="7">
        <v>847</v>
      </c>
      <c r="J1058" s="1">
        <v>1055</v>
      </c>
      <c r="K1058" s="2">
        <v>849</v>
      </c>
      <c r="M1058" s="1">
        <v>1055</v>
      </c>
      <c r="N1058" s="13">
        <f t="shared" si="16"/>
        <v>848</v>
      </c>
    </row>
    <row r="1059" spans="2:14" x14ac:dyDescent="0.25">
      <c r="B1059" s="1">
        <v>1056</v>
      </c>
      <c r="C1059" s="2">
        <v>848</v>
      </c>
      <c r="D1059" s="5">
        <v>1056</v>
      </c>
      <c r="E1059" s="7">
        <v>848</v>
      </c>
      <c r="F1059" s="1">
        <v>1056</v>
      </c>
      <c r="G1059" s="2">
        <v>848</v>
      </c>
      <c r="H1059" s="5">
        <v>1056</v>
      </c>
      <c r="I1059" s="7">
        <v>847</v>
      </c>
      <c r="J1059" s="1">
        <v>1056</v>
      </c>
      <c r="K1059" s="2">
        <v>849</v>
      </c>
      <c r="M1059" s="1">
        <v>1056</v>
      </c>
      <c r="N1059" s="13">
        <f t="shared" si="16"/>
        <v>848</v>
      </c>
    </row>
    <row r="1060" spans="2:14" x14ac:dyDescent="0.25">
      <c r="B1060" s="1">
        <v>1057</v>
      </c>
      <c r="C1060" s="2">
        <v>848</v>
      </c>
      <c r="D1060" s="5">
        <v>1057</v>
      </c>
      <c r="E1060" s="7">
        <v>848</v>
      </c>
      <c r="F1060" s="1">
        <v>1057</v>
      </c>
      <c r="G1060" s="2">
        <v>848</v>
      </c>
      <c r="H1060" s="5">
        <v>1057</v>
      </c>
      <c r="I1060" s="7">
        <v>847</v>
      </c>
      <c r="J1060" s="1">
        <v>1057</v>
      </c>
      <c r="K1060" s="2">
        <v>849</v>
      </c>
      <c r="M1060" s="1">
        <v>1057</v>
      </c>
      <c r="N1060" s="13">
        <f t="shared" si="16"/>
        <v>848</v>
      </c>
    </row>
    <row r="1061" spans="2:14" x14ac:dyDescent="0.25">
      <c r="B1061" s="1">
        <v>1058</v>
      </c>
      <c r="C1061" s="2">
        <v>848</v>
      </c>
      <c r="D1061" s="5">
        <v>1058</v>
      </c>
      <c r="E1061" s="7">
        <v>848</v>
      </c>
      <c r="F1061" s="1">
        <v>1058</v>
      </c>
      <c r="G1061" s="2">
        <v>848</v>
      </c>
      <c r="H1061" s="5">
        <v>1058</v>
      </c>
      <c r="I1061" s="7">
        <v>847</v>
      </c>
      <c r="J1061" s="1">
        <v>1058</v>
      </c>
      <c r="K1061" s="2">
        <v>849</v>
      </c>
      <c r="M1061" s="1">
        <v>1058</v>
      </c>
      <c r="N1061" s="13">
        <f t="shared" si="16"/>
        <v>848</v>
      </c>
    </row>
    <row r="1062" spans="2:14" x14ac:dyDescent="0.25">
      <c r="B1062" s="1">
        <v>1059</v>
      </c>
      <c r="C1062" s="2">
        <v>848</v>
      </c>
      <c r="D1062" s="5">
        <v>1059</v>
      </c>
      <c r="E1062" s="7">
        <v>848</v>
      </c>
      <c r="F1062" s="1">
        <v>1059</v>
      </c>
      <c r="G1062" s="2">
        <v>848</v>
      </c>
      <c r="H1062" s="5">
        <v>1059</v>
      </c>
      <c r="I1062" s="7">
        <v>847</v>
      </c>
      <c r="J1062" s="1">
        <v>1059</v>
      </c>
      <c r="K1062" s="2">
        <v>849</v>
      </c>
      <c r="M1062" s="1">
        <v>1059</v>
      </c>
      <c r="N1062" s="13">
        <f t="shared" si="16"/>
        <v>848</v>
      </c>
    </row>
    <row r="1063" spans="2:14" x14ac:dyDescent="0.25">
      <c r="B1063" s="1">
        <v>1060</v>
      </c>
      <c r="C1063" s="2">
        <v>848</v>
      </c>
      <c r="D1063" s="5">
        <v>1060</v>
      </c>
      <c r="E1063" s="7">
        <v>848</v>
      </c>
      <c r="F1063" s="1">
        <v>1060</v>
      </c>
      <c r="G1063" s="2">
        <v>848</v>
      </c>
      <c r="H1063" s="5">
        <v>1060</v>
      </c>
      <c r="I1063" s="7">
        <v>847</v>
      </c>
      <c r="J1063" s="1">
        <v>1060</v>
      </c>
      <c r="K1063" s="2">
        <v>849</v>
      </c>
      <c r="M1063" s="1">
        <v>1060</v>
      </c>
      <c r="N1063" s="13">
        <f t="shared" si="16"/>
        <v>848</v>
      </c>
    </row>
    <row r="1064" spans="2:14" x14ac:dyDescent="0.25">
      <c r="B1064" s="1">
        <v>1061</v>
      </c>
      <c r="C1064" s="2">
        <v>848</v>
      </c>
      <c r="D1064" s="5">
        <v>1061</v>
      </c>
      <c r="E1064" s="7">
        <v>848</v>
      </c>
      <c r="F1064" s="1">
        <v>1061</v>
      </c>
      <c r="G1064" s="2">
        <v>848</v>
      </c>
      <c r="H1064" s="5">
        <v>1061</v>
      </c>
      <c r="I1064" s="7">
        <v>847</v>
      </c>
      <c r="J1064" s="1">
        <v>1061</v>
      </c>
      <c r="K1064" s="2">
        <v>849</v>
      </c>
      <c r="M1064" s="1">
        <v>1061</v>
      </c>
      <c r="N1064" s="13">
        <f t="shared" si="16"/>
        <v>848</v>
      </c>
    </row>
    <row r="1065" spans="2:14" x14ac:dyDescent="0.25">
      <c r="B1065" s="1">
        <v>1062</v>
      </c>
      <c r="C1065" s="2">
        <v>848</v>
      </c>
      <c r="D1065" s="5">
        <v>1062</v>
      </c>
      <c r="E1065" s="7">
        <v>848</v>
      </c>
      <c r="F1065" s="1">
        <v>1062</v>
      </c>
      <c r="G1065" s="2">
        <v>848</v>
      </c>
      <c r="H1065" s="5">
        <v>1062</v>
      </c>
      <c r="I1065" s="7">
        <v>847</v>
      </c>
      <c r="J1065" s="1">
        <v>1062</v>
      </c>
      <c r="K1065" s="2">
        <v>849</v>
      </c>
      <c r="M1065" s="1">
        <v>1062</v>
      </c>
      <c r="N1065" s="13">
        <f t="shared" si="16"/>
        <v>848</v>
      </c>
    </row>
    <row r="1066" spans="2:14" x14ac:dyDescent="0.25">
      <c r="B1066" s="1">
        <v>1063</v>
      </c>
      <c r="C1066" s="2">
        <v>848</v>
      </c>
      <c r="D1066" s="5">
        <v>1063</v>
      </c>
      <c r="E1066" s="7">
        <v>848</v>
      </c>
      <c r="F1066" s="1">
        <v>1063</v>
      </c>
      <c r="G1066" s="2">
        <v>848</v>
      </c>
      <c r="H1066" s="5">
        <v>1063</v>
      </c>
      <c r="I1066" s="7">
        <v>847</v>
      </c>
      <c r="J1066" s="1">
        <v>1063</v>
      </c>
      <c r="K1066" s="2">
        <v>849</v>
      </c>
      <c r="M1066" s="1">
        <v>1063</v>
      </c>
      <c r="N1066" s="13">
        <f t="shared" si="16"/>
        <v>848</v>
      </c>
    </row>
    <row r="1067" spans="2:14" x14ac:dyDescent="0.25">
      <c r="B1067" s="1">
        <v>1064</v>
      </c>
      <c r="C1067" s="2">
        <v>848</v>
      </c>
      <c r="D1067" s="5">
        <v>1064</v>
      </c>
      <c r="E1067" s="7">
        <v>848</v>
      </c>
      <c r="F1067" s="1">
        <v>1064</v>
      </c>
      <c r="G1067" s="2">
        <v>848</v>
      </c>
      <c r="H1067" s="5">
        <v>1064</v>
      </c>
      <c r="I1067" s="7">
        <v>847</v>
      </c>
      <c r="J1067" s="1">
        <v>1064</v>
      </c>
      <c r="K1067" s="2">
        <v>849</v>
      </c>
      <c r="M1067" s="1">
        <v>1064</v>
      </c>
      <c r="N1067" s="13">
        <f t="shared" si="16"/>
        <v>848</v>
      </c>
    </row>
    <row r="1068" spans="2:14" x14ac:dyDescent="0.25">
      <c r="B1068" s="1">
        <v>1065</v>
      </c>
      <c r="C1068" s="2">
        <v>848</v>
      </c>
      <c r="D1068" s="5">
        <v>1065</v>
      </c>
      <c r="E1068" s="7">
        <v>848</v>
      </c>
      <c r="F1068" s="1">
        <v>1065</v>
      </c>
      <c r="G1068" s="2">
        <v>848</v>
      </c>
      <c r="H1068" s="5">
        <v>1065</v>
      </c>
      <c r="I1068" s="7">
        <v>847</v>
      </c>
      <c r="J1068" s="1">
        <v>1065</v>
      </c>
      <c r="K1068" s="2">
        <v>849</v>
      </c>
      <c r="M1068" s="1">
        <v>1065</v>
      </c>
      <c r="N1068" s="13">
        <f t="shared" si="16"/>
        <v>848</v>
      </c>
    </row>
    <row r="1069" spans="2:14" x14ac:dyDescent="0.25">
      <c r="B1069" s="1">
        <v>1066</v>
      </c>
      <c r="C1069" s="2">
        <v>848</v>
      </c>
      <c r="D1069" s="5">
        <v>1066</v>
      </c>
      <c r="E1069" s="7">
        <v>848</v>
      </c>
      <c r="F1069" s="1">
        <v>1066</v>
      </c>
      <c r="G1069" s="2">
        <v>848</v>
      </c>
      <c r="H1069" s="5">
        <v>1066</v>
      </c>
      <c r="I1069" s="7">
        <v>847</v>
      </c>
      <c r="J1069" s="1">
        <v>1066</v>
      </c>
      <c r="K1069" s="2">
        <v>849</v>
      </c>
      <c r="M1069" s="1">
        <v>1066</v>
      </c>
      <c r="N1069" s="13">
        <f t="shared" si="16"/>
        <v>848</v>
      </c>
    </row>
    <row r="1070" spans="2:14" x14ac:dyDescent="0.25">
      <c r="B1070" s="1">
        <v>1067</v>
      </c>
      <c r="C1070" s="2">
        <v>848</v>
      </c>
      <c r="D1070" s="5">
        <v>1067</v>
      </c>
      <c r="E1070" s="7">
        <v>848</v>
      </c>
      <c r="F1070" s="1">
        <v>1067</v>
      </c>
      <c r="G1070" s="2">
        <v>848</v>
      </c>
      <c r="H1070" s="5">
        <v>1067</v>
      </c>
      <c r="I1070" s="7">
        <v>847</v>
      </c>
      <c r="J1070" s="1">
        <v>1067</v>
      </c>
      <c r="K1070" s="2">
        <v>849</v>
      </c>
      <c r="M1070" s="1">
        <v>1067</v>
      </c>
      <c r="N1070" s="13">
        <f t="shared" si="16"/>
        <v>848</v>
      </c>
    </row>
    <row r="1071" spans="2:14" x14ac:dyDescent="0.25">
      <c r="B1071" s="1">
        <v>1068</v>
      </c>
      <c r="C1071" s="2">
        <v>848</v>
      </c>
      <c r="D1071" s="5">
        <v>1068</v>
      </c>
      <c r="E1071" s="7">
        <v>848</v>
      </c>
      <c r="F1071" s="1">
        <v>1068</v>
      </c>
      <c r="G1071" s="2">
        <v>848</v>
      </c>
      <c r="H1071" s="5">
        <v>1068</v>
      </c>
      <c r="I1071" s="7">
        <v>847</v>
      </c>
      <c r="J1071" s="1">
        <v>1068</v>
      </c>
      <c r="K1071" s="2">
        <v>849</v>
      </c>
      <c r="M1071" s="1">
        <v>1068</v>
      </c>
      <c r="N1071" s="13">
        <f t="shared" si="16"/>
        <v>848</v>
      </c>
    </row>
    <row r="1072" spans="2:14" x14ac:dyDescent="0.25">
      <c r="B1072" s="1">
        <v>1069</v>
      </c>
      <c r="C1072" s="2">
        <v>848</v>
      </c>
      <c r="D1072" s="5">
        <v>1069</v>
      </c>
      <c r="E1072" s="7">
        <v>848</v>
      </c>
      <c r="F1072" s="1">
        <v>1069</v>
      </c>
      <c r="G1072" s="2">
        <v>848</v>
      </c>
      <c r="H1072" s="5">
        <v>1069</v>
      </c>
      <c r="I1072" s="7">
        <v>847</v>
      </c>
      <c r="J1072" s="1">
        <v>1069</v>
      </c>
      <c r="K1072" s="2">
        <v>849</v>
      </c>
      <c r="M1072" s="1">
        <v>1069</v>
      </c>
      <c r="N1072" s="13">
        <f t="shared" si="16"/>
        <v>848</v>
      </c>
    </row>
    <row r="1073" spans="2:14" x14ac:dyDescent="0.25">
      <c r="B1073" s="1">
        <v>1070</v>
      </c>
      <c r="C1073" s="2">
        <v>848</v>
      </c>
      <c r="D1073" s="5">
        <v>1070</v>
      </c>
      <c r="E1073" s="7">
        <v>848</v>
      </c>
      <c r="F1073" s="1">
        <v>1070</v>
      </c>
      <c r="G1073" s="2">
        <v>848</v>
      </c>
      <c r="H1073" s="5">
        <v>1070</v>
      </c>
      <c r="I1073" s="7">
        <v>847</v>
      </c>
      <c r="J1073" s="1">
        <v>1070</v>
      </c>
      <c r="K1073" s="2">
        <v>849</v>
      </c>
      <c r="M1073" s="1">
        <v>1070</v>
      </c>
      <c r="N1073" s="13">
        <f t="shared" si="16"/>
        <v>848</v>
      </c>
    </row>
    <row r="1074" spans="2:14" x14ac:dyDescent="0.25">
      <c r="B1074" s="1">
        <v>1071</v>
      </c>
      <c r="C1074" s="2">
        <v>848</v>
      </c>
      <c r="D1074" s="5">
        <v>1071</v>
      </c>
      <c r="E1074" s="7">
        <v>848</v>
      </c>
      <c r="F1074" s="1">
        <v>1071</v>
      </c>
      <c r="G1074" s="2">
        <v>848</v>
      </c>
      <c r="H1074" s="5">
        <v>1071</v>
      </c>
      <c r="I1074" s="7">
        <v>847</v>
      </c>
      <c r="J1074" s="1">
        <v>1071</v>
      </c>
      <c r="K1074" s="2">
        <v>849</v>
      </c>
      <c r="M1074" s="1">
        <v>1071</v>
      </c>
      <c r="N1074" s="13">
        <f t="shared" si="16"/>
        <v>848</v>
      </c>
    </row>
    <row r="1075" spans="2:14" x14ac:dyDescent="0.25">
      <c r="B1075" s="1">
        <v>1072</v>
      </c>
      <c r="C1075" s="2">
        <v>848</v>
      </c>
      <c r="D1075" s="5">
        <v>1072</v>
      </c>
      <c r="E1075" s="7">
        <v>848</v>
      </c>
      <c r="F1075" s="1">
        <v>1072</v>
      </c>
      <c r="G1075" s="2">
        <v>848</v>
      </c>
      <c r="H1075" s="5">
        <v>1072</v>
      </c>
      <c r="I1075" s="7">
        <v>847</v>
      </c>
      <c r="J1075" s="1">
        <v>1072</v>
      </c>
      <c r="K1075" s="2">
        <v>849</v>
      </c>
      <c r="M1075" s="1">
        <v>1072</v>
      </c>
      <c r="N1075" s="13">
        <f t="shared" si="16"/>
        <v>848</v>
      </c>
    </row>
    <row r="1076" spans="2:14" x14ac:dyDescent="0.25">
      <c r="B1076" s="1">
        <v>1073</v>
      </c>
      <c r="C1076" s="2">
        <v>848</v>
      </c>
      <c r="D1076" s="5">
        <v>1073</v>
      </c>
      <c r="E1076" s="7">
        <v>848</v>
      </c>
      <c r="F1076" s="1">
        <v>1073</v>
      </c>
      <c r="G1076" s="2">
        <v>848</v>
      </c>
      <c r="H1076" s="5">
        <v>1073</v>
      </c>
      <c r="I1076" s="7">
        <v>847</v>
      </c>
      <c r="J1076" s="1">
        <v>1073</v>
      </c>
      <c r="K1076" s="2">
        <v>849</v>
      </c>
      <c r="M1076" s="1">
        <v>1073</v>
      </c>
      <c r="N1076" s="13">
        <f t="shared" si="16"/>
        <v>848</v>
      </c>
    </row>
    <row r="1077" spans="2:14" x14ac:dyDescent="0.25">
      <c r="B1077" s="1">
        <v>1074</v>
      </c>
      <c r="C1077" s="2">
        <v>848</v>
      </c>
      <c r="D1077" s="5">
        <v>1074</v>
      </c>
      <c r="E1077" s="7">
        <v>848</v>
      </c>
      <c r="F1077" s="1">
        <v>1074</v>
      </c>
      <c r="G1077" s="2">
        <v>848</v>
      </c>
      <c r="H1077" s="5">
        <v>1074</v>
      </c>
      <c r="I1077" s="7">
        <v>847</v>
      </c>
      <c r="J1077" s="1">
        <v>1074</v>
      </c>
      <c r="K1077" s="2">
        <v>849</v>
      </c>
      <c r="M1077" s="1">
        <v>1074</v>
      </c>
      <c r="N1077" s="13">
        <f t="shared" si="16"/>
        <v>848</v>
      </c>
    </row>
    <row r="1078" spans="2:14" x14ac:dyDescent="0.25">
      <c r="B1078" s="1">
        <v>1075</v>
      </c>
      <c r="C1078" s="2">
        <v>848</v>
      </c>
      <c r="D1078" s="5">
        <v>1075</v>
      </c>
      <c r="E1078" s="7">
        <v>848</v>
      </c>
      <c r="F1078" s="1">
        <v>1075</v>
      </c>
      <c r="G1078" s="2">
        <v>848</v>
      </c>
      <c r="H1078" s="5">
        <v>1075</v>
      </c>
      <c r="I1078" s="7">
        <v>847</v>
      </c>
      <c r="J1078" s="1">
        <v>1075</v>
      </c>
      <c r="K1078" s="2">
        <v>849</v>
      </c>
      <c r="M1078" s="1">
        <v>1075</v>
      </c>
      <c r="N1078" s="13">
        <f t="shared" si="16"/>
        <v>848</v>
      </c>
    </row>
    <row r="1079" spans="2:14" x14ac:dyDescent="0.25">
      <c r="B1079" s="1">
        <v>1076</v>
      </c>
      <c r="C1079" s="2">
        <v>848</v>
      </c>
      <c r="D1079" s="5">
        <v>1076</v>
      </c>
      <c r="E1079" s="7">
        <v>848</v>
      </c>
      <c r="F1079" s="1">
        <v>1076</v>
      </c>
      <c r="G1079" s="2">
        <v>848</v>
      </c>
      <c r="H1079" s="5">
        <v>1076</v>
      </c>
      <c r="I1079" s="7">
        <v>847</v>
      </c>
      <c r="J1079" s="1">
        <v>1076</v>
      </c>
      <c r="K1079" s="2">
        <v>849</v>
      </c>
      <c r="M1079" s="1">
        <v>1076</v>
      </c>
      <c r="N1079" s="13">
        <f t="shared" si="16"/>
        <v>848</v>
      </c>
    </row>
    <row r="1080" spans="2:14" x14ac:dyDescent="0.25">
      <c r="B1080" s="1">
        <v>1077</v>
      </c>
      <c r="C1080" s="2">
        <v>848</v>
      </c>
      <c r="D1080" s="5">
        <v>1077</v>
      </c>
      <c r="E1080" s="7">
        <v>848</v>
      </c>
      <c r="F1080" s="1">
        <v>1077</v>
      </c>
      <c r="G1080" s="2">
        <v>848</v>
      </c>
      <c r="H1080" s="5">
        <v>1077</v>
      </c>
      <c r="I1080" s="7">
        <v>847</v>
      </c>
      <c r="J1080" s="1">
        <v>1077</v>
      </c>
      <c r="K1080" s="2">
        <v>849</v>
      </c>
      <c r="M1080" s="1">
        <v>1077</v>
      </c>
      <c r="N1080" s="13">
        <f t="shared" si="16"/>
        <v>848</v>
      </c>
    </row>
    <row r="1081" spans="2:14" x14ac:dyDescent="0.25">
      <c r="B1081" s="1">
        <v>1078</v>
      </c>
      <c r="C1081" s="2">
        <v>848</v>
      </c>
      <c r="D1081" s="5">
        <v>1078</v>
      </c>
      <c r="E1081" s="7">
        <v>848</v>
      </c>
      <c r="F1081" s="1">
        <v>1078</v>
      </c>
      <c r="G1081" s="2">
        <v>848</v>
      </c>
      <c r="H1081" s="5">
        <v>1078</v>
      </c>
      <c r="I1081" s="7">
        <v>847</v>
      </c>
      <c r="J1081" s="1">
        <v>1078</v>
      </c>
      <c r="K1081" s="2">
        <v>849</v>
      </c>
      <c r="M1081" s="1">
        <v>1078</v>
      </c>
      <c r="N1081" s="13">
        <f t="shared" si="16"/>
        <v>848</v>
      </c>
    </row>
    <row r="1082" spans="2:14" x14ac:dyDescent="0.25">
      <c r="B1082" s="1">
        <v>1079</v>
      </c>
      <c r="C1082" s="2">
        <v>848</v>
      </c>
      <c r="D1082" s="5">
        <v>1079</v>
      </c>
      <c r="E1082" s="7">
        <v>848</v>
      </c>
      <c r="F1082" s="1">
        <v>1079</v>
      </c>
      <c r="G1082" s="2">
        <v>848</v>
      </c>
      <c r="H1082" s="5">
        <v>1079</v>
      </c>
      <c r="I1082" s="7">
        <v>847</v>
      </c>
      <c r="J1082" s="1">
        <v>1079</v>
      </c>
      <c r="K1082" s="2">
        <v>849</v>
      </c>
      <c r="M1082" s="1">
        <v>1079</v>
      </c>
      <c r="N1082" s="13">
        <f t="shared" si="16"/>
        <v>848</v>
      </c>
    </row>
    <row r="1083" spans="2:14" x14ac:dyDescent="0.25">
      <c r="B1083" s="1">
        <v>1080</v>
      </c>
      <c r="C1083" s="2">
        <v>848</v>
      </c>
      <c r="D1083" s="5">
        <v>1080</v>
      </c>
      <c r="E1083" s="7">
        <v>848</v>
      </c>
      <c r="F1083" s="1">
        <v>1080</v>
      </c>
      <c r="G1083" s="2">
        <v>848</v>
      </c>
      <c r="H1083" s="5">
        <v>1080</v>
      </c>
      <c r="I1083" s="7">
        <v>847</v>
      </c>
      <c r="J1083" s="1">
        <v>1080</v>
      </c>
      <c r="K1083" s="2">
        <v>849</v>
      </c>
      <c r="M1083" s="1">
        <v>1080</v>
      </c>
      <c r="N1083" s="13">
        <f t="shared" si="16"/>
        <v>848</v>
      </c>
    </row>
    <row r="1084" spans="2:14" x14ac:dyDescent="0.25">
      <c r="B1084" s="1">
        <v>1081</v>
      </c>
      <c r="C1084" s="2">
        <v>848</v>
      </c>
      <c r="D1084" s="5">
        <v>1081</v>
      </c>
      <c r="E1084" s="7">
        <v>848</v>
      </c>
      <c r="F1084" s="1">
        <v>1081</v>
      </c>
      <c r="G1084" s="2">
        <v>848</v>
      </c>
      <c r="H1084" s="5">
        <v>1081</v>
      </c>
      <c r="I1084" s="7">
        <v>847</v>
      </c>
      <c r="J1084" s="1">
        <v>1081</v>
      </c>
      <c r="K1084" s="2">
        <v>849</v>
      </c>
      <c r="M1084" s="1">
        <v>1081</v>
      </c>
      <c r="N1084" s="13">
        <f t="shared" si="16"/>
        <v>848</v>
      </c>
    </row>
    <row r="1085" spans="2:14" x14ac:dyDescent="0.25">
      <c r="B1085" s="1">
        <v>1082</v>
      </c>
      <c r="C1085" s="2">
        <v>848</v>
      </c>
      <c r="D1085" s="5">
        <v>1082</v>
      </c>
      <c r="E1085" s="7">
        <v>848</v>
      </c>
      <c r="F1085" s="1">
        <v>1082</v>
      </c>
      <c r="G1085" s="2">
        <v>848</v>
      </c>
      <c r="H1085" s="5">
        <v>1082</v>
      </c>
      <c r="I1085" s="7">
        <v>847</v>
      </c>
      <c r="J1085" s="1">
        <v>1082</v>
      </c>
      <c r="K1085" s="2">
        <v>849</v>
      </c>
      <c r="M1085" s="1">
        <v>1082</v>
      </c>
      <c r="N1085" s="13">
        <f t="shared" si="16"/>
        <v>848</v>
      </c>
    </row>
    <row r="1086" spans="2:14" x14ac:dyDescent="0.25">
      <c r="B1086" s="1">
        <v>1083</v>
      </c>
      <c r="C1086" s="2">
        <v>848</v>
      </c>
      <c r="D1086" s="5">
        <v>1083</v>
      </c>
      <c r="E1086" s="7">
        <v>848</v>
      </c>
      <c r="F1086" s="1">
        <v>1083</v>
      </c>
      <c r="G1086" s="2">
        <v>848</v>
      </c>
      <c r="H1086" s="5">
        <v>1083</v>
      </c>
      <c r="I1086" s="7">
        <v>847</v>
      </c>
      <c r="J1086" s="1">
        <v>1083</v>
      </c>
      <c r="K1086" s="2">
        <v>849</v>
      </c>
      <c r="M1086" s="1">
        <v>1083</v>
      </c>
      <c r="N1086" s="13">
        <f t="shared" si="16"/>
        <v>848</v>
      </c>
    </row>
    <row r="1087" spans="2:14" x14ac:dyDescent="0.25">
      <c r="B1087" s="1">
        <v>1084</v>
      </c>
      <c r="C1087" s="2">
        <v>848</v>
      </c>
      <c r="D1087" s="5">
        <v>1084</v>
      </c>
      <c r="E1087" s="7">
        <v>848</v>
      </c>
      <c r="F1087" s="1">
        <v>1084</v>
      </c>
      <c r="G1087" s="2">
        <v>848</v>
      </c>
      <c r="H1087" s="5">
        <v>1084</v>
      </c>
      <c r="I1087" s="7">
        <v>847</v>
      </c>
      <c r="J1087" s="1">
        <v>1084</v>
      </c>
      <c r="K1087" s="2">
        <v>849</v>
      </c>
      <c r="M1087" s="1">
        <v>1084</v>
      </c>
      <c r="N1087" s="13">
        <f t="shared" si="16"/>
        <v>848</v>
      </c>
    </row>
    <row r="1088" spans="2:14" x14ac:dyDescent="0.25">
      <c r="B1088" s="1">
        <v>1085</v>
      </c>
      <c r="C1088" s="2">
        <v>848</v>
      </c>
      <c r="D1088" s="5">
        <v>1085</v>
      </c>
      <c r="E1088" s="7">
        <v>848</v>
      </c>
      <c r="F1088" s="1">
        <v>1085</v>
      </c>
      <c r="G1088" s="2">
        <v>848</v>
      </c>
      <c r="H1088" s="5">
        <v>1085</v>
      </c>
      <c r="I1088" s="7">
        <v>847</v>
      </c>
      <c r="J1088" s="1">
        <v>1085</v>
      </c>
      <c r="K1088" s="2">
        <v>849</v>
      </c>
      <c r="M1088" s="1">
        <v>1085</v>
      </c>
      <c r="N1088" s="13">
        <f t="shared" si="16"/>
        <v>848</v>
      </c>
    </row>
    <row r="1089" spans="2:14" x14ac:dyDescent="0.25">
      <c r="B1089" s="1">
        <v>1086</v>
      </c>
      <c r="C1089" s="2">
        <v>848</v>
      </c>
      <c r="D1089" s="5">
        <v>1086</v>
      </c>
      <c r="E1089" s="7">
        <v>848</v>
      </c>
      <c r="F1089" s="1">
        <v>1086</v>
      </c>
      <c r="G1089" s="2">
        <v>848</v>
      </c>
      <c r="H1089" s="5">
        <v>1086</v>
      </c>
      <c r="I1089" s="7">
        <v>847</v>
      </c>
      <c r="J1089" s="1">
        <v>1086</v>
      </c>
      <c r="K1089" s="2">
        <v>849</v>
      </c>
      <c r="M1089" s="1">
        <v>1086</v>
      </c>
      <c r="N1089" s="13">
        <f t="shared" si="16"/>
        <v>848</v>
      </c>
    </row>
    <row r="1090" spans="2:14" x14ac:dyDescent="0.25">
      <c r="B1090" s="1">
        <v>1087</v>
      </c>
      <c r="C1090" s="2">
        <v>848</v>
      </c>
      <c r="D1090" s="5">
        <v>1087</v>
      </c>
      <c r="E1090" s="7">
        <v>848</v>
      </c>
      <c r="F1090" s="1">
        <v>1087</v>
      </c>
      <c r="G1090" s="2">
        <v>848</v>
      </c>
      <c r="H1090" s="5">
        <v>1087</v>
      </c>
      <c r="I1090" s="7">
        <v>847</v>
      </c>
      <c r="J1090" s="1">
        <v>1087</v>
      </c>
      <c r="K1090" s="2">
        <v>849</v>
      </c>
      <c r="M1090" s="1">
        <v>1087</v>
      </c>
      <c r="N1090" s="13">
        <f t="shared" si="16"/>
        <v>848</v>
      </c>
    </row>
    <row r="1091" spans="2:14" x14ac:dyDescent="0.25">
      <c r="B1091" s="1">
        <v>1088</v>
      </c>
      <c r="C1091" s="2">
        <v>848</v>
      </c>
      <c r="D1091" s="5">
        <v>1088</v>
      </c>
      <c r="E1091" s="7">
        <v>848</v>
      </c>
      <c r="F1091" s="1">
        <v>1088</v>
      </c>
      <c r="G1091" s="2">
        <v>848</v>
      </c>
      <c r="H1091" s="5">
        <v>1088</v>
      </c>
      <c r="I1091" s="7">
        <v>847</v>
      </c>
      <c r="J1091" s="1">
        <v>1088</v>
      </c>
      <c r="K1091" s="2">
        <v>849</v>
      </c>
      <c r="M1091" s="1">
        <v>1088</v>
      </c>
      <c r="N1091" s="13">
        <f t="shared" si="16"/>
        <v>848</v>
      </c>
    </row>
    <row r="1092" spans="2:14" x14ac:dyDescent="0.25">
      <c r="B1092" s="1">
        <v>1089</v>
      </c>
      <c r="C1092" s="2">
        <v>848</v>
      </c>
      <c r="D1092" s="5">
        <v>1089</v>
      </c>
      <c r="E1092" s="7">
        <v>848</v>
      </c>
      <c r="F1092" s="1">
        <v>1089</v>
      </c>
      <c r="G1092" s="2">
        <v>848</v>
      </c>
      <c r="H1092" s="5">
        <v>1089</v>
      </c>
      <c r="I1092" s="7">
        <v>847</v>
      </c>
      <c r="J1092" s="1">
        <v>1089</v>
      </c>
      <c r="K1092" s="2">
        <v>849</v>
      </c>
      <c r="M1092" s="1">
        <v>1089</v>
      </c>
      <c r="N1092" s="13">
        <f t="shared" si="16"/>
        <v>848</v>
      </c>
    </row>
    <row r="1093" spans="2:14" x14ac:dyDescent="0.25">
      <c r="B1093" s="1">
        <v>1090</v>
      </c>
      <c r="C1093" s="2">
        <v>848</v>
      </c>
      <c r="D1093" s="5">
        <v>1090</v>
      </c>
      <c r="E1093" s="7">
        <v>848</v>
      </c>
      <c r="F1093" s="1">
        <v>1090</v>
      </c>
      <c r="G1093" s="2">
        <v>848</v>
      </c>
      <c r="H1093" s="5">
        <v>1090</v>
      </c>
      <c r="I1093" s="7">
        <v>847</v>
      </c>
      <c r="J1093" s="1">
        <v>1090</v>
      </c>
      <c r="K1093" s="2">
        <v>849</v>
      </c>
      <c r="M1093" s="1">
        <v>1090</v>
      </c>
      <c r="N1093" s="13">
        <f t="shared" ref="N1093:N1156" si="17">SUM(C1093,E1093,G1093,I1093,K1093)/5</f>
        <v>848</v>
      </c>
    </row>
    <row r="1094" spans="2:14" x14ac:dyDescent="0.25">
      <c r="B1094" s="1">
        <v>1091</v>
      </c>
      <c r="C1094" s="2">
        <v>848</v>
      </c>
      <c r="D1094" s="5">
        <v>1091</v>
      </c>
      <c r="E1094" s="7">
        <v>848</v>
      </c>
      <c r="F1094" s="1">
        <v>1091</v>
      </c>
      <c r="G1094" s="2">
        <v>848</v>
      </c>
      <c r="H1094" s="5">
        <v>1091</v>
      </c>
      <c r="I1094" s="7">
        <v>847</v>
      </c>
      <c r="J1094" s="1">
        <v>1091</v>
      </c>
      <c r="K1094" s="2">
        <v>849</v>
      </c>
      <c r="M1094" s="1">
        <v>1091</v>
      </c>
      <c r="N1094" s="13">
        <f t="shared" si="17"/>
        <v>848</v>
      </c>
    </row>
    <row r="1095" spans="2:14" x14ac:dyDescent="0.25">
      <c r="B1095" s="1">
        <v>1092</v>
      </c>
      <c r="C1095" s="2">
        <v>848</v>
      </c>
      <c r="D1095" s="5">
        <v>1092</v>
      </c>
      <c r="E1095" s="7">
        <v>848</v>
      </c>
      <c r="F1095" s="1">
        <v>1092</v>
      </c>
      <c r="G1095" s="2">
        <v>848</v>
      </c>
      <c r="H1095" s="5">
        <v>1092</v>
      </c>
      <c r="I1095" s="7">
        <v>847</v>
      </c>
      <c r="J1095" s="1">
        <v>1092</v>
      </c>
      <c r="K1095" s="2">
        <v>849</v>
      </c>
      <c r="M1095" s="1">
        <v>1092</v>
      </c>
      <c r="N1095" s="13">
        <f t="shared" si="17"/>
        <v>848</v>
      </c>
    </row>
    <row r="1096" spans="2:14" x14ac:dyDescent="0.25">
      <c r="B1096" s="1">
        <v>1093</v>
      </c>
      <c r="C1096" s="2">
        <v>848</v>
      </c>
      <c r="D1096" s="5">
        <v>1093</v>
      </c>
      <c r="E1096" s="7">
        <v>848</v>
      </c>
      <c r="F1096" s="1">
        <v>1093</v>
      </c>
      <c r="G1096" s="2">
        <v>848</v>
      </c>
      <c r="H1096" s="5">
        <v>1093</v>
      </c>
      <c r="I1096" s="7">
        <v>847</v>
      </c>
      <c r="J1096" s="1">
        <v>1093</v>
      </c>
      <c r="K1096" s="2">
        <v>849</v>
      </c>
      <c r="M1096" s="1">
        <v>1093</v>
      </c>
      <c r="N1096" s="13">
        <f t="shared" si="17"/>
        <v>848</v>
      </c>
    </row>
    <row r="1097" spans="2:14" x14ac:dyDescent="0.25">
      <c r="B1097" s="1">
        <v>1094</v>
      </c>
      <c r="C1097" s="2">
        <v>848</v>
      </c>
      <c r="D1097" s="5">
        <v>1094</v>
      </c>
      <c r="E1097" s="7">
        <v>848</v>
      </c>
      <c r="F1097" s="1">
        <v>1094</v>
      </c>
      <c r="G1097" s="2">
        <v>848</v>
      </c>
      <c r="H1097" s="5">
        <v>1094</v>
      </c>
      <c r="I1097" s="7">
        <v>847</v>
      </c>
      <c r="J1097" s="1">
        <v>1094</v>
      </c>
      <c r="K1097" s="2">
        <v>849</v>
      </c>
      <c r="M1097" s="1">
        <v>1094</v>
      </c>
      <c r="N1097" s="13">
        <f t="shared" si="17"/>
        <v>848</v>
      </c>
    </row>
    <row r="1098" spans="2:14" x14ac:dyDescent="0.25">
      <c r="B1098" s="1">
        <v>1095</v>
      </c>
      <c r="C1098" s="2">
        <v>848</v>
      </c>
      <c r="D1098" s="5">
        <v>1095</v>
      </c>
      <c r="E1098" s="7">
        <v>848</v>
      </c>
      <c r="F1098" s="1">
        <v>1095</v>
      </c>
      <c r="G1098" s="2">
        <v>848</v>
      </c>
      <c r="H1098" s="5">
        <v>1095</v>
      </c>
      <c r="I1098" s="7">
        <v>847</v>
      </c>
      <c r="J1098" s="1">
        <v>1095</v>
      </c>
      <c r="K1098" s="2">
        <v>849</v>
      </c>
      <c r="M1098" s="1">
        <v>1095</v>
      </c>
      <c r="N1098" s="13">
        <f t="shared" si="17"/>
        <v>848</v>
      </c>
    </row>
    <row r="1099" spans="2:14" x14ac:dyDescent="0.25">
      <c r="B1099" s="1">
        <v>1096</v>
      </c>
      <c r="C1099" s="2">
        <v>848</v>
      </c>
      <c r="D1099" s="5">
        <v>1096</v>
      </c>
      <c r="E1099" s="7">
        <v>848</v>
      </c>
      <c r="F1099" s="1">
        <v>1096</v>
      </c>
      <c r="G1099" s="2">
        <v>848</v>
      </c>
      <c r="H1099" s="5">
        <v>1096</v>
      </c>
      <c r="I1099" s="7">
        <v>847</v>
      </c>
      <c r="J1099" s="1">
        <v>1096</v>
      </c>
      <c r="K1099" s="2">
        <v>849</v>
      </c>
      <c r="M1099" s="1">
        <v>1096</v>
      </c>
      <c r="N1099" s="13">
        <f t="shared" si="17"/>
        <v>848</v>
      </c>
    </row>
    <row r="1100" spans="2:14" x14ac:dyDescent="0.25">
      <c r="B1100" s="1">
        <v>1097</v>
      </c>
      <c r="C1100" s="2">
        <v>848</v>
      </c>
      <c r="D1100" s="5">
        <v>1097</v>
      </c>
      <c r="E1100" s="7">
        <v>848</v>
      </c>
      <c r="F1100" s="1">
        <v>1097</v>
      </c>
      <c r="G1100" s="2">
        <v>848</v>
      </c>
      <c r="H1100" s="5">
        <v>1097</v>
      </c>
      <c r="I1100" s="7">
        <v>847</v>
      </c>
      <c r="J1100" s="1">
        <v>1097</v>
      </c>
      <c r="K1100" s="2">
        <v>849</v>
      </c>
      <c r="M1100" s="1">
        <v>1097</v>
      </c>
      <c r="N1100" s="13">
        <f t="shared" si="17"/>
        <v>848</v>
      </c>
    </row>
    <row r="1101" spans="2:14" x14ac:dyDescent="0.25">
      <c r="B1101" s="1">
        <v>1098</v>
      </c>
      <c r="C1101" s="2">
        <v>848</v>
      </c>
      <c r="D1101" s="5">
        <v>1098</v>
      </c>
      <c r="E1101" s="7">
        <v>848</v>
      </c>
      <c r="F1101" s="1">
        <v>1098</v>
      </c>
      <c r="G1101" s="2">
        <v>848</v>
      </c>
      <c r="H1101" s="5">
        <v>1098</v>
      </c>
      <c r="I1101" s="7">
        <v>847</v>
      </c>
      <c r="J1101" s="1">
        <v>1098</v>
      </c>
      <c r="K1101" s="2">
        <v>849</v>
      </c>
      <c r="M1101" s="1">
        <v>1098</v>
      </c>
      <c r="N1101" s="13">
        <f t="shared" si="17"/>
        <v>848</v>
      </c>
    </row>
    <row r="1102" spans="2:14" x14ac:dyDescent="0.25">
      <c r="B1102" s="1">
        <v>1099</v>
      </c>
      <c r="C1102" s="2">
        <v>848</v>
      </c>
      <c r="D1102" s="5">
        <v>1099</v>
      </c>
      <c r="E1102" s="7">
        <v>848</v>
      </c>
      <c r="F1102" s="1">
        <v>1099</v>
      </c>
      <c r="G1102" s="2">
        <v>848</v>
      </c>
      <c r="H1102" s="5">
        <v>1099</v>
      </c>
      <c r="I1102" s="7">
        <v>847</v>
      </c>
      <c r="J1102" s="1">
        <v>1099</v>
      </c>
      <c r="K1102" s="2">
        <v>849</v>
      </c>
      <c r="M1102" s="1">
        <v>1099</v>
      </c>
      <c r="N1102" s="13">
        <f t="shared" si="17"/>
        <v>848</v>
      </c>
    </row>
    <row r="1103" spans="2:14" x14ac:dyDescent="0.25">
      <c r="B1103" s="1">
        <v>1100</v>
      </c>
      <c r="C1103" s="2">
        <v>848</v>
      </c>
      <c r="D1103" s="5">
        <v>1100</v>
      </c>
      <c r="E1103" s="7">
        <v>848</v>
      </c>
      <c r="F1103" s="1">
        <v>1100</v>
      </c>
      <c r="G1103" s="2">
        <v>848</v>
      </c>
      <c r="H1103" s="5">
        <v>1100</v>
      </c>
      <c r="I1103" s="7">
        <v>847</v>
      </c>
      <c r="J1103" s="1">
        <v>1100</v>
      </c>
      <c r="K1103" s="2">
        <v>849</v>
      </c>
      <c r="M1103" s="1">
        <v>1100</v>
      </c>
      <c r="N1103" s="13">
        <f t="shared" si="17"/>
        <v>848</v>
      </c>
    </row>
    <row r="1104" spans="2:14" x14ac:dyDescent="0.25">
      <c r="B1104" s="1">
        <v>1101</v>
      </c>
      <c r="C1104" s="2">
        <v>848</v>
      </c>
      <c r="D1104" s="5">
        <v>1101</v>
      </c>
      <c r="E1104" s="7">
        <v>848</v>
      </c>
      <c r="F1104" s="1">
        <v>1101</v>
      </c>
      <c r="G1104" s="2">
        <v>848</v>
      </c>
      <c r="H1104" s="5">
        <v>1101</v>
      </c>
      <c r="I1104" s="7">
        <v>847</v>
      </c>
      <c r="J1104" s="1">
        <v>1101</v>
      </c>
      <c r="K1104" s="2">
        <v>849</v>
      </c>
      <c r="M1104" s="1">
        <v>1101</v>
      </c>
      <c r="N1104" s="13">
        <f t="shared" si="17"/>
        <v>848</v>
      </c>
    </row>
    <row r="1105" spans="2:14" x14ac:dyDescent="0.25">
      <c r="B1105" s="1">
        <v>1102</v>
      </c>
      <c r="C1105" s="2">
        <v>848</v>
      </c>
      <c r="D1105" s="5">
        <v>1102</v>
      </c>
      <c r="E1105" s="7">
        <v>848</v>
      </c>
      <c r="F1105" s="1">
        <v>1102</v>
      </c>
      <c r="G1105" s="2">
        <v>848</v>
      </c>
      <c r="H1105" s="5">
        <v>1102</v>
      </c>
      <c r="I1105" s="7">
        <v>847</v>
      </c>
      <c r="J1105" s="1">
        <v>1102</v>
      </c>
      <c r="K1105" s="2">
        <v>849</v>
      </c>
      <c r="M1105" s="1">
        <v>1102</v>
      </c>
      <c r="N1105" s="13">
        <f t="shared" si="17"/>
        <v>848</v>
      </c>
    </row>
    <row r="1106" spans="2:14" x14ac:dyDescent="0.25">
      <c r="B1106" s="1">
        <v>1103</v>
      </c>
      <c r="C1106" s="2">
        <v>848</v>
      </c>
      <c r="D1106" s="5">
        <v>1103</v>
      </c>
      <c r="E1106" s="7">
        <v>848</v>
      </c>
      <c r="F1106" s="1">
        <v>1103</v>
      </c>
      <c r="G1106" s="2">
        <v>848</v>
      </c>
      <c r="H1106" s="5">
        <v>1103</v>
      </c>
      <c r="I1106" s="7">
        <v>847</v>
      </c>
      <c r="J1106" s="1">
        <v>1103</v>
      </c>
      <c r="K1106" s="2">
        <v>849</v>
      </c>
      <c r="M1106" s="1">
        <v>1103</v>
      </c>
      <c r="N1106" s="13">
        <f t="shared" si="17"/>
        <v>848</v>
      </c>
    </row>
    <row r="1107" spans="2:14" x14ac:dyDescent="0.25">
      <c r="B1107" s="1">
        <v>1104</v>
      </c>
      <c r="C1107" s="2">
        <v>848</v>
      </c>
      <c r="D1107" s="5">
        <v>1104</v>
      </c>
      <c r="E1107" s="7">
        <v>848</v>
      </c>
      <c r="F1107" s="1">
        <v>1104</v>
      </c>
      <c r="G1107" s="2">
        <v>848</v>
      </c>
      <c r="H1107" s="5">
        <v>1104</v>
      </c>
      <c r="I1107" s="7">
        <v>847</v>
      </c>
      <c r="J1107" s="1">
        <v>1104</v>
      </c>
      <c r="K1107" s="2">
        <v>849</v>
      </c>
      <c r="M1107" s="1">
        <v>1104</v>
      </c>
      <c r="N1107" s="13">
        <f t="shared" si="17"/>
        <v>848</v>
      </c>
    </row>
    <row r="1108" spans="2:14" x14ac:dyDescent="0.25">
      <c r="B1108" s="1">
        <v>1105</v>
      </c>
      <c r="C1108" s="2">
        <v>848</v>
      </c>
      <c r="D1108" s="5">
        <v>1105</v>
      </c>
      <c r="E1108" s="7">
        <v>848</v>
      </c>
      <c r="F1108" s="1">
        <v>1105</v>
      </c>
      <c r="G1108" s="2">
        <v>848</v>
      </c>
      <c r="H1108" s="5">
        <v>1105</v>
      </c>
      <c r="I1108" s="7">
        <v>847</v>
      </c>
      <c r="J1108" s="1">
        <v>1105</v>
      </c>
      <c r="K1108" s="2">
        <v>849</v>
      </c>
      <c r="M1108" s="1">
        <v>1105</v>
      </c>
      <c r="N1108" s="13">
        <f t="shared" si="17"/>
        <v>848</v>
      </c>
    </row>
    <row r="1109" spans="2:14" x14ac:dyDescent="0.25">
      <c r="B1109" s="1">
        <v>1106</v>
      </c>
      <c r="C1109" s="2">
        <v>848</v>
      </c>
      <c r="D1109" s="5">
        <v>1106</v>
      </c>
      <c r="E1109" s="7">
        <v>848</v>
      </c>
      <c r="F1109" s="1">
        <v>1106</v>
      </c>
      <c r="G1109" s="2">
        <v>848</v>
      </c>
      <c r="H1109" s="5">
        <v>1106</v>
      </c>
      <c r="I1109" s="7">
        <v>847</v>
      </c>
      <c r="J1109" s="1">
        <v>1106</v>
      </c>
      <c r="K1109" s="2">
        <v>849</v>
      </c>
      <c r="M1109" s="1">
        <v>1106</v>
      </c>
      <c r="N1109" s="13">
        <f t="shared" si="17"/>
        <v>848</v>
      </c>
    </row>
    <row r="1110" spans="2:14" x14ac:dyDescent="0.25">
      <c r="B1110" s="1">
        <v>1107</v>
      </c>
      <c r="C1110" s="2">
        <v>848</v>
      </c>
      <c r="D1110" s="5">
        <v>1107</v>
      </c>
      <c r="E1110" s="7">
        <v>848</v>
      </c>
      <c r="F1110" s="1">
        <v>1107</v>
      </c>
      <c r="G1110" s="2">
        <v>848</v>
      </c>
      <c r="H1110" s="5">
        <v>1107</v>
      </c>
      <c r="I1110" s="7">
        <v>847</v>
      </c>
      <c r="J1110" s="1">
        <v>1107</v>
      </c>
      <c r="K1110" s="2">
        <v>849</v>
      </c>
      <c r="M1110" s="1">
        <v>1107</v>
      </c>
      <c r="N1110" s="13">
        <f t="shared" si="17"/>
        <v>848</v>
      </c>
    </row>
    <row r="1111" spans="2:14" x14ac:dyDescent="0.25">
      <c r="B1111" s="1">
        <v>1108</v>
      </c>
      <c r="C1111" s="2">
        <v>848</v>
      </c>
      <c r="D1111" s="5">
        <v>1108</v>
      </c>
      <c r="E1111" s="7">
        <v>848</v>
      </c>
      <c r="F1111" s="1">
        <v>1108</v>
      </c>
      <c r="G1111" s="2">
        <v>848</v>
      </c>
      <c r="H1111" s="5">
        <v>1108</v>
      </c>
      <c r="I1111" s="7">
        <v>847</v>
      </c>
      <c r="J1111" s="1">
        <v>1108</v>
      </c>
      <c r="K1111" s="2">
        <v>849</v>
      </c>
      <c r="M1111" s="1">
        <v>1108</v>
      </c>
      <c r="N1111" s="13">
        <f t="shared" si="17"/>
        <v>848</v>
      </c>
    </row>
    <row r="1112" spans="2:14" x14ac:dyDescent="0.25">
      <c r="B1112" s="1">
        <v>1109</v>
      </c>
      <c r="C1112" s="2">
        <v>848</v>
      </c>
      <c r="D1112" s="5">
        <v>1109</v>
      </c>
      <c r="E1112" s="7">
        <v>848</v>
      </c>
      <c r="F1112" s="1">
        <v>1109</v>
      </c>
      <c r="G1112" s="2">
        <v>848</v>
      </c>
      <c r="H1112" s="5">
        <v>1109</v>
      </c>
      <c r="I1112" s="7">
        <v>847</v>
      </c>
      <c r="J1112" s="1">
        <v>1109</v>
      </c>
      <c r="K1112" s="2">
        <v>849</v>
      </c>
      <c r="M1112" s="1">
        <v>1109</v>
      </c>
      <c r="N1112" s="13">
        <f t="shared" si="17"/>
        <v>848</v>
      </c>
    </row>
    <row r="1113" spans="2:14" x14ac:dyDescent="0.25">
      <c r="B1113" s="1">
        <v>1110</v>
      </c>
      <c r="C1113" s="2">
        <v>848</v>
      </c>
      <c r="D1113" s="5">
        <v>1110</v>
      </c>
      <c r="E1113" s="7">
        <v>848</v>
      </c>
      <c r="F1113" s="1">
        <v>1110</v>
      </c>
      <c r="G1113" s="2">
        <v>848</v>
      </c>
      <c r="H1113" s="5">
        <v>1110</v>
      </c>
      <c r="I1113" s="7">
        <v>847</v>
      </c>
      <c r="J1113" s="1">
        <v>1110</v>
      </c>
      <c r="K1113" s="2">
        <v>849</v>
      </c>
      <c r="M1113" s="1">
        <v>1110</v>
      </c>
      <c r="N1113" s="13">
        <f t="shared" si="17"/>
        <v>848</v>
      </c>
    </row>
    <row r="1114" spans="2:14" x14ac:dyDescent="0.25">
      <c r="B1114" s="1">
        <v>1111</v>
      </c>
      <c r="C1114" s="2">
        <v>848</v>
      </c>
      <c r="D1114" s="5">
        <v>1111</v>
      </c>
      <c r="E1114" s="7">
        <v>848</v>
      </c>
      <c r="F1114" s="1">
        <v>1111</v>
      </c>
      <c r="G1114" s="2">
        <v>848</v>
      </c>
      <c r="H1114" s="5">
        <v>1111</v>
      </c>
      <c r="I1114" s="7">
        <v>847</v>
      </c>
      <c r="J1114" s="1">
        <v>1111</v>
      </c>
      <c r="K1114" s="2">
        <v>849</v>
      </c>
      <c r="M1114" s="1">
        <v>1111</v>
      </c>
      <c r="N1114" s="13">
        <f t="shared" si="17"/>
        <v>848</v>
      </c>
    </row>
    <row r="1115" spans="2:14" x14ac:dyDescent="0.25">
      <c r="B1115" s="1">
        <v>1112</v>
      </c>
      <c r="C1115" s="2">
        <v>848</v>
      </c>
      <c r="D1115" s="5">
        <v>1112</v>
      </c>
      <c r="E1115" s="7">
        <v>848</v>
      </c>
      <c r="F1115" s="1">
        <v>1112</v>
      </c>
      <c r="G1115" s="2">
        <v>848</v>
      </c>
      <c r="H1115" s="5">
        <v>1112</v>
      </c>
      <c r="I1115" s="7">
        <v>847</v>
      </c>
      <c r="J1115" s="1">
        <v>1112</v>
      </c>
      <c r="K1115" s="2">
        <v>849</v>
      </c>
      <c r="M1115" s="1">
        <v>1112</v>
      </c>
      <c r="N1115" s="13">
        <f t="shared" si="17"/>
        <v>848</v>
      </c>
    </row>
    <row r="1116" spans="2:14" x14ac:dyDescent="0.25">
      <c r="B1116" s="1">
        <v>1113</v>
      </c>
      <c r="C1116" s="2">
        <v>848</v>
      </c>
      <c r="D1116" s="5">
        <v>1113</v>
      </c>
      <c r="E1116" s="7">
        <v>848</v>
      </c>
      <c r="F1116" s="1">
        <v>1113</v>
      </c>
      <c r="G1116" s="2">
        <v>848</v>
      </c>
      <c r="H1116" s="5">
        <v>1113</v>
      </c>
      <c r="I1116" s="7">
        <v>847</v>
      </c>
      <c r="J1116" s="1">
        <v>1113</v>
      </c>
      <c r="K1116" s="2">
        <v>849</v>
      </c>
      <c r="M1116" s="1">
        <v>1113</v>
      </c>
      <c r="N1116" s="13">
        <f t="shared" si="17"/>
        <v>848</v>
      </c>
    </row>
    <row r="1117" spans="2:14" x14ac:dyDescent="0.25">
      <c r="B1117" s="1">
        <v>1114</v>
      </c>
      <c r="C1117" s="2">
        <v>848</v>
      </c>
      <c r="D1117" s="5">
        <v>1114</v>
      </c>
      <c r="E1117" s="7">
        <v>848</v>
      </c>
      <c r="F1117" s="1">
        <v>1114</v>
      </c>
      <c r="G1117" s="2">
        <v>848</v>
      </c>
      <c r="H1117" s="5">
        <v>1114</v>
      </c>
      <c r="I1117" s="7">
        <v>847</v>
      </c>
      <c r="J1117" s="1">
        <v>1114</v>
      </c>
      <c r="K1117" s="2">
        <v>849</v>
      </c>
      <c r="M1117" s="1">
        <v>1114</v>
      </c>
      <c r="N1117" s="13">
        <f t="shared" si="17"/>
        <v>848</v>
      </c>
    </row>
    <row r="1118" spans="2:14" x14ac:dyDescent="0.25">
      <c r="B1118" s="1">
        <v>1115</v>
      </c>
      <c r="C1118" s="2">
        <v>848</v>
      </c>
      <c r="D1118" s="5">
        <v>1115</v>
      </c>
      <c r="E1118" s="7">
        <v>848</v>
      </c>
      <c r="F1118" s="1">
        <v>1115</v>
      </c>
      <c r="G1118" s="2">
        <v>848</v>
      </c>
      <c r="H1118" s="5">
        <v>1115</v>
      </c>
      <c r="I1118" s="7">
        <v>847</v>
      </c>
      <c r="J1118" s="1">
        <v>1115</v>
      </c>
      <c r="K1118" s="2">
        <v>849</v>
      </c>
      <c r="M1118" s="1">
        <v>1115</v>
      </c>
      <c r="N1118" s="13">
        <f t="shared" si="17"/>
        <v>848</v>
      </c>
    </row>
    <row r="1119" spans="2:14" x14ac:dyDescent="0.25">
      <c r="B1119" s="1">
        <v>1116</v>
      </c>
      <c r="C1119" s="2">
        <v>848</v>
      </c>
      <c r="D1119" s="5">
        <v>1116</v>
      </c>
      <c r="E1119" s="7">
        <v>848</v>
      </c>
      <c r="F1119" s="1">
        <v>1116</v>
      </c>
      <c r="G1119" s="2">
        <v>848</v>
      </c>
      <c r="H1119" s="5">
        <v>1116</v>
      </c>
      <c r="I1119" s="7">
        <v>847</v>
      </c>
      <c r="J1119" s="1">
        <v>1116</v>
      </c>
      <c r="K1119" s="2">
        <v>849</v>
      </c>
      <c r="M1119" s="1">
        <v>1116</v>
      </c>
      <c r="N1119" s="13">
        <f t="shared" si="17"/>
        <v>848</v>
      </c>
    </row>
    <row r="1120" spans="2:14" x14ac:dyDescent="0.25">
      <c r="B1120" s="1">
        <v>1117</v>
      </c>
      <c r="C1120" s="2">
        <v>848</v>
      </c>
      <c r="D1120" s="5">
        <v>1117</v>
      </c>
      <c r="E1120" s="7">
        <v>848</v>
      </c>
      <c r="F1120" s="1">
        <v>1117</v>
      </c>
      <c r="G1120" s="2">
        <v>848</v>
      </c>
      <c r="H1120" s="5">
        <v>1117</v>
      </c>
      <c r="I1120" s="7">
        <v>847</v>
      </c>
      <c r="J1120" s="1">
        <v>1117</v>
      </c>
      <c r="K1120" s="2">
        <v>849</v>
      </c>
      <c r="M1120" s="1">
        <v>1117</v>
      </c>
      <c r="N1120" s="13">
        <f t="shared" si="17"/>
        <v>848</v>
      </c>
    </row>
    <row r="1121" spans="2:14" x14ac:dyDescent="0.25">
      <c r="B1121" s="1">
        <v>1118</v>
      </c>
      <c r="C1121" s="2">
        <v>848</v>
      </c>
      <c r="D1121" s="5">
        <v>1118</v>
      </c>
      <c r="E1121" s="7">
        <v>848</v>
      </c>
      <c r="F1121" s="1">
        <v>1118</v>
      </c>
      <c r="G1121" s="2">
        <v>848</v>
      </c>
      <c r="H1121" s="5">
        <v>1118</v>
      </c>
      <c r="I1121" s="7">
        <v>847</v>
      </c>
      <c r="J1121" s="1">
        <v>1118</v>
      </c>
      <c r="K1121" s="2">
        <v>849</v>
      </c>
      <c r="M1121" s="1">
        <v>1118</v>
      </c>
      <c r="N1121" s="13">
        <f t="shared" si="17"/>
        <v>848</v>
      </c>
    </row>
    <row r="1122" spans="2:14" x14ac:dyDescent="0.25">
      <c r="B1122" s="1">
        <v>1119</v>
      </c>
      <c r="C1122" s="2">
        <v>848</v>
      </c>
      <c r="D1122" s="5">
        <v>1119</v>
      </c>
      <c r="E1122" s="7">
        <v>848</v>
      </c>
      <c r="F1122" s="1">
        <v>1119</v>
      </c>
      <c r="G1122" s="2">
        <v>848</v>
      </c>
      <c r="H1122" s="5">
        <v>1119</v>
      </c>
      <c r="I1122" s="7">
        <v>847</v>
      </c>
      <c r="J1122" s="1">
        <v>1119</v>
      </c>
      <c r="K1122" s="2">
        <v>849</v>
      </c>
      <c r="M1122" s="1">
        <v>1119</v>
      </c>
      <c r="N1122" s="13">
        <f t="shared" si="17"/>
        <v>848</v>
      </c>
    </row>
    <row r="1123" spans="2:14" x14ac:dyDescent="0.25">
      <c r="B1123" s="1">
        <v>1120</v>
      </c>
      <c r="C1123" s="2">
        <v>848</v>
      </c>
      <c r="D1123" s="5">
        <v>1120</v>
      </c>
      <c r="E1123" s="7">
        <v>848</v>
      </c>
      <c r="F1123" s="1">
        <v>1120</v>
      </c>
      <c r="G1123" s="2">
        <v>848</v>
      </c>
      <c r="H1123" s="5">
        <v>1120</v>
      </c>
      <c r="I1123" s="7">
        <v>847</v>
      </c>
      <c r="J1123" s="1">
        <v>1120</v>
      </c>
      <c r="K1123" s="2">
        <v>849</v>
      </c>
      <c r="M1123" s="1">
        <v>1120</v>
      </c>
      <c r="N1123" s="13">
        <f t="shared" si="17"/>
        <v>848</v>
      </c>
    </row>
    <row r="1124" spans="2:14" x14ac:dyDescent="0.25">
      <c r="B1124" s="1">
        <v>1121</v>
      </c>
      <c r="C1124" s="2">
        <v>848</v>
      </c>
      <c r="D1124" s="5">
        <v>1121</v>
      </c>
      <c r="E1124" s="7">
        <v>848</v>
      </c>
      <c r="F1124" s="1">
        <v>1121</v>
      </c>
      <c r="G1124" s="2">
        <v>848</v>
      </c>
      <c r="H1124" s="5">
        <v>1121</v>
      </c>
      <c r="I1124" s="7">
        <v>847</v>
      </c>
      <c r="J1124" s="1">
        <v>1121</v>
      </c>
      <c r="K1124" s="2">
        <v>849</v>
      </c>
      <c r="M1124" s="1">
        <v>1121</v>
      </c>
      <c r="N1124" s="13">
        <f t="shared" si="17"/>
        <v>848</v>
      </c>
    </row>
    <row r="1125" spans="2:14" x14ac:dyDescent="0.25">
      <c r="B1125" s="1">
        <v>1122</v>
      </c>
      <c r="C1125" s="2">
        <v>848</v>
      </c>
      <c r="D1125" s="5">
        <v>1122</v>
      </c>
      <c r="E1125" s="7">
        <v>848</v>
      </c>
      <c r="F1125" s="1">
        <v>1122</v>
      </c>
      <c r="G1125" s="2">
        <v>848</v>
      </c>
      <c r="H1125" s="5">
        <v>1122</v>
      </c>
      <c r="I1125" s="7">
        <v>847</v>
      </c>
      <c r="J1125" s="1">
        <v>1122</v>
      </c>
      <c r="K1125" s="2">
        <v>849</v>
      </c>
      <c r="M1125" s="1">
        <v>1122</v>
      </c>
      <c r="N1125" s="13">
        <f t="shared" si="17"/>
        <v>848</v>
      </c>
    </row>
    <row r="1126" spans="2:14" x14ac:dyDescent="0.25">
      <c r="B1126" s="1">
        <v>1123</v>
      </c>
      <c r="C1126" s="2">
        <v>848</v>
      </c>
      <c r="D1126" s="5">
        <v>1123</v>
      </c>
      <c r="E1126" s="7">
        <v>848</v>
      </c>
      <c r="F1126" s="1">
        <v>1123</v>
      </c>
      <c r="G1126" s="2">
        <v>848</v>
      </c>
      <c r="H1126" s="5">
        <v>1123</v>
      </c>
      <c r="I1126" s="7">
        <v>847</v>
      </c>
      <c r="J1126" s="1">
        <v>1123</v>
      </c>
      <c r="K1126" s="2">
        <v>849</v>
      </c>
      <c r="M1126" s="1">
        <v>1123</v>
      </c>
      <c r="N1126" s="13">
        <f t="shared" si="17"/>
        <v>848</v>
      </c>
    </row>
    <row r="1127" spans="2:14" x14ac:dyDescent="0.25">
      <c r="B1127" s="1">
        <v>1124</v>
      </c>
      <c r="C1127" s="2">
        <v>848</v>
      </c>
      <c r="D1127" s="5">
        <v>1124</v>
      </c>
      <c r="E1127" s="7">
        <v>848</v>
      </c>
      <c r="F1127" s="1">
        <v>1124</v>
      </c>
      <c r="G1127" s="2">
        <v>848</v>
      </c>
      <c r="H1127" s="5">
        <v>1124</v>
      </c>
      <c r="I1127" s="7">
        <v>847</v>
      </c>
      <c r="J1127" s="1">
        <v>1124</v>
      </c>
      <c r="K1127" s="2">
        <v>849</v>
      </c>
      <c r="M1127" s="1">
        <v>1124</v>
      </c>
      <c r="N1127" s="13">
        <f t="shared" si="17"/>
        <v>848</v>
      </c>
    </row>
    <row r="1128" spans="2:14" x14ac:dyDescent="0.25">
      <c r="B1128" s="1">
        <v>1125</v>
      </c>
      <c r="C1128" s="2">
        <v>848</v>
      </c>
      <c r="D1128" s="5">
        <v>1125</v>
      </c>
      <c r="E1128" s="7">
        <v>848</v>
      </c>
      <c r="F1128" s="1">
        <v>1125</v>
      </c>
      <c r="G1128" s="2">
        <v>848</v>
      </c>
      <c r="H1128" s="5">
        <v>1125</v>
      </c>
      <c r="I1128" s="7">
        <v>847</v>
      </c>
      <c r="J1128" s="1">
        <v>1125</v>
      </c>
      <c r="K1128" s="2">
        <v>849</v>
      </c>
      <c r="M1128" s="1">
        <v>1125</v>
      </c>
      <c r="N1128" s="13">
        <f t="shared" si="17"/>
        <v>848</v>
      </c>
    </row>
    <row r="1129" spans="2:14" x14ac:dyDescent="0.25">
      <c r="B1129" s="1">
        <v>1126</v>
      </c>
      <c r="C1129" s="2">
        <v>848</v>
      </c>
      <c r="D1129" s="5">
        <v>1126</v>
      </c>
      <c r="E1129" s="7">
        <v>848</v>
      </c>
      <c r="F1129" s="1">
        <v>1126</v>
      </c>
      <c r="G1129" s="2">
        <v>848</v>
      </c>
      <c r="H1129" s="5">
        <v>1126</v>
      </c>
      <c r="I1129" s="7">
        <v>847</v>
      </c>
      <c r="J1129" s="1">
        <v>1126</v>
      </c>
      <c r="K1129" s="2">
        <v>849</v>
      </c>
      <c r="M1129" s="1">
        <v>1126</v>
      </c>
      <c r="N1129" s="13">
        <f t="shared" si="17"/>
        <v>848</v>
      </c>
    </row>
    <row r="1130" spans="2:14" x14ac:dyDescent="0.25">
      <c r="B1130" s="1">
        <v>1127</v>
      </c>
      <c r="C1130" s="2">
        <v>848</v>
      </c>
      <c r="D1130" s="5">
        <v>1127</v>
      </c>
      <c r="E1130" s="7">
        <v>848</v>
      </c>
      <c r="F1130" s="1">
        <v>1127</v>
      </c>
      <c r="G1130" s="2">
        <v>848</v>
      </c>
      <c r="H1130" s="5">
        <v>1127</v>
      </c>
      <c r="I1130" s="7">
        <v>847</v>
      </c>
      <c r="J1130" s="1">
        <v>1127</v>
      </c>
      <c r="K1130" s="2">
        <v>849</v>
      </c>
      <c r="M1130" s="1">
        <v>1127</v>
      </c>
      <c r="N1130" s="13">
        <f t="shared" si="17"/>
        <v>848</v>
      </c>
    </row>
    <row r="1131" spans="2:14" x14ac:dyDescent="0.25">
      <c r="B1131" s="1">
        <v>1128</v>
      </c>
      <c r="C1131" s="2">
        <v>848</v>
      </c>
      <c r="D1131" s="5">
        <v>1128</v>
      </c>
      <c r="E1131" s="7">
        <v>848</v>
      </c>
      <c r="F1131" s="1">
        <v>1128</v>
      </c>
      <c r="G1131" s="2">
        <v>848</v>
      </c>
      <c r="H1131" s="5">
        <v>1128</v>
      </c>
      <c r="I1131" s="7">
        <v>847</v>
      </c>
      <c r="J1131" s="1">
        <v>1128</v>
      </c>
      <c r="K1131" s="2">
        <v>849</v>
      </c>
      <c r="M1131" s="1">
        <v>1128</v>
      </c>
      <c r="N1131" s="13">
        <f t="shared" si="17"/>
        <v>848</v>
      </c>
    </row>
    <row r="1132" spans="2:14" x14ac:dyDescent="0.25">
      <c r="B1132" s="1">
        <v>1129</v>
      </c>
      <c r="C1132" s="2">
        <v>848</v>
      </c>
      <c r="D1132" s="5">
        <v>1129</v>
      </c>
      <c r="E1132" s="7">
        <v>848</v>
      </c>
      <c r="F1132" s="1">
        <v>1129</v>
      </c>
      <c r="G1132" s="2">
        <v>848</v>
      </c>
      <c r="H1132" s="5">
        <v>1129</v>
      </c>
      <c r="I1132" s="7">
        <v>847</v>
      </c>
      <c r="J1132" s="1">
        <v>1129</v>
      </c>
      <c r="K1132" s="2">
        <v>849</v>
      </c>
      <c r="M1132" s="1">
        <v>1129</v>
      </c>
      <c r="N1132" s="13">
        <f t="shared" si="17"/>
        <v>848</v>
      </c>
    </row>
    <row r="1133" spans="2:14" x14ac:dyDescent="0.25">
      <c r="B1133" s="1">
        <v>1130</v>
      </c>
      <c r="C1133" s="2">
        <v>848</v>
      </c>
      <c r="D1133" s="5">
        <v>1130</v>
      </c>
      <c r="E1133" s="7">
        <v>848</v>
      </c>
      <c r="F1133" s="1">
        <v>1130</v>
      </c>
      <c r="G1133" s="2">
        <v>848</v>
      </c>
      <c r="H1133" s="5">
        <v>1130</v>
      </c>
      <c r="I1133" s="7">
        <v>847</v>
      </c>
      <c r="J1133" s="1">
        <v>1130</v>
      </c>
      <c r="K1133" s="2">
        <v>849</v>
      </c>
      <c r="M1133" s="1">
        <v>1130</v>
      </c>
      <c r="N1133" s="13">
        <f t="shared" si="17"/>
        <v>848</v>
      </c>
    </row>
    <row r="1134" spans="2:14" x14ac:dyDescent="0.25">
      <c r="B1134" s="1">
        <v>1131</v>
      </c>
      <c r="C1134" s="2">
        <v>848</v>
      </c>
      <c r="D1134" s="5">
        <v>1131</v>
      </c>
      <c r="E1134" s="7">
        <v>848</v>
      </c>
      <c r="F1134" s="1">
        <v>1131</v>
      </c>
      <c r="G1134" s="2">
        <v>848</v>
      </c>
      <c r="H1134" s="5">
        <v>1131</v>
      </c>
      <c r="I1134" s="7">
        <v>847</v>
      </c>
      <c r="J1134" s="1">
        <v>1131</v>
      </c>
      <c r="K1134" s="2">
        <v>849</v>
      </c>
      <c r="M1134" s="1">
        <v>1131</v>
      </c>
      <c r="N1134" s="13">
        <f t="shared" si="17"/>
        <v>848</v>
      </c>
    </row>
    <row r="1135" spans="2:14" x14ac:dyDescent="0.25">
      <c r="B1135" s="1">
        <v>1132</v>
      </c>
      <c r="C1135" s="2">
        <v>848</v>
      </c>
      <c r="D1135" s="5">
        <v>1132</v>
      </c>
      <c r="E1135" s="7">
        <v>848</v>
      </c>
      <c r="F1135" s="1">
        <v>1132</v>
      </c>
      <c r="G1135" s="2">
        <v>848</v>
      </c>
      <c r="H1135" s="5">
        <v>1132</v>
      </c>
      <c r="I1135" s="7">
        <v>847</v>
      </c>
      <c r="J1135" s="1">
        <v>1132</v>
      </c>
      <c r="K1135" s="2">
        <v>849</v>
      </c>
      <c r="M1135" s="1">
        <v>1132</v>
      </c>
      <c r="N1135" s="13">
        <f t="shared" si="17"/>
        <v>848</v>
      </c>
    </row>
    <row r="1136" spans="2:14" x14ac:dyDescent="0.25">
      <c r="B1136" s="1">
        <v>1133</v>
      </c>
      <c r="C1136" s="2">
        <v>848</v>
      </c>
      <c r="D1136" s="5">
        <v>1133</v>
      </c>
      <c r="E1136" s="7">
        <v>848</v>
      </c>
      <c r="F1136" s="1">
        <v>1133</v>
      </c>
      <c r="G1136" s="2">
        <v>848</v>
      </c>
      <c r="H1136" s="5">
        <v>1133</v>
      </c>
      <c r="I1136" s="7">
        <v>847</v>
      </c>
      <c r="J1136" s="1">
        <v>1133</v>
      </c>
      <c r="K1136" s="2">
        <v>849</v>
      </c>
      <c r="M1136" s="1">
        <v>1133</v>
      </c>
      <c r="N1136" s="13">
        <f t="shared" si="17"/>
        <v>848</v>
      </c>
    </row>
    <row r="1137" spans="2:14" x14ac:dyDescent="0.25">
      <c r="B1137" s="1">
        <v>1134</v>
      </c>
      <c r="C1137" s="2">
        <v>848</v>
      </c>
      <c r="D1137" s="5">
        <v>1134</v>
      </c>
      <c r="E1137" s="7">
        <v>848</v>
      </c>
      <c r="F1137" s="1">
        <v>1134</v>
      </c>
      <c r="G1137" s="2">
        <v>848</v>
      </c>
      <c r="H1137" s="5">
        <v>1134</v>
      </c>
      <c r="I1137" s="7">
        <v>847</v>
      </c>
      <c r="J1137" s="1">
        <v>1134</v>
      </c>
      <c r="K1137" s="2">
        <v>849</v>
      </c>
      <c r="M1137" s="1">
        <v>1134</v>
      </c>
      <c r="N1137" s="13">
        <f t="shared" si="17"/>
        <v>848</v>
      </c>
    </row>
    <row r="1138" spans="2:14" x14ac:dyDescent="0.25">
      <c r="B1138" s="1">
        <v>1135</v>
      </c>
      <c r="C1138" s="2">
        <v>848</v>
      </c>
      <c r="D1138" s="5">
        <v>1135</v>
      </c>
      <c r="E1138" s="7">
        <v>848</v>
      </c>
      <c r="F1138" s="1">
        <v>1135</v>
      </c>
      <c r="G1138" s="2">
        <v>848</v>
      </c>
      <c r="H1138" s="5">
        <v>1135</v>
      </c>
      <c r="I1138" s="7">
        <v>847</v>
      </c>
      <c r="J1138" s="1">
        <v>1135</v>
      </c>
      <c r="K1138" s="2">
        <v>849</v>
      </c>
      <c r="M1138" s="1">
        <v>1135</v>
      </c>
      <c r="N1138" s="13">
        <f t="shared" si="17"/>
        <v>848</v>
      </c>
    </row>
    <row r="1139" spans="2:14" x14ac:dyDescent="0.25">
      <c r="B1139" s="1">
        <v>1136</v>
      </c>
      <c r="C1139" s="2">
        <v>848</v>
      </c>
      <c r="D1139" s="5">
        <v>1136</v>
      </c>
      <c r="E1139" s="7">
        <v>848</v>
      </c>
      <c r="F1139" s="1">
        <v>1136</v>
      </c>
      <c r="G1139" s="2">
        <v>848</v>
      </c>
      <c r="H1139" s="5">
        <v>1136</v>
      </c>
      <c r="I1139" s="7">
        <v>847</v>
      </c>
      <c r="J1139" s="1">
        <v>1136</v>
      </c>
      <c r="K1139" s="2">
        <v>849</v>
      </c>
      <c r="M1139" s="1">
        <v>1136</v>
      </c>
      <c r="N1139" s="13">
        <f t="shared" si="17"/>
        <v>848</v>
      </c>
    </row>
    <row r="1140" spans="2:14" x14ac:dyDescent="0.25">
      <c r="B1140" s="1">
        <v>1137</v>
      </c>
      <c r="C1140" s="2">
        <v>848</v>
      </c>
      <c r="D1140" s="5">
        <v>1137</v>
      </c>
      <c r="E1140" s="7">
        <v>848</v>
      </c>
      <c r="F1140" s="1">
        <v>1137</v>
      </c>
      <c r="G1140" s="2">
        <v>848</v>
      </c>
      <c r="H1140" s="5">
        <v>1137</v>
      </c>
      <c r="I1140" s="7">
        <v>847</v>
      </c>
      <c r="J1140" s="1">
        <v>1137</v>
      </c>
      <c r="K1140" s="2">
        <v>849</v>
      </c>
      <c r="M1140" s="1">
        <v>1137</v>
      </c>
      <c r="N1140" s="13">
        <f t="shared" si="17"/>
        <v>848</v>
      </c>
    </row>
    <row r="1141" spans="2:14" x14ac:dyDescent="0.25">
      <c r="B1141" s="1">
        <v>1138</v>
      </c>
      <c r="C1141" s="2">
        <v>848</v>
      </c>
      <c r="D1141" s="5">
        <v>1138</v>
      </c>
      <c r="E1141" s="7">
        <v>848</v>
      </c>
      <c r="F1141" s="1">
        <v>1138</v>
      </c>
      <c r="G1141" s="2">
        <v>848</v>
      </c>
      <c r="H1141" s="5">
        <v>1138</v>
      </c>
      <c r="I1141" s="7">
        <v>847</v>
      </c>
      <c r="J1141" s="1">
        <v>1138</v>
      </c>
      <c r="K1141" s="2">
        <v>849</v>
      </c>
      <c r="M1141" s="1">
        <v>1138</v>
      </c>
      <c r="N1141" s="13">
        <f t="shared" si="17"/>
        <v>848</v>
      </c>
    </row>
    <row r="1142" spans="2:14" x14ac:dyDescent="0.25">
      <c r="B1142" s="1">
        <v>1139</v>
      </c>
      <c r="C1142" s="2">
        <v>848</v>
      </c>
      <c r="D1142" s="5">
        <v>1139</v>
      </c>
      <c r="E1142" s="7">
        <v>848</v>
      </c>
      <c r="F1142" s="1">
        <v>1139</v>
      </c>
      <c r="G1142" s="2">
        <v>848</v>
      </c>
      <c r="H1142" s="5">
        <v>1139</v>
      </c>
      <c r="I1142" s="7">
        <v>847</v>
      </c>
      <c r="J1142" s="1">
        <v>1139</v>
      </c>
      <c r="K1142" s="2">
        <v>849</v>
      </c>
      <c r="M1142" s="1">
        <v>1139</v>
      </c>
      <c r="N1142" s="13">
        <f t="shared" si="17"/>
        <v>848</v>
      </c>
    </row>
    <row r="1143" spans="2:14" x14ac:dyDescent="0.25">
      <c r="B1143" s="1">
        <v>1140</v>
      </c>
      <c r="C1143" s="2">
        <v>848</v>
      </c>
      <c r="D1143" s="5">
        <v>1140</v>
      </c>
      <c r="E1143" s="7">
        <v>848</v>
      </c>
      <c r="F1143" s="1">
        <v>1140</v>
      </c>
      <c r="G1143" s="2">
        <v>848</v>
      </c>
      <c r="H1143" s="5">
        <v>1140</v>
      </c>
      <c r="I1143" s="7">
        <v>847</v>
      </c>
      <c r="J1143" s="1">
        <v>1140</v>
      </c>
      <c r="K1143" s="2">
        <v>849</v>
      </c>
      <c r="M1143" s="1">
        <v>1140</v>
      </c>
      <c r="N1143" s="13">
        <f t="shared" si="17"/>
        <v>848</v>
      </c>
    </row>
    <row r="1144" spans="2:14" x14ac:dyDescent="0.25">
      <c r="B1144" s="1">
        <v>1141</v>
      </c>
      <c r="C1144" s="2">
        <v>848</v>
      </c>
      <c r="D1144" s="5">
        <v>1141</v>
      </c>
      <c r="E1144" s="7">
        <v>848</v>
      </c>
      <c r="F1144" s="1">
        <v>1141</v>
      </c>
      <c r="G1144" s="2">
        <v>848</v>
      </c>
      <c r="H1144" s="5">
        <v>1141</v>
      </c>
      <c r="I1144" s="7">
        <v>847</v>
      </c>
      <c r="J1144" s="1">
        <v>1141</v>
      </c>
      <c r="K1144" s="2">
        <v>849</v>
      </c>
      <c r="M1144" s="1">
        <v>1141</v>
      </c>
      <c r="N1144" s="13">
        <f t="shared" si="17"/>
        <v>848</v>
      </c>
    </row>
    <row r="1145" spans="2:14" x14ac:dyDescent="0.25">
      <c r="B1145" s="1">
        <v>1142</v>
      </c>
      <c r="C1145" s="2">
        <v>848</v>
      </c>
      <c r="D1145" s="5">
        <v>1142</v>
      </c>
      <c r="E1145" s="7">
        <v>848</v>
      </c>
      <c r="F1145" s="1">
        <v>1142</v>
      </c>
      <c r="G1145" s="2">
        <v>848</v>
      </c>
      <c r="H1145" s="5">
        <v>1142</v>
      </c>
      <c r="I1145" s="7">
        <v>847</v>
      </c>
      <c r="J1145" s="1">
        <v>1142</v>
      </c>
      <c r="K1145" s="2">
        <v>849</v>
      </c>
      <c r="M1145" s="1">
        <v>1142</v>
      </c>
      <c r="N1145" s="13">
        <f t="shared" si="17"/>
        <v>848</v>
      </c>
    </row>
    <row r="1146" spans="2:14" x14ac:dyDescent="0.25">
      <c r="B1146" s="1">
        <v>1143</v>
      </c>
      <c r="C1146" s="2">
        <v>848</v>
      </c>
      <c r="D1146" s="5">
        <v>1143</v>
      </c>
      <c r="E1146" s="7">
        <v>848</v>
      </c>
      <c r="F1146" s="1">
        <v>1143</v>
      </c>
      <c r="G1146" s="2">
        <v>848</v>
      </c>
      <c r="H1146" s="5">
        <v>1143</v>
      </c>
      <c r="I1146" s="7">
        <v>847</v>
      </c>
      <c r="J1146" s="1">
        <v>1143</v>
      </c>
      <c r="K1146" s="2">
        <v>849</v>
      </c>
      <c r="M1146" s="1">
        <v>1143</v>
      </c>
      <c r="N1146" s="13">
        <f t="shared" si="17"/>
        <v>848</v>
      </c>
    </row>
    <row r="1147" spans="2:14" x14ac:dyDescent="0.25">
      <c r="B1147" s="1">
        <v>1144</v>
      </c>
      <c r="C1147" s="2">
        <v>848</v>
      </c>
      <c r="D1147" s="5">
        <v>1144</v>
      </c>
      <c r="E1147" s="7">
        <v>848</v>
      </c>
      <c r="F1147" s="1">
        <v>1144</v>
      </c>
      <c r="G1147" s="2">
        <v>848</v>
      </c>
      <c r="H1147" s="5">
        <v>1144</v>
      </c>
      <c r="I1147" s="7">
        <v>847</v>
      </c>
      <c r="J1147" s="1">
        <v>1144</v>
      </c>
      <c r="K1147" s="2">
        <v>849</v>
      </c>
      <c r="M1147" s="1">
        <v>1144</v>
      </c>
      <c r="N1147" s="13">
        <f t="shared" si="17"/>
        <v>848</v>
      </c>
    </row>
    <row r="1148" spans="2:14" x14ac:dyDescent="0.25">
      <c r="B1148" s="1">
        <v>1145</v>
      </c>
      <c r="C1148" s="2">
        <v>848</v>
      </c>
      <c r="D1148" s="5">
        <v>1145</v>
      </c>
      <c r="E1148" s="7">
        <v>848</v>
      </c>
      <c r="F1148" s="1">
        <v>1145</v>
      </c>
      <c r="G1148" s="2">
        <v>848</v>
      </c>
      <c r="H1148" s="5">
        <v>1145</v>
      </c>
      <c r="I1148" s="7">
        <v>847</v>
      </c>
      <c r="J1148" s="1">
        <v>1145</v>
      </c>
      <c r="K1148" s="2">
        <v>849</v>
      </c>
      <c r="M1148" s="1">
        <v>1145</v>
      </c>
      <c r="N1148" s="13">
        <f t="shared" si="17"/>
        <v>848</v>
      </c>
    </row>
    <row r="1149" spans="2:14" x14ac:dyDescent="0.25">
      <c r="B1149" s="1">
        <v>1146</v>
      </c>
      <c r="C1149" s="2">
        <v>848</v>
      </c>
      <c r="D1149" s="5">
        <v>1146</v>
      </c>
      <c r="E1149" s="7">
        <v>848</v>
      </c>
      <c r="F1149" s="1">
        <v>1146</v>
      </c>
      <c r="G1149" s="2">
        <v>848</v>
      </c>
      <c r="H1149" s="5">
        <v>1146</v>
      </c>
      <c r="I1149" s="7">
        <v>847</v>
      </c>
      <c r="J1149" s="1">
        <v>1146</v>
      </c>
      <c r="K1149" s="2">
        <v>849</v>
      </c>
      <c r="M1149" s="1">
        <v>1146</v>
      </c>
      <c r="N1149" s="13">
        <f t="shared" si="17"/>
        <v>848</v>
      </c>
    </row>
    <row r="1150" spans="2:14" x14ac:dyDescent="0.25">
      <c r="B1150" s="1">
        <v>1147</v>
      </c>
      <c r="C1150" s="2">
        <v>848</v>
      </c>
      <c r="D1150" s="5">
        <v>1147</v>
      </c>
      <c r="E1150" s="7">
        <v>848</v>
      </c>
      <c r="F1150" s="1">
        <v>1147</v>
      </c>
      <c r="G1150" s="2">
        <v>848</v>
      </c>
      <c r="H1150" s="5">
        <v>1147</v>
      </c>
      <c r="I1150" s="7">
        <v>847</v>
      </c>
      <c r="J1150" s="1">
        <v>1147</v>
      </c>
      <c r="K1150" s="2">
        <v>849</v>
      </c>
      <c r="M1150" s="1">
        <v>1147</v>
      </c>
      <c r="N1150" s="13">
        <f t="shared" si="17"/>
        <v>848</v>
      </c>
    </row>
    <row r="1151" spans="2:14" x14ac:dyDescent="0.25">
      <c r="B1151" s="1">
        <v>1148</v>
      </c>
      <c r="C1151" s="2">
        <v>848</v>
      </c>
      <c r="D1151" s="5">
        <v>1148</v>
      </c>
      <c r="E1151" s="7">
        <v>848</v>
      </c>
      <c r="F1151" s="1">
        <v>1148</v>
      </c>
      <c r="G1151" s="2">
        <v>848</v>
      </c>
      <c r="H1151" s="5">
        <v>1148</v>
      </c>
      <c r="I1151" s="7">
        <v>847</v>
      </c>
      <c r="J1151" s="1">
        <v>1148</v>
      </c>
      <c r="K1151" s="2">
        <v>849</v>
      </c>
      <c r="M1151" s="1">
        <v>1148</v>
      </c>
      <c r="N1151" s="13">
        <f t="shared" si="17"/>
        <v>848</v>
      </c>
    </row>
    <row r="1152" spans="2:14" x14ac:dyDescent="0.25">
      <c r="B1152" s="1">
        <v>1149</v>
      </c>
      <c r="C1152" s="2">
        <v>848</v>
      </c>
      <c r="D1152" s="5">
        <v>1149</v>
      </c>
      <c r="E1152" s="7">
        <v>848</v>
      </c>
      <c r="F1152" s="1">
        <v>1149</v>
      </c>
      <c r="G1152" s="2">
        <v>848</v>
      </c>
      <c r="H1152" s="5">
        <v>1149</v>
      </c>
      <c r="I1152" s="7">
        <v>847</v>
      </c>
      <c r="J1152" s="1">
        <v>1149</v>
      </c>
      <c r="K1152" s="2">
        <v>849</v>
      </c>
      <c r="M1152" s="1">
        <v>1149</v>
      </c>
      <c r="N1152" s="13">
        <f t="shared" si="17"/>
        <v>848</v>
      </c>
    </row>
    <row r="1153" spans="2:14" x14ac:dyDescent="0.25">
      <c r="B1153" s="1">
        <v>1150</v>
      </c>
      <c r="C1153" s="2">
        <v>848</v>
      </c>
      <c r="D1153" s="5">
        <v>1150</v>
      </c>
      <c r="E1153" s="7">
        <v>848</v>
      </c>
      <c r="F1153" s="1">
        <v>1150</v>
      </c>
      <c r="G1153" s="2">
        <v>848</v>
      </c>
      <c r="H1153" s="5">
        <v>1150</v>
      </c>
      <c r="I1153" s="7">
        <v>847</v>
      </c>
      <c r="J1153" s="1">
        <v>1150</v>
      </c>
      <c r="K1153" s="2">
        <v>849</v>
      </c>
      <c r="M1153" s="1">
        <v>1150</v>
      </c>
      <c r="N1153" s="13">
        <f t="shared" si="17"/>
        <v>848</v>
      </c>
    </row>
    <row r="1154" spans="2:14" x14ac:dyDescent="0.25">
      <c r="B1154" s="1">
        <v>1151</v>
      </c>
      <c r="C1154" s="2">
        <v>848</v>
      </c>
      <c r="D1154" s="5">
        <v>1151</v>
      </c>
      <c r="E1154" s="7">
        <v>848</v>
      </c>
      <c r="F1154" s="1">
        <v>1151</v>
      </c>
      <c r="G1154" s="2">
        <v>848</v>
      </c>
      <c r="H1154" s="5">
        <v>1151</v>
      </c>
      <c r="I1154" s="7">
        <v>847</v>
      </c>
      <c r="J1154" s="1">
        <v>1151</v>
      </c>
      <c r="K1154" s="2">
        <v>849</v>
      </c>
      <c r="M1154" s="1">
        <v>1151</v>
      </c>
      <c r="N1154" s="13">
        <f t="shared" si="17"/>
        <v>848</v>
      </c>
    </row>
    <row r="1155" spans="2:14" x14ac:dyDescent="0.25">
      <c r="B1155" s="1">
        <v>1152</v>
      </c>
      <c r="C1155" s="2">
        <v>848</v>
      </c>
      <c r="D1155" s="5">
        <v>1152</v>
      </c>
      <c r="E1155" s="7">
        <v>848</v>
      </c>
      <c r="F1155" s="1">
        <v>1152</v>
      </c>
      <c r="G1155" s="2">
        <v>848</v>
      </c>
      <c r="H1155" s="5">
        <v>1152</v>
      </c>
      <c r="I1155" s="7">
        <v>847</v>
      </c>
      <c r="J1155" s="1">
        <v>1152</v>
      </c>
      <c r="K1155" s="2">
        <v>849</v>
      </c>
      <c r="M1155" s="1">
        <v>1152</v>
      </c>
      <c r="N1155" s="13">
        <f t="shared" si="17"/>
        <v>848</v>
      </c>
    </row>
    <row r="1156" spans="2:14" x14ac:dyDescent="0.25">
      <c r="B1156" s="1">
        <v>1153</v>
      </c>
      <c r="C1156" s="2">
        <v>848</v>
      </c>
      <c r="D1156" s="5">
        <v>1153</v>
      </c>
      <c r="E1156" s="7">
        <v>848</v>
      </c>
      <c r="F1156" s="1">
        <v>1153</v>
      </c>
      <c r="G1156" s="2">
        <v>848</v>
      </c>
      <c r="H1156" s="5">
        <v>1153</v>
      </c>
      <c r="I1156" s="7">
        <v>847</v>
      </c>
      <c r="J1156" s="1">
        <v>1153</v>
      </c>
      <c r="K1156" s="2">
        <v>849</v>
      </c>
      <c r="M1156" s="1">
        <v>1153</v>
      </c>
      <c r="N1156" s="13">
        <f t="shared" si="17"/>
        <v>848</v>
      </c>
    </row>
    <row r="1157" spans="2:14" x14ac:dyDescent="0.25">
      <c r="B1157" s="1">
        <v>1154</v>
      </c>
      <c r="C1157" s="2">
        <v>848</v>
      </c>
      <c r="D1157" s="5">
        <v>1154</v>
      </c>
      <c r="E1157" s="7">
        <v>848</v>
      </c>
      <c r="F1157" s="1">
        <v>1154</v>
      </c>
      <c r="G1157" s="2">
        <v>848</v>
      </c>
      <c r="H1157" s="5">
        <v>1154</v>
      </c>
      <c r="I1157" s="7">
        <v>847</v>
      </c>
      <c r="J1157" s="1">
        <v>1154</v>
      </c>
      <c r="K1157" s="2">
        <v>849</v>
      </c>
      <c r="M1157" s="1">
        <v>1154</v>
      </c>
      <c r="N1157" s="13">
        <f t="shared" ref="N1157:N1204" si="18">SUM(C1157,E1157,G1157,I1157,K1157)/5</f>
        <v>848</v>
      </c>
    </row>
    <row r="1158" spans="2:14" x14ac:dyDescent="0.25">
      <c r="B1158" s="1">
        <v>1155</v>
      </c>
      <c r="C1158" s="2">
        <v>848</v>
      </c>
      <c r="D1158" s="5">
        <v>1155</v>
      </c>
      <c r="E1158" s="7">
        <v>848</v>
      </c>
      <c r="F1158" s="1">
        <v>1155</v>
      </c>
      <c r="G1158" s="2">
        <v>848</v>
      </c>
      <c r="H1158" s="5">
        <v>1155</v>
      </c>
      <c r="I1158" s="7">
        <v>847</v>
      </c>
      <c r="J1158" s="1">
        <v>1155</v>
      </c>
      <c r="K1158" s="2">
        <v>849</v>
      </c>
      <c r="M1158" s="1">
        <v>1155</v>
      </c>
      <c r="N1158" s="13">
        <f t="shared" si="18"/>
        <v>848</v>
      </c>
    </row>
    <row r="1159" spans="2:14" x14ac:dyDescent="0.25">
      <c r="B1159" s="1">
        <v>1156</v>
      </c>
      <c r="C1159" s="2">
        <v>848</v>
      </c>
      <c r="D1159" s="5">
        <v>1156</v>
      </c>
      <c r="E1159" s="7">
        <v>848</v>
      </c>
      <c r="F1159" s="1">
        <v>1156</v>
      </c>
      <c r="G1159" s="2">
        <v>848</v>
      </c>
      <c r="H1159" s="5">
        <v>1156</v>
      </c>
      <c r="I1159" s="7">
        <v>847</v>
      </c>
      <c r="J1159" s="1">
        <v>1156</v>
      </c>
      <c r="K1159" s="2">
        <v>849</v>
      </c>
      <c r="M1159" s="1">
        <v>1156</v>
      </c>
      <c r="N1159" s="13">
        <f t="shared" si="18"/>
        <v>848</v>
      </c>
    </row>
    <row r="1160" spans="2:14" x14ac:dyDescent="0.25">
      <c r="B1160" s="1">
        <v>1157</v>
      </c>
      <c r="C1160" s="2">
        <v>848</v>
      </c>
      <c r="D1160" s="5">
        <v>1157</v>
      </c>
      <c r="E1160" s="7">
        <v>848</v>
      </c>
      <c r="F1160" s="1">
        <v>1157</v>
      </c>
      <c r="G1160" s="2">
        <v>848</v>
      </c>
      <c r="H1160" s="5">
        <v>1157</v>
      </c>
      <c r="I1160" s="7">
        <v>847</v>
      </c>
      <c r="J1160" s="1">
        <v>1157</v>
      </c>
      <c r="K1160" s="2">
        <v>849</v>
      </c>
      <c r="M1160" s="1">
        <v>1157</v>
      </c>
      <c r="N1160" s="13">
        <f t="shared" si="18"/>
        <v>848</v>
      </c>
    </row>
    <row r="1161" spans="2:14" x14ac:dyDescent="0.25">
      <c r="B1161" s="1">
        <v>1158</v>
      </c>
      <c r="C1161" s="2">
        <v>848</v>
      </c>
      <c r="D1161" s="5">
        <v>1158</v>
      </c>
      <c r="E1161" s="7">
        <v>848</v>
      </c>
      <c r="F1161" s="1">
        <v>1158</v>
      </c>
      <c r="G1161" s="2">
        <v>848</v>
      </c>
      <c r="H1161" s="5">
        <v>1158</v>
      </c>
      <c r="I1161" s="7">
        <v>847</v>
      </c>
      <c r="J1161" s="1">
        <v>1158</v>
      </c>
      <c r="K1161" s="2">
        <v>849</v>
      </c>
      <c r="M1161" s="1">
        <v>1158</v>
      </c>
      <c r="N1161" s="13">
        <f t="shared" si="18"/>
        <v>848</v>
      </c>
    </row>
    <row r="1162" spans="2:14" x14ac:dyDescent="0.25">
      <c r="B1162" s="1">
        <v>1159</v>
      </c>
      <c r="C1162" s="2">
        <v>848</v>
      </c>
      <c r="D1162" s="5">
        <v>1159</v>
      </c>
      <c r="E1162" s="7">
        <v>848</v>
      </c>
      <c r="F1162" s="1">
        <v>1159</v>
      </c>
      <c r="G1162" s="2">
        <v>848</v>
      </c>
      <c r="H1162" s="5">
        <v>1159</v>
      </c>
      <c r="I1162" s="7">
        <v>847</v>
      </c>
      <c r="J1162" s="1">
        <v>1159</v>
      </c>
      <c r="K1162" s="2">
        <v>849</v>
      </c>
      <c r="M1162" s="1">
        <v>1159</v>
      </c>
      <c r="N1162" s="13">
        <f t="shared" si="18"/>
        <v>848</v>
      </c>
    </row>
    <row r="1163" spans="2:14" x14ac:dyDescent="0.25">
      <c r="B1163" s="1">
        <v>1160</v>
      </c>
      <c r="C1163" s="2">
        <v>848</v>
      </c>
      <c r="D1163" s="5">
        <v>1160</v>
      </c>
      <c r="E1163" s="7">
        <v>848</v>
      </c>
      <c r="F1163" s="1">
        <v>1160</v>
      </c>
      <c r="G1163" s="2">
        <v>848</v>
      </c>
      <c r="H1163" s="5">
        <v>1160</v>
      </c>
      <c r="I1163" s="7">
        <v>847</v>
      </c>
      <c r="J1163" s="1">
        <v>1160</v>
      </c>
      <c r="K1163" s="2">
        <v>849</v>
      </c>
      <c r="M1163" s="1">
        <v>1160</v>
      </c>
      <c r="N1163" s="13">
        <f t="shared" si="18"/>
        <v>848</v>
      </c>
    </row>
    <row r="1164" spans="2:14" x14ac:dyDescent="0.25">
      <c r="B1164" s="1">
        <v>1161</v>
      </c>
      <c r="C1164" s="2">
        <v>848</v>
      </c>
      <c r="D1164" s="5">
        <v>1161</v>
      </c>
      <c r="E1164" s="7">
        <v>848</v>
      </c>
      <c r="F1164" s="1">
        <v>1161</v>
      </c>
      <c r="G1164" s="2">
        <v>848</v>
      </c>
      <c r="H1164" s="5">
        <v>1161</v>
      </c>
      <c r="I1164" s="7">
        <v>847</v>
      </c>
      <c r="J1164" s="1">
        <v>1161</v>
      </c>
      <c r="K1164" s="2">
        <v>849</v>
      </c>
      <c r="M1164" s="1">
        <v>1161</v>
      </c>
      <c r="N1164" s="13">
        <f t="shared" si="18"/>
        <v>848</v>
      </c>
    </row>
    <row r="1165" spans="2:14" x14ac:dyDescent="0.25">
      <c r="B1165" s="1">
        <v>1162</v>
      </c>
      <c r="C1165" s="2">
        <v>848</v>
      </c>
      <c r="D1165" s="5">
        <v>1162</v>
      </c>
      <c r="E1165" s="7">
        <v>848</v>
      </c>
      <c r="F1165" s="1">
        <v>1162</v>
      </c>
      <c r="G1165" s="2">
        <v>848</v>
      </c>
      <c r="H1165" s="5">
        <v>1162</v>
      </c>
      <c r="I1165" s="7">
        <v>847</v>
      </c>
      <c r="J1165" s="1">
        <v>1162</v>
      </c>
      <c r="K1165" s="2">
        <v>849</v>
      </c>
      <c r="M1165" s="1">
        <v>1162</v>
      </c>
      <c r="N1165" s="13">
        <f t="shared" si="18"/>
        <v>848</v>
      </c>
    </row>
    <row r="1166" spans="2:14" x14ac:dyDescent="0.25">
      <c r="B1166" s="1">
        <v>1163</v>
      </c>
      <c r="C1166" s="2">
        <v>848</v>
      </c>
      <c r="D1166" s="5">
        <v>1163</v>
      </c>
      <c r="E1166" s="7">
        <v>848</v>
      </c>
      <c r="F1166" s="1">
        <v>1163</v>
      </c>
      <c r="G1166" s="2">
        <v>848</v>
      </c>
      <c r="H1166" s="5">
        <v>1163</v>
      </c>
      <c r="I1166" s="7">
        <v>847</v>
      </c>
      <c r="J1166" s="1">
        <v>1163</v>
      </c>
      <c r="K1166" s="2">
        <v>849</v>
      </c>
      <c r="M1166" s="1">
        <v>1163</v>
      </c>
      <c r="N1166" s="13">
        <f t="shared" si="18"/>
        <v>848</v>
      </c>
    </row>
    <row r="1167" spans="2:14" x14ac:dyDescent="0.25">
      <c r="B1167" s="1">
        <v>1164</v>
      </c>
      <c r="C1167" s="2">
        <v>848</v>
      </c>
      <c r="D1167" s="5">
        <v>1164</v>
      </c>
      <c r="E1167" s="7">
        <v>848</v>
      </c>
      <c r="F1167" s="1">
        <v>1164</v>
      </c>
      <c r="G1167" s="2">
        <v>848</v>
      </c>
      <c r="H1167" s="5">
        <v>1164</v>
      </c>
      <c r="I1167" s="7">
        <v>847</v>
      </c>
      <c r="J1167" s="1">
        <v>1164</v>
      </c>
      <c r="K1167" s="2">
        <v>849</v>
      </c>
      <c r="M1167" s="1">
        <v>1164</v>
      </c>
      <c r="N1167" s="13">
        <f t="shared" si="18"/>
        <v>848</v>
      </c>
    </row>
    <row r="1168" spans="2:14" x14ac:dyDescent="0.25">
      <c r="B1168" s="1">
        <v>1165</v>
      </c>
      <c r="C1168" s="2">
        <v>848</v>
      </c>
      <c r="D1168" s="5">
        <v>1165</v>
      </c>
      <c r="E1168" s="7">
        <v>848</v>
      </c>
      <c r="F1168" s="1">
        <v>1165</v>
      </c>
      <c r="G1168" s="2">
        <v>848</v>
      </c>
      <c r="H1168" s="5">
        <v>1165</v>
      </c>
      <c r="I1168" s="7">
        <v>847</v>
      </c>
      <c r="J1168" s="1">
        <v>1165</v>
      </c>
      <c r="K1168" s="2">
        <v>849</v>
      </c>
      <c r="M1168" s="1">
        <v>1165</v>
      </c>
      <c r="N1168" s="13">
        <f t="shared" si="18"/>
        <v>848</v>
      </c>
    </row>
    <row r="1169" spans="2:14" x14ac:dyDescent="0.25">
      <c r="B1169" s="1">
        <v>1166</v>
      </c>
      <c r="C1169" s="2">
        <v>848</v>
      </c>
      <c r="D1169" s="5">
        <v>1166</v>
      </c>
      <c r="E1169" s="7">
        <v>848</v>
      </c>
      <c r="F1169" s="1">
        <v>1166</v>
      </c>
      <c r="G1169" s="2">
        <v>848</v>
      </c>
      <c r="H1169" s="5">
        <v>1166</v>
      </c>
      <c r="I1169" s="7">
        <v>847</v>
      </c>
      <c r="J1169" s="1">
        <v>1166</v>
      </c>
      <c r="K1169" s="2">
        <v>849</v>
      </c>
      <c r="M1169" s="1">
        <v>1166</v>
      </c>
      <c r="N1169" s="13">
        <f t="shared" si="18"/>
        <v>848</v>
      </c>
    </row>
    <row r="1170" spans="2:14" x14ac:dyDescent="0.25">
      <c r="B1170" s="1">
        <v>1167</v>
      </c>
      <c r="C1170" s="2">
        <v>848</v>
      </c>
      <c r="D1170" s="5">
        <v>1167</v>
      </c>
      <c r="E1170" s="7">
        <v>848</v>
      </c>
      <c r="F1170" s="1">
        <v>1167</v>
      </c>
      <c r="G1170" s="2">
        <v>848</v>
      </c>
      <c r="H1170" s="5">
        <v>1167</v>
      </c>
      <c r="I1170" s="7">
        <v>847</v>
      </c>
      <c r="J1170" s="1">
        <v>1167</v>
      </c>
      <c r="K1170" s="2">
        <v>849</v>
      </c>
      <c r="M1170" s="1">
        <v>1167</v>
      </c>
      <c r="N1170" s="13">
        <f t="shared" si="18"/>
        <v>848</v>
      </c>
    </row>
    <row r="1171" spans="2:14" x14ac:dyDescent="0.25">
      <c r="B1171" s="1">
        <v>1168</v>
      </c>
      <c r="C1171" s="2">
        <v>848</v>
      </c>
      <c r="D1171" s="5">
        <v>1168</v>
      </c>
      <c r="E1171" s="7">
        <v>848</v>
      </c>
      <c r="F1171" s="1">
        <v>1168</v>
      </c>
      <c r="G1171" s="2">
        <v>848</v>
      </c>
      <c r="H1171" s="5">
        <v>1168</v>
      </c>
      <c r="I1171" s="7">
        <v>847</v>
      </c>
      <c r="J1171" s="1">
        <v>1168</v>
      </c>
      <c r="K1171" s="2">
        <v>849</v>
      </c>
      <c r="M1171" s="1">
        <v>1168</v>
      </c>
      <c r="N1171" s="13">
        <f t="shared" si="18"/>
        <v>848</v>
      </c>
    </row>
    <row r="1172" spans="2:14" x14ac:dyDescent="0.25">
      <c r="B1172" s="1">
        <v>1169</v>
      </c>
      <c r="C1172" s="2">
        <v>848</v>
      </c>
      <c r="D1172" s="5">
        <v>1169</v>
      </c>
      <c r="E1172" s="7">
        <v>848</v>
      </c>
      <c r="F1172" s="1">
        <v>1169</v>
      </c>
      <c r="G1172" s="2">
        <v>848</v>
      </c>
      <c r="H1172" s="5">
        <v>1169</v>
      </c>
      <c r="I1172" s="7">
        <v>847</v>
      </c>
      <c r="J1172" s="1">
        <v>1169</v>
      </c>
      <c r="K1172" s="2">
        <v>849</v>
      </c>
      <c r="M1172" s="1">
        <v>1169</v>
      </c>
      <c r="N1172" s="13">
        <f t="shared" si="18"/>
        <v>848</v>
      </c>
    </row>
    <row r="1173" spans="2:14" x14ac:dyDescent="0.25">
      <c r="B1173" s="1">
        <v>1170</v>
      </c>
      <c r="C1173" s="2">
        <v>848</v>
      </c>
      <c r="D1173" s="5">
        <v>1170</v>
      </c>
      <c r="E1173" s="7">
        <v>848</v>
      </c>
      <c r="F1173" s="1">
        <v>1170</v>
      </c>
      <c r="G1173" s="2">
        <v>848</v>
      </c>
      <c r="H1173" s="5">
        <v>1170</v>
      </c>
      <c r="I1173" s="7">
        <v>847</v>
      </c>
      <c r="J1173" s="1">
        <v>1170</v>
      </c>
      <c r="K1173" s="2">
        <v>849</v>
      </c>
      <c r="M1173" s="1">
        <v>1170</v>
      </c>
      <c r="N1173" s="13">
        <f t="shared" si="18"/>
        <v>848</v>
      </c>
    </row>
    <row r="1174" spans="2:14" x14ac:dyDescent="0.25">
      <c r="B1174" s="1">
        <v>1171</v>
      </c>
      <c r="C1174" s="2">
        <v>848</v>
      </c>
      <c r="D1174" s="5">
        <v>1171</v>
      </c>
      <c r="E1174" s="7">
        <v>848</v>
      </c>
      <c r="F1174" s="1">
        <v>1171</v>
      </c>
      <c r="G1174" s="2">
        <v>848</v>
      </c>
      <c r="H1174" s="5">
        <v>1171</v>
      </c>
      <c r="I1174" s="7">
        <v>847</v>
      </c>
      <c r="J1174" s="1">
        <v>1171</v>
      </c>
      <c r="K1174" s="2">
        <v>849</v>
      </c>
      <c r="M1174" s="1">
        <v>1171</v>
      </c>
      <c r="N1174" s="13">
        <f t="shared" si="18"/>
        <v>848</v>
      </c>
    </row>
    <row r="1175" spans="2:14" x14ac:dyDescent="0.25">
      <c r="B1175" s="1">
        <v>1172</v>
      </c>
      <c r="C1175" s="2">
        <v>848</v>
      </c>
      <c r="D1175" s="5">
        <v>1172</v>
      </c>
      <c r="E1175" s="7">
        <v>848</v>
      </c>
      <c r="F1175" s="1">
        <v>1172</v>
      </c>
      <c r="G1175" s="2">
        <v>848</v>
      </c>
      <c r="H1175" s="5">
        <v>1172</v>
      </c>
      <c r="I1175" s="7">
        <v>847</v>
      </c>
      <c r="J1175" s="1">
        <v>1172</v>
      </c>
      <c r="K1175" s="2">
        <v>849</v>
      </c>
      <c r="M1175" s="1">
        <v>1172</v>
      </c>
      <c r="N1175" s="13">
        <f t="shared" si="18"/>
        <v>848</v>
      </c>
    </row>
    <row r="1176" spans="2:14" x14ac:dyDescent="0.25">
      <c r="B1176" s="1">
        <v>1173</v>
      </c>
      <c r="C1176" s="2">
        <v>848</v>
      </c>
      <c r="D1176" s="5">
        <v>1173</v>
      </c>
      <c r="E1176" s="7">
        <v>848</v>
      </c>
      <c r="F1176" s="1">
        <v>1173</v>
      </c>
      <c r="G1176" s="2">
        <v>848</v>
      </c>
      <c r="H1176" s="5">
        <v>1173</v>
      </c>
      <c r="I1176" s="7">
        <v>847</v>
      </c>
      <c r="J1176" s="1">
        <v>1173</v>
      </c>
      <c r="K1176" s="2">
        <v>849</v>
      </c>
      <c r="M1176" s="1">
        <v>1173</v>
      </c>
      <c r="N1176" s="13">
        <f t="shared" si="18"/>
        <v>848</v>
      </c>
    </row>
    <row r="1177" spans="2:14" x14ac:dyDescent="0.25">
      <c r="B1177" s="1">
        <v>1174</v>
      </c>
      <c r="C1177" s="2">
        <v>848</v>
      </c>
      <c r="D1177" s="5">
        <v>1174</v>
      </c>
      <c r="E1177" s="7">
        <v>848</v>
      </c>
      <c r="F1177" s="1">
        <v>1174</v>
      </c>
      <c r="G1177" s="2">
        <v>848</v>
      </c>
      <c r="H1177" s="5">
        <v>1174</v>
      </c>
      <c r="I1177" s="7">
        <v>847</v>
      </c>
      <c r="J1177" s="1">
        <v>1174</v>
      </c>
      <c r="K1177" s="2">
        <v>849</v>
      </c>
      <c r="M1177" s="1">
        <v>1174</v>
      </c>
      <c r="N1177" s="13">
        <f t="shared" si="18"/>
        <v>848</v>
      </c>
    </row>
    <row r="1178" spans="2:14" x14ac:dyDescent="0.25">
      <c r="B1178" s="1">
        <v>1175</v>
      </c>
      <c r="C1178" s="2">
        <v>848</v>
      </c>
      <c r="D1178" s="5">
        <v>1175</v>
      </c>
      <c r="E1178" s="7">
        <v>848</v>
      </c>
      <c r="F1178" s="1">
        <v>1175</v>
      </c>
      <c r="G1178" s="2">
        <v>848</v>
      </c>
      <c r="H1178" s="5">
        <v>1175</v>
      </c>
      <c r="I1178" s="7">
        <v>847</v>
      </c>
      <c r="J1178" s="1">
        <v>1175</v>
      </c>
      <c r="K1178" s="2">
        <v>849</v>
      </c>
      <c r="M1178" s="1">
        <v>1175</v>
      </c>
      <c r="N1178" s="13">
        <f t="shared" si="18"/>
        <v>848</v>
      </c>
    </row>
    <row r="1179" spans="2:14" x14ac:dyDescent="0.25">
      <c r="B1179" s="1">
        <v>1176</v>
      </c>
      <c r="C1179" s="2">
        <v>848</v>
      </c>
      <c r="D1179" s="5">
        <v>1176</v>
      </c>
      <c r="E1179" s="7">
        <v>848</v>
      </c>
      <c r="F1179" s="1">
        <v>1176</v>
      </c>
      <c r="G1179" s="2">
        <v>848</v>
      </c>
      <c r="H1179" s="5">
        <v>1176</v>
      </c>
      <c r="I1179" s="7">
        <v>847</v>
      </c>
      <c r="J1179" s="1">
        <v>1176</v>
      </c>
      <c r="K1179" s="2">
        <v>849</v>
      </c>
      <c r="M1179" s="1">
        <v>1176</v>
      </c>
      <c r="N1179" s="13">
        <f t="shared" si="18"/>
        <v>848</v>
      </c>
    </row>
    <row r="1180" spans="2:14" x14ac:dyDescent="0.25">
      <c r="B1180" s="1">
        <v>1177</v>
      </c>
      <c r="C1180" s="2">
        <v>848</v>
      </c>
      <c r="D1180" s="5">
        <v>1177</v>
      </c>
      <c r="E1180" s="7">
        <v>848</v>
      </c>
      <c r="F1180" s="1">
        <v>1177</v>
      </c>
      <c r="G1180" s="2">
        <v>848</v>
      </c>
      <c r="H1180" s="5">
        <v>1177</v>
      </c>
      <c r="I1180" s="7">
        <v>847</v>
      </c>
      <c r="J1180" s="1">
        <v>1177</v>
      </c>
      <c r="K1180" s="2">
        <v>849</v>
      </c>
      <c r="M1180" s="1">
        <v>1177</v>
      </c>
      <c r="N1180" s="13">
        <f t="shared" si="18"/>
        <v>848</v>
      </c>
    </row>
    <row r="1181" spans="2:14" x14ac:dyDescent="0.25">
      <c r="B1181" s="1">
        <v>1178</v>
      </c>
      <c r="C1181" s="2">
        <v>848</v>
      </c>
      <c r="D1181" s="5">
        <v>1178</v>
      </c>
      <c r="E1181" s="7">
        <v>848</v>
      </c>
      <c r="F1181" s="1">
        <v>1178</v>
      </c>
      <c r="G1181" s="2">
        <v>848</v>
      </c>
      <c r="H1181" s="5">
        <v>1178</v>
      </c>
      <c r="I1181" s="7">
        <v>847</v>
      </c>
      <c r="J1181" s="1">
        <v>1178</v>
      </c>
      <c r="K1181" s="2">
        <v>849</v>
      </c>
      <c r="M1181" s="1">
        <v>1178</v>
      </c>
      <c r="N1181" s="13">
        <f t="shared" si="18"/>
        <v>848</v>
      </c>
    </row>
    <row r="1182" spans="2:14" x14ac:dyDescent="0.25">
      <c r="B1182" s="1">
        <v>1179</v>
      </c>
      <c r="C1182" s="2">
        <v>848</v>
      </c>
      <c r="D1182" s="5">
        <v>1179</v>
      </c>
      <c r="E1182" s="7">
        <v>848</v>
      </c>
      <c r="F1182" s="1">
        <v>1179</v>
      </c>
      <c r="G1182" s="2">
        <v>848</v>
      </c>
      <c r="H1182" s="5">
        <v>1179</v>
      </c>
      <c r="I1182" s="7">
        <v>847</v>
      </c>
      <c r="J1182" s="1">
        <v>1179</v>
      </c>
      <c r="K1182" s="2">
        <v>849</v>
      </c>
      <c r="M1182" s="1">
        <v>1179</v>
      </c>
      <c r="N1182" s="13">
        <f t="shared" si="18"/>
        <v>848</v>
      </c>
    </row>
    <row r="1183" spans="2:14" x14ac:dyDescent="0.25">
      <c r="B1183" s="1">
        <v>1180</v>
      </c>
      <c r="C1183" s="2">
        <v>848</v>
      </c>
      <c r="D1183" s="5">
        <v>1180</v>
      </c>
      <c r="E1183" s="7">
        <v>848</v>
      </c>
      <c r="F1183" s="1">
        <v>1180</v>
      </c>
      <c r="G1183" s="2">
        <v>848</v>
      </c>
      <c r="H1183" s="5">
        <v>1180</v>
      </c>
      <c r="I1183" s="7">
        <v>847</v>
      </c>
      <c r="J1183" s="1">
        <v>1180</v>
      </c>
      <c r="K1183" s="2">
        <v>849</v>
      </c>
      <c r="M1183" s="1">
        <v>1180</v>
      </c>
      <c r="N1183" s="13">
        <f t="shared" si="18"/>
        <v>848</v>
      </c>
    </row>
    <row r="1184" spans="2:14" x14ac:dyDescent="0.25">
      <c r="B1184" s="1">
        <v>1181</v>
      </c>
      <c r="C1184" s="2">
        <v>848</v>
      </c>
      <c r="D1184" s="5">
        <v>1181</v>
      </c>
      <c r="E1184" s="7">
        <v>848</v>
      </c>
      <c r="F1184" s="1">
        <v>1181</v>
      </c>
      <c r="G1184" s="2">
        <v>848</v>
      </c>
      <c r="H1184" s="5">
        <v>1181</v>
      </c>
      <c r="I1184" s="7">
        <v>847</v>
      </c>
      <c r="J1184" s="1">
        <v>1181</v>
      </c>
      <c r="K1184" s="2">
        <v>849</v>
      </c>
      <c r="M1184" s="1">
        <v>1181</v>
      </c>
      <c r="N1184" s="13">
        <f t="shared" si="18"/>
        <v>848</v>
      </c>
    </row>
    <row r="1185" spans="2:14" x14ac:dyDescent="0.25">
      <c r="B1185" s="1">
        <v>1182</v>
      </c>
      <c r="C1185" s="2">
        <v>848</v>
      </c>
      <c r="D1185" s="5">
        <v>1182</v>
      </c>
      <c r="E1185" s="7">
        <v>848</v>
      </c>
      <c r="F1185" s="1">
        <v>1182</v>
      </c>
      <c r="G1185" s="2">
        <v>848</v>
      </c>
      <c r="H1185" s="5">
        <v>1182</v>
      </c>
      <c r="I1185" s="7">
        <v>847</v>
      </c>
      <c r="J1185" s="1">
        <v>1182</v>
      </c>
      <c r="K1185" s="2">
        <v>849</v>
      </c>
      <c r="M1185" s="1">
        <v>1182</v>
      </c>
      <c r="N1185" s="13">
        <f t="shared" si="18"/>
        <v>848</v>
      </c>
    </row>
    <row r="1186" spans="2:14" x14ac:dyDescent="0.25">
      <c r="B1186" s="1">
        <v>1183</v>
      </c>
      <c r="C1186" s="2">
        <v>848</v>
      </c>
      <c r="D1186" s="5">
        <v>1183</v>
      </c>
      <c r="E1186" s="7">
        <v>848</v>
      </c>
      <c r="F1186" s="1">
        <v>1183</v>
      </c>
      <c r="G1186" s="2">
        <v>848</v>
      </c>
      <c r="H1186" s="5">
        <v>1183</v>
      </c>
      <c r="I1186" s="7">
        <v>847</v>
      </c>
      <c r="J1186" s="1">
        <v>1183</v>
      </c>
      <c r="K1186" s="2">
        <v>849</v>
      </c>
      <c r="M1186" s="1">
        <v>1183</v>
      </c>
      <c r="N1186" s="13">
        <f t="shared" si="18"/>
        <v>848</v>
      </c>
    </row>
    <row r="1187" spans="2:14" x14ac:dyDescent="0.25">
      <c r="B1187" s="1">
        <v>1184</v>
      </c>
      <c r="C1187" s="2">
        <v>848</v>
      </c>
      <c r="D1187" s="5">
        <v>1184</v>
      </c>
      <c r="E1187" s="7">
        <v>848</v>
      </c>
      <c r="F1187" s="1">
        <v>1184</v>
      </c>
      <c r="G1187" s="2">
        <v>848</v>
      </c>
      <c r="H1187" s="5">
        <v>1184</v>
      </c>
      <c r="I1187" s="7">
        <v>847</v>
      </c>
      <c r="J1187" s="1">
        <v>1184</v>
      </c>
      <c r="K1187" s="2">
        <v>849</v>
      </c>
      <c r="M1187" s="1">
        <v>1184</v>
      </c>
      <c r="N1187" s="13">
        <f t="shared" si="18"/>
        <v>848</v>
      </c>
    </row>
    <row r="1188" spans="2:14" x14ac:dyDescent="0.25">
      <c r="B1188" s="1">
        <v>1185</v>
      </c>
      <c r="C1188" s="2">
        <v>848</v>
      </c>
      <c r="D1188" s="5">
        <v>1185</v>
      </c>
      <c r="E1188" s="7">
        <v>848</v>
      </c>
      <c r="F1188" s="1">
        <v>1185</v>
      </c>
      <c r="G1188" s="2">
        <v>848</v>
      </c>
      <c r="H1188" s="5">
        <v>1185</v>
      </c>
      <c r="I1188" s="7">
        <v>847</v>
      </c>
      <c r="J1188" s="1">
        <v>1185</v>
      </c>
      <c r="K1188" s="2">
        <v>849</v>
      </c>
      <c r="M1188" s="1">
        <v>1185</v>
      </c>
      <c r="N1188" s="13">
        <f t="shared" si="18"/>
        <v>848</v>
      </c>
    </row>
    <row r="1189" spans="2:14" x14ac:dyDescent="0.25">
      <c r="B1189" s="1">
        <v>1186</v>
      </c>
      <c r="C1189" s="2">
        <v>848</v>
      </c>
      <c r="D1189" s="5">
        <v>1186</v>
      </c>
      <c r="E1189" s="7">
        <v>848</v>
      </c>
      <c r="F1189" s="1">
        <v>1186</v>
      </c>
      <c r="G1189" s="2">
        <v>848</v>
      </c>
      <c r="H1189" s="5">
        <v>1186</v>
      </c>
      <c r="I1189" s="7">
        <v>847</v>
      </c>
      <c r="J1189" s="1">
        <v>1186</v>
      </c>
      <c r="K1189" s="2">
        <v>849</v>
      </c>
      <c r="M1189" s="1">
        <v>1186</v>
      </c>
      <c r="N1189" s="13">
        <f t="shared" si="18"/>
        <v>848</v>
      </c>
    </row>
    <row r="1190" spans="2:14" x14ac:dyDescent="0.25">
      <c r="B1190" s="1">
        <v>1187</v>
      </c>
      <c r="C1190" s="2">
        <v>848</v>
      </c>
      <c r="D1190" s="5">
        <v>1187</v>
      </c>
      <c r="E1190" s="7">
        <v>848</v>
      </c>
      <c r="F1190" s="1">
        <v>1187</v>
      </c>
      <c r="G1190" s="2">
        <v>848</v>
      </c>
      <c r="H1190" s="5">
        <v>1187</v>
      </c>
      <c r="I1190" s="7">
        <v>847</v>
      </c>
      <c r="J1190" s="1">
        <v>1187</v>
      </c>
      <c r="K1190" s="2">
        <v>849</v>
      </c>
      <c r="M1190" s="1">
        <v>1187</v>
      </c>
      <c r="N1190" s="13">
        <f t="shared" si="18"/>
        <v>848</v>
      </c>
    </row>
    <row r="1191" spans="2:14" x14ac:dyDescent="0.25">
      <c r="B1191" s="1">
        <v>1188</v>
      </c>
      <c r="C1191" s="2">
        <v>848</v>
      </c>
      <c r="D1191" s="5">
        <v>1188</v>
      </c>
      <c r="E1191" s="7">
        <v>848</v>
      </c>
      <c r="F1191" s="1">
        <v>1188</v>
      </c>
      <c r="G1191" s="2">
        <v>848</v>
      </c>
      <c r="H1191" s="5">
        <v>1188</v>
      </c>
      <c r="I1191" s="7">
        <v>847</v>
      </c>
      <c r="J1191" s="1">
        <v>1188</v>
      </c>
      <c r="K1191" s="2">
        <v>849</v>
      </c>
      <c r="M1191" s="1">
        <v>1188</v>
      </c>
      <c r="N1191" s="13">
        <f t="shared" si="18"/>
        <v>848</v>
      </c>
    </row>
    <row r="1192" spans="2:14" x14ac:dyDescent="0.25">
      <c r="B1192" s="1">
        <v>1189</v>
      </c>
      <c r="C1192" s="2">
        <v>848</v>
      </c>
      <c r="D1192" s="5">
        <v>1189</v>
      </c>
      <c r="E1192" s="7">
        <v>848</v>
      </c>
      <c r="F1192" s="1">
        <v>1189</v>
      </c>
      <c r="G1192" s="2">
        <v>848</v>
      </c>
      <c r="H1192" s="5">
        <v>1189</v>
      </c>
      <c r="I1192" s="7">
        <v>847</v>
      </c>
      <c r="J1192" s="1">
        <v>1189</v>
      </c>
      <c r="K1192" s="2">
        <v>849</v>
      </c>
      <c r="M1192" s="1">
        <v>1189</v>
      </c>
      <c r="N1192" s="13">
        <f t="shared" si="18"/>
        <v>848</v>
      </c>
    </row>
    <row r="1193" spans="2:14" x14ac:dyDescent="0.25">
      <c r="B1193" s="1">
        <v>1190</v>
      </c>
      <c r="C1193" s="2">
        <v>848</v>
      </c>
      <c r="D1193" s="5">
        <v>1190</v>
      </c>
      <c r="E1193" s="7">
        <v>848</v>
      </c>
      <c r="F1193" s="1">
        <v>1190</v>
      </c>
      <c r="G1193" s="2">
        <v>848</v>
      </c>
      <c r="H1193" s="5">
        <v>1190</v>
      </c>
      <c r="I1193" s="7">
        <v>847</v>
      </c>
      <c r="J1193" s="1">
        <v>1190</v>
      </c>
      <c r="K1193" s="2">
        <v>849</v>
      </c>
      <c r="M1193" s="1">
        <v>1190</v>
      </c>
      <c r="N1193" s="13">
        <f t="shared" si="18"/>
        <v>848</v>
      </c>
    </row>
    <row r="1194" spans="2:14" x14ac:dyDescent="0.25">
      <c r="B1194" s="1">
        <v>1191</v>
      </c>
      <c r="C1194" s="2">
        <v>848</v>
      </c>
      <c r="D1194" s="5">
        <v>1191</v>
      </c>
      <c r="E1194" s="7">
        <v>848</v>
      </c>
      <c r="F1194" s="1">
        <v>1191</v>
      </c>
      <c r="G1194" s="2">
        <v>848</v>
      </c>
      <c r="H1194" s="5">
        <v>1191</v>
      </c>
      <c r="I1194" s="7">
        <v>847</v>
      </c>
      <c r="J1194" s="1">
        <v>1191</v>
      </c>
      <c r="K1194" s="2">
        <v>849</v>
      </c>
      <c r="M1194" s="1">
        <v>1191</v>
      </c>
      <c r="N1194" s="13">
        <f t="shared" si="18"/>
        <v>848</v>
      </c>
    </row>
    <row r="1195" spans="2:14" x14ac:dyDescent="0.25">
      <c r="B1195" s="1">
        <v>1192</v>
      </c>
      <c r="C1195" s="2">
        <v>848</v>
      </c>
      <c r="D1195" s="5">
        <v>1192</v>
      </c>
      <c r="E1195" s="7">
        <v>848</v>
      </c>
      <c r="F1195" s="1">
        <v>1192</v>
      </c>
      <c r="G1195" s="2">
        <v>848</v>
      </c>
      <c r="H1195" s="5">
        <v>1192</v>
      </c>
      <c r="I1195" s="7">
        <v>847</v>
      </c>
      <c r="J1195" s="1">
        <v>1192</v>
      </c>
      <c r="K1195" s="2">
        <v>849</v>
      </c>
      <c r="M1195" s="1">
        <v>1192</v>
      </c>
      <c r="N1195" s="13">
        <f t="shared" si="18"/>
        <v>848</v>
      </c>
    </row>
    <row r="1196" spans="2:14" x14ac:dyDescent="0.25">
      <c r="B1196" s="1">
        <v>1193</v>
      </c>
      <c r="C1196" s="2">
        <v>848</v>
      </c>
      <c r="D1196" s="5">
        <v>1193</v>
      </c>
      <c r="E1196" s="7">
        <v>848</v>
      </c>
      <c r="F1196" s="1">
        <v>1193</v>
      </c>
      <c r="G1196" s="2">
        <v>848</v>
      </c>
      <c r="H1196" s="5">
        <v>1193</v>
      </c>
      <c r="I1196" s="7">
        <v>847</v>
      </c>
      <c r="J1196" s="1">
        <v>1193</v>
      </c>
      <c r="K1196" s="2">
        <v>849</v>
      </c>
      <c r="M1196" s="1">
        <v>1193</v>
      </c>
      <c r="N1196" s="13">
        <f t="shared" si="18"/>
        <v>848</v>
      </c>
    </row>
    <row r="1197" spans="2:14" x14ac:dyDescent="0.25">
      <c r="B1197" s="1">
        <v>1194</v>
      </c>
      <c r="C1197" s="2">
        <v>848</v>
      </c>
      <c r="D1197" s="5">
        <v>1194</v>
      </c>
      <c r="E1197" s="7">
        <v>848</v>
      </c>
      <c r="F1197" s="1">
        <v>1194</v>
      </c>
      <c r="G1197" s="2">
        <v>848</v>
      </c>
      <c r="H1197" s="5">
        <v>1194</v>
      </c>
      <c r="I1197" s="7">
        <v>847</v>
      </c>
      <c r="J1197" s="1">
        <v>1194</v>
      </c>
      <c r="K1197" s="2">
        <v>849</v>
      </c>
      <c r="M1197" s="1">
        <v>1194</v>
      </c>
      <c r="N1197" s="13">
        <f t="shared" si="18"/>
        <v>848</v>
      </c>
    </row>
    <row r="1198" spans="2:14" x14ac:dyDescent="0.25">
      <c r="B1198" s="1">
        <v>1195</v>
      </c>
      <c r="C1198" s="2">
        <v>848</v>
      </c>
      <c r="D1198" s="5">
        <v>1195</v>
      </c>
      <c r="E1198" s="7">
        <v>848</v>
      </c>
      <c r="F1198" s="1">
        <v>1195</v>
      </c>
      <c r="G1198" s="2">
        <v>848</v>
      </c>
      <c r="H1198" s="5">
        <v>1195</v>
      </c>
      <c r="I1198" s="7">
        <v>847</v>
      </c>
      <c r="J1198" s="1">
        <v>1195</v>
      </c>
      <c r="K1198" s="2">
        <v>849</v>
      </c>
      <c r="M1198" s="1">
        <v>1195</v>
      </c>
      <c r="N1198" s="13">
        <f t="shared" si="18"/>
        <v>848</v>
      </c>
    </row>
    <row r="1199" spans="2:14" x14ac:dyDescent="0.25">
      <c r="B1199" s="1">
        <v>1196</v>
      </c>
      <c r="C1199" s="2">
        <v>848</v>
      </c>
      <c r="D1199" s="5">
        <v>1196</v>
      </c>
      <c r="E1199" s="7">
        <v>848</v>
      </c>
      <c r="F1199" s="1">
        <v>1196</v>
      </c>
      <c r="G1199" s="2">
        <v>848</v>
      </c>
      <c r="H1199" s="5">
        <v>1196</v>
      </c>
      <c r="I1199" s="7">
        <v>847</v>
      </c>
      <c r="J1199" s="1">
        <v>1196</v>
      </c>
      <c r="K1199" s="2">
        <v>849</v>
      </c>
      <c r="M1199" s="1">
        <v>1196</v>
      </c>
      <c r="N1199" s="13">
        <f t="shared" si="18"/>
        <v>848</v>
      </c>
    </row>
    <row r="1200" spans="2:14" x14ac:dyDescent="0.25">
      <c r="B1200" s="1">
        <v>1197</v>
      </c>
      <c r="C1200" s="2">
        <v>848</v>
      </c>
      <c r="D1200" s="5">
        <v>1197</v>
      </c>
      <c r="E1200" s="7">
        <v>848</v>
      </c>
      <c r="F1200" s="1">
        <v>1197</v>
      </c>
      <c r="G1200" s="2">
        <v>848</v>
      </c>
      <c r="H1200" s="5">
        <v>1197</v>
      </c>
      <c r="I1200" s="7">
        <v>847</v>
      </c>
      <c r="J1200" s="1">
        <v>1197</v>
      </c>
      <c r="K1200" s="2">
        <v>849</v>
      </c>
      <c r="M1200" s="1">
        <v>1197</v>
      </c>
      <c r="N1200" s="13">
        <f t="shared" si="18"/>
        <v>848</v>
      </c>
    </row>
    <row r="1201" spans="2:14" x14ac:dyDescent="0.25">
      <c r="B1201" s="1">
        <v>1198</v>
      </c>
      <c r="C1201" s="2">
        <v>848</v>
      </c>
      <c r="D1201" s="5">
        <v>1198</v>
      </c>
      <c r="E1201" s="7">
        <v>848</v>
      </c>
      <c r="F1201" s="1">
        <v>1198</v>
      </c>
      <c r="G1201" s="2">
        <v>848</v>
      </c>
      <c r="H1201" s="5">
        <v>1198</v>
      </c>
      <c r="I1201" s="7">
        <v>847</v>
      </c>
      <c r="J1201" s="1">
        <v>1198</v>
      </c>
      <c r="K1201" s="2">
        <v>849</v>
      </c>
      <c r="M1201" s="1">
        <v>1198</v>
      </c>
      <c r="N1201" s="13">
        <f t="shared" si="18"/>
        <v>848</v>
      </c>
    </row>
    <row r="1202" spans="2:14" x14ac:dyDescent="0.25">
      <c r="B1202" s="1">
        <v>1199</v>
      </c>
      <c r="C1202" s="2">
        <v>848</v>
      </c>
      <c r="D1202" s="5">
        <v>1199</v>
      </c>
      <c r="E1202" s="7">
        <v>848</v>
      </c>
      <c r="F1202" s="1">
        <v>1199</v>
      </c>
      <c r="G1202" s="2">
        <v>848</v>
      </c>
      <c r="H1202" s="5">
        <v>1199</v>
      </c>
      <c r="I1202" s="7">
        <v>847</v>
      </c>
      <c r="J1202" s="1">
        <v>1199</v>
      </c>
      <c r="K1202" s="2">
        <v>849</v>
      </c>
      <c r="M1202" s="1">
        <v>1199</v>
      </c>
      <c r="N1202" s="13">
        <f t="shared" si="18"/>
        <v>848</v>
      </c>
    </row>
    <row r="1203" spans="2:14" x14ac:dyDescent="0.25">
      <c r="B1203" s="1">
        <v>1200</v>
      </c>
      <c r="C1203" s="2">
        <v>848</v>
      </c>
      <c r="D1203" s="5">
        <v>1200</v>
      </c>
      <c r="E1203" s="7">
        <v>848</v>
      </c>
      <c r="F1203" s="1">
        <v>1200</v>
      </c>
      <c r="G1203" s="2">
        <v>848</v>
      </c>
      <c r="H1203" s="5">
        <v>1200</v>
      </c>
      <c r="I1203" s="7">
        <v>847</v>
      </c>
      <c r="J1203" s="1">
        <v>1200</v>
      </c>
      <c r="K1203" s="2">
        <v>849</v>
      </c>
      <c r="M1203" s="1">
        <v>1200</v>
      </c>
      <c r="N1203" s="13">
        <f t="shared" si="18"/>
        <v>848</v>
      </c>
    </row>
    <row r="1204" spans="2:14" ht="15.75" thickBot="1" x14ac:dyDescent="0.3">
      <c r="B1204" s="3">
        <v>1201</v>
      </c>
      <c r="C1204" s="4">
        <v>848</v>
      </c>
      <c r="D1204" s="6">
        <v>1201</v>
      </c>
      <c r="E1204" s="8">
        <v>848</v>
      </c>
      <c r="F1204" s="3">
        <v>1201</v>
      </c>
      <c r="G1204" s="4">
        <v>848</v>
      </c>
      <c r="H1204" s="6">
        <v>1201</v>
      </c>
      <c r="I1204" s="8">
        <v>847</v>
      </c>
      <c r="J1204" s="3">
        <v>1201</v>
      </c>
      <c r="K1204" s="4">
        <v>849</v>
      </c>
      <c r="M1204" s="3">
        <v>1201</v>
      </c>
      <c r="N1204" s="13">
        <f t="shared" si="18"/>
        <v>848</v>
      </c>
    </row>
  </sheetData>
  <mergeCells count="6">
    <mergeCell ref="M2:N2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243C-5475-4377-AC17-B1BC769BEA89}">
  <dimension ref="B1:N1204"/>
  <sheetViews>
    <sheetView workbookViewId="0">
      <selection activeCell="F16" sqref="F16"/>
    </sheetView>
  </sheetViews>
  <sheetFormatPr baseColWidth="10" defaultRowHeight="15" x14ac:dyDescent="0.25"/>
  <cols>
    <col min="1" max="1" width="7.7109375" customWidth="1"/>
    <col min="12" max="12" width="7.7109375" customWidth="1"/>
  </cols>
  <sheetData>
    <row r="1" spans="2:14" ht="15.75" thickBot="1" x14ac:dyDescent="0.3"/>
    <row r="2" spans="2:14" ht="15.75" thickBot="1" x14ac:dyDescent="0.3">
      <c r="B2" s="17" t="s">
        <v>2</v>
      </c>
      <c r="C2" s="18"/>
      <c r="D2" s="19" t="s">
        <v>3</v>
      </c>
      <c r="E2" s="20"/>
      <c r="F2" s="17" t="s">
        <v>4</v>
      </c>
      <c r="G2" s="18"/>
      <c r="H2" s="19" t="s">
        <v>5</v>
      </c>
      <c r="I2" s="20"/>
      <c r="J2" s="17" t="s">
        <v>6</v>
      </c>
      <c r="K2" s="18"/>
      <c r="M2" s="24" t="s">
        <v>7</v>
      </c>
      <c r="N2" s="25"/>
    </row>
    <row r="3" spans="2:14" ht="15.75" thickBot="1" x14ac:dyDescent="0.3">
      <c r="B3" s="21" t="s">
        <v>0</v>
      </c>
      <c r="C3" s="22" t="s">
        <v>1</v>
      </c>
      <c r="D3" s="23" t="s">
        <v>0</v>
      </c>
      <c r="E3" s="22" t="s">
        <v>1</v>
      </c>
      <c r="F3" s="21" t="s">
        <v>0</v>
      </c>
      <c r="G3" s="22" t="s">
        <v>1</v>
      </c>
      <c r="H3" s="23" t="s">
        <v>0</v>
      </c>
      <c r="I3" s="22" t="s">
        <v>1</v>
      </c>
      <c r="J3" s="21" t="s">
        <v>0</v>
      </c>
      <c r="K3" s="22" t="s">
        <v>1</v>
      </c>
      <c r="M3" s="26" t="s">
        <v>0</v>
      </c>
      <c r="N3" s="27" t="s">
        <v>1</v>
      </c>
    </row>
    <row r="4" spans="2:14" x14ac:dyDescent="0.25">
      <c r="B4" s="9">
        <v>1</v>
      </c>
      <c r="C4" s="10">
        <v>0</v>
      </c>
      <c r="D4" s="11">
        <v>1</v>
      </c>
      <c r="E4" s="12">
        <v>0</v>
      </c>
      <c r="F4" s="9">
        <v>1</v>
      </c>
      <c r="G4" s="10">
        <v>0</v>
      </c>
      <c r="H4" s="11">
        <v>1</v>
      </c>
      <c r="I4" s="12">
        <v>0</v>
      </c>
      <c r="J4" s="9">
        <v>1</v>
      </c>
      <c r="K4" s="10">
        <v>0</v>
      </c>
      <c r="M4" s="9">
        <v>1</v>
      </c>
      <c r="N4" s="13">
        <f>SUM(C4,E4,G4,I4,K4)/5</f>
        <v>0</v>
      </c>
    </row>
    <row r="5" spans="2:14" x14ac:dyDescent="0.25">
      <c r="B5" s="1">
        <v>2</v>
      </c>
      <c r="C5" s="2">
        <v>0</v>
      </c>
      <c r="D5" s="5">
        <v>2</v>
      </c>
      <c r="E5" s="7">
        <v>0</v>
      </c>
      <c r="F5" s="1">
        <v>2</v>
      </c>
      <c r="G5" s="2">
        <v>0</v>
      </c>
      <c r="H5" s="5">
        <v>2</v>
      </c>
      <c r="I5" s="7">
        <v>0</v>
      </c>
      <c r="J5" s="1">
        <v>2</v>
      </c>
      <c r="K5" s="2">
        <v>0</v>
      </c>
      <c r="M5" s="1">
        <v>2</v>
      </c>
      <c r="N5" s="13">
        <f t="shared" ref="N5:N68" si="0">SUM(C5,E5,G5,I5,K5)/5</f>
        <v>0</v>
      </c>
    </row>
    <row r="6" spans="2:14" x14ac:dyDescent="0.25">
      <c r="B6" s="1">
        <v>3</v>
      </c>
      <c r="C6" s="2">
        <v>0</v>
      </c>
      <c r="D6" s="5">
        <v>3</v>
      </c>
      <c r="E6" s="7">
        <v>0</v>
      </c>
      <c r="F6" s="1">
        <v>3</v>
      </c>
      <c r="G6" s="2">
        <v>0</v>
      </c>
      <c r="H6" s="5">
        <v>3</v>
      </c>
      <c r="I6" s="7">
        <v>0</v>
      </c>
      <c r="J6" s="1">
        <v>3</v>
      </c>
      <c r="K6" s="2">
        <v>0</v>
      </c>
      <c r="M6" s="1">
        <v>3</v>
      </c>
      <c r="N6" s="13">
        <f t="shared" si="0"/>
        <v>0</v>
      </c>
    </row>
    <row r="7" spans="2:14" x14ac:dyDescent="0.25">
      <c r="B7" s="1">
        <v>4</v>
      </c>
      <c r="C7" s="2">
        <v>0</v>
      </c>
      <c r="D7" s="5">
        <v>4</v>
      </c>
      <c r="E7" s="7">
        <v>0</v>
      </c>
      <c r="F7" s="1">
        <v>4</v>
      </c>
      <c r="G7" s="2">
        <v>0</v>
      </c>
      <c r="H7" s="5">
        <v>4</v>
      </c>
      <c r="I7" s="7">
        <v>0</v>
      </c>
      <c r="J7" s="1">
        <v>4</v>
      </c>
      <c r="K7" s="2">
        <v>0</v>
      </c>
      <c r="M7" s="1">
        <v>4</v>
      </c>
      <c r="N7" s="13">
        <f t="shared" si="0"/>
        <v>0</v>
      </c>
    </row>
    <row r="8" spans="2:14" x14ac:dyDescent="0.25">
      <c r="B8" s="1">
        <v>5</v>
      </c>
      <c r="C8" s="2">
        <v>0</v>
      </c>
      <c r="D8" s="5">
        <v>5</v>
      </c>
      <c r="E8" s="7">
        <v>0</v>
      </c>
      <c r="F8" s="1">
        <v>5</v>
      </c>
      <c r="G8" s="2">
        <v>0</v>
      </c>
      <c r="H8" s="5">
        <v>5</v>
      </c>
      <c r="I8" s="7">
        <v>0</v>
      </c>
      <c r="J8" s="1">
        <v>5</v>
      </c>
      <c r="K8" s="2">
        <v>0</v>
      </c>
      <c r="M8" s="1">
        <v>5</v>
      </c>
      <c r="N8" s="13">
        <f t="shared" si="0"/>
        <v>0</v>
      </c>
    </row>
    <row r="9" spans="2:14" x14ac:dyDescent="0.25">
      <c r="B9" s="1">
        <v>6</v>
      </c>
      <c r="C9" s="2">
        <v>0</v>
      </c>
      <c r="D9" s="5">
        <v>6</v>
      </c>
      <c r="E9" s="7">
        <v>0</v>
      </c>
      <c r="F9" s="1">
        <v>6</v>
      </c>
      <c r="G9" s="2">
        <v>1</v>
      </c>
      <c r="H9" s="5">
        <v>6</v>
      </c>
      <c r="I9" s="7">
        <v>0</v>
      </c>
      <c r="J9" s="1">
        <v>6</v>
      </c>
      <c r="K9" s="2">
        <v>0</v>
      </c>
      <c r="M9" s="1">
        <v>6</v>
      </c>
      <c r="N9" s="13">
        <f t="shared" si="0"/>
        <v>0.2</v>
      </c>
    </row>
    <row r="10" spans="2:14" x14ac:dyDescent="0.25">
      <c r="B10" s="1">
        <v>7</v>
      </c>
      <c r="C10" s="2">
        <v>1</v>
      </c>
      <c r="D10" s="5">
        <v>7</v>
      </c>
      <c r="E10" s="7">
        <v>1</v>
      </c>
      <c r="F10" s="1">
        <v>7</v>
      </c>
      <c r="G10" s="2">
        <v>1</v>
      </c>
      <c r="H10" s="5">
        <v>7</v>
      </c>
      <c r="I10" s="7">
        <v>0</v>
      </c>
      <c r="J10" s="1">
        <v>7</v>
      </c>
      <c r="K10" s="2">
        <v>0</v>
      </c>
      <c r="M10" s="1">
        <v>7</v>
      </c>
      <c r="N10" s="13">
        <f t="shared" si="0"/>
        <v>0.6</v>
      </c>
    </row>
    <row r="11" spans="2:14" x14ac:dyDescent="0.25">
      <c r="B11" s="1">
        <v>8</v>
      </c>
      <c r="C11" s="2">
        <v>1</v>
      </c>
      <c r="D11" s="5">
        <v>8</v>
      </c>
      <c r="E11" s="7">
        <v>1</v>
      </c>
      <c r="F11" s="1">
        <v>8</v>
      </c>
      <c r="G11" s="2">
        <v>1</v>
      </c>
      <c r="H11" s="5">
        <v>8</v>
      </c>
      <c r="I11" s="7">
        <v>1</v>
      </c>
      <c r="J11" s="1">
        <v>8</v>
      </c>
      <c r="K11" s="2">
        <v>0</v>
      </c>
      <c r="M11" s="1">
        <v>8</v>
      </c>
      <c r="N11" s="13">
        <f t="shared" si="0"/>
        <v>0.8</v>
      </c>
    </row>
    <row r="12" spans="2:14" x14ac:dyDescent="0.25">
      <c r="B12" s="1">
        <v>9</v>
      </c>
      <c r="C12" s="2">
        <v>1</v>
      </c>
      <c r="D12" s="5">
        <v>9</v>
      </c>
      <c r="E12" s="7">
        <v>1</v>
      </c>
      <c r="F12" s="1">
        <v>9</v>
      </c>
      <c r="G12" s="2">
        <v>1</v>
      </c>
      <c r="H12" s="5">
        <v>9</v>
      </c>
      <c r="I12" s="7">
        <v>1</v>
      </c>
      <c r="J12" s="1">
        <v>9</v>
      </c>
      <c r="K12" s="2">
        <v>1</v>
      </c>
      <c r="M12" s="1">
        <v>9</v>
      </c>
      <c r="N12" s="13">
        <f t="shared" si="0"/>
        <v>1</v>
      </c>
    </row>
    <row r="13" spans="2:14" x14ac:dyDescent="0.25">
      <c r="B13" s="1">
        <v>10</v>
      </c>
      <c r="C13" s="2">
        <v>2</v>
      </c>
      <c r="D13" s="5">
        <v>10</v>
      </c>
      <c r="E13" s="7">
        <v>2</v>
      </c>
      <c r="F13" s="1">
        <v>10</v>
      </c>
      <c r="G13" s="2">
        <v>2</v>
      </c>
      <c r="H13" s="5">
        <v>10</v>
      </c>
      <c r="I13" s="7">
        <v>1</v>
      </c>
      <c r="J13" s="1">
        <v>10</v>
      </c>
      <c r="K13" s="2">
        <v>1</v>
      </c>
      <c r="M13" s="1">
        <v>10</v>
      </c>
      <c r="N13" s="13">
        <f t="shared" si="0"/>
        <v>1.6</v>
      </c>
    </row>
    <row r="14" spans="2:14" x14ac:dyDescent="0.25">
      <c r="B14" s="1">
        <v>11</v>
      </c>
      <c r="C14" s="2">
        <v>2</v>
      </c>
      <c r="D14" s="5">
        <v>11</v>
      </c>
      <c r="E14" s="7">
        <v>2</v>
      </c>
      <c r="F14" s="1">
        <v>11</v>
      </c>
      <c r="G14" s="2">
        <v>2</v>
      </c>
      <c r="H14" s="5">
        <v>11</v>
      </c>
      <c r="I14" s="7">
        <v>2</v>
      </c>
      <c r="J14" s="1">
        <v>11</v>
      </c>
      <c r="K14" s="2">
        <v>1</v>
      </c>
      <c r="M14" s="1">
        <v>11</v>
      </c>
      <c r="N14" s="13">
        <f t="shared" si="0"/>
        <v>1.8</v>
      </c>
    </row>
    <row r="15" spans="2:14" x14ac:dyDescent="0.25">
      <c r="B15" s="1">
        <v>12</v>
      </c>
      <c r="C15" s="2">
        <v>2</v>
      </c>
      <c r="D15" s="5">
        <v>12</v>
      </c>
      <c r="E15" s="7">
        <v>2</v>
      </c>
      <c r="F15" s="1">
        <v>12</v>
      </c>
      <c r="G15" s="2">
        <v>3</v>
      </c>
      <c r="H15" s="5">
        <v>12</v>
      </c>
      <c r="I15" s="7">
        <v>2</v>
      </c>
      <c r="J15" s="1">
        <v>12</v>
      </c>
      <c r="K15" s="2">
        <v>2</v>
      </c>
      <c r="M15" s="1">
        <v>12</v>
      </c>
      <c r="N15" s="13">
        <f t="shared" si="0"/>
        <v>2.2000000000000002</v>
      </c>
    </row>
    <row r="16" spans="2:14" x14ac:dyDescent="0.25">
      <c r="B16" s="1">
        <v>13</v>
      </c>
      <c r="C16" s="2">
        <v>3</v>
      </c>
      <c r="D16" s="5">
        <v>13</v>
      </c>
      <c r="E16" s="7">
        <v>3</v>
      </c>
      <c r="F16" s="1">
        <v>13</v>
      </c>
      <c r="G16" s="2">
        <v>3</v>
      </c>
      <c r="H16" s="5">
        <v>13</v>
      </c>
      <c r="I16" s="7">
        <v>3</v>
      </c>
      <c r="J16" s="1">
        <v>13</v>
      </c>
      <c r="K16" s="2">
        <v>2</v>
      </c>
      <c r="M16" s="1">
        <v>13</v>
      </c>
      <c r="N16" s="13">
        <f t="shared" si="0"/>
        <v>2.8</v>
      </c>
    </row>
    <row r="17" spans="2:14" x14ac:dyDescent="0.25">
      <c r="B17" s="1">
        <v>14</v>
      </c>
      <c r="C17" s="2">
        <v>3</v>
      </c>
      <c r="D17" s="5">
        <v>14</v>
      </c>
      <c r="E17" s="7">
        <v>4</v>
      </c>
      <c r="F17" s="1">
        <v>14</v>
      </c>
      <c r="G17" s="2">
        <v>4</v>
      </c>
      <c r="H17" s="5">
        <v>14</v>
      </c>
      <c r="I17" s="7">
        <v>3</v>
      </c>
      <c r="J17" s="1">
        <v>14</v>
      </c>
      <c r="K17" s="2">
        <v>3</v>
      </c>
      <c r="M17" s="1">
        <v>14</v>
      </c>
      <c r="N17" s="13">
        <f t="shared" si="0"/>
        <v>3.4</v>
      </c>
    </row>
    <row r="18" spans="2:14" x14ac:dyDescent="0.25">
      <c r="B18" s="1">
        <v>15</v>
      </c>
      <c r="C18" s="2">
        <v>4</v>
      </c>
      <c r="D18" s="5">
        <v>15</v>
      </c>
      <c r="E18" s="7">
        <v>4</v>
      </c>
      <c r="F18" s="1">
        <v>15</v>
      </c>
      <c r="G18" s="2">
        <v>4</v>
      </c>
      <c r="H18" s="5">
        <v>15</v>
      </c>
      <c r="I18" s="7">
        <v>4</v>
      </c>
      <c r="J18" s="1">
        <v>15</v>
      </c>
      <c r="K18" s="2">
        <v>4</v>
      </c>
      <c r="M18" s="1">
        <v>15</v>
      </c>
      <c r="N18" s="13">
        <f t="shared" si="0"/>
        <v>4</v>
      </c>
    </row>
    <row r="19" spans="2:14" x14ac:dyDescent="0.25">
      <c r="B19" s="1">
        <v>16</v>
      </c>
      <c r="C19" s="2">
        <v>5</v>
      </c>
      <c r="D19" s="5">
        <v>16</v>
      </c>
      <c r="E19" s="7">
        <v>5</v>
      </c>
      <c r="F19" s="1">
        <v>16</v>
      </c>
      <c r="G19" s="2">
        <v>5</v>
      </c>
      <c r="H19" s="5">
        <v>16</v>
      </c>
      <c r="I19" s="7">
        <v>5</v>
      </c>
      <c r="J19" s="1">
        <v>16</v>
      </c>
      <c r="K19" s="2">
        <v>4</v>
      </c>
      <c r="M19" s="1">
        <v>16</v>
      </c>
      <c r="N19" s="13">
        <f t="shared" si="0"/>
        <v>4.8</v>
      </c>
    </row>
    <row r="20" spans="2:14" x14ac:dyDescent="0.25">
      <c r="B20" s="1">
        <v>17</v>
      </c>
      <c r="C20" s="2">
        <v>5</v>
      </c>
      <c r="D20" s="5">
        <v>17</v>
      </c>
      <c r="E20" s="7">
        <v>6</v>
      </c>
      <c r="F20" s="1">
        <v>17</v>
      </c>
      <c r="G20" s="2">
        <v>6</v>
      </c>
      <c r="H20" s="5">
        <v>17</v>
      </c>
      <c r="I20" s="7">
        <v>5</v>
      </c>
      <c r="J20" s="1">
        <v>17</v>
      </c>
      <c r="K20" s="2">
        <v>5</v>
      </c>
      <c r="M20" s="1">
        <v>17</v>
      </c>
      <c r="N20" s="13">
        <f t="shared" si="0"/>
        <v>5.4</v>
      </c>
    </row>
    <row r="21" spans="2:14" x14ac:dyDescent="0.25">
      <c r="B21" s="1">
        <v>18</v>
      </c>
      <c r="C21" s="2">
        <v>6</v>
      </c>
      <c r="D21" s="5">
        <v>18</v>
      </c>
      <c r="E21" s="7">
        <v>7</v>
      </c>
      <c r="F21" s="1">
        <v>18</v>
      </c>
      <c r="G21" s="2">
        <v>7</v>
      </c>
      <c r="H21" s="5">
        <v>18</v>
      </c>
      <c r="I21" s="7">
        <v>6</v>
      </c>
      <c r="J21" s="1">
        <v>18</v>
      </c>
      <c r="K21" s="2">
        <v>6</v>
      </c>
      <c r="M21" s="1">
        <v>18</v>
      </c>
      <c r="N21" s="13">
        <f t="shared" si="0"/>
        <v>6.4</v>
      </c>
    </row>
    <row r="22" spans="2:14" x14ac:dyDescent="0.25">
      <c r="B22" s="1">
        <v>19</v>
      </c>
      <c r="C22" s="2">
        <v>7</v>
      </c>
      <c r="D22" s="5">
        <v>19</v>
      </c>
      <c r="E22" s="7">
        <v>7</v>
      </c>
      <c r="F22" s="1">
        <v>19</v>
      </c>
      <c r="G22" s="2">
        <v>7</v>
      </c>
      <c r="H22" s="5">
        <v>19</v>
      </c>
      <c r="I22" s="7">
        <v>7</v>
      </c>
      <c r="J22" s="1">
        <v>19</v>
      </c>
      <c r="K22" s="2">
        <v>7</v>
      </c>
      <c r="M22" s="1">
        <v>19</v>
      </c>
      <c r="N22" s="13">
        <f t="shared" si="0"/>
        <v>7</v>
      </c>
    </row>
    <row r="23" spans="2:14" x14ac:dyDescent="0.25">
      <c r="B23" s="1">
        <v>20</v>
      </c>
      <c r="C23" s="2">
        <v>8</v>
      </c>
      <c r="D23" s="5">
        <v>20</v>
      </c>
      <c r="E23" s="7">
        <v>8</v>
      </c>
      <c r="F23" s="1">
        <v>20</v>
      </c>
      <c r="G23" s="2">
        <v>8</v>
      </c>
      <c r="H23" s="5">
        <v>20</v>
      </c>
      <c r="I23" s="7">
        <v>8</v>
      </c>
      <c r="J23" s="1">
        <v>20</v>
      </c>
      <c r="K23" s="2">
        <v>7</v>
      </c>
      <c r="M23" s="1">
        <v>20</v>
      </c>
      <c r="N23" s="13">
        <f t="shared" si="0"/>
        <v>7.8</v>
      </c>
    </row>
    <row r="24" spans="2:14" x14ac:dyDescent="0.25">
      <c r="B24" s="1">
        <v>21</v>
      </c>
      <c r="C24" s="2">
        <v>9</v>
      </c>
      <c r="D24" s="5">
        <v>21</v>
      </c>
      <c r="E24" s="7">
        <v>9</v>
      </c>
      <c r="F24" s="1">
        <v>21</v>
      </c>
      <c r="G24" s="2">
        <v>9</v>
      </c>
      <c r="H24" s="5">
        <v>21</v>
      </c>
      <c r="I24" s="7">
        <v>9</v>
      </c>
      <c r="J24" s="1">
        <v>21</v>
      </c>
      <c r="K24" s="2">
        <v>8</v>
      </c>
      <c r="M24" s="1">
        <v>21</v>
      </c>
      <c r="N24" s="13">
        <f t="shared" si="0"/>
        <v>8.8000000000000007</v>
      </c>
    </row>
    <row r="25" spans="2:14" x14ac:dyDescent="0.25">
      <c r="B25" s="1">
        <v>22</v>
      </c>
      <c r="C25" s="2">
        <v>10</v>
      </c>
      <c r="D25" s="5">
        <v>22</v>
      </c>
      <c r="E25" s="7">
        <v>10</v>
      </c>
      <c r="F25" s="1">
        <v>22</v>
      </c>
      <c r="G25" s="2">
        <v>10</v>
      </c>
      <c r="H25" s="5">
        <v>22</v>
      </c>
      <c r="I25" s="7">
        <v>10</v>
      </c>
      <c r="J25" s="1">
        <v>22</v>
      </c>
      <c r="K25" s="2">
        <v>9</v>
      </c>
      <c r="M25" s="1">
        <v>22</v>
      </c>
      <c r="N25" s="13">
        <f t="shared" si="0"/>
        <v>9.8000000000000007</v>
      </c>
    </row>
    <row r="26" spans="2:14" x14ac:dyDescent="0.25">
      <c r="B26" s="1">
        <v>23</v>
      </c>
      <c r="C26" s="2">
        <v>11</v>
      </c>
      <c r="D26" s="5">
        <v>23</v>
      </c>
      <c r="E26" s="7">
        <v>11</v>
      </c>
      <c r="F26" s="1">
        <v>23</v>
      </c>
      <c r="G26" s="2">
        <v>11</v>
      </c>
      <c r="H26" s="5">
        <v>23</v>
      </c>
      <c r="I26" s="7">
        <v>11</v>
      </c>
      <c r="J26" s="1">
        <v>23</v>
      </c>
      <c r="K26" s="2">
        <v>10</v>
      </c>
      <c r="M26" s="1">
        <v>23</v>
      </c>
      <c r="N26" s="13">
        <f t="shared" si="0"/>
        <v>10.8</v>
      </c>
    </row>
    <row r="27" spans="2:14" x14ac:dyDescent="0.25">
      <c r="B27" s="1">
        <v>24</v>
      </c>
      <c r="C27" s="2">
        <v>12</v>
      </c>
      <c r="D27" s="5">
        <v>24</v>
      </c>
      <c r="E27" s="7">
        <v>12</v>
      </c>
      <c r="F27" s="1">
        <v>24</v>
      </c>
      <c r="G27" s="2">
        <v>12</v>
      </c>
      <c r="H27" s="5">
        <v>24</v>
      </c>
      <c r="I27" s="7">
        <v>12</v>
      </c>
      <c r="J27" s="1">
        <v>24</v>
      </c>
      <c r="K27" s="2">
        <v>11</v>
      </c>
      <c r="M27" s="1">
        <v>24</v>
      </c>
      <c r="N27" s="13">
        <f t="shared" si="0"/>
        <v>11.8</v>
      </c>
    </row>
    <row r="28" spans="2:14" x14ac:dyDescent="0.25">
      <c r="B28" s="1">
        <v>25</v>
      </c>
      <c r="C28" s="2">
        <v>13</v>
      </c>
      <c r="D28" s="5">
        <v>25</v>
      </c>
      <c r="E28" s="7">
        <v>13</v>
      </c>
      <c r="F28" s="1">
        <v>25</v>
      </c>
      <c r="G28" s="2">
        <v>13</v>
      </c>
      <c r="H28" s="5">
        <v>25</v>
      </c>
      <c r="I28" s="7">
        <v>13</v>
      </c>
      <c r="J28" s="1">
        <v>25</v>
      </c>
      <c r="K28" s="2">
        <v>12</v>
      </c>
      <c r="M28" s="1">
        <v>25</v>
      </c>
      <c r="N28" s="13">
        <f t="shared" si="0"/>
        <v>12.8</v>
      </c>
    </row>
    <row r="29" spans="2:14" x14ac:dyDescent="0.25">
      <c r="B29" s="1">
        <v>26</v>
      </c>
      <c r="C29" s="2">
        <v>14</v>
      </c>
      <c r="D29" s="5">
        <v>26</v>
      </c>
      <c r="E29" s="7">
        <v>14</v>
      </c>
      <c r="F29" s="1">
        <v>26</v>
      </c>
      <c r="G29" s="2">
        <v>14</v>
      </c>
      <c r="H29" s="5">
        <v>26</v>
      </c>
      <c r="I29" s="7">
        <v>14</v>
      </c>
      <c r="J29" s="1">
        <v>26</v>
      </c>
      <c r="K29" s="2">
        <v>13</v>
      </c>
      <c r="M29" s="1">
        <v>26</v>
      </c>
      <c r="N29" s="13">
        <f t="shared" si="0"/>
        <v>13.8</v>
      </c>
    </row>
    <row r="30" spans="2:14" x14ac:dyDescent="0.25">
      <c r="B30" s="1">
        <v>27</v>
      </c>
      <c r="C30" s="2">
        <v>15</v>
      </c>
      <c r="D30" s="5">
        <v>27</v>
      </c>
      <c r="E30" s="7">
        <v>15</v>
      </c>
      <c r="F30" s="1">
        <v>27</v>
      </c>
      <c r="G30" s="2">
        <v>15</v>
      </c>
      <c r="H30" s="5">
        <v>27</v>
      </c>
      <c r="I30" s="7">
        <v>15</v>
      </c>
      <c r="J30" s="1">
        <v>27</v>
      </c>
      <c r="K30" s="2">
        <v>14</v>
      </c>
      <c r="M30" s="1">
        <v>27</v>
      </c>
      <c r="N30" s="13">
        <f t="shared" si="0"/>
        <v>14.8</v>
      </c>
    </row>
    <row r="31" spans="2:14" x14ac:dyDescent="0.25">
      <c r="B31" s="1">
        <v>28</v>
      </c>
      <c r="C31" s="2">
        <v>16</v>
      </c>
      <c r="D31" s="5">
        <v>28</v>
      </c>
      <c r="E31" s="7">
        <v>16</v>
      </c>
      <c r="F31" s="1">
        <v>28</v>
      </c>
      <c r="G31" s="2">
        <v>16</v>
      </c>
      <c r="H31" s="5">
        <v>28</v>
      </c>
      <c r="I31" s="7">
        <v>16</v>
      </c>
      <c r="J31" s="1">
        <v>28</v>
      </c>
      <c r="K31" s="2">
        <v>15</v>
      </c>
      <c r="M31" s="1">
        <v>28</v>
      </c>
      <c r="N31" s="13">
        <f t="shared" si="0"/>
        <v>15.8</v>
      </c>
    </row>
    <row r="32" spans="2:14" x14ac:dyDescent="0.25">
      <c r="B32" s="1">
        <v>29</v>
      </c>
      <c r="C32" s="2">
        <v>17</v>
      </c>
      <c r="D32" s="5">
        <v>29</v>
      </c>
      <c r="E32" s="7">
        <v>17</v>
      </c>
      <c r="F32" s="1">
        <v>29</v>
      </c>
      <c r="G32" s="2">
        <v>17</v>
      </c>
      <c r="H32" s="5">
        <v>29</v>
      </c>
      <c r="I32" s="7">
        <v>17</v>
      </c>
      <c r="J32" s="1">
        <v>29</v>
      </c>
      <c r="K32" s="2">
        <v>16</v>
      </c>
      <c r="M32" s="1">
        <v>29</v>
      </c>
      <c r="N32" s="13">
        <f t="shared" si="0"/>
        <v>16.8</v>
      </c>
    </row>
    <row r="33" spans="2:14" x14ac:dyDescent="0.25">
      <c r="B33" s="1">
        <v>30</v>
      </c>
      <c r="C33" s="2">
        <v>18</v>
      </c>
      <c r="D33" s="5">
        <v>30</v>
      </c>
      <c r="E33" s="7">
        <v>19</v>
      </c>
      <c r="F33" s="1">
        <v>30</v>
      </c>
      <c r="G33" s="2">
        <v>19</v>
      </c>
      <c r="H33" s="5">
        <v>30</v>
      </c>
      <c r="I33" s="7">
        <v>18</v>
      </c>
      <c r="J33" s="1">
        <v>30</v>
      </c>
      <c r="K33" s="2">
        <v>17</v>
      </c>
      <c r="M33" s="1">
        <v>30</v>
      </c>
      <c r="N33" s="13">
        <f t="shared" si="0"/>
        <v>18.2</v>
      </c>
    </row>
    <row r="34" spans="2:14" x14ac:dyDescent="0.25">
      <c r="B34" s="1">
        <v>31</v>
      </c>
      <c r="C34" s="2">
        <v>20</v>
      </c>
      <c r="D34" s="5">
        <v>31</v>
      </c>
      <c r="E34" s="7">
        <v>20</v>
      </c>
      <c r="F34" s="1">
        <v>31</v>
      </c>
      <c r="G34" s="2">
        <v>20</v>
      </c>
      <c r="H34" s="5">
        <v>31</v>
      </c>
      <c r="I34" s="7">
        <v>19</v>
      </c>
      <c r="J34" s="1">
        <v>31</v>
      </c>
      <c r="K34" s="2">
        <v>19</v>
      </c>
      <c r="M34" s="1">
        <v>31</v>
      </c>
      <c r="N34" s="13">
        <f t="shared" si="0"/>
        <v>19.600000000000001</v>
      </c>
    </row>
    <row r="35" spans="2:14" x14ac:dyDescent="0.25">
      <c r="B35" s="1">
        <v>32</v>
      </c>
      <c r="C35" s="2">
        <v>21</v>
      </c>
      <c r="D35" s="5">
        <v>32</v>
      </c>
      <c r="E35" s="7">
        <v>21</v>
      </c>
      <c r="F35" s="1">
        <v>32</v>
      </c>
      <c r="G35" s="2">
        <v>21</v>
      </c>
      <c r="H35" s="5">
        <v>32</v>
      </c>
      <c r="I35" s="7">
        <v>21</v>
      </c>
      <c r="J35" s="1">
        <v>32</v>
      </c>
      <c r="K35" s="2">
        <v>20</v>
      </c>
      <c r="M35" s="1">
        <v>32</v>
      </c>
      <c r="N35" s="13">
        <f t="shared" si="0"/>
        <v>20.8</v>
      </c>
    </row>
    <row r="36" spans="2:14" x14ac:dyDescent="0.25">
      <c r="B36" s="1">
        <v>33</v>
      </c>
      <c r="C36" s="2">
        <v>22</v>
      </c>
      <c r="D36" s="5">
        <v>33</v>
      </c>
      <c r="E36" s="7">
        <v>22</v>
      </c>
      <c r="F36" s="1">
        <v>33</v>
      </c>
      <c r="G36" s="2">
        <v>22</v>
      </c>
      <c r="H36" s="5">
        <v>33</v>
      </c>
      <c r="I36" s="7">
        <v>22</v>
      </c>
      <c r="J36" s="1">
        <v>33</v>
      </c>
      <c r="K36" s="2">
        <v>21</v>
      </c>
      <c r="M36" s="1">
        <v>33</v>
      </c>
      <c r="N36" s="13">
        <f t="shared" si="0"/>
        <v>21.8</v>
      </c>
    </row>
    <row r="37" spans="2:14" x14ac:dyDescent="0.25">
      <c r="B37" s="1">
        <v>34</v>
      </c>
      <c r="C37" s="2">
        <v>23</v>
      </c>
      <c r="D37" s="5">
        <v>34</v>
      </c>
      <c r="E37" s="7">
        <v>23</v>
      </c>
      <c r="F37" s="1">
        <v>34</v>
      </c>
      <c r="G37" s="2">
        <v>23</v>
      </c>
      <c r="H37" s="5">
        <v>34</v>
      </c>
      <c r="I37" s="7">
        <v>23</v>
      </c>
      <c r="J37" s="1">
        <v>34</v>
      </c>
      <c r="K37" s="2">
        <v>22</v>
      </c>
      <c r="M37" s="1">
        <v>34</v>
      </c>
      <c r="N37" s="13">
        <f t="shared" si="0"/>
        <v>22.8</v>
      </c>
    </row>
    <row r="38" spans="2:14" x14ac:dyDescent="0.25">
      <c r="B38" s="1">
        <v>35</v>
      </c>
      <c r="C38" s="2">
        <v>24</v>
      </c>
      <c r="D38" s="5">
        <v>35</v>
      </c>
      <c r="E38" s="7">
        <v>25</v>
      </c>
      <c r="F38" s="1">
        <v>35</v>
      </c>
      <c r="G38" s="2">
        <v>25</v>
      </c>
      <c r="H38" s="5">
        <v>35</v>
      </c>
      <c r="I38" s="7">
        <v>24</v>
      </c>
      <c r="J38" s="1">
        <v>35</v>
      </c>
      <c r="K38" s="2">
        <v>24</v>
      </c>
      <c r="M38" s="1">
        <v>35</v>
      </c>
      <c r="N38" s="13">
        <f t="shared" si="0"/>
        <v>24.4</v>
      </c>
    </row>
    <row r="39" spans="2:14" x14ac:dyDescent="0.25">
      <c r="B39" s="1">
        <v>36</v>
      </c>
      <c r="C39" s="2">
        <v>26</v>
      </c>
      <c r="D39" s="5">
        <v>36</v>
      </c>
      <c r="E39" s="7">
        <v>26</v>
      </c>
      <c r="F39" s="1">
        <v>36</v>
      </c>
      <c r="G39" s="2">
        <v>26</v>
      </c>
      <c r="H39" s="5">
        <v>36</v>
      </c>
      <c r="I39" s="7">
        <v>25</v>
      </c>
      <c r="J39" s="1">
        <v>36</v>
      </c>
      <c r="K39" s="2">
        <v>25</v>
      </c>
      <c r="M39" s="1">
        <v>36</v>
      </c>
      <c r="N39" s="13">
        <f t="shared" si="0"/>
        <v>25.6</v>
      </c>
    </row>
    <row r="40" spans="2:14" x14ac:dyDescent="0.25">
      <c r="B40" s="1">
        <v>37</v>
      </c>
      <c r="C40" s="2">
        <v>27</v>
      </c>
      <c r="D40" s="5">
        <v>37</v>
      </c>
      <c r="E40" s="7">
        <v>27</v>
      </c>
      <c r="F40" s="1">
        <v>37</v>
      </c>
      <c r="G40" s="2">
        <v>27</v>
      </c>
      <c r="H40" s="5">
        <v>37</v>
      </c>
      <c r="I40" s="7">
        <v>27</v>
      </c>
      <c r="J40" s="1">
        <v>37</v>
      </c>
      <c r="K40" s="2">
        <v>26</v>
      </c>
      <c r="M40" s="1">
        <v>37</v>
      </c>
      <c r="N40" s="13">
        <f t="shared" si="0"/>
        <v>26.8</v>
      </c>
    </row>
    <row r="41" spans="2:14" x14ac:dyDescent="0.25">
      <c r="B41" s="1">
        <v>38</v>
      </c>
      <c r="C41" s="2">
        <v>28</v>
      </c>
      <c r="D41" s="5">
        <v>38</v>
      </c>
      <c r="E41" s="7">
        <v>29</v>
      </c>
      <c r="F41" s="1">
        <v>38</v>
      </c>
      <c r="G41" s="2">
        <v>29</v>
      </c>
      <c r="H41" s="5">
        <v>38</v>
      </c>
      <c r="I41" s="7">
        <v>28</v>
      </c>
      <c r="J41" s="1">
        <v>38</v>
      </c>
      <c r="K41" s="2">
        <v>27</v>
      </c>
      <c r="M41" s="1">
        <v>38</v>
      </c>
      <c r="N41" s="13">
        <f t="shared" si="0"/>
        <v>28.2</v>
      </c>
    </row>
    <row r="42" spans="2:14" x14ac:dyDescent="0.25">
      <c r="B42" s="1">
        <v>39</v>
      </c>
      <c r="C42" s="2">
        <v>30</v>
      </c>
      <c r="D42" s="5">
        <v>39</v>
      </c>
      <c r="E42" s="7">
        <v>30</v>
      </c>
      <c r="F42" s="1">
        <v>39</v>
      </c>
      <c r="G42" s="2">
        <v>30</v>
      </c>
      <c r="H42" s="5">
        <v>39</v>
      </c>
      <c r="I42" s="7">
        <v>29</v>
      </c>
      <c r="J42" s="1">
        <v>39</v>
      </c>
      <c r="K42" s="2">
        <v>29</v>
      </c>
      <c r="M42" s="1">
        <v>39</v>
      </c>
      <c r="N42" s="13">
        <f t="shared" si="0"/>
        <v>29.6</v>
      </c>
    </row>
    <row r="43" spans="2:14" x14ac:dyDescent="0.25">
      <c r="B43" s="1">
        <v>40</v>
      </c>
      <c r="C43" s="2">
        <v>31</v>
      </c>
      <c r="D43" s="5">
        <v>40</v>
      </c>
      <c r="E43" s="7">
        <v>31</v>
      </c>
      <c r="F43" s="1">
        <v>40</v>
      </c>
      <c r="G43" s="2">
        <v>31</v>
      </c>
      <c r="H43" s="5">
        <v>40</v>
      </c>
      <c r="I43" s="7">
        <v>31</v>
      </c>
      <c r="J43" s="1">
        <v>40</v>
      </c>
      <c r="K43" s="2">
        <v>30</v>
      </c>
      <c r="M43" s="1">
        <v>40</v>
      </c>
      <c r="N43" s="13">
        <f t="shared" si="0"/>
        <v>30.8</v>
      </c>
    </row>
    <row r="44" spans="2:14" x14ac:dyDescent="0.25">
      <c r="B44" s="1">
        <v>41</v>
      </c>
      <c r="C44" s="2">
        <v>32</v>
      </c>
      <c r="D44" s="5">
        <v>41</v>
      </c>
      <c r="E44" s="7">
        <v>32</v>
      </c>
      <c r="F44" s="1">
        <v>41</v>
      </c>
      <c r="G44" s="2">
        <v>33</v>
      </c>
      <c r="H44" s="5">
        <v>41</v>
      </c>
      <c r="I44" s="7">
        <v>32</v>
      </c>
      <c r="J44" s="1">
        <v>41</v>
      </c>
      <c r="K44" s="2">
        <v>31</v>
      </c>
      <c r="M44" s="1">
        <v>41</v>
      </c>
      <c r="N44" s="13">
        <f t="shared" si="0"/>
        <v>32</v>
      </c>
    </row>
    <row r="45" spans="2:14" x14ac:dyDescent="0.25">
      <c r="B45" s="1">
        <v>42</v>
      </c>
      <c r="C45" s="2">
        <v>34</v>
      </c>
      <c r="D45" s="5">
        <v>42</v>
      </c>
      <c r="E45" s="7">
        <v>34</v>
      </c>
      <c r="F45" s="1">
        <v>42</v>
      </c>
      <c r="G45" s="2">
        <v>34</v>
      </c>
      <c r="H45" s="5">
        <v>42</v>
      </c>
      <c r="I45" s="7">
        <v>33</v>
      </c>
      <c r="J45" s="1">
        <v>42</v>
      </c>
      <c r="K45" s="2">
        <v>33</v>
      </c>
      <c r="M45" s="1">
        <v>42</v>
      </c>
      <c r="N45" s="13">
        <f t="shared" si="0"/>
        <v>33.6</v>
      </c>
    </row>
    <row r="46" spans="2:14" x14ac:dyDescent="0.25">
      <c r="B46" s="1">
        <v>43</v>
      </c>
      <c r="C46" s="2">
        <v>35</v>
      </c>
      <c r="D46" s="5">
        <v>43</v>
      </c>
      <c r="E46" s="7">
        <v>35</v>
      </c>
      <c r="F46" s="1">
        <v>43</v>
      </c>
      <c r="G46" s="2">
        <v>35</v>
      </c>
      <c r="H46" s="5">
        <v>43</v>
      </c>
      <c r="I46" s="7">
        <v>35</v>
      </c>
      <c r="J46" s="1">
        <v>43</v>
      </c>
      <c r="K46" s="2">
        <v>34</v>
      </c>
      <c r="M46" s="1">
        <v>43</v>
      </c>
      <c r="N46" s="13">
        <f t="shared" si="0"/>
        <v>34.799999999999997</v>
      </c>
    </row>
    <row r="47" spans="2:14" x14ac:dyDescent="0.25">
      <c r="B47" s="1">
        <v>44</v>
      </c>
      <c r="C47" s="2">
        <v>37</v>
      </c>
      <c r="D47" s="5">
        <v>44</v>
      </c>
      <c r="E47" s="7">
        <v>37</v>
      </c>
      <c r="F47" s="1">
        <v>44</v>
      </c>
      <c r="G47" s="2">
        <v>37</v>
      </c>
      <c r="H47" s="5">
        <v>44</v>
      </c>
      <c r="I47" s="7">
        <v>36</v>
      </c>
      <c r="J47" s="1">
        <v>44</v>
      </c>
      <c r="K47" s="2">
        <v>36</v>
      </c>
      <c r="M47" s="1">
        <v>44</v>
      </c>
      <c r="N47" s="13">
        <f t="shared" si="0"/>
        <v>36.6</v>
      </c>
    </row>
    <row r="48" spans="2:14" x14ac:dyDescent="0.25">
      <c r="B48" s="1">
        <v>45</v>
      </c>
      <c r="C48" s="2">
        <v>38</v>
      </c>
      <c r="D48" s="5">
        <v>45</v>
      </c>
      <c r="E48" s="7">
        <v>38</v>
      </c>
      <c r="F48" s="1">
        <v>45</v>
      </c>
      <c r="G48" s="2">
        <v>38</v>
      </c>
      <c r="H48" s="5">
        <v>45</v>
      </c>
      <c r="I48" s="7">
        <v>38</v>
      </c>
      <c r="J48" s="1">
        <v>45</v>
      </c>
      <c r="K48" s="2">
        <v>37</v>
      </c>
      <c r="M48" s="1">
        <v>45</v>
      </c>
      <c r="N48" s="13">
        <f t="shared" si="0"/>
        <v>37.799999999999997</v>
      </c>
    </row>
    <row r="49" spans="2:14" x14ac:dyDescent="0.25">
      <c r="B49" s="1">
        <v>46</v>
      </c>
      <c r="C49" s="2">
        <v>39</v>
      </c>
      <c r="D49" s="5">
        <v>46</v>
      </c>
      <c r="E49" s="7">
        <v>39</v>
      </c>
      <c r="F49" s="1">
        <v>46</v>
      </c>
      <c r="G49" s="2">
        <v>40</v>
      </c>
      <c r="H49" s="5">
        <v>46</v>
      </c>
      <c r="I49" s="7">
        <v>39</v>
      </c>
      <c r="J49" s="1">
        <v>46</v>
      </c>
      <c r="K49" s="2">
        <v>38</v>
      </c>
      <c r="M49" s="1">
        <v>46</v>
      </c>
      <c r="N49" s="13">
        <f t="shared" si="0"/>
        <v>39</v>
      </c>
    </row>
    <row r="50" spans="2:14" x14ac:dyDescent="0.25">
      <c r="B50" s="1">
        <v>47</v>
      </c>
      <c r="C50" s="2">
        <v>41</v>
      </c>
      <c r="D50" s="5">
        <v>47</v>
      </c>
      <c r="E50" s="7">
        <v>41</v>
      </c>
      <c r="F50" s="1">
        <v>47</v>
      </c>
      <c r="G50" s="2">
        <v>41</v>
      </c>
      <c r="H50" s="5">
        <v>47</v>
      </c>
      <c r="I50" s="7">
        <v>41</v>
      </c>
      <c r="J50" s="1">
        <v>47</v>
      </c>
      <c r="K50" s="2">
        <v>40</v>
      </c>
      <c r="M50" s="1">
        <v>47</v>
      </c>
      <c r="N50" s="13">
        <f t="shared" si="0"/>
        <v>40.799999999999997</v>
      </c>
    </row>
    <row r="51" spans="2:14" x14ac:dyDescent="0.25">
      <c r="B51" s="1">
        <v>48</v>
      </c>
      <c r="C51" s="2">
        <v>42</v>
      </c>
      <c r="D51" s="5">
        <v>48</v>
      </c>
      <c r="E51" s="7">
        <v>42</v>
      </c>
      <c r="F51" s="1">
        <v>48</v>
      </c>
      <c r="G51" s="2">
        <v>43</v>
      </c>
      <c r="H51" s="5">
        <v>48</v>
      </c>
      <c r="I51" s="7">
        <v>42</v>
      </c>
      <c r="J51" s="1">
        <v>48</v>
      </c>
      <c r="K51" s="2">
        <v>41</v>
      </c>
      <c r="M51" s="1">
        <v>48</v>
      </c>
      <c r="N51" s="13">
        <f t="shared" si="0"/>
        <v>42</v>
      </c>
    </row>
    <row r="52" spans="2:14" x14ac:dyDescent="0.25">
      <c r="B52" s="1">
        <v>49</v>
      </c>
      <c r="C52" s="2">
        <v>44</v>
      </c>
      <c r="D52" s="5">
        <v>49</v>
      </c>
      <c r="E52" s="7">
        <v>44</v>
      </c>
      <c r="F52" s="1">
        <v>49</v>
      </c>
      <c r="G52" s="2">
        <v>44</v>
      </c>
      <c r="H52" s="5">
        <v>49</v>
      </c>
      <c r="I52" s="7">
        <v>43</v>
      </c>
      <c r="J52" s="1">
        <v>49</v>
      </c>
      <c r="K52" s="2">
        <v>43</v>
      </c>
      <c r="M52" s="1">
        <v>49</v>
      </c>
      <c r="N52" s="13">
        <f t="shared" si="0"/>
        <v>43.6</v>
      </c>
    </row>
    <row r="53" spans="2:14" x14ac:dyDescent="0.25">
      <c r="B53" s="1">
        <v>50</v>
      </c>
      <c r="C53" s="2">
        <v>45</v>
      </c>
      <c r="D53" s="5">
        <v>50</v>
      </c>
      <c r="E53" s="7">
        <v>45</v>
      </c>
      <c r="F53" s="1">
        <v>50</v>
      </c>
      <c r="G53" s="2">
        <v>46</v>
      </c>
      <c r="H53" s="5">
        <v>50</v>
      </c>
      <c r="I53" s="7">
        <v>45</v>
      </c>
      <c r="J53" s="1">
        <v>50</v>
      </c>
      <c r="K53" s="2">
        <v>44</v>
      </c>
      <c r="M53" s="1">
        <v>50</v>
      </c>
      <c r="N53" s="13">
        <f t="shared" si="0"/>
        <v>45</v>
      </c>
    </row>
    <row r="54" spans="2:14" x14ac:dyDescent="0.25">
      <c r="B54" s="1">
        <v>51</v>
      </c>
      <c r="C54" s="2">
        <v>47</v>
      </c>
      <c r="D54" s="5">
        <v>51</v>
      </c>
      <c r="E54" s="7">
        <v>47</v>
      </c>
      <c r="F54" s="1">
        <v>51</v>
      </c>
      <c r="G54" s="2">
        <v>47</v>
      </c>
      <c r="H54" s="5">
        <v>51</v>
      </c>
      <c r="I54" s="7">
        <v>46</v>
      </c>
      <c r="J54" s="1">
        <v>51</v>
      </c>
      <c r="K54" s="2">
        <v>46</v>
      </c>
      <c r="M54" s="1">
        <v>51</v>
      </c>
      <c r="N54" s="13">
        <f t="shared" si="0"/>
        <v>46.6</v>
      </c>
    </row>
    <row r="55" spans="2:14" x14ac:dyDescent="0.25">
      <c r="B55" s="1">
        <v>52</v>
      </c>
      <c r="C55" s="2">
        <v>48</v>
      </c>
      <c r="D55" s="5">
        <v>52</v>
      </c>
      <c r="E55" s="7">
        <v>48</v>
      </c>
      <c r="F55" s="1">
        <v>52</v>
      </c>
      <c r="G55" s="2">
        <v>49</v>
      </c>
      <c r="H55" s="5">
        <v>52</v>
      </c>
      <c r="I55" s="7">
        <v>48</v>
      </c>
      <c r="J55" s="1">
        <v>52</v>
      </c>
      <c r="K55" s="2">
        <v>47</v>
      </c>
      <c r="M55" s="1">
        <v>52</v>
      </c>
      <c r="N55" s="13">
        <f t="shared" si="0"/>
        <v>48</v>
      </c>
    </row>
    <row r="56" spans="2:14" x14ac:dyDescent="0.25">
      <c r="B56" s="1">
        <v>53</v>
      </c>
      <c r="C56" s="2">
        <v>50</v>
      </c>
      <c r="D56" s="5">
        <v>53</v>
      </c>
      <c r="E56" s="7">
        <v>50</v>
      </c>
      <c r="F56" s="1">
        <v>53</v>
      </c>
      <c r="G56" s="2">
        <v>50</v>
      </c>
      <c r="H56" s="5">
        <v>53</v>
      </c>
      <c r="I56" s="7">
        <v>49</v>
      </c>
      <c r="J56" s="1">
        <v>53</v>
      </c>
      <c r="K56" s="2">
        <v>49</v>
      </c>
      <c r="M56" s="1">
        <v>53</v>
      </c>
      <c r="N56" s="13">
        <f t="shared" si="0"/>
        <v>49.6</v>
      </c>
    </row>
    <row r="57" spans="2:14" x14ac:dyDescent="0.25">
      <c r="B57" s="1">
        <v>54</v>
      </c>
      <c r="C57" s="2">
        <v>51</v>
      </c>
      <c r="D57" s="5">
        <v>54</v>
      </c>
      <c r="E57" s="7">
        <v>52</v>
      </c>
      <c r="F57" s="1">
        <v>54</v>
      </c>
      <c r="G57" s="2">
        <v>52</v>
      </c>
      <c r="H57" s="5">
        <v>54</v>
      </c>
      <c r="I57" s="7">
        <v>51</v>
      </c>
      <c r="J57" s="1">
        <v>54</v>
      </c>
      <c r="K57" s="2">
        <v>50</v>
      </c>
      <c r="M57" s="1">
        <v>54</v>
      </c>
      <c r="N57" s="13">
        <f t="shared" si="0"/>
        <v>51.2</v>
      </c>
    </row>
    <row r="58" spans="2:14" x14ac:dyDescent="0.25">
      <c r="B58" s="1">
        <v>55</v>
      </c>
      <c r="C58" s="2">
        <v>53</v>
      </c>
      <c r="D58" s="5">
        <v>55</v>
      </c>
      <c r="E58" s="7">
        <v>53</v>
      </c>
      <c r="F58" s="1">
        <v>55</v>
      </c>
      <c r="G58" s="2">
        <v>53</v>
      </c>
      <c r="H58" s="5">
        <v>55</v>
      </c>
      <c r="I58" s="7">
        <v>52</v>
      </c>
      <c r="J58" s="1">
        <v>55</v>
      </c>
      <c r="K58" s="2">
        <v>52</v>
      </c>
      <c r="M58" s="1">
        <v>55</v>
      </c>
      <c r="N58" s="13">
        <f t="shared" si="0"/>
        <v>52.6</v>
      </c>
    </row>
    <row r="59" spans="2:14" x14ac:dyDescent="0.25">
      <c r="B59" s="1">
        <v>56</v>
      </c>
      <c r="C59" s="2">
        <v>54</v>
      </c>
      <c r="D59" s="5">
        <v>56</v>
      </c>
      <c r="E59" s="7">
        <v>55</v>
      </c>
      <c r="F59" s="1">
        <v>56</v>
      </c>
      <c r="G59" s="2">
        <v>55</v>
      </c>
      <c r="H59" s="5">
        <v>56</v>
      </c>
      <c r="I59" s="7">
        <v>54</v>
      </c>
      <c r="J59" s="1">
        <v>56</v>
      </c>
      <c r="K59" s="2">
        <v>53</v>
      </c>
      <c r="M59" s="1">
        <v>56</v>
      </c>
      <c r="N59" s="13">
        <f t="shared" si="0"/>
        <v>54.2</v>
      </c>
    </row>
    <row r="60" spans="2:14" x14ac:dyDescent="0.25">
      <c r="B60" s="1">
        <v>57</v>
      </c>
      <c r="C60" s="2">
        <v>56</v>
      </c>
      <c r="D60" s="5">
        <v>57</v>
      </c>
      <c r="E60" s="7">
        <v>56</v>
      </c>
      <c r="F60" s="1">
        <v>57</v>
      </c>
      <c r="G60" s="2">
        <v>56</v>
      </c>
      <c r="H60" s="5">
        <v>57</v>
      </c>
      <c r="I60" s="7">
        <v>55</v>
      </c>
      <c r="J60" s="1">
        <v>57</v>
      </c>
      <c r="K60" s="2">
        <v>55</v>
      </c>
      <c r="M60" s="1">
        <v>57</v>
      </c>
      <c r="N60" s="13">
        <f t="shared" si="0"/>
        <v>55.6</v>
      </c>
    </row>
    <row r="61" spans="2:14" x14ac:dyDescent="0.25">
      <c r="B61" s="1">
        <v>58</v>
      </c>
      <c r="C61" s="2">
        <v>57</v>
      </c>
      <c r="D61" s="5">
        <v>58</v>
      </c>
      <c r="E61" s="7">
        <v>58</v>
      </c>
      <c r="F61" s="1">
        <v>58</v>
      </c>
      <c r="G61" s="2">
        <v>58</v>
      </c>
      <c r="H61" s="5">
        <v>58</v>
      </c>
      <c r="I61" s="7">
        <v>57</v>
      </c>
      <c r="J61" s="1">
        <v>58</v>
      </c>
      <c r="K61" s="2">
        <v>56</v>
      </c>
      <c r="M61" s="1">
        <v>58</v>
      </c>
      <c r="N61" s="13">
        <f t="shared" si="0"/>
        <v>57.2</v>
      </c>
    </row>
    <row r="62" spans="2:14" x14ac:dyDescent="0.25">
      <c r="B62" s="1">
        <v>59</v>
      </c>
      <c r="C62" s="2">
        <v>59</v>
      </c>
      <c r="D62" s="5">
        <v>59</v>
      </c>
      <c r="E62" s="7">
        <v>59</v>
      </c>
      <c r="F62" s="1">
        <v>59</v>
      </c>
      <c r="G62" s="2">
        <v>59</v>
      </c>
      <c r="H62" s="5">
        <v>59</v>
      </c>
      <c r="I62" s="7">
        <v>59</v>
      </c>
      <c r="J62" s="1">
        <v>59</v>
      </c>
      <c r="K62" s="2">
        <v>58</v>
      </c>
      <c r="M62" s="1">
        <v>59</v>
      </c>
      <c r="N62" s="13">
        <f t="shared" si="0"/>
        <v>58.8</v>
      </c>
    </row>
    <row r="63" spans="2:14" x14ac:dyDescent="0.25">
      <c r="B63" s="1">
        <v>60</v>
      </c>
      <c r="C63" s="2">
        <v>60</v>
      </c>
      <c r="D63" s="5">
        <v>60</v>
      </c>
      <c r="E63" s="7">
        <v>61</v>
      </c>
      <c r="F63" s="1">
        <v>60</v>
      </c>
      <c r="G63" s="2">
        <v>61</v>
      </c>
      <c r="H63" s="5">
        <v>60</v>
      </c>
      <c r="I63" s="7">
        <v>60</v>
      </c>
      <c r="J63" s="1">
        <v>60</v>
      </c>
      <c r="K63" s="2">
        <v>60</v>
      </c>
      <c r="M63" s="1">
        <v>60</v>
      </c>
      <c r="N63" s="13">
        <f t="shared" si="0"/>
        <v>60.4</v>
      </c>
    </row>
    <row r="64" spans="2:14" x14ac:dyDescent="0.25">
      <c r="B64" s="1">
        <v>61</v>
      </c>
      <c r="C64" s="2">
        <v>62</v>
      </c>
      <c r="D64" s="5">
        <v>61</v>
      </c>
      <c r="E64" s="7">
        <v>62</v>
      </c>
      <c r="F64" s="1">
        <v>61</v>
      </c>
      <c r="G64" s="2">
        <v>63</v>
      </c>
      <c r="H64" s="5">
        <v>61</v>
      </c>
      <c r="I64" s="7">
        <v>62</v>
      </c>
      <c r="J64" s="1">
        <v>61</v>
      </c>
      <c r="K64" s="2">
        <v>61</v>
      </c>
      <c r="M64" s="1">
        <v>61</v>
      </c>
      <c r="N64" s="13">
        <f t="shared" si="0"/>
        <v>62</v>
      </c>
    </row>
    <row r="65" spans="2:14" x14ac:dyDescent="0.25">
      <c r="B65" s="1">
        <v>62</v>
      </c>
      <c r="C65" s="2">
        <v>64</v>
      </c>
      <c r="D65" s="5">
        <v>62</v>
      </c>
      <c r="E65" s="7">
        <v>64</v>
      </c>
      <c r="F65" s="1">
        <v>62</v>
      </c>
      <c r="G65" s="2">
        <v>64</v>
      </c>
      <c r="H65" s="5">
        <v>62</v>
      </c>
      <c r="I65" s="7">
        <v>63</v>
      </c>
      <c r="J65" s="1">
        <v>62</v>
      </c>
      <c r="K65" s="2">
        <v>63</v>
      </c>
      <c r="M65" s="1">
        <v>62</v>
      </c>
      <c r="N65" s="13">
        <f t="shared" si="0"/>
        <v>63.6</v>
      </c>
    </row>
    <row r="66" spans="2:14" x14ac:dyDescent="0.25">
      <c r="B66" s="1">
        <v>63</v>
      </c>
      <c r="C66" s="2">
        <v>65</v>
      </c>
      <c r="D66" s="5">
        <v>63</v>
      </c>
      <c r="E66" s="7">
        <v>66</v>
      </c>
      <c r="F66" s="1">
        <v>63</v>
      </c>
      <c r="G66" s="2">
        <v>66</v>
      </c>
      <c r="H66" s="5">
        <v>63</v>
      </c>
      <c r="I66" s="7">
        <v>65</v>
      </c>
      <c r="J66" s="1">
        <v>63</v>
      </c>
      <c r="K66" s="2">
        <v>64</v>
      </c>
      <c r="M66" s="1">
        <v>63</v>
      </c>
      <c r="N66" s="13">
        <f t="shared" si="0"/>
        <v>65.2</v>
      </c>
    </row>
    <row r="67" spans="2:14" x14ac:dyDescent="0.25">
      <c r="B67" s="1">
        <v>64</v>
      </c>
      <c r="C67" s="2">
        <v>67</v>
      </c>
      <c r="D67" s="5">
        <v>64</v>
      </c>
      <c r="E67" s="7">
        <v>67</v>
      </c>
      <c r="F67" s="1">
        <v>64</v>
      </c>
      <c r="G67" s="2">
        <v>67</v>
      </c>
      <c r="H67" s="5">
        <v>64</v>
      </c>
      <c r="I67" s="7">
        <v>67</v>
      </c>
      <c r="J67" s="1">
        <v>64</v>
      </c>
      <c r="K67" s="2">
        <v>66</v>
      </c>
      <c r="M67" s="1">
        <v>64</v>
      </c>
      <c r="N67" s="13">
        <f t="shared" si="0"/>
        <v>66.8</v>
      </c>
    </row>
    <row r="68" spans="2:14" x14ac:dyDescent="0.25">
      <c r="B68" s="1">
        <v>65</v>
      </c>
      <c r="C68" s="2">
        <v>69</v>
      </c>
      <c r="D68" s="5">
        <v>65</v>
      </c>
      <c r="E68" s="7">
        <v>69</v>
      </c>
      <c r="F68" s="1">
        <v>65</v>
      </c>
      <c r="G68" s="2">
        <v>69</v>
      </c>
      <c r="H68" s="5">
        <v>65</v>
      </c>
      <c r="I68" s="7">
        <v>68</v>
      </c>
      <c r="J68" s="1">
        <v>65</v>
      </c>
      <c r="K68" s="2">
        <v>68</v>
      </c>
      <c r="M68" s="1">
        <v>65</v>
      </c>
      <c r="N68" s="13">
        <f t="shared" si="0"/>
        <v>68.599999999999994</v>
      </c>
    </row>
    <row r="69" spans="2:14" x14ac:dyDescent="0.25">
      <c r="B69" s="1">
        <v>66</v>
      </c>
      <c r="C69" s="2">
        <v>70</v>
      </c>
      <c r="D69" s="5">
        <v>66</v>
      </c>
      <c r="E69" s="7">
        <v>70</v>
      </c>
      <c r="F69" s="1">
        <v>66</v>
      </c>
      <c r="G69" s="2">
        <v>70</v>
      </c>
      <c r="H69" s="5">
        <v>66</v>
      </c>
      <c r="I69" s="7">
        <v>70</v>
      </c>
      <c r="J69" s="1">
        <v>66</v>
      </c>
      <c r="K69" s="2">
        <v>69</v>
      </c>
      <c r="M69" s="1">
        <v>66</v>
      </c>
      <c r="N69" s="13">
        <f t="shared" ref="N69:N132" si="1">SUM(C69,E69,G69,I69,K69)/5</f>
        <v>69.8</v>
      </c>
    </row>
    <row r="70" spans="2:14" x14ac:dyDescent="0.25">
      <c r="B70" s="1">
        <v>67</v>
      </c>
      <c r="C70" s="2">
        <v>72</v>
      </c>
      <c r="D70" s="5">
        <v>67</v>
      </c>
      <c r="E70" s="7">
        <v>72</v>
      </c>
      <c r="F70" s="1">
        <v>67</v>
      </c>
      <c r="G70" s="2">
        <v>72</v>
      </c>
      <c r="H70" s="5">
        <v>67</v>
      </c>
      <c r="I70" s="7">
        <v>71</v>
      </c>
      <c r="J70" s="1">
        <v>67</v>
      </c>
      <c r="K70" s="2">
        <v>71</v>
      </c>
      <c r="M70" s="1">
        <v>67</v>
      </c>
      <c r="N70" s="13">
        <f t="shared" si="1"/>
        <v>71.599999999999994</v>
      </c>
    </row>
    <row r="71" spans="2:14" x14ac:dyDescent="0.25">
      <c r="B71" s="1">
        <v>68</v>
      </c>
      <c r="C71" s="2">
        <v>73</v>
      </c>
      <c r="D71" s="5">
        <v>68</v>
      </c>
      <c r="E71" s="7">
        <v>74</v>
      </c>
      <c r="F71" s="1">
        <v>68</v>
      </c>
      <c r="G71" s="2">
        <v>74</v>
      </c>
      <c r="H71" s="5">
        <v>68</v>
      </c>
      <c r="I71" s="7">
        <v>73</v>
      </c>
      <c r="J71" s="1">
        <v>68</v>
      </c>
      <c r="K71" s="2">
        <v>72</v>
      </c>
      <c r="M71" s="1">
        <v>68</v>
      </c>
      <c r="N71" s="13">
        <f t="shared" si="1"/>
        <v>73.2</v>
      </c>
    </row>
    <row r="72" spans="2:14" x14ac:dyDescent="0.25">
      <c r="B72" s="1">
        <v>69</v>
      </c>
      <c r="C72" s="2">
        <v>75</v>
      </c>
      <c r="D72" s="5">
        <v>69</v>
      </c>
      <c r="E72" s="7">
        <v>75</v>
      </c>
      <c r="F72" s="1">
        <v>69</v>
      </c>
      <c r="G72" s="2">
        <v>75</v>
      </c>
      <c r="H72" s="5">
        <v>69</v>
      </c>
      <c r="I72" s="7">
        <v>75</v>
      </c>
      <c r="J72" s="1">
        <v>69</v>
      </c>
      <c r="K72" s="2">
        <v>74</v>
      </c>
      <c r="M72" s="1">
        <v>69</v>
      </c>
      <c r="N72" s="13">
        <f t="shared" si="1"/>
        <v>74.8</v>
      </c>
    </row>
    <row r="73" spans="2:14" x14ac:dyDescent="0.25">
      <c r="B73" s="1">
        <v>70</v>
      </c>
      <c r="C73" s="2">
        <v>77</v>
      </c>
      <c r="D73" s="5">
        <v>70</v>
      </c>
      <c r="E73" s="7">
        <v>77</v>
      </c>
      <c r="F73" s="1">
        <v>70</v>
      </c>
      <c r="G73" s="2">
        <v>77</v>
      </c>
      <c r="H73" s="5">
        <v>70</v>
      </c>
      <c r="I73" s="7">
        <v>76</v>
      </c>
      <c r="J73" s="1">
        <v>70</v>
      </c>
      <c r="K73" s="2">
        <v>76</v>
      </c>
      <c r="M73" s="1">
        <v>70</v>
      </c>
      <c r="N73" s="13">
        <f t="shared" si="1"/>
        <v>76.599999999999994</v>
      </c>
    </row>
    <row r="74" spans="2:14" x14ac:dyDescent="0.25">
      <c r="B74" s="1">
        <v>71</v>
      </c>
      <c r="C74" s="2">
        <v>78</v>
      </c>
      <c r="D74" s="5">
        <v>71</v>
      </c>
      <c r="E74" s="7">
        <v>79</v>
      </c>
      <c r="F74" s="1">
        <v>71</v>
      </c>
      <c r="G74" s="2">
        <v>79</v>
      </c>
      <c r="H74" s="5">
        <v>71</v>
      </c>
      <c r="I74" s="7">
        <v>78</v>
      </c>
      <c r="J74" s="1">
        <v>71</v>
      </c>
      <c r="K74" s="2">
        <v>77</v>
      </c>
      <c r="M74" s="1">
        <v>71</v>
      </c>
      <c r="N74" s="13">
        <f t="shared" si="1"/>
        <v>78.2</v>
      </c>
    </row>
    <row r="75" spans="2:14" x14ac:dyDescent="0.25">
      <c r="B75" s="1">
        <v>72</v>
      </c>
      <c r="C75" s="2">
        <v>80</v>
      </c>
      <c r="D75" s="5">
        <v>72</v>
      </c>
      <c r="E75" s="7">
        <v>80</v>
      </c>
      <c r="F75" s="1">
        <v>72</v>
      </c>
      <c r="G75" s="2">
        <v>80</v>
      </c>
      <c r="H75" s="5">
        <v>72</v>
      </c>
      <c r="I75" s="7">
        <v>80</v>
      </c>
      <c r="J75" s="1">
        <v>72</v>
      </c>
      <c r="K75" s="2">
        <v>79</v>
      </c>
      <c r="M75" s="1">
        <v>72</v>
      </c>
      <c r="N75" s="13">
        <f t="shared" si="1"/>
        <v>79.8</v>
      </c>
    </row>
    <row r="76" spans="2:14" x14ac:dyDescent="0.25">
      <c r="B76" s="1">
        <v>73</v>
      </c>
      <c r="C76" s="2">
        <v>82</v>
      </c>
      <c r="D76" s="5">
        <v>73</v>
      </c>
      <c r="E76" s="7">
        <v>82</v>
      </c>
      <c r="F76" s="1">
        <v>73</v>
      </c>
      <c r="G76" s="2">
        <v>82</v>
      </c>
      <c r="H76" s="5">
        <v>73</v>
      </c>
      <c r="I76" s="7">
        <v>81</v>
      </c>
      <c r="J76" s="1">
        <v>73</v>
      </c>
      <c r="K76" s="2">
        <v>81</v>
      </c>
      <c r="M76" s="1">
        <v>73</v>
      </c>
      <c r="N76" s="13">
        <f t="shared" si="1"/>
        <v>81.599999999999994</v>
      </c>
    </row>
    <row r="77" spans="2:14" x14ac:dyDescent="0.25">
      <c r="B77" s="1">
        <v>74</v>
      </c>
      <c r="C77" s="2">
        <v>83</v>
      </c>
      <c r="D77" s="5">
        <v>74</v>
      </c>
      <c r="E77" s="7">
        <v>83</v>
      </c>
      <c r="F77" s="1">
        <v>74</v>
      </c>
      <c r="G77" s="2">
        <v>84</v>
      </c>
      <c r="H77" s="5">
        <v>74</v>
      </c>
      <c r="I77" s="7">
        <v>83</v>
      </c>
      <c r="J77" s="1">
        <v>74</v>
      </c>
      <c r="K77" s="2">
        <v>82</v>
      </c>
      <c r="M77" s="1">
        <v>74</v>
      </c>
      <c r="N77" s="13">
        <f t="shared" si="1"/>
        <v>83</v>
      </c>
    </row>
    <row r="78" spans="2:14" x14ac:dyDescent="0.25">
      <c r="B78" s="1">
        <v>75</v>
      </c>
      <c r="C78" s="2">
        <v>85</v>
      </c>
      <c r="D78" s="5">
        <v>75</v>
      </c>
      <c r="E78" s="7">
        <v>85</v>
      </c>
      <c r="F78" s="1">
        <v>75</v>
      </c>
      <c r="G78" s="2">
        <v>85</v>
      </c>
      <c r="H78" s="5">
        <v>75</v>
      </c>
      <c r="I78" s="7">
        <v>85</v>
      </c>
      <c r="J78" s="1">
        <v>75</v>
      </c>
      <c r="K78" s="2">
        <v>84</v>
      </c>
      <c r="M78" s="1">
        <v>75</v>
      </c>
      <c r="N78" s="13">
        <f t="shared" si="1"/>
        <v>84.8</v>
      </c>
    </row>
    <row r="79" spans="2:14" x14ac:dyDescent="0.25">
      <c r="B79" s="1">
        <v>76</v>
      </c>
      <c r="C79" s="2">
        <v>86</v>
      </c>
      <c r="D79" s="5">
        <v>76</v>
      </c>
      <c r="E79" s="7">
        <v>87</v>
      </c>
      <c r="F79" s="1">
        <v>76</v>
      </c>
      <c r="G79" s="2">
        <v>87</v>
      </c>
      <c r="H79" s="5">
        <v>76</v>
      </c>
      <c r="I79" s="7">
        <v>86</v>
      </c>
      <c r="J79" s="1">
        <v>76</v>
      </c>
      <c r="K79" s="2">
        <v>85</v>
      </c>
      <c r="M79" s="1">
        <v>76</v>
      </c>
      <c r="N79" s="13">
        <f t="shared" si="1"/>
        <v>86.2</v>
      </c>
    </row>
    <row r="80" spans="2:14" x14ac:dyDescent="0.25">
      <c r="B80" s="1">
        <v>77</v>
      </c>
      <c r="C80" s="2">
        <v>88</v>
      </c>
      <c r="D80" s="5">
        <v>77</v>
      </c>
      <c r="E80" s="7">
        <v>88</v>
      </c>
      <c r="F80" s="1">
        <v>77</v>
      </c>
      <c r="G80" s="2">
        <v>89</v>
      </c>
      <c r="H80" s="5">
        <v>77</v>
      </c>
      <c r="I80" s="7">
        <v>88</v>
      </c>
      <c r="J80" s="1">
        <v>77</v>
      </c>
      <c r="K80" s="2">
        <v>87</v>
      </c>
      <c r="M80" s="1">
        <v>77</v>
      </c>
      <c r="N80" s="13">
        <f t="shared" si="1"/>
        <v>88</v>
      </c>
    </row>
    <row r="81" spans="2:14" x14ac:dyDescent="0.25">
      <c r="B81" s="1">
        <v>78</v>
      </c>
      <c r="C81" s="2">
        <v>90</v>
      </c>
      <c r="D81" s="5">
        <v>78</v>
      </c>
      <c r="E81" s="7">
        <v>90</v>
      </c>
      <c r="F81" s="1">
        <v>78</v>
      </c>
      <c r="G81" s="2">
        <v>90</v>
      </c>
      <c r="H81" s="5">
        <v>78</v>
      </c>
      <c r="I81" s="7">
        <v>90</v>
      </c>
      <c r="J81" s="1">
        <v>78</v>
      </c>
      <c r="K81" s="2">
        <v>89</v>
      </c>
      <c r="M81" s="1">
        <v>78</v>
      </c>
      <c r="N81" s="13">
        <f t="shared" si="1"/>
        <v>89.8</v>
      </c>
    </row>
    <row r="82" spans="2:14" x14ac:dyDescent="0.25">
      <c r="B82" s="1">
        <v>79</v>
      </c>
      <c r="C82" s="2">
        <v>91</v>
      </c>
      <c r="D82" s="5">
        <v>79</v>
      </c>
      <c r="E82" s="7">
        <v>92</v>
      </c>
      <c r="F82" s="1">
        <v>79</v>
      </c>
      <c r="G82" s="2">
        <v>92</v>
      </c>
      <c r="H82" s="5">
        <v>79</v>
      </c>
      <c r="I82" s="7">
        <v>91</v>
      </c>
      <c r="J82" s="1">
        <v>79</v>
      </c>
      <c r="K82" s="2">
        <v>91</v>
      </c>
      <c r="M82" s="1">
        <v>79</v>
      </c>
      <c r="N82" s="13">
        <f t="shared" si="1"/>
        <v>91.4</v>
      </c>
    </row>
    <row r="83" spans="2:14" x14ac:dyDescent="0.25">
      <c r="B83" s="1">
        <v>80</v>
      </c>
      <c r="C83" s="2">
        <v>93</v>
      </c>
      <c r="D83" s="5">
        <v>80</v>
      </c>
      <c r="E83" s="7">
        <v>94</v>
      </c>
      <c r="F83" s="1">
        <v>80</v>
      </c>
      <c r="G83" s="2">
        <v>94</v>
      </c>
      <c r="H83" s="5">
        <v>80</v>
      </c>
      <c r="I83" s="7">
        <v>93</v>
      </c>
      <c r="J83" s="1">
        <v>80</v>
      </c>
      <c r="K83" s="2">
        <v>92</v>
      </c>
      <c r="M83" s="1">
        <v>80</v>
      </c>
      <c r="N83" s="13">
        <f t="shared" si="1"/>
        <v>93.2</v>
      </c>
    </row>
    <row r="84" spans="2:14" x14ac:dyDescent="0.25">
      <c r="B84" s="1">
        <v>81</v>
      </c>
      <c r="C84" s="2">
        <v>95</v>
      </c>
      <c r="D84" s="5">
        <v>81</v>
      </c>
      <c r="E84" s="7">
        <v>95</v>
      </c>
      <c r="F84" s="1">
        <v>81</v>
      </c>
      <c r="G84" s="2">
        <v>96</v>
      </c>
      <c r="H84" s="5">
        <v>81</v>
      </c>
      <c r="I84" s="7">
        <v>95</v>
      </c>
      <c r="J84" s="1">
        <v>81</v>
      </c>
      <c r="K84" s="2">
        <v>94</v>
      </c>
      <c r="M84" s="1">
        <v>81</v>
      </c>
      <c r="N84" s="13">
        <f t="shared" si="1"/>
        <v>95</v>
      </c>
    </row>
    <row r="85" spans="2:14" x14ac:dyDescent="0.25">
      <c r="B85" s="1">
        <v>82</v>
      </c>
      <c r="C85" s="2">
        <v>96</v>
      </c>
      <c r="D85" s="5">
        <v>82</v>
      </c>
      <c r="E85" s="7">
        <v>97</v>
      </c>
      <c r="F85" s="1">
        <v>82</v>
      </c>
      <c r="G85" s="2">
        <v>97</v>
      </c>
      <c r="H85" s="5">
        <v>82</v>
      </c>
      <c r="I85" s="7">
        <v>96</v>
      </c>
      <c r="J85" s="1">
        <v>82</v>
      </c>
      <c r="K85" s="2">
        <v>95</v>
      </c>
      <c r="M85" s="1">
        <v>82</v>
      </c>
      <c r="N85" s="13">
        <f t="shared" si="1"/>
        <v>96.2</v>
      </c>
    </row>
    <row r="86" spans="2:14" x14ac:dyDescent="0.25">
      <c r="B86" s="1">
        <v>83</v>
      </c>
      <c r="C86" s="2">
        <v>98</v>
      </c>
      <c r="D86" s="5">
        <v>83</v>
      </c>
      <c r="E86" s="7">
        <v>99</v>
      </c>
      <c r="F86" s="1">
        <v>83</v>
      </c>
      <c r="G86" s="2">
        <v>99</v>
      </c>
      <c r="H86" s="5">
        <v>83</v>
      </c>
      <c r="I86" s="7">
        <v>98</v>
      </c>
      <c r="J86" s="1">
        <v>83</v>
      </c>
      <c r="K86" s="2">
        <v>97</v>
      </c>
      <c r="M86" s="1">
        <v>83</v>
      </c>
      <c r="N86" s="13">
        <f t="shared" si="1"/>
        <v>98.2</v>
      </c>
    </row>
    <row r="87" spans="2:14" x14ac:dyDescent="0.25">
      <c r="B87" s="1">
        <v>84</v>
      </c>
      <c r="C87" s="2">
        <v>100</v>
      </c>
      <c r="D87" s="5">
        <v>84</v>
      </c>
      <c r="E87" s="7">
        <v>100</v>
      </c>
      <c r="F87" s="1">
        <v>84</v>
      </c>
      <c r="G87" s="2">
        <v>101</v>
      </c>
      <c r="H87" s="5">
        <v>84</v>
      </c>
      <c r="I87" s="7">
        <v>100</v>
      </c>
      <c r="J87" s="1">
        <v>84</v>
      </c>
      <c r="K87" s="2">
        <v>99</v>
      </c>
      <c r="M87" s="1">
        <v>84</v>
      </c>
      <c r="N87" s="13">
        <f t="shared" si="1"/>
        <v>100</v>
      </c>
    </row>
    <row r="88" spans="2:14" x14ac:dyDescent="0.25">
      <c r="B88" s="1">
        <v>85</v>
      </c>
      <c r="C88" s="2">
        <v>102</v>
      </c>
      <c r="D88" s="5">
        <v>85</v>
      </c>
      <c r="E88" s="7">
        <v>102</v>
      </c>
      <c r="F88" s="1">
        <v>85</v>
      </c>
      <c r="G88" s="2">
        <v>102</v>
      </c>
      <c r="H88" s="5">
        <v>85</v>
      </c>
      <c r="I88" s="7">
        <v>101</v>
      </c>
      <c r="J88" s="1">
        <v>85</v>
      </c>
      <c r="K88" s="2">
        <v>101</v>
      </c>
      <c r="M88" s="1">
        <v>85</v>
      </c>
      <c r="N88" s="13">
        <f t="shared" si="1"/>
        <v>101.6</v>
      </c>
    </row>
    <row r="89" spans="2:14" x14ac:dyDescent="0.25">
      <c r="B89" s="1">
        <v>86</v>
      </c>
      <c r="C89" s="2">
        <v>103</v>
      </c>
      <c r="D89" s="5">
        <v>86</v>
      </c>
      <c r="E89" s="7">
        <v>104</v>
      </c>
      <c r="F89" s="1">
        <v>86</v>
      </c>
      <c r="G89" s="2">
        <v>104</v>
      </c>
      <c r="H89" s="5">
        <v>86</v>
      </c>
      <c r="I89" s="7">
        <v>103</v>
      </c>
      <c r="J89" s="1">
        <v>86</v>
      </c>
      <c r="K89" s="2">
        <v>102</v>
      </c>
      <c r="M89" s="1">
        <v>86</v>
      </c>
      <c r="N89" s="13">
        <f t="shared" si="1"/>
        <v>103.2</v>
      </c>
    </row>
    <row r="90" spans="2:14" x14ac:dyDescent="0.25">
      <c r="B90" s="1">
        <v>87</v>
      </c>
      <c r="C90" s="2">
        <v>105</v>
      </c>
      <c r="D90" s="5">
        <v>87</v>
      </c>
      <c r="E90" s="7">
        <v>105</v>
      </c>
      <c r="F90" s="1">
        <v>87</v>
      </c>
      <c r="G90" s="2">
        <v>106</v>
      </c>
      <c r="H90" s="5">
        <v>87</v>
      </c>
      <c r="I90" s="7">
        <v>105</v>
      </c>
      <c r="J90" s="1">
        <v>87</v>
      </c>
      <c r="K90" s="2">
        <v>104</v>
      </c>
      <c r="M90" s="1">
        <v>87</v>
      </c>
      <c r="N90" s="13">
        <f t="shared" si="1"/>
        <v>105</v>
      </c>
    </row>
    <row r="91" spans="2:14" x14ac:dyDescent="0.25">
      <c r="B91" s="1">
        <v>88</v>
      </c>
      <c r="C91" s="2">
        <v>107</v>
      </c>
      <c r="D91" s="5">
        <v>88</v>
      </c>
      <c r="E91" s="7">
        <v>107</v>
      </c>
      <c r="F91" s="1">
        <v>88</v>
      </c>
      <c r="G91" s="2">
        <v>107</v>
      </c>
      <c r="H91" s="5">
        <v>88</v>
      </c>
      <c r="I91" s="7">
        <v>106</v>
      </c>
      <c r="J91" s="1">
        <v>88</v>
      </c>
      <c r="K91" s="2">
        <v>106</v>
      </c>
      <c r="M91" s="1">
        <v>88</v>
      </c>
      <c r="N91" s="13">
        <f t="shared" si="1"/>
        <v>106.6</v>
      </c>
    </row>
    <row r="92" spans="2:14" x14ac:dyDescent="0.25">
      <c r="B92" s="1">
        <v>89</v>
      </c>
      <c r="C92" s="2">
        <v>108</v>
      </c>
      <c r="D92" s="5">
        <v>89</v>
      </c>
      <c r="E92" s="7">
        <v>109</v>
      </c>
      <c r="F92" s="1">
        <v>89</v>
      </c>
      <c r="G92" s="2">
        <v>109</v>
      </c>
      <c r="H92" s="5">
        <v>89</v>
      </c>
      <c r="I92" s="7">
        <v>108</v>
      </c>
      <c r="J92" s="1">
        <v>89</v>
      </c>
      <c r="K92" s="2">
        <v>108</v>
      </c>
      <c r="M92" s="1">
        <v>89</v>
      </c>
      <c r="N92" s="13">
        <f t="shared" si="1"/>
        <v>108.4</v>
      </c>
    </row>
    <row r="93" spans="2:14" x14ac:dyDescent="0.25">
      <c r="B93" s="1">
        <v>90</v>
      </c>
      <c r="C93" s="2">
        <v>110</v>
      </c>
      <c r="D93" s="5">
        <v>90</v>
      </c>
      <c r="E93" s="7">
        <v>111</v>
      </c>
      <c r="F93" s="1">
        <v>90</v>
      </c>
      <c r="G93" s="2">
        <v>111</v>
      </c>
      <c r="H93" s="5">
        <v>90</v>
      </c>
      <c r="I93" s="7">
        <v>110</v>
      </c>
      <c r="J93" s="1">
        <v>90</v>
      </c>
      <c r="K93" s="2">
        <v>109</v>
      </c>
      <c r="M93" s="1">
        <v>90</v>
      </c>
      <c r="N93" s="13">
        <f t="shared" si="1"/>
        <v>110.2</v>
      </c>
    </row>
    <row r="94" spans="2:14" x14ac:dyDescent="0.25">
      <c r="B94" s="1">
        <v>91</v>
      </c>
      <c r="C94" s="2">
        <v>112</v>
      </c>
      <c r="D94" s="5">
        <v>91</v>
      </c>
      <c r="E94" s="7">
        <v>112</v>
      </c>
      <c r="F94" s="1">
        <v>91</v>
      </c>
      <c r="G94" s="2">
        <v>112</v>
      </c>
      <c r="H94" s="5">
        <v>91</v>
      </c>
      <c r="I94" s="7">
        <v>112</v>
      </c>
      <c r="J94" s="1">
        <v>91</v>
      </c>
      <c r="K94" s="2">
        <v>111</v>
      </c>
      <c r="M94" s="1">
        <v>91</v>
      </c>
      <c r="N94" s="13">
        <f t="shared" si="1"/>
        <v>111.8</v>
      </c>
    </row>
    <row r="95" spans="2:14" x14ac:dyDescent="0.25">
      <c r="B95" s="1">
        <v>92</v>
      </c>
      <c r="C95" s="2">
        <v>114</v>
      </c>
      <c r="D95" s="5">
        <v>92</v>
      </c>
      <c r="E95" s="7">
        <v>114</v>
      </c>
      <c r="F95" s="1">
        <v>92</v>
      </c>
      <c r="G95" s="2">
        <v>114</v>
      </c>
      <c r="H95" s="5">
        <v>92</v>
      </c>
      <c r="I95" s="7">
        <v>113</v>
      </c>
      <c r="J95" s="1">
        <v>92</v>
      </c>
      <c r="K95" s="2">
        <v>113</v>
      </c>
      <c r="M95" s="1">
        <v>92</v>
      </c>
      <c r="N95" s="13">
        <f t="shared" si="1"/>
        <v>113.6</v>
      </c>
    </row>
    <row r="96" spans="2:14" x14ac:dyDescent="0.25">
      <c r="B96" s="1">
        <v>93</v>
      </c>
      <c r="C96" s="2">
        <v>115</v>
      </c>
      <c r="D96" s="5">
        <v>93</v>
      </c>
      <c r="E96" s="7">
        <v>116</v>
      </c>
      <c r="F96" s="1">
        <v>93</v>
      </c>
      <c r="G96" s="2">
        <v>116</v>
      </c>
      <c r="H96" s="5">
        <v>93</v>
      </c>
      <c r="I96" s="7">
        <v>115</v>
      </c>
      <c r="J96" s="1">
        <v>93</v>
      </c>
      <c r="K96" s="2">
        <v>114</v>
      </c>
      <c r="M96" s="1">
        <v>93</v>
      </c>
      <c r="N96" s="13">
        <f t="shared" si="1"/>
        <v>115.2</v>
      </c>
    </row>
    <row r="97" spans="2:14" x14ac:dyDescent="0.25">
      <c r="B97" s="1">
        <v>94</v>
      </c>
      <c r="C97" s="2">
        <v>117</v>
      </c>
      <c r="D97" s="5">
        <v>94</v>
      </c>
      <c r="E97" s="7">
        <v>117</v>
      </c>
      <c r="F97" s="1">
        <v>94</v>
      </c>
      <c r="G97" s="2">
        <v>118</v>
      </c>
      <c r="H97" s="5">
        <v>94</v>
      </c>
      <c r="I97" s="7">
        <v>117</v>
      </c>
      <c r="J97" s="1">
        <v>94</v>
      </c>
      <c r="K97" s="2">
        <v>116</v>
      </c>
      <c r="M97" s="1">
        <v>94</v>
      </c>
      <c r="N97" s="13">
        <f t="shared" si="1"/>
        <v>117</v>
      </c>
    </row>
    <row r="98" spans="2:14" x14ac:dyDescent="0.25">
      <c r="B98" s="1">
        <v>95</v>
      </c>
      <c r="C98" s="2">
        <v>119</v>
      </c>
      <c r="D98" s="5">
        <v>95</v>
      </c>
      <c r="E98" s="7">
        <v>119</v>
      </c>
      <c r="F98" s="1">
        <v>95</v>
      </c>
      <c r="G98" s="2">
        <v>119</v>
      </c>
      <c r="H98" s="5">
        <v>95</v>
      </c>
      <c r="I98" s="7">
        <v>119</v>
      </c>
      <c r="J98" s="1">
        <v>95</v>
      </c>
      <c r="K98" s="2">
        <v>118</v>
      </c>
      <c r="M98" s="1">
        <v>95</v>
      </c>
      <c r="N98" s="13">
        <f t="shared" si="1"/>
        <v>118.8</v>
      </c>
    </row>
    <row r="99" spans="2:14" x14ac:dyDescent="0.25">
      <c r="B99" s="1">
        <v>96</v>
      </c>
      <c r="C99" s="2">
        <v>121</v>
      </c>
      <c r="D99" s="5">
        <v>96</v>
      </c>
      <c r="E99" s="7">
        <v>121</v>
      </c>
      <c r="F99" s="1">
        <v>96</v>
      </c>
      <c r="G99" s="2">
        <v>121</v>
      </c>
      <c r="H99" s="5">
        <v>96</v>
      </c>
      <c r="I99" s="7">
        <v>120</v>
      </c>
      <c r="J99" s="1">
        <v>96</v>
      </c>
      <c r="K99" s="2">
        <v>120</v>
      </c>
      <c r="M99" s="1">
        <v>96</v>
      </c>
      <c r="N99" s="13">
        <f t="shared" si="1"/>
        <v>120.6</v>
      </c>
    </row>
    <row r="100" spans="2:14" x14ac:dyDescent="0.25">
      <c r="B100" s="1">
        <v>97</v>
      </c>
      <c r="C100" s="2">
        <v>122</v>
      </c>
      <c r="D100" s="5">
        <v>97</v>
      </c>
      <c r="E100" s="7">
        <v>123</v>
      </c>
      <c r="F100" s="1">
        <v>97</v>
      </c>
      <c r="G100" s="2">
        <v>123</v>
      </c>
      <c r="H100" s="5">
        <v>97</v>
      </c>
      <c r="I100" s="7">
        <v>122</v>
      </c>
      <c r="J100" s="1">
        <v>97</v>
      </c>
      <c r="K100" s="2">
        <v>121</v>
      </c>
      <c r="M100" s="1">
        <v>97</v>
      </c>
      <c r="N100" s="13">
        <f t="shared" si="1"/>
        <v>122.2</v>
      </c>
    </row>
    <row r="101" spans="2:14" x14ac:dyDescent="0.25">
      <c r="B101" s="1">
        <v>98</v>
      </c>
      <c r="C101" s="2">
        <v>124</v>
      </c>
      <c r="D101" s="5">
        <v>98</v>
      </c>
      <c r="E101" s="7">
        <v>124</v>
      </c>
      <c r="F101" s="1">
        <v>98</v>
      </c>
      <c r="G101" s="2">
        <v>125</v>
      </c>
      <c r="H101" s="5">
        <v>98</v>
      </c>
      <c r="I101" s="7">
        <v>124</v>
      </c>
      <c r="J101" s="1">
        <v>98</v>
      </c>
      <c r="K101" s="2">
        <v>123</v>
      </c>
      <c r="M101" s="1">
        <v>98</v>
      </c>
      <c r="N101" s="13">
        <f t="shared" si="1"/>
        <v>124</v>
      </c>
    </row>
    <row r="102" spans="2:14" x14ac:dyDescent="0.25">
      <c r="B102" s="1">
        <v>99</v>
      </c>
      <c r="C102" s="2">
        <v>126</v>
      </c>
      <c r="D102" s="5">
        <v>99</v>
      </c>
      <c r="E102" s="7">
        <v>126</v>
      </c>
      <c r="F102" s="1">
        <v>99</v>
      </c>
      <c r="G102" s="2">
        <v>126</v>
      </c>
      <c r="H102" s="5">
        <v>99</v>
      </c>
      <c r="I102" s="7">
        <v>126</v>
      </c>
      <c r="J102" s="1">
        <v>99</v>
      </c>
      <c r="K102" s="2">
        <v>125</v>
      </c>
      <c r="M102" s="1">
        <v>99</v>
      </c>
      <c r="N102" s="13">
        <f t="shared" si="1"/>
        <v>125.8</v>
      </c>
    </row>
    <row r="103" spans="2:14" x14ac:dyDescent="0.25">
      <c r="B103" s="1">
        <v>100</v>
      </c>
      <c r="C103" s="2">
        <v>128</v>
      </c>
      <c r="D103" s="5">
        <v>100</v>
      </c>
      <c r="E103" s="7">
        <v>128</v>
      </c>
      <c r="F103" s="1">
        <v>100</v>
      </c>
      <c r="G103" s="2">
        <v>128</v>
      </c>
      <c r="H103" s="5">
        <v>100</v>
      </c>
      <c r="I103" s="7">
        <v>127</v>
      </c>
      <c r="J103" s="1">
        <v>100</v>
      </c>
      <c r="K103" s="2">
        <v>126</v>
      </c>
      <c r="M103" s="1">
        <v>100</v>
      </c>
      <c r="N103" s="13">
        <f t="shared" si="1"/>
        <v>127.4</v>
      </c>
    </row>
    <row r="104" spans="2:14" x14ac:dyDescent="0.25">
      <c r="B104" s="1">
        <v>101</v>
      </c>
      <c r="C104" s="2">
        <v>129</v>
      </c>
      <c r="D104" s="5">
        <v>101</v>
      </c>
      <c r="E104" s="7">
        <v>130</v>
      </c>
      <c r="F104" s="1">
        <v>101</v>
      </c>
      <c r="G104" s="2">
        <v>130</v>
      </c>
      <c r="H104" s="5">
        <v>101</v>
      </c>
      <c r="I104" s="7">
        <v>129</v>
      </c>
      <c r="J104" s="1">
        <v>101</v>
      </c>
      <c r="K104" s="2">
        <v>128</v>
      </c>
      <c r="M104" s="1">
        <v>101</v>
      </c>
      <c r="N104" s="13">
        <f t="shared" si="1"/>
        <v>129.19999999999999</v>
      </c>
    </row>
    <row r="105" spans="2:14" x14ac:dyDescent="0.25">
      <c r="B105" s="1">
        <v>102</v>
      </c>
      <c r="C105" s="2">
        <v>131</v>
      </c>
      <c r="D105" s="5">
        <v>102</v>
      </c>
      <c r="E105" s="7">
        <v>131</v>
      </c>
      <c r="F105" s="1">
        <v>102</v>
      </c>
      <c r="G105" s="2">
        <v>132</v>
      </c>
      <c r="H105" s="5">
        <v>102</v>
      </c>
      <c r="I105" s="7">
        <v>131</v>
      </c>
      <c r="J105" s="1">
        <v>102</v>
      </c>
      <c r="K105" s="2">
        <v>130</v>
      </c>
      <c r="M105" s="1">
        <v>102</v>
      </c>
      <c r="N105" s="13">
        <f t="shared" si="1"/>
        <v>131</v>
      </c>
    </row>
    <row r="106" spans="2:14" x14ac:dyDescent="0.25">
      <c r="B106" s="1">
        <v>103</v>
      </c>
      <c r="C106" s="2">
        <v>133</v>
      </c>
      <c r="D106" s="5">
        <v>103</v>
      </c>
      <c r="E106" s="7">
        <v>133</v>
      </c>
      <c r="F106" s="1">
        <v>103</v>
      </c>
      <c r="G106" s="2">
        <v>133</v>
      </c>
      <c r="H106" s="5">
        <v>103</v>
      </c>
      <c r="I106" s="7">
        <v>132</v>
      </c>
      <c r="J106" s="1">
        <v>103</v>
      </c>
      <c r="K106" s="2">
        <v>132</v>
      </c>
      <c r="M106" s="1">
        <v>103</v>
      </c>
      <c r="N106" s="13">
        <f t="shared" si="1"/>
        <v>132.6</v>
      </c>
    </row>
    <row r="107" spans="2:14" x14ac:dyDescent="0.25">
      <c r="B107" s="1">
        <v>104</v>
      </c>
      <c r="C107" s="2">
        <v>134</v>
      </c>
      <c r="D107" s="5">
        <v>104</v>
      </c>
      <c r="E107" s="7">
        <v>135</v>
      </c>
      <c r="F107" s="1">
        <v>104</v>
      </c>
      <c r="G107" s="2">
        <v>135</v>
      </c>
      <c r="H107" s="5">
        <v>104</v>
      </c>
      <c r="I107" s="7">
        <v>134</v>
      </c>
      <c r="J107" s="1">
        <v>104</v>
      </c>
      <c r="K107" s="2">
        <v>133</v>
      </c>
      <c r="M107" s="1">
        <v>104</v>
      </c>
      <c r="N107" s="13">
        <f t="shared" si="1"/>
        <v>134.19999999999999</v>
      </c>
    </row>
    <row r="108" spans="2:14" x14ac:dyDescent="0.25">
      <c r="B108" s="1">
        <v>105</v>
      </c>
      <c r="C108" s="2">
        <v>136</v>
      </c>
      <c r="D108" s="5">
        <v>105</v>
      </c>
      <c r="E108" s="7">
        <v>137</v>
      </c>
      <c r="F108" s="1">
        <v>105</v>
      </c>
      <c r="G108" s="2">
        <v>137</v>
      </c>
      <c r="H108" s="5">
        <v>105</v>
      </c>
      <c r="I108" s="7">
        <v>136</v>
      </c>
      <c r="J108" s="1">
        <v>105</v>
      </c>
      <c r="K108" s="2">
        <v>135</v>
      </c>
      <c r="M108" s="1">
        <v>105</v>
      </c>
      <c r="N108" s="13">
        <f t="shared" si="1"/>
        <v>136.19999999999999</v>
      </c>
    </row>
    <row r="109" spans="2:14" x14ac:dyDescent="0.25">
      <c r="B109" s="1">
        <v>106</v>
      </c>
      <c r="C109" s="2">
        <v>138</v>
      </c>
      <c r="D109" s="5">
        <v>106</v>
      </c>
      <c r="E109" s="7">
        <v>138</v>
      </c>
      <c r="F109" s="1">
        <v>106</v>
      </c>
      <c r="G109" s="2">
        <v>139</v>
      </c>
      <c r="H109" s="5">
        <v>106</v>
      </c>
      <c r="I109" s="7">
        <v>138</v>
      </c>
      <c r="J109" s="1">
        <v>106</v>
      </c>
      <c r="K109" s="2">
        <v>137</v>
      </c>
      <c r="M109" s="1">
        <v>106</v>
      </c>
      <c r="N109" s="13">
        <f t="shared" si="1"/>
        <v>138</v>
      </c>
    </row>
    <row r="110" spans="2:14" x14ac:dyDescent="0.25">
      <c r="B110" s="1">
        <v>107</v>
      </c>
      <c r="C110" s="2">
        <v>140</v>
      </c>
      <c r="D110" s="5">
        <v>107</v>
      </c>
      <c r="E110" s="7">
        <v>140</v>
      </c>
      <c r="F110" s="1">
        <v>107</v>
      </c>
      <c r="G110" s="2">
        <v>140</v>
      </c>
      <c r="H110" s="5">
        <v>107</v>
      </c>
      <c r="I110" s="7">
        <v>139</v>
      </c>
      <c r="J110" s="1">
        <v>107</v>
      </c>
      <c r="K110" s="2">
        <v>139</v>
      </c>
      <c r="M110" s="1">
        <v>107</v>
      </c>
      <c r="N110" s="13">
        <f t="shared" si="1"/>
        <v>139.6</v>
      </c>
    </row>
    <row r="111" spans="2:14" x14ac:dyDescent="0.25">
      <c r="B111" s="1">
        <v>108</v>
      </c>
      <c r="C111" s="2">
        <v>141</v>
      </c>
      <c r="D111" s="5">
        <v>108</v>
      </c>
      <c r="E111" s="7">
        <v>142</v>
      </c>
      <c r="F111" s="1">
        <v>108</v>
      </c>
      <c r="G111" s="2">
        <v>142</v>
      </c>
      <c r="H111" s="5">
        <v>108</v>
      </c>
      <c r="I111" s="7">
        <v>141</v>
      </c>
      <c r="J111" s="1">
        <v>108</v>
      </c>
      <c r="K111" s="2">
        <v>140</v>
      </c>
      <c r="M111" s="1">
        <v>108</v>
      </c>
      <c r="N111" s="13">
        <f t="shared" si="1"/>
        <v>141.19999999999999</v>
      </c>
    </row>
    <row r="112" spans="2:14" x14ac:dyDescent="0.25">
      <c r="B112" s="1">
        <v>109</v>
      </c>
      <c r="C112" s="2">
        <v>143</v>
      </c>
      <c r="D112" s="5">
        <v>109</v>
      </c>
      <c r="E112" s="7">
        <v>144</v>
      </c>
      <c r="F112" s="1">
        <v>109</v>
      </c>
      <c r="G112" s="2">
        <v>144</v>
      </c>
      <c r="H112" s="5">
        <v>109</v>
      </c>
      <c r="I112" s="7">
        <v>143</v>
      </c>
      <c r="J112" s="1">
        <v>109</v>
      </c>
      <c r="K112" s="2">
        <v>142</v>
      </c>
      <c r="M112" s="1">
        <v>109</v>
      </c>
      <c r="N112" s="13">
        <f t="shared" si="1"/>
        <v>143.19999999999999</v>
      </c>
    </row>
    <row r="113" spans="2:14" x14ac:dyDescent="0.25">
      <c r="B113" s="1">
        <v>110</v>
      </c>
      <c r="C113" s="2">
        <v>145</v>
      </c>
      <c r="D113" s="5">
        <v>110</v>
      </c>
      <c r="E113" s="7">
        <v>145</v>
      </c>
      <c r="F113" s="1">
        <v>110</v>
      </c>
      <c r="G113" s="2">
        <v>146</v>
      </c>
      <c r="H113" s="5">
        <v>110</v>
      </c>
      <c r="I113" s="7">
        <v>145</v>
      </c>
      <c r="J113" s="1">
        <v>110</v>
      </c>
      <c r="K113" s="2">
        <v>144</v>
      </c>
      <c r="M113" s="1">
        <v>110</v>
      </c>
      <c r="N113" s="13">
        <f t="shared" si="1"/>
        <v>145</v>
      </c>
    </row>
    <row r="114" spans="2:14" x14ac:dyDescent="0.25">
      <c r="B114" s="1">
        <v>111</v>
      </c>
      <c r="C114" s="2">
        <v>147</v>
      </c>
      <c r="D114" s="5">
        <v>111</v>
      </c>
      <c r="E114" s="7">
        <v>147</v>
      </c>
      <c r="F114" s="1">
        <v>111</v>
      </c>
      <c r="G114" s="2">
        <v>147</v>
      </c>
      <c r="H114" s="5">
        <v>111</v>
      </c>
      <c r="I114" s="7">
        <v>146</v>
      </c>
      <c r="J114" s="1">
        <v>111</v>
      </c>
      <c r="K114" s="2">
        <v>146</v>
      </c>
      <c r="M114" s="1">
        <v>111</v>
      </c>
      <c r="N114" s="13">
        <f t="shared" si="1"/>
        <v>146.6</v>
      </c>
    </row>
    <row r="115" spans="2:14" x14ac:dyDescent="0.25">
      <c r="B115" s="1">
        <v>112</v>
      </c>
      <c r="C115" s="2">
        <v>148</v>
      </c>
      <c r="D115" s="5">
        <v>112</v>
      </c>
      <c r="E115" s="7">
        <v>149</v>
      </c>
      <c r="F115" s="1">
        <v>112</v>
      </c>
      <c r="G115" s="2">
        <v>149</v>
      </c>
      <c r="H115" s="5">
        <v>112</v>
      </c>
      <c r="I115" s="7">
        <v>148</v>
      </c>
      <c r="J115" s="1">
        <v>112</v>
      </c>
      <c r="K115" s="2">
        <v>147</v>
      </c>
      <c r="M115" s="1">
        <v>112</v>
      </c>
      <c r="N115" s="13">
        <f t="shared" si="1"/>
        <v>148.19999999999999</v>
      </c>
    </row>
    <row r="116" spans="2:14" x14ac:dyDescent="0.25">
      <c r="B116" s="1">
        <v>113</v>
      </c>
      <c r="C116" s="2">
        <v>150</v>
      </c>
      <c r="D116" s="5">
        <v>113</v>
      </c>
      <c r="E116" s="7">
        <v>151</v>
      </c>
      <c r="F116" s="1">
        <v>113</v>
      </c>
      <c r="G116" s="2">
        <v>151</v>
      </c>
      <c r="H116" s="5">
        <v>113</v>
      </c>
      <c r="I116" s="7">
        <v>150</v>
      </c>
      <c r="J116" s="1">
        <v>113</v>
      </c>
      <c r="K116" s="2">
        <v>149</v>
      </c>
      <c r="M116" s="1">
        <v>113</v>
      </c>
      <c r="N116" s="13">
        <f t="shared" si="1"/>
        <v>150.19999999999999</v>
      </c>
    </row>
    <row r="117" spans="2:14" x14ac:dyDescent="0.25">
      <c r="B117" s="1">
        <v>114</v>
      </c>
      <c r="C117" s="2">
        <v>152</v>
      </c>
      <c r="D117" s="5">
        <v>114</v>
      </c>
      <c r="E117" s="7">
        <v>152</v>
      </c>
      <c r="F117" s="1">
        <v>114</v>
      </c>
      <c r="G117" s="2">
        <v>153</v>
      </c>
      <c r="H117" s="5">
        <v>114</v>
      </c>
      <c r="I117" s="7">
        <v>152</v>
      </c>
      <c r="J117" s="1">
        <v>114</v>
      </c>
      <c r="K117" s="2">
        <v>151</v>
      </c>
      <c r="M117" s="1">
        <v>114</v>
      </c>
      <c r="N117" s="13">
        <f t="shared" si="1"/>
        <v>152</v>
      </c>
    </row>
    <row r="118" spans="2:14" x14ac:dyDescent="0.25">
      <c r="B118" s="1">
        <v>115</v>
      </c>
      <c r="C118" s="2">
        <v>153</v>
      </c>
      <c r="D118" s="5">
        <v>115</v>
      </c>
      <c r="E118" s="7">
        <v>154</v>
      </c>
      <c r="F118" s="1">
        <v>115</v>
      </c>
      <c r="G118" s="2">
        <v>154</v>
      </c>
      <c r="H118" s="5">
        <v>115</v>
      </c>
      <c r="I118" s="7">
        <v>153</v>
      </c>
      <c r="J118" s="1">
        <v>115</v>
      </c>
      <c r="K118" s="2">
        <v>153</v>
      </c>
      <c r="M118" s="1">
        <v>115</v>
      </c>
      <c r="N118" s="13">
        <f t="shared" si="1"/>
        <v>153.4</v>
      </c>
    </row>
    <row r="119" spans="2:14" x14ac:dyDescent="0.25">
      <c r="B119" s="1">
        <v>116</v>
      </c>
      <c r="C119" s="2">
        <v>155</v>
      </c>
      <c r="D119" s="5">
        <v>116</v>
      </c>
      <c r="E119" s="7">
        <v>156</v>
      </c>
      <c r="F119" s="1">
        <v>116</v>
      </c>
      <c r="G119" s="2">
        <v>156</v>
      </c>
      <c r="H119" s="5">
        <v>116</v>
      </c>
      <c r="I119" s="7">
        <v>155</v>
      </c>
      <c r="J119" s="1">
        <v>116</v>
      </c>
      <c r="K119" s="2">
        <v>154</v>
      </c>
      <c r="M119" s="1">
        <v>116</v>
      </c>
      <c r="N119" s="13">
        <f t="shared" si="1"/>
        <v>155.19999999999999</v>
      </c>
    </row>
    <row r="120" spans="2:14" x14ac:dyDescent="0.25">
      <c r="B120" s="1">
        <v>117</v>
      </c>
      <c r="C120" s="2">
        <v>157</v>
      </c>
      <c r="D120" s="5">
        <v>117</v>
      </c>
      <c r="E120" s="7">
        <v>158</v>
      </c>
      <c r="F120" s="1">
        <v>117</v>
      </c>
      <c r="G120" s="2">
        <v>158</v>
      </c>
      <c r="H120" s="5">
        <v>117</v>
      </c>
      <c r="I120" s="7">
        <v>157</v>
      </c>
      <c r="J120" s="1">
        <v>117</v>
      </c>
      <c r="K120" s="2">
        <v>156</v>
      </c>
      <c r="M120" s="1">
        <v>117</v>
      </c>
      <c r="N120" s="13">
        <f t="shared" si="1"/>
        <v>157.19999999999999</v>
      </c>
    </row>
    <row r="121" spans="2:14" x14ac:dyDescent="0.25">
      <c r="B121" s="1">
        <v>118</v>
      </c>
      <c r="C121" s="2">
        <v>159</v>
      </c>
      <c r="D121" s="5">
        <v>118</v>
      </c>
      <c r="E121" s="7">
        <v>160</v>
      </c>
      <c r="F121" s="1">
        <v>118</v>
      </c>
      <c r="G121" s="2">
        <v>160</v>
      </c>
      <c r="H121" s="5">
        <v>118</v>
      </c>
      <c r="I121" s="7">
        <v>159</v>
      </c>
      <c r="J121" s="1">
        <v>118</v>
      </c>
      <c r="K121" s="2">
        <v>158</v>
      </c>
      <c r="M121" s="1">
        <v>118</v>
      </c>
      <c r="N121" s="13">
        <f t="shared" si="1"/>
        <v>159.19999999999999</v>
      </c>
    </row>
    <row r="122" spans="2:14" x14ac:dyDescent="0.25">
      <c r="B122" s="1">
        <v>119</v>
      </c>
      <c r="C122" s="2">
        <v>161</v>
      </c>
      <c r="D122" s="5">
        <v>119</v>
      </c>
      <c r="E122" s="7">
        <v>161</v>
      </c>
      <c r="F122" s="1">
        <v>119</v>
      </c>
      <c r="G122" s="2">
        <v>161</v>
      </c>
      <c r="H122" s="5">
        <v>119</v>
      </c>
      <c r="I122" s="7">
        <v>160</v>
      </c>
      <c r="J122" s="1">
        <v>119</v>
      </c>
      <c r="K122" s="2">
        <v>160</v>
      </c>
      <c r="M122" s="1">
        <v>119</v>
      </c>
      <c r="N122" s="13">
        <f t="shared" si="1"/>
        <v>160.6</v>
      </c>
    </row>
    <row r="123" spans="2:14" x14ac:dyDescent="0.25">
      <c r="B123" s="1">
        <v>120</v>
      </c>
      <c r="C123" s="2">
        <v>162</v>
      </c>
      <c r="D123" s="5">
        <v>120</v>
      </c>
      <c r="E123" s="7">
        <v>163</v>
      </c>
      <c r="F123" s="1">
        <v>120</v>
      </c>
      <c r="G123" s="2">
        <v>163</v>
      </c>
      <c r="H123" s="5">
        <v>120</v>
      </c>
      <c r="I123" s="7">
        <v>162</v>
      </c>
      <c r="J123" s="1">
        <v>120</v>
      </c>
      <c r="K123" s="2">
        <v>162</v>
      </c>
      <c r="M123" s="1">
        <v>120</v>
      </c>
      <c r="N123" s="13">
        <f t="shared" si="1"/>
        <v>162.4</v>
      </c>
    </row>
    <row r="124" spans="2:14" x14ac:dyDescent="0.25">
      <c r="B124" s="1">
        <v>121</v>
      </c>
      <c r="C124" s="2">
        <v>164</v>
      </c>
      <c r="D124" s="5">
        <v>121</v>
      </c>
      <c r="E124" s="7">
        <v>165</v>
      </c>
      <c r="F124" s="1">
        <v>121</v>
      </c>
      <c r="G124" s="2">
        <v>165</v>
      </c>
      <c r="H124" s="5">
        <v>121</v>
      </c>
      <c r="I124" s="7">
        <v>164</v>
      </c>
      <c r="J124" s="1">
        <v>121</v>
      </c>
      <c r="K124" s="2">
        <v>163</v>
      </c>
      <c r="M124" s="1">
        <v>121</v>
      </c>
      <c r="N124" s="13">
        <f t="shared" si="1"/>
        <v>164.2</v>
      </c>
    </row>
    <row r="125" spans="2:14" x14ac:dyDescent="0.25">
      <c r="B125" s="1">
        <v>122</v>
      </c>
      <c r="C125" s="2">
        <v>166</v>
      </c>
      <c r="D125" s="5">
        <v>122</v>
      </c>
      <c r="E125" s="7">
        <v>166</v>
      </c>
      <c r="F125" s="1">
        <v>122</v>
      </c>
      <c r="G125" s="2">
        <v>167</v>
      </c>
      <c r="H125" s="5">
        <v>122</v>
      </c>
      <c r="I125" s="7">
        <v>166</v>
      </c>
      <c r="J125" s="1">
        <v>122</v>
      </c>
      <c r="K125" s="2">
        <v>165</v>
      </c>
      <c r="M125" s="1">
        <v>122</v>
      </c>
      <c r="N125" s="13">
        <f t="shared" si="1"/>
        <v>166</v>
      </c>
    </row>
    <row r="126" spans="2:14" x14ac:dyDescent="0.25">
      <c r="B126" s="1">
        <v>123</v>
      </c>
      <c r="C126" s="2">
        <v>168</v>
      </c>
      <c r="D126" s="5">
        <v>123</v>
      </c>
      <c r="E126" s="7">
        <v>168</v>
      </c>
      <c r="F126" s="1">
        <v>123</v>
      </c>
      <c r="G126" s="2">
        <v>168</v>
      </c>
      <c r="H126" s="5">
        <v>123</v>
      </c>
      <c r="I126" s="7">
        <v>167</v>
      </c>
      <c r="J126" s="1">
        <v>123</v>
      </c>
      <c r="K126" s="2">
        <v>167</v>
      </c>
      <c r="M126" s="1">
        <v>123</v>
      </c>
      <c r="N126" s="13">
        <f t="shared" si="1"/>
        <v>167.6</v>
      </c>
    </row>
    <row r="127" spans="2:14" x14ac:dyDescent="0.25">
      <c r="B127" s="1">
        <v>124</v>
      </c>
      <c r="C127" s="2">
        <v>169</v>
      </c>
      <c r="D127" s="5">
        <v>124</v>
      </c>
      <c r="E127" s="7">
        <v>170</v>
      </c>
      <c r="F127" s="1">
        <v>124</v>
      </c>
      <c r="G127" s="2">
        <v>170</v>
      </c>
      <c r="H127" s="5">
        <v>124</v>
      </c>
      <c r="I127" s="7">
        <v>169</v>
      </c>
      <c r="J127" s="1">
        <v>124</v>
      </c>
      <c r="K127" s="2">
        <v>169</v>
      </c>
      <c r="M127" s="1">
        <v>124</v>
      </c>
      <c r="N127" s="13">
        <f t="shared" si="1"/>
        <v>169.4</v>
      </c>
    </row>
    <row r="128" spans="2:14" x14ac:dyDescent="0.25">
      <c r="B128" s="1">
        <v>125</v>
      </c>
      <c r="C128" s="2">
        <v>171</v>
      </c>
      <c r="D128" s="5">
        <v>125</v>
      </c>
      <c r="E128" s="7">
        <v>172</v>
      </c>
      <c r="F128" s="1">
        <v>125</v>
      </c>
      <c r="G128" s="2">
        <v>172</v>
      </c>
      <c r="H128" s="5">
        <v>125</v>
      </c>
      <c r="I128" s="7">
        <v>171</v>
      </c>
      <c r="J128" s="1">
        <v>125</v>
      </c>
      <c r="K128" s="2">
        <v>170</v>
      </c>
      <c r="M128" s="1">
        <v>125</v>
      </c>
      <c r="N128" s="13">
        <f t="shared" si="1"/>
        <v>171.2</v>
      </c>
    </row>
    <row r="129" spans="2:14" x14ac:dyDescent="0.25">
      <c r="B129" s="1">
        <v>126</v>
      </c>
      <c r="C129" s="2">
        <v>173</v>
      </c>
      <c r="D129" s="5">
        <v>126</v>
      </c>
      <c r="E129" s="7">
        <v>174</v>
      </c>
      <c r="F129" s="1">
        <v>126</v>
      </c>
      <c r="G129" s="2">
        <v>174</v>
      </c>
      <c r="H129" s="5">
        <v>126</v>
      </c>
      <c r="I129" s="7">
        <v>173</v>
      </c>
      <c r="J129" s="1">
        <v>126</v>
      </c>
      <c r="K129" s="2">
        <v>172</v>
      </c>
      <c r="M129" s="1">
        <v>126</v>
      </c>
      <c r="N129" s="13">
        <f t="shared" si="1"/>
        <v>173.2</v>
      </c>
    </row>
    <row r="130" spans="2:14" x14ac:dyDescent="0.25">
      <c r="B130" s="1">
        <v>127</v>
      </c>
      <c r="C130" s="2">
        <v>175</v>
      </c>
      <c r="D130" s="5">
        <v>127</v>
      </c>
      <c r="E130" s="7">
        <v>175</v>
      </c>
      <c r="F130" s="1">
        <v>127</v>
      </c>
      <c r="G130" s="2">
        <v>176</v>
      </c>
      <c r="H130" s="5">
        <v>127</v>
      </c>
      <c r="I130" s="7">
        <v>175</v>
      </c>
      <c r="J130" s="1">
        <v>127</v>
      </c>
      <c r="K130" s="2">
        <v>174</v>
      </c>
      <c r="M130" s="1">
        <v>127</v>
      </c>
      <c r="N130" s="13">
        <f t="shared" si="1"/>
        <v>175</v>
      </c>
    </row>
    <row r="131" spans="2:14" x14ac:dyDescent="0.25">
      <c r="B131" s="1">
        <v>128</v>
      </c>
      <c r="C131" s="2">
        <v>177</v>
      </c>
      <c r="D131" s="5">
        <v>128</v>
      </c>
      <c r="E131" s="7">
        <v>177</v>
      </c>
      <c r="F131" s="1">
        <v>128</v>
      </c>
      <c r="G131" s="2">
        <v>177</v>
      </c>
      <c r="H131" s="5">
        <v>128</v>
      </c>
      <c r="I131" s="7">
        <v>176</v>
      </c>
      <c r="J131" s="1">
        <v>128</v>
      </c>
      <c r="K131" s="2">
        <v>176</v>
      </c>
      <c r="M131" s="1">
        <v>128</v>
      </c>
      <c r="N131" s="13">
        <f t="shared" si="1"/>
        <v>176.6</v>
      </c>
    </row>
    <row r="132" spans="2:14" x14ac:dyDescent="0.25">
      <c r="B132" s="1">
        <v>129</v>
      </c>
      <c r="C132" s="2">
        <v>178</v>
      </c>
      <c r="D132" s="5">
        <v>129</v>
      </c>
      <c r="E132" s="7">
        <v>179</v>
      </c>
      <c r="F132" s="1">
        <v>129</v>
      </c>
      <c r="G132" s="2">
        <v>179</v>
      </c>
      <c r="H132" s="5">
        <v>129</v>
      </c>
      <c r="I132" s="7">
        <v>178</v>
      </c>
      <c r="J132" s="1">
        <v>129</v>
      </c>
      <c r="K132" s="2">
        <v>177</v>
      </c>
      <c r="M132" s="1">
        <v>129</v>
      </c>
      <c r="N132" s="13">
        <f t="shared" si="1"/>
        <v>178.2</v>
      </c>
    </row>
    <row r="133" spans="2:14" x14ac:dyDescent="0.25">
      <c r="B133" s="1">
        <v>130</v>
      </c>
      <c r="C133" s="2">
        <v>180</v>
      </c>
      <c r="D133" s="5">
        <v>130</v>
      </c>
      <c r="E133" s="7">
        <v>181</v>
      </c>
      <c r="F133" s="1">
        <v>130</v>
      </c>
      <c r="G133" s="2">
        <v>181</v>
      </c>
      <c r="H133" s="5">
        <v>130</v>
      </c>
      <c r="I133" s="7">
        <v>180</v>
      </c>
      <c r="J133" s="1">
        <v>130</v>
      </c>
      <c r="K133" s="2">
        <v>179</v>
      </c>
      <c r="M133" s="1">
        <v>130</v>
      </c>
      <c r="N133" s="13">
        <f t="shared" ref="N133:N196" si="2">SUM(C133,E133,G133,I133,K133)/5</f>
        <v>180.2</v>
      </c>
    </row>
    <row r="134" spans="2:14" x14ac:dyDescent="0.25">
      <c r="B134" s="1">
        <v>131</v>
      </c>
      <c r="C134" s="2">
        <v>182</v>
      </c>
      <c r="D134" s="5">
        <v>131</v>
      </c>
      <c r="E134" s="7">
        <v>182</v>
      </c>
      <c r="F134" s="1">
        <v>131</v>
      </c>
      <c r="G134" s="2">
        <v>183</v>
      </c>
      <c r="H134" s="5">
        <v>131</v>
      </c>
      <c r="I134" s="7">
        <v>182</v>
      </c>
      <c r="J134" s="1">
        <v>131</v>
      </c>
      <c r="K134" s="2">
        <v>181</v>
      </c>
      <c r="M134" s="1">
        <v>131</v>
      </c>
      <c r="N134" s="13">
        <f t="shared" si="2"/>
        <v>182</v>
      </c>
    </row>
    <row r="135" spans="2:14" x14ac:dyDescent="0.25">
      <c r="B135" s="1">
        <v>132</v>
      </c>
      <c r="C135" s="2">
        <v>184</v>
      </c>
      <c r="D135" s="5">
        <v>132</v>
      </c>
      <c r="E135" s="7">
        <v>184</v>
      </c>
      <c r="F135" s="1">
        <v>132</v>
      </c>
      <c r="G135" s="2">
        <v>184</v>
      </c>
      <c r="H135" s="5">
        <v>132</v>
      </c>
      <c r="I135" s="7">
        <v>183</v>
      </c>
      <c r="J135" s="1">
        <v>132</v>
      </c>
      <c r="K135" s="2">
        <v>183</v>
      </c>
      <c r="M135" s="1">
        <v>132</v>
      </c>
      <c r="N135" s="13">
        <f t="shared" si="2"/>
        <v>183.6</v>
      </c>
    </row>
    <row r="136" spans="2:14" x14ac:dyDescent="0.25">
      <c r="B136" s="1">
        <v>133</v>
      </c>
      <c r="C136" s="2">
        <v>185</v>
      </c>
      <c r="D136" s="5">
        <v>133</v>
      </c>
      <c r="E136" s="7">
        <v>186</v>
      </c>
      <c r="F136" s="1">
        <v>133</v>
      </c>
      <c r="G136" s="2">
        <v>186</v>
      </c>
      <c r="H136" s="5">
        <v>133</v>
      </c>
      <c r="I136" s="7">
        <v>185</v>
      </c>
      <c r="J136" s="1">
        <v>133</v>
      </c>
      <c r="K136" s="2">
        <v>184</v>
      </c>
      <c r="M136" s="1">
        <v>133</v>
      </c>
      <c r="N136" s="13">
        <f t="shared" si="2"/>
        <v>185.2</v>
      </c>
    </row>
    <row r="137" spans="2:14" x14ac:dyDescent="0.25">
      <c r="B137" s="1">
        <v>134</v>
      </c>
      <c r="C137" s="2">
        <v>187</v>
      </c>
      <c r="D137" s="5">
        <v>134</v>
      </c>
      <c r="E137" s="7">
        <v>188</v>
      </c>
      <c r="F137" s="1">
        <v>134</v>
      </c>
      <c r="G137" s="2">
        <v>188</v>
      </c>
      <c r="H137" s="5">
        <v>134</v>
      </c>
      <c r="I137" s="7">
        <v>187</v>
      </c>
      <c r="J137" s="1">
        <v>134</v>
      </c>
      <c r="K137" s="2">
        <v>186</v>
      </c>
      <c r="M137" s="1">
        <v>134</v>
      </c>
      <c r="N137" s="13">
        <f t="shared" si="2"/>
        <v>187.2</v>
      </c>
    </row>
    <row r="138" spans="2:14" x14ac:dyDescent="0.25">
      <c r="B138" s="1">
        <v>135</v>
      </c>
      <c r="C138" s="2">
        <v>189</v>
      </c>
      <c r="D138" s="5">
        <v>135</v>
      </c>
      <c r="E138" s="7">
        <v>190</v>
      </c>
      <c r="F138" s="1">
        <v>135</v>
      </c>
      <c r="G138" s="2">
        <v>190</v>
      </c>
      <c r="H138" s="5">
        <v>135</v>
      </c>
      <c r="I138" s="7">
        <v>189</v>
      </c>
      <c r="J138" s="1">
        <v>135</v>
      </c>
      <c r="K138" s="2">
        <v>188</v>
      </c>
      <c r="M138" s="1">
        <v>135</v>
      </c>
      <c r="N138" s="13">
        <f t="shared" si="2"/>
        <v>189.2</v>
      </c>
    </row>
    <row r="139" spans="2:14" x14ac:dyDescent="0.25">
      <c r="B139" s="1">
        <v>136</v>
      </c>
      <c r="C139" s="2">
        <v>191</v>
      </c>
      <c r="D139" s="5">
        <v>136</v>
      </c>
      <c r="E139" s="7">
        <v>191</v>
      </c>
      <c r="F139" s="1">
        <v>136</v>
      </c>
      <c r="G139" s="2">
        <v>192</v>
      </c>
      <c r="H139" s="5">
        <v>136</v>
      </c>
      <c r="I139" s="7">
        <v>190</v>
      </c>
      <c r="J139" s="1">
        <v>136</v>
      </c>
      <c r="K139" s="2">
        <v>190</v>
      </c>
      <c r="M139" s="1">
        <v>136</v>
      </c>
      <c r="N139" s="13">
        <f t="shared" si="2"/>
        <v>190.8</v>
      </c>
    </row>
    <row r="140" spans="2:14" x14ac:dyDescent="0.25">
      <c r="B140" s="1">
        <v>137</v>
      </c>
      <c r="C140" s="2">
        <v>192</v>
      </c>
      <c r="D140" s="5">
        <v>137</v>
      </c>
      <c r="E140" s="7">
        <v>193</v>
      </c>
      <c r="F140" s="1">
        <v>137</v>
      </c>
      <c r="G140" s="2">
        <v>193</v>
      </c>
      <c r="H140" s="5">
        <v>137</v>
      </c>
      <c r="I140" s="7">
        <v>192</v>
      </c>
      <c r="J140" s="1">
        <v>137</v>
      </c>
      <c r="K140" s="2">
        <v>192</v>
      </c>
      <c r="M140" s="1">
        <v>137</v>
      </c>
      <c r="N140" s="13">
        <f t="shared" si="2"/>
        <v>192.4</v>
      </c>
    </row>
    <row r="141" spans="2:14" x14ac:dyDescent="0.25">
      <c r="B141" s="1">
        <v>138</v>
      </c>
      <c r="C141" s="2">
        <v>194</v>
      </c>
      <c r="D141" s="5">
        <v>138</v>
      </c>
      <c r="E141" s="7">
        <v>195</v>
      </c>
      <c r="F141" s="1">
        <v>138</v>
      </c>
      <c r="G141" s="2">
        <v>195</v>
      </c>
      <c r="H141" s="5">
        <v>138</v>
      </c>
      <c r="I141" s="7">
        <v>194</v>
      </c>
      <c r="J141" s="1">
        <v>138</v>
      </c>
      <c r="K141" s="2">
        <v>193</v>
      </c>
      <c r="M141" s="1">
        <v>138</v>
      </c>
      <c r="N141" s="13">
        <f t="shared" si="2"/>
        <v>194.2</v>
      </c>
    </row>
    <row r="142" spans="2:14" x14ac:dyDescent="0.25">
      <c r="B142" s="1">
        <v>139</v>
      </c>
      <c r="C142" s="2">
        <v>196</v>
      </c>
      <c r="D142" s="5">
        <v>139</v>
      </c>
      <c r="E142" s="7">
        <v>197</v>
      </c>
      <c r="F142" s="1">
        <v>139</v>
      </c>
      <c r="G142" s="2">
        <v>197</v>
      </c>
      <c r="H142" s="5">
        <v>139</v>
      </c>
      <c r="I142" s="7">
        <v>196</v>
      </c>
      <c r="J142" s="1">
        <v>139</v>
      </c>
      <c r="K142" s="2">
        <v>195</v>
      </c>
      <c r="M142" s="1">
        <v>139</v>
      </c>
      <c r="N142" s="13">
        <f t="shared" si="2"/>
        <v>196.2</v>
      </c>
    </row>
    <row r="143" spans="2:14" x14ac:dyDescent="0.25">
      <c r="B143" s="1">
        <v>140</v>
      </c>
      <c r="C143" s="2">
        <v>198</v>
      </c>
      <c r="D143" s="5">
        <v>140</v>
      </c>
      <c r="E143" s="7">
        <v>198</v>
      </c>
      <c r="F143" s="1">
        <v>140</v>
      </c>
      <c r="G143" s="2">
        <v>199</v>
      </c>
      <c r="H143" s="5">
        <v>140</v>
      </c>
      <c r="I143" s="7">
        <v>197</v>
      </c>
      <c r="J143" s="1">
        <v>140</v>
      </c>
      <c r="K143" s="2">
        <v>197</v>
      </c>
      <c r="M143" s="1">
        <v>140</v>
      </c>
      <c r="N143" s="13">
        <f t="shared" si="2"/>
        <v>197.8</v>
      </c>
    </row>
    <row r="144" spans="2:14" x14ac:dyDescent="0.25">
      <c r="B144" s="1">
        <v>141</v>
      </c>
      <c r="C144" s="2">
        <v>200</v>
      </c>
      <c r="D144" s="5">
        <v>141</v>
      </c>
      <c r="E144" s="7">
        <v>200</v>
      </c>
      <c r="F144" s="1">
        <v>141</v>
      </c>
      <c r="G144" s="2">
        <v>200</v>
      </c>
      <c r="H144" s="5">
        <v>141</v>
      </c>
      <c r="I144" s="7">
        <v>199</v>
      </c>
      <c r="J144" s="1">
        <v>141</v>
      </c>
      <c r="K144" s="2">
        <v>199</v>
      </c>
      <c r="M144" s="1">
        <v>141</v>
      </c>
      <c r="N144" s="13">
        <f t="shared" si="2"/>
        <v>199.6</v>
      </c>
    </row>
    <row r="145" spans="2:14" x14ac:dyDescent="0.25">
      <c r="B145" s="1">
        <v>142</v>
      </c>
      <c r="C145" s="2">
        <v>201</v>
      </c>
      <c r="D145" s="5">
        <v>142</v>
      </c>
      <c r="E145" s="7">
        <v>202</v>
      </c>
      <c r="F145" s="1">
        <v>142</v>
      </c>
      <c r="G145" s="2">
        <v>202</v>
      </c>
      <c r="H145" s="5">
        <v>142</v>
      </c>
      <c r="I145" s="7">
        <v>201</v>
      </c>
      <c r="J145" s="1">
        <v>142</v>
      </c>
      <c r="K145" s="2">
        <v>201</v>
      </c>
      <c r="M145" s="1">
        <v>142</v>
      </c>
      <c r="N145" s="13">
        <f t="shared" si="2"/>
        <v>201.4</v>
      </c>
    </row>
    <row r="146" spans="2:14" x14ac:dyDescent="0.25">
      <c r="B146" s="1">
        <v>143</v>
      </c>
      <c r="C146" s="2">
        <v>203</v>
      </c>
      <c r="D146" s="5">
        <v>143</v>
      </c>
      <c r="E146" s="7">
        <v>204</v>
      </c>
      <c r="F146" s="1">
        <v>143</v>
      </c>
      <c r="G146" s="2">
        <v>204</v>
      </c>
      <c r="H146" s="5">
        <v>143</v>
      </c>
      <c r="I146" s="7">
        <v>203</v>
      </c>
      <c r="J146" s="1">
        <v>143</v>
      </c>
      <c r="K146" s="2">
        <v>202</v>
      </c>
      <c r="M146" s="1">
        <v>143</v>
      </c>
      <c r="N146" s="13">
        <f t="shared" si="2"/>
        <v>203.2</v>
      </c>
    </row>
    <row r="147" spans="2:14" x14ac:dyDescent="0.25">
      <c r="B147" s="1">
        <v>144</v>
      </c>
      <c r="C147" s="2">
        <v>205</v>
      </c>
      <c r="D147" s="5">
        <v>144</v>
      </c>
      <c r="E147" s="7">
        <v>206</v>
      </c>
      <c r="F147" s="1">
        <v>144</v>
      </c>
      <c r="G147" s="2">
        <v>206</v>
      </c>
      <c r="H147" s="5">
        <v>144</v>
      </c>
      <c r="I147" s="7">
        <v>205</v>
      </c>
      <c r="J147" s="1">
        <v>144</v>
      </c>
      <c r="K147" s="2">
        <v>204</v>
      </c>
      <c r="M147" s="1">
        <v>144</v>
      </c>
      <c r="N147" s="13">
        <f t="shared" si="2"/>
        <v>205.2</v>
      </c>
    </row>
    <row r="148" spans="2:14" x14ac:dyDescent="0.25">
      <c r="B148" s="1">
        <v>145</v>
      </c>
      <c r="C148" s="2">
        <v>207</v>
      </c>
      <c r="D148" s="5">
        <v>145</v>
      </c>
      <c r="E148" s="7">
        <v>207</v>
      </c>
      <c r="F148" s="1">
        <v>145</v>
      </c>
      <c r="G148" s="2">
        <v>207</v>
      </c>
      <c r="H148" s="5">
        <v>145</v>
      </c>
      <c r="I148" s="7">
        <v>206</v>
      </c>
      <c r="J148" s="1">
        <v>145</v>
      </c>
      <c r="K148" s="2">
        <v>206</v>
      </c>
      <c r="M148" s="1">
        <v>145</v>
      </c>
      <c r="N148" s="13">
        <f t="shared" si="2"/>
        <v>206.6</v>
      </c>
    </row>
    <row r="149" spans="2:14" x14ac:dyDescent="0.25">
      <c r="B149" s="1">
        <v>146</v>
      </c>
      <c r="C149" s="2">
        <v>209</v>
      </c>
      <c r="D149" s="5">
        <v>146</v>
      </c>
      <c r="E149" s="7">
        <v>209</v>
      </c>
      <c r="F149" s="1">
        <v>146</v>
      </c>
      <c r="G149" s="2">
        <v>209</v>
      </c>
      <c r="H149" s="5">
        <v>146</v>
      </c>
      <c r="I149" s="7">
        <v>208</v>
      </c>
      <c r="J149" s="1">
        <v>146</v>
      </c>
      <c r="K149" s="2">
        <v>208</v>
      </c>
      <c r="M149" s="1">
        <v>146</v>
      </c>
      <c r="N149" s="13">
        <f t="shared" si="2"/>
        <v>208.6</v>
      </c>
    </row>
    <row r="150" spans="2:14" x14ac:dyDescent="0.25">
      <c r="B150" s="1">
        <v>147</v>
      </c>
      <c r="C150" s="2">
        <v>210</v>
      </c>
      <c r="D150" s="5">
        <v>147</v>
      </c>
      <c r="E150" s="7">
        <v>211</v>
      </c>
      <c r="F150" s="1">
        <v>147</v>
      </c>
      <c r="G150" s="2">
        <v>211</v>
      </c>
      <c r="H150" s="5">
        <v>147</v>
      </c>
      <c r="I150" s="7">
        <v>210</v>
      </c>
      <c r="J150" s="1">
        <v>147</v>
      </c>
      <c r="K150" s="2">
        <v>209</v>
      </c>
      <c r="M150" s="1">
        <v>147</v>
      </c>
      <c r="N150" s="13">
        <f t="shared" si="2"/>
        <v>210.2</v>
      </c>
    </row>
    <row r="151" spans="2:14" x14ac:dyDescent="0.25">
      <c r="B151" s="1">
        <v>148</v>
      </c>
      <c r="C151" s="2">
        <v>212</v>
      </c>
      <c r="D151" s="5">
        <v>148</v>
      </c>
      <c r="E151" s="7">
        <v>213</v>
      </c>
      <c r="F151" s="1">
        <v>148</v>
      </c>
      <c r="G151" s="2">
        <v>213</v>
      </c>
      <c r="H151" s="5">
        <v>148</v>
      </c>
      <c r="I151" s="7">
        <v>212</v>
      </c>
      <c r="J151" s="1">
        <v>148</v>
      </c>
      <c r="K151" s="2">
        <v>211</v>
      </c>
      <c r="M151" s="1">
        <v>148</v>
      </c>
      <c r="N151" s="13">
        <f t="shared" si="2"/>
        <v>212.2</v>
      </c>
    </row>
    <row r="152" spans="2:14" x14ac:dyDescent="0.25">
      <c r="B152" s="1">
        <v>149</v>
      </c>
      <c r="C152" s="2">
        <v>214</v>
      </c>
      <c r="D152" s="5">
        <v>149</v>
      </c>
      <c r="E152" s="7">
        <v>214</v>
      </c>
      <c r="F152" s="1">
        <v>149</v>
      </c>
      <c r="G152" s="2">
        <v>215</v>
      </c>
      <c r="H152" s="5">
        <v>149</v>
      </c>
      <c r="I152" s="7">
        <v>214</v>
      </c>
      <c r="J152" s="1">
        <v>149</v>
      </c>
      <c r="K152" s="2">
        <v>213</v>
      </c>
      <c r="M152" s="1">
        <v>149</v>
      </c>
      <c r="N152" s="13">
        <f t="shared" si="2"/>
        <v>214</v>
      </c>
    </row>
    <row r="153" spans="2:14" x14ac:dyDescent="0.25">
      <c r="B153" s="1">
        <v>150</v>
      </c>
      <c r="C153" s="2">
        <v>216</v>
      </c>
      <c r="D153" s="5">
        <v>150</v>
      </c>
      <c r="E153" s="7">
        <v>216</v>
      </c>
      <c r="F153" s="1">
        <v>150</v>
      </c>
      <c r="G153" s="2">
        <v>216</v>
      </c>
      <c r="H153" s="5">
        <v>150</v>
      </c>
      <c r="I153" s="7">
        <v>215</v>
      </c>
      <c r="J153" s="1">
        <v>150</v>
      </c>
      <c r="K153" s="2">
        <v>215</v>
      </c>
      <c r="M153" s="1">
        <v>150</v>
      </c>
      <c r="N153" s="13">
        <f t="shared" si="2"/>
        <v>215.6</v>
      </c>
    </row>
    <row r="154" spans="2:14" x14ac:dyDescent="0.25">
      <c r="B154" s="1">
        <v>151</v>
      </c>
      <c r="C154" s="2">
        <v>217</v>
      </c>
      <c r="D154" s="5">
        <v>151</v>
      </c>
      <c r="E154" s="7">
        <v>218</v>
      </c>
      <c r="F154" s="1">
        <v>151</v>
      </c>
      <c r="G154" s="2">
        <v>218</v>
      </c>
      <c r="H154" s="5">
        <v>151</v>
      </c>
      <c r="I154" s="7">
        <v>217</v>
      </c>
      <c r="J154" s="1">
        <v>151</v>
      </c>
      <c r="K154" s="2">
        <v>217</v>
      </c>
      <c r="M154" s="1">
        <v>151</v>
      </c>
      <c r="N154" s="13">
        <f t="shared" si="2"/>
        <v>217.4</v>
      </c>
    </row>
    <row r="155" spans="2:14" x14ac:dyDescent="0.25">
      <c r="B155" s="1">
        <v>152</v>
      </c>
      <c r="C155" s="2">
        <v>219</v>
      </c>
      <c r="D155" s="5">
        <v>152</v>
      </c>
      <c r="E155" s="7">
        <v>220</v>
      </c>
      <c r="F155" s="1">
        <v>152</v>
      </c>
      <c r="G155" s="2">
        <v>220</v>
      </c>
      <c r="H155" s="5">
        <v>152</v>
      </c>
      <c r="I155" s="7">
        <v>219</v>
      </c>
      <c r="J155" s="1">
        <v>152</v>
      </c>
      <c r="K155" s="2">
        <v>218</v>
      </c>
      <c r="M155" s="1">
        <v>152</v>
      </c>
      <c r="N155" s="13">
        <f t="shared" si="2"/>
        <v>219.2</v>
      </c>
    </row>
    <row r="156" spans="2:14" x14ac:dyDescent="0.25">
      <c r="B156" s="1">
        <v>153</v>
      </c>
      <c r="C156" s="2">
        <v>221</v>
      </c>
      <c r="D156" s="5">
        <v>153</v>
      </c>
      <c r="E156" s="7">
        <v>222</v>
      </c>
      <c r="F156" s="1">
        <v>153</v>
      </c>
      <c r="G156" s="2">
        <v>222</v>
      </c>
      <c r="H156" s="5">
        <v>153</v>
      </c>
      <c r="I156" s="7">
        <v>221</v>
      </c>
      <c r="J156" s="1">
        <v>153</v>
      </c>
      <c r="K156" s="2">
        <v>220</v>
      </c>
      <c r="M156" s="1">
        <v>153</v>
      </c>
      <c r="N156" s="13">
        <f t="shared" si="2"/>
        <v>221.2</v>
      </c>
    </row>
    <row r="157" spans="2:14" x14ac:dyDescent="0.25">
      <c r="B157" s="1">
        <v>154</v>
      </c>
      <c r="C157" s="2">
        <v>223</v>
      </c>
      <c r="D157" s="5">
        <v>154</v>
      </c>
      <c r="E157" s="7">
        <v>223</v>
      </c>
      <c r="F157" s="1">
        <v>154</v>
      </c>
      <c r="G157" s="2">
        <v>224</v>
      </c>
      <c r="H157" s="5">
        <v>154</v>
      </c>
      <c r="I157" s="7">
        <v>222</v>
      </c>
      <c r="J157" s="1">
        <v>154</v>
      </c>
      <c r="K157" s="2">
        <v>222</v>
      </c>
      <c r="M157" s="1">
        <v>154</v>
      </c>
      <c r="N157" s="13">
        <f t="shared" si="2"/>
        <v>222.8</v>
      </c>
    </row>
    <row r="158" spans="2:14" x14ac:dyDescent="0.25">
      <c r="B158" s="1">
        <v>155</v>
      </c>
      <c r="C158" s="2">
        <v>225</v>
      </c>
      <c r="D158" s="5">
        <v>155</v>
      </c>
      <c r="E158" s="7">
        <v>225</v>
      </c>
      <c r="F158" s="1">
        <v>155</v>
      </c>
      <c r="G158" s="2">
        <v>225</v>
      </c>
      <c r="H158" s="5">
        <v>155</v>
      </c>
      <c r="I158" s="7">
        <v>224</v>
      </c>
      <c r="J158" s="1">
        <v>155</v>
      </c>
      <c r="K158" s="2">
        <v>224</v>
      </c>
      <c r="M158" s="1">
        <v>155</v>
      </c>
      <c r="N158" s="13">
        <f t="shared" si="2"/>
        <v>224.6</v>
      </c>
    </row>
    <row r="159" spans="2:14" x14ac:dyDescent="0.25">
      <c r="B159" s="1">
        <v>156</v>
      </c>
      <c r="C159" s="2">
        <v>226</v>
      </c>
      <c r="D159" s="5">
        <v>156</v>
      </c>
      <c r="E159" s="7">
        <v>227</v>
      </c>
      <c r="F159" s="1">
        <v>156</v>
      </c>
      <c r="G159" s="2">
        <v>227</v>
      </c>
      <c r="H159" s="5">
        <v>156</v>
      </c>
      <c r="I159" s="7">
        <v>226</v>
      </c>
      <c r="J159" s="1">
        <v>156</v>
      </c>
      <c r="K159" s="2">
        <v>225</v>
      </c>
      <c r="M159" s="1">
        <v>156</v>
      </c>
      <c r="N159" s="13">
        <f t="shared" si="2"/>
        <v>226.2</v>
      </c>
    </row>
    <row r="160" spans="2:14" x14ac:dyDescent="0.25">
      <c r="B160" s="1">
        <v>157</v>
      </c>
      <c r="C160" s="2">
        <v>228</v>
      </c>
      <c r="D160" s="5">
        <v>157</v>
      </c>
      <c r="E160" s="7">
        <v>229</v>
      </c>
      <c r="F160" s="1">
        <v>157</v>
      </c>
      <c r="G160" s="2">
        <v>229</v>
      </c>
      <c r="H160" s="5">
        <v>157</v>
      </c>
      <c r="I160" s="7">
        <v>228</v>
      </c>
      <c r="J160" s="1">
        <v>157</v>
      </c>
      <c r="K160" s="2">
        <v>227</v>
      </c>
      <c r="M160" s="1">
        <v>157</v>
      </c>
      <c r="N160" s="13">
        <f t="shared" si="2"/>
        <v>228.2</v>
      </c>
    </row>
    <row r="161" spans="2:14" x14ac:dyDescent="0.25">
      <c r="B161" s="1">
        <v>158</v>
      </c>
      <c r="C161" s="2">
        <v>230</v>
      </c>
      <c r="D161" s="5">
        <v>158</v>
      </c>
      <c r="E161" s="7">
        <v>230</v>
      </c>
      <c r="F161" s="1">
        <v>158</v>
      </c>
      <c r="G161" s="2">
        <v>231</v>
      </c>
      <c r="H161" s="5">
        <v>158</v>
      </c>
      <c r="I161" s="7">
        <v>230</v>
      </c>
      <c r="J161" s="1">
        <v>158</v>
      </c>
      <c r="K161" s="2">
        <v>229</v>
      </c>
      <c r="M161" s="1">
        <v>158</v>
      </c>
      <c r="N161" s="13">
        <f t="shared" si="2"/>
        <v>230</v>
      </c>
    </row>
    <row r="162" spans="2:14" x14ac:dyDescent="0.25">
      <c r="B162" s="1">
        <v>159</v>
      </c>
      <c r="C162" s="2">
        <v>232</v>
      </c>
      <c r="D162" s="5">
        <v>159</v>
      </c>
      <c r="E162" s="7">
        <v>232</v>
      </c>
      <c r="F162" s="1">
        <v>159</v>
      </c>
      <c r="G162" s="2">
        <v>233</v>
      </c>
      <c r="H162" s="5">
        <v>159</v>
      </c>
      <c r="I162" s="7">
        <v>231</v>
      </c>
      <c r="J162" s="1">
        <v>159</v>
      </c>
      <c r="K162" s="2">
        <v>231</v>
      </c>
      <c r="M162" s="1">
        <v>159</v>
      </c>
      <c r="N162" s="13">
        <f t="shared" si="2"/>
        <v>231.8</v>
      </c>
    </row>
    <row r="163" spans="2:14" x14ac:dyDescent="0.25">
      <c r="B163" s="1">
        <v>160</v>
      </c>
      <c r="C163" s="2">
        <v>234</v>
      </c>
      <c r="D163" s="5">
        <v>160</v>
      </c>
      <c r="E163" s="7">
        <v>234</v>
      </c>
      <c r="F163" s="1">
        <v>160</v>
      </c>
      <c r="G163" s="2">
        <v>234</v>
      </c>
      <c r="H163" s="5">
        <v>160</v>
      </c>
      <c r="I163" s="7">
        <v>233</v>
      </c>
      <c r="J163" s="1">
        <v>160</v>
      </c>
      <c r="K163" s="2">
        <v>233</v>
      </c>
      <c r="M163" s="1">
        <v>160</v>
      </c>
      <c r="N163" s="13">
        <f t="shared" si="2"/>
        <v>233.6</v>
      </c>
    </row>
    <row r="164" spans="2:14" x14ac:dyDescent="0.25">
      <c r="B164" s="1">
        <v>161</v>
      </c>
      <c r="C164" s="2">
        <v>235</v>
      </c>
      <c r="D164" s="5">
        <v>161</v>
      </c>
      <c r="E164" s="7">
        <v>236</v>
      </c>
      <c r="F164" s="1">
        <v>161</v>
      </c>
      <c r="G164" s="2">
        <v>236</v>
      </c>
      <c r="H164" s="5">
        <v>161</v>
      </c>
      <c r="I164" s="7">
        <v>235</v>
      </c>
      <c r="J164" s="1">
        <v>161</v>
      </c>
      <c r="K164" s="2">
        <v>234</v>
      </c>
      <c r="M164" s="1">
        <v>161</v>
      </c>
      <c r="N164" s="13">
        <f t="shared" si="2"/>
        <v>235.2</v>
      </c>
    </row>
    <row r="165" spans="2:14" x14ac:dyDescent="0.25">
      <c r="B165" s="1">
        <v>162</v>
      </c>
      <c r="C165" s="2">
        <v>237</v>
      </c>
      <c r="D165" s="5">
        <v>162</v>
      </c>
      <c r="E165" s="7">
        <v>238</v>
      </c>
      <c r="F165" s="1">
        <v>162</v>
      </c>
      <c r="G165" s="2">
        <v>238</v>
      </c>
      <c r="H165" s="5">
        <v>162</v>
      </c>
      <c r="I165" s="7">
        <v>237</v>
      </c>
      <c r="J165" s="1">
        <v>162</v>
      </c>
      <c r="K165" s="2">
        <v>236</v>
      </c>
      <c r="M165" s="1">
        <v>162</v>
      </c>
      <c r="N165" s="13">
        <f t="shared" si="2"/>
        <v>237.2</v>
      </c>
    </row>
    <row r="166" spans="2:14" x14ac:dyDescent="0.25">
      <c r="B166" s="1">
        <v>163</v>
      </c>
      <c r="C166" s="2">
        <v>239</v>
      </c>
      <c r="D166" s="5">
        <v>163</v>
      </c>
      <c r="E166" s="7">
        <v>239</v>
      </c>
      <c r="F166" s="1">
        <v>163</v>
      </c>
      <c r="G166" s="2">
        <v>240</v>
      </c>
      <c r="H166" s="5">
        <v>163</v>
      </c>
      <c r="I166" s="7">
        <v>238</v>
      </c>
      <c r="J166" s="1">
        <v>163</v>
      </c>
      <c r="K166" s="2">
        <v>238</v>
      </c>
      <c r="M166" s="1">
        <v>163</v>
      </c>
      <c r="N166" s="13">
        <f t="shared" si="2"/>
        <v>238.8</v>
      </c>
    </row>
    <row r="167" spans="2:14" x14ac:dyDescent="0.25">
      <c r="B167" s="1">
        <v>164</v>
      </c>
      <c r="C167" s="2">
        <v>241</v>
      </c>
      <c r="D167" s="5">
        <v>164</v>
      </c>
      <c r="E167" s="7">
        <v>241</v>
      </c>
      <c r="F167" s="1">
        <v>164</v>
      </c>
      <c r="G167" s="2">
        <v>241</v>
      </c>
      <c r="H167" s="5">
        <v>164</v>
      </c>
      <c r="I167" s="7">
        <v>240</v>
      </c>
      <c r="J167" s="1">
        <v>164</v>
      </c>
      <c r="K167" s="2">
        <v>240</v>
      </c>
      <c r="M167" s="1">
        <v>164</v>
      </c>
      <c r="N167" s="13">
        <f t="shared" si="2"/>
        <v>240.6</v>
      </c>
    </row>
    <row r="168" spans="2:14" x14ac:dyDescent="0.25">
      <c r="B168" s="1">
        <v>165</v>
      </c>
      <c r="C168" s="2">
        <v>242</v>
      </c>
      <c r="D168" s="5">
        <v>165</v>
      </c>
      <c r="E168" s="7">
        <v>243</v>
      </c>
      <c r="F168" s="1">
        <v>165</v>
      </c>
      <c r="G168" s="2">
        <v>243</v>
      </c>
      <c r="H168" s="5">
        <v>165</v>
      </c>
      <c r="I168" s="7">
        <v>242</v>
      </c>
      <c r="J168" s="1">
        <v>165</v>
      </c>
      <c r="K168" s="2">
        <v>241</v>
      </c>
      <c r="M168" s="1">
        <v>165</v>
      </c>
      <c r="N168" s="13">
        <f t="shared" si="2"/>
        <v>242.2</v>
      </c>
    </row>
    <row r="169" spans="2:14" x14ac:dyDescent="0.25">
      <c r="B169" s="1">
        <v>166</v>
      </c>
      <c r="C169" s="2">
        <v>244</v>
      </c>
      <c r="D169" s="5">
        <v>166</v>
      </c>
      <c r="E169" s="7">
        <v>245</v>
      </c>
      <c r="F169" s="1">
        <v>166</v>
      </c>
      <c r="G169" s="2">
        <v>245</v>
      </c>
      <c r="H169" s="5">
        <v>166</v>
      </c>
      <c r="I169" s="7">
        <v>244</v>
      </c>
      <c r="J169" s="1">
        <v>166</v>
      </c>
      <c r="K169" s="2">
        <v>243</v>
      </c>
      <c r="M169" s="1">
        <v>166</v>
      </c>
      <c r="N169" s="13">
        <f t="shared" si="2"/>
        <v>244.2</v>
      </c>
    </row>
    <row r="170" spans="2:14" x14ac:dyDescent="0.25">
      <c r="B170" s="1">
        <v>167</v>
      </c>
      <c r="C170" s="2">
        <v>246</v>
      </c>
      <c r="D170" s="5">
        <v>167</v>
      </c>
      <c r="E170" s="7">
        <v>247</v>
      </c>
      <c r="F170" s="1">
        <v>167</v>
      </c>
      <c r="G170" s="2">
        <v>247</v>
      </c>
      <c r="H170" s="5">
        <v>167</v>
      </c>
      <c r="I170" s="7">
        <v>245</v>
      </c>
      <c r="J170" s="1">
        <v>167</v>
      </c>
      <c r="K170" s="2">
        <v>245</v>
      </c>
      <c r="M170" s="1">
        <v>167</v>
      </c>
      <c r="N170" s="13">
        <f t="shared" si="2"/>
        <v>246</v>
      </c>
    </row>
    <row r="171" spans="2:14" x14ac:dyDescent="0.25">
      <c r="B171" s="1">
        <v>168</v>
      </c>
      <c r="C171" s="2">
        <v>248</v>
      </c>
      <c r="D171" s="5">
        <v>168</v>
      </c>
      <c r="E171" s="7">
        <v>248</v>
      </c>
      <c r="F171" s="1">
        <v>168</v>
      </c>
      <c r="G171" s="2">
        <v>249</v>
      </c>
      <c r="H171" s="5">
        <v>168</v>
      </c>
      <c r="I171" s="7">
        <v>247</v>
      </c>
      <c r="J171" s="1">
        <v>168</v>
      </c>
      <c r="K171" s="2">
        <v>247</v>
      </c>
      <c r="M171" s="1">
        <v>168</v>
      </c>
      <c r="N171" s="13">
        <f t="shared" si="2"/>
        <v>247.8</v>
      </c>
    </row>
    <row r="172" spans="2:14" x14ac:dyDescent="0.25">
      <c r="B172" s="1">
        <v>169</v>
      </c>
      <c r="C172" s="2">
        <v>250</v>
      </c>
      <c r="D172" s="5">
        <v>169</v>
      </c>
      <c r="E172" s="7">
        <v>250</v>
      </c>
      <c r="F172" s="1">
        <v>169</v>
      </c>
      <c r="G172" s="2">
        <v>250</v>
      </c>
      <c r="H172" s="5">
        <v>169</v>
      </c>
      <c r="I172" s="7">
        <v>249</v>
      </c>
      <c r="J172" s="1">
        <v>169</v>
      </c>
      <c r="K172" s="2">
        <v>249</v>
      </c>
      <c r="M172" s="1">
        <v>169</v>
      </c>
      <c r="N172" s="13">
        <f t="shared" si="2"/>
        <v>249.6</v>
      </c>
    </row>
    <row r="173" spans="2:14" x14ac:dyDescent="0.25">
      <c r="B173" s="1">
        <v>170</v>
      </c>
      <c r="C173" s="2">
        <v>251</v>
      </c>
      <c r="D173" s="5">
        <v>170</v>
      </c>
      <c r="E173" s="7">
        <v>252</v>
      </c>
      <c r="F173" s="1">
        <v>170</v>
      </c>
      <c r="G173" s="2">
        <v>252</v>
      </c>
      <c r="H173" s="5">
        <v>170</v>
      </c>
      <c r="I173" s="7">
        <v>251</v>
      </c>
      <c r="J173" s="1">
        <v>170</v>
      </c>
      <c r="K173" s="2">
        <v>250</v>
      </c>
      <c r="M173" s="1">
        <v>170</v>
      </c>
      <c r="N173" s="13">
        <f t="shared" si="2"/>
        <v>251.2</v>
      </c>
    </row>
    <row r="174" spans="2:14" x14ac:dyDescent="0.25">
      <c r="B174" s="1">
        <v>171</v>
      </c>
      <c r="C174" s="2">
        <v>253</v>
      </c>
      <c r="D174" s="5">
        <v>171</v>
      </c>
      <c r="E174" s="7">
        <v>254</v>
      </c>
      <c r="F174" s="1">
        <v>171</v>
      </c>
      <c r="G174" s="2">
        <v>254</v>
      </c>
      <c r="H174" s="5">
        <v>171</v>
      </c>
      <c r="I174" s="7">
        <v>253</v>
      </c>
      <c r="J174" s="1">
        <v>171</v>
      </c>
      <c r="K174" s="2">
        <v>252</v>
      </c>
      <c r="M174" s="1">
        <v>171</v>
      </c>
      <c r="N174" s="13">
        <f t="shared" si="2"/>
        <v>253.2</v>
      </c>
    </row>
    <row r="175" spans="2:14" x14ac:dyDescent="0.25">
      <c r="B175" s="1">
        <v>172</v>
      </c>
      <c r="C175" s="2">
        <v>255</v>
      </c>
      <c r="D175" s="5">
        <v>172</v>
      </c>
      <c r="E175" s="7">
        <v>256</v>
      </c>
      <c r="F175" s="1">
        <v>172</v>
      </c>
      <c r="G175" s="2">
        <v>256</v>
      </c>
      <c r="H175" s="5">
        <v>172</v>
      </c>
      <c r="I175" s="7">
        <v>254</v>
      </c>
      <c r="J175" s="1">
        <v>172</v>
      </c>
      <c r="K175" s="2">
        <v>254</v>
      </c>
      <c r="M175" s="1">
        <v>172</v>
      </c>
      <c r="N175" s="13">
        <f t="shared" si="2"/>
        <v>255</v>
      </c>
    </row>
    <row r="176" spans="2:14" x14ac:dyDescent="0.25">
      <c r="B176" s="1">
        <v>173</v>
      </c>
      <c r="C176" s="2">
        <v>257</v>
      </c>
      <c r="D176" s="5">
        <v>173</v>
      </c>
      <c r="E176" s="7">
        <v>257</v>
      </c>
      <c r="F176" s="1">
        <v>173</v>
      </c>
      <c r="G176" s="2">
        <v>257</v>
      </c>
      <c r="H176" s="5">
        <v>173</v>
      </c>
      <c r="I176" s="7">
        <v>256</v>
      </c>
      <c r="J176" s="1">
        <v>173</v>
      </c>
      <c r="K176" s="2">
        <v>256</v>
      </c>
      <c r="M176" s="1">
        <v>173</v>
      </c>
      <c r="N176" s="13">
        <f t="shared" si="2"/>
        <v>256.60000000000002</v>
      </c>
    </row>
    <row r="177" spans="2:14" x14ac:dyDescent="0.25">
      <c r="B177" s="1">
        <v>174</v>
      </c>
      <c r="C177" s="2">
        <v>259</v>
      </c>
      <c r="D177" s="5">
        <v>174</v>
      </c>
      <c r="E177" s="7">
        <v>259</v>
      </c>
      <c r="F177" s="1">
        <v>174</v>
      </c>
      <c r="G177" s="2">
        <v>259</v>
      </c>
      <c r="H177" s="5">
        <v>174</v>
      </c>
      <c r="I177" s="7">
        <v>258</v>
      </c>
      <c r="J177" s="1">
        <v>174</v>
      </c>
      <c r="K177" s="2">
        <v>258</v>
      </c>
      <c r="M177" s="1">
        <v>174</v>
      </c>
      <c r="N177" s="13">
        <f t="shared" si="2"/>
        <v>258.60000000000002</v>
      </c>
    </row>
    <row r="178" spans="2:14" x14ac:dyDescent="0.25">
      <c r="B178" s="1">
        <v>175</v>
      </c>
      <c r="C178" s="2">
        <v>260</v>
      </c>
      <c r="D178" s="5">
        <v>175</v>
      </c>
      <c r="E178" s="7">
        <v>261</v>
      </c>
      <c r="F178" s="1">
        <v>175</v>
      </c>
      <c r="G178" s="2">
        <v>261</v>
      </c>
      <c r="H178" s="5">
        <v>175</v>
      </c>
      <c r="I178" s="7">
        <v>260</v>
      </c>
      <c r="J178" s="1">
        <v>175</v>
      </c>
      <c r="K178" s="2">
        <v>259</v>
      </c>
      <c r="M178" s="1">
        <v>175</v>
      </c>
      <c r="N178" s="13">
        <f t="shared" si="2"/>
        <v>260.2</v>
      </c>
    </row>
    <row r="179" spans="2:14" x14ac:dyDescent="0.25">
      <c r="B179" s="1">
        <v>176</v>
      </c>
      <c r="C179" s="2">
        <v>262</v>
      </c>
      <c r="D179" s="5">
        <v>176</v>
      </c>
      <c r="E179" s="7">
        <v>263</v>
      </c>
      <c r="F179" s="1">
        <v>176</v>
      </c>
      <c r="G179" s="2">
        <v>263</v>
      </c>
      <c r="H179" s="5">
        <v>176</v>
      </c>
      <c r="I179" s="7">
        <v>262</v>
      </c>
      <c r="J179" s="1">
        <v>176</v>
      </c>
      <c r="K179" s="2">
        <v>261</v>
      </c>
      <c r="M179" s="1">
        <v>176</v>
      </c>
      <c r="N179" s="13">
        <f t="shared" si="2"/>
        <v>262.2</v>
      </c>
    </row>
    <row r="180" spans="2:14" x14ac:dyDescent="0.25">
      <c r="B180" s="1">
        <v>177</v>
      </c>
      <c r="C180" s="2">
        <v>264</v>
      </c>
      <c r="D180" s="5">
        <v>177</v>
      </c>
      <c r="E180" s="7">
        <v>265</v>
      </c>
      <c r="F180" s="1">
        <v>177</v>
      </c>
      <c r="G180" s="2">
        <v>265</v>
      </c>
      <c r="H180" s="5">
        <v>177</v>
      </c>
      <c r="I180" s="7">
        <v>263</v>
      </c>
      <c r="J180" s="1">
        <v>177</v>
      </c>
      <c r="K180" s="2">
        <v>263</v>
      </c>
      <c r="M180" s="1">
        <v>177</v>
      </c>
      <c r="N180" s="13">
        <f t="shared" si="2"/>
        <v>264</v>
      </c>
    </row>
    <row r="181" spans="2:14" x14ac:dyDescent="0.25">
      <c r="B181" s="1">
        <v>178</v>
      </c>
      <c r="C181" s="2">
        <v>266</v>
      </c>
      <c r="D181" s="5">
        <v>178</v>
      </c>
      <c r="E181" s="7">
        <v>266</v>
      </c>
      <c r="F181" s="1">
        <v>178</v>
      </c>
      <c r="G181" s="2">
        <v>266</v>
      </c>
      <c r="H181" s="5">
        <v>178</v>
      </c>
      <c r="I181" s="7">
        <v>265</v>
      </c>
      <c r="J181" s="1">
        <v>178</v>
      </c>
      <c r="K181" s="2">
        <v>265</v>
      </c>
      <c r="M181" s="1">
        <v>178</v>
      </c>
      <c r="N181" s="13">
        <f t="shared" si="2"/>
        <v>265.60000000000002</v>
      </c>
    </row>
    <row r="182" spans="2:14" x14ac:dyDescent="0.25">
      <c r="B182" s="1">
        <v>179</v>
      </c>
      <c r="C182" s="2">
        <v>268</v>
      </c>
      <c r="D182" s="5">
        <v>179</v>
      </c>
      <c r="E182" s="7">
        <v>268</v>
      </c>
      <c r="F182" s="1">
        <v>179</v>
      </c>
      <c r="G182" s="2">
        <v>268</v>
      </c>
      <c r="H182" s="5">
        <v>179</v>
      </c>
      <c r="I182" s="7">
        <v>267</v>
      </c>
      <c r="J182" s="1">
        <v>179</v>
      </c>
      <c r="K182" s="2">
        <v>267</v>
      </c>
      <c r="M182" s="1">
        <v>179</v>
      </c>
      <c r="N182" s="13">
        <f t="shared" si="2"/>
        <v>267.60000000000002</v>
      </c>
    </row>
    <row r="183" spans="2:14" x14ac:dyDescent="0.25">
      <c r="B183" s="1">
        <v>180</v>
      </c>
      <c r="C183" s="2">
        <v>269</v>
      </c>
      <c r="D183" s="5">
        <v>180</v>
      </c>
      <c r="E183" s="7">
        <v>270</v>
      </c>
      <c r="F183" s="1">
        <v>180</v>
      </c>
      <c r="G183" s="2">
        <v>270</v>
      </c>
      <c r="H183" s="5">
        <v>180</v>
      </c>
      <c r="I183" s="7">
        <v>269</v>
      </c>
      <c r="J183" s="1">
        <v>180</v>
      </c>
      <c r="K183" s="2">
        <v>268</v>
      </c>
      <c r="M183" s="1">
        <v>180</v>
      </c>
      <c r="N183" s="13">
        <f t="shared" si="2"/>
        <v>269.2</v>
      </c>
    </row>
    <row r="184" spans="2:14" x14ac:dyDescent="0.25">
      <c r="B184" s="1">
        <v>181</v>
      </c>
      <c r="C184" s="2">
        <v>271</v>
      </c>
      <c r="D184" s="5">
        <v>181</v>
      </c>
      <c r="E184" s="7">
        <v>272</v>
      </c>
      <c r="F184" s="1">
        <v>181</v>
      </c>
      <c r="G184" s="2">
        <v>272</v>
      </c>
      <c r="H184" s="5">
        <v>181</v>
      </c>
      <c r="I184" s="7">
        <v>271</v>
      </c>
      <c r="J184" s="1">
        <v>181</v>
      </c>
      <c r="K184" s="2">
        <v>270</v>
      </c>
      <c r="M184" s="1">
        <v>181</v>
      </c>
      <c r="N184" s="13">
        <f t="shared" si="2"/>
        <v>271.2</v>
      </c>
    </row>
    <row r="185" spans="2:14" x14ac:dyDescent="0.25">
      <c r="B185" s="1">
        <v>182</v>
      </c>
      <c r="C185" s="2">
        <v>273</v>
      </c>
      <c r="D185" s="5">
        <v>182</v>
      </c>
      <c r="E185" s="7">
        <v>273</v>
      </c>
      <c r="F185" s="1">
        <v>182</v>
      </c>
      <c r="G185" s="2">
        <v>274</v>
      </c>
      <c r="H185" s="5">
        <v>182</v>
      </c>
      <c r="I185" s="7">
        <v>272</v>
      </c>
      <c r="J185" s="1">
        <v>182</v>
      </c>
      <c r="K185" s="2">
        <v>272</v>
      </c>
      <c r="M185" s="1">
        <v>182</v>
      </c>
      <c r="N185" s="13">
        <f t="shared" si="2"/>
        <v>272.8</v>
      </c>
    </row>
    <row r="186" spans="2:14" x14ac:dyDescent="0.25">
      <c r="B186" s="1">
        <v>183</v>
      </c>
      <c r="C186" s="2">
        <v>275</v>
      </c>
      <c r="D186" s="5">
        <v>183</v>
      </c>
      <c r="E186" s="7">
        <v>275</v>
      </c>
      <c r="F186" s="1">
        <v>183</v>
      </c>
      <c r="G186" s="2">
        <v>275</v>
      </c>
      <c r="H186" s="5">
        <v>183</v>
      </c>
      <c r="I186" s="7">
        <v>274</v>
      </c>
      <c r="J186" s="1">
        <v>183</v>
      </c>
      <c r="K186" s="2">
        <v>274</v>
      </c>
      <c r="M186" s="1">
        <v>183</v>
      </c>
      <c r="N186" s="13">
        <f t="shared" si="2"/>
        <v>274.60000000000002</v>
      </c>
    </row>
    <row r="187" spans="2:14" x14ac:dyDescent="0.25">
      <c r="B187" s="1">
        <v>184</v>
      </c>
      <c r="C187" s="2">
        <v>277</v>
      </c>
      <c r="D187" s="5">
        <v>184</v>
      </c>
      <c r="E187" s="7">
        <v>277</v>
      </c>
      <c r="F187" s="1">
        <v>184</v>
      </c>
      <c r="G187" s="2">
        <v>277</v>
      </c>
      <c r="H187" s="5">
        <v>184</v>
      </c>
      <c r="I187" s="7">
        <v>276</v>
      </c>
      <c r="J187" s="1">
        <v>184</v>
      </c>
      <c r="K187" s="2">
        <v>275</v>
      </c>
      <c r="M187" s="1">
        <v>184</v>
      </c>
      <c r="N187" s="13">
        <f t="shared" si="2"/>
        <v>276.39999999999998</v>
      </c>
    </row>
    <row r="188" spans="2:14" x14ac:dyDescent="0.25">
      <c r="B188" s="1">
        <v>185</v>
      </c>
      <c r="C188" s="2">
        <v>278</v>
      </c>
      <c r="D188" s="5">
        <v>185</v>
      </c>
      <c r="E188" s="7">
        <v>279</v>
      </c>
      <c r="F188" s="1">
        <v>185</v>
      </c>
      <c r="G188" s="2">
        <v>279</v>
      </c>
      <c r="H188" s="5">
        <v>185</v>
      </c>
      <c r="I188" s="7">
        <v>278</v>
      </c>
      <c r="J188" s="1">
        <v>185</v>
      </c>
      <c r="K188" s="2">
        <v>277</v>
      </c>
      <c r="M188" s="1">
        <v>185</v>
      </c>
      <c r="N188" s="13">
        <f t="shared" si="2"/>
        <v>278.2</v>
      </c>
    </row>
    <row r="189" spans="2:14" x14ac:dyDescent="0.25">
      <c r="B189" s="1">
        <v>186</v>
      </c>
      <c r="C189" s="2">
        <v>280</v>
      </c>
      <c r="D189" s="5">
        <v>186</v>
      </c>
      <c r="E189" s="7">
        <v>281</v>
      </c>
      <c r="F189" s="1">
        <v>186</v>
      </c>
      <c r="G189" s="2">
        <v>281</v>
      </c>
      <c r="H189" s="5">
        <v>186</v>
      </c>
      <c r="I189" s="7">
        <v>279</v>
      </c>
      <c r="J189" s="1">
        <v>186</v>
      </c>
      <c r="K189" s="2">
        <v>279</v>
      </c>
      <c r="M189" s="1">
        <v>186</v>
      </c>
      <c r="N189" s="13">
        <f t="shared" si="2"/>
        <v>280</v>
      </c>
    </row>
    <row r="190" spans="2:14" x14ac:dyDescent="0.25">
      <c r="B190" s="1">
        <v>187</v>
      </c>
      <c r="C190" s="2">
        <v>282</v>
      </c>
      <c r="D190" s="5">
        <v>187</v>
      </c>
      <c r="E190" s="7">
        <v>282</v>
      </c>
      <c r="F190" s="1">
        <v>187</v>
      </c>
      <c r="G190" s="2">
        <v>282</v>
      </c>
      <c r="H190" s="5">
        <v>187</v>
      </c>
      <c r="I190" s="7">
        <v>281</v>
      </c>
      <c r="J190" s="1">
        <v>187</v>
      </c>
      <c r="K190" s="2">
        <v>281</v>
      </c>
      <c r="M190" s="1">
        <v>187</v>
      </c>
      <c r="N190" s="13">
        <f t="shared" si="2"/>
        <v>281.60000000000002</v>
      </c>
    </row>
    <row r="191" spans="2:14" x14ac:dyDescent="0.25">
      <c r="B191" s="1">
        <v>188</v>
      </c>
      <c r="C191" s="2">
        <v>284</v>
      </c>
      <c r="D191" s="5">
        <v>188</v>
      </c>
      <c r="E191" s="7">
        <v>284</v>
      </c>
      <c r="F191" s="1">
        <v>188</v>
      </c>
      <c r="G191" s="2">
        <v>284</v>
      </c>
      <c r="H191" s="5">
        <v>188</v>
      </c>
      <c r="I191" s="7">
        <v>283</v>
      </c>
      <c r="J191" s="1">
        <v>188</v>
      </c>
      <c r="K191" s="2">
        <v>283</v>
      </c>
      <c r="M191" s="1">
        <v>188</v>
      </c>
      <c r="N191" s="13">
        <f t="shared" si="2"/>
        <v>283.60000000000002</v>
      </c>
    </row>
    <row r="192" spans="2:14" x14ac:dyDescent="0.25">
      <c r="B192" s="1">
        <v>189</v>
      </c>
      <c r="C192" s="2">
        <v>285</v>
      </c>
      <c r="D192" s="5">
        <v>189</v>
      </c>
      <c r="E192" s="7">
        <v>286</v>
      </c>
      <c r="F192" s="1">
        <v>189</v>
      </c>
      <c r="G192" s="2">
        <v>286</v>
      </c>
      <c r="H192" s="5">
        <v>189</v>
      </c>
      <c r="I192" s="7">
        <v>285</v>
      </c>
      <c r="J192" s="1">
        <v>189</v>
      </c>
      <c r="K192" s="2">
        <v>284</v>
      </c>
      <c r="M192" s="1">
        <v>189</v>
      </c>
      <c r="N192" s="13">
        <f t="shared" si="2"/>
        <v>285.2</v>
      </c>
    </row>
    <row r="193" spans="2:14" x14ac:dyDescent="0.25">
      <c r="B193" s="1">
        <v>190</v>
      </c>
      <c r="C193" s="2">
        <v>287</v>
      </c>
      <c r="D193" s="5">
        <v>190</v>
      </c>
      <c r="E193" s="7">
        <v>288</v>
      </c>
      <c r="F193" s="1">
        <v>190</v>
      </c>
      <c r="G193" s="2">
        <v>288</v>
      </c>
      <c r="H193" s="5">
        <v>190</v>
      </c>
      <c r="I193" s="7">
        <v>287</v>
      </c>
      <c r="J193" s="1">
        <v>190</v>
      </c>
      <c r="K193" s="2">
        <v>286</v>
      </c>
      <c r="M193" s="1">
        <v>190</v>
      </c>
      <c r="N193" s="13">
        <f t="shared" si="2"/>
        <v>287.2</v>
      </c>
    </row>
    <row r="194" spans="2:14" x14ac:dyDescent="0.25">
      <c r="B194" s="1">
        <v>191</v>
      </c>
      <c r="C194" s="2">
        <v>289</v>
      </c>
      <c r="D194" s="5">
        <v>191</v>
      </c>
      <c r="E194" s="7">
        <v>290</v>
      </c>
      <c r="F194" s="1">
        <v>191</v>
      </c>
      <c r="G194" s="2">
        <v>290</v>
      </c>
      <c r="H194" s="5">
        <v>191</v>
      </c>
      <c r="I194" s="7">
        <v>288</v>
      </c>
      <c r="J194" s="1">
        <v>191</v>
      </c>
      <c r="K194" s="2">
        <v>288</v>
      </c>
      <c r="M194" s="1">
        <v>191</v>
      </c>
      <c r="N194" s="13">
        <f t="shared" si="2"/>
        <v>289</v>
      </c>
    </row>
    <row r="195" spans="2:14" x14ac:dyDescent="0.25">
      <c r="B195" s="1">
        <v>192</v>
      </c>
      <c r="C195" s="2">
        <v>291</v>
      </c>
      <c r="D195" s="5">
        <v>192</v>
      </c>
      <c r="E195" s="7">
        <v>291</v>
      </c>
      <c r="F195" s="1">
        <v>192</v>
      </c>
      <c r="G195" s="2">
        <v>291</v>
      </c>
      <c r="H195" s="5">
        <v>192</v>
      </c>
      <c r="I195" s="7">
        <v>290</v>
      </c>
      <c r="J195" s="1">
        <v>192</v>
      </c>
      <c r="K195" s="2">
        <v>290</v>
      </c>
      <c r="M195" s="1">
        <v>192</v>
      </c>
      <c r="N195" s="13">
        <f t="shared" si="2"/>
        <v>290.60000000000002</v>
      </c>
    </row>
    <row r="196" spans="2:14" x14ac:dyDescent="0.25">
      <c r="B196" s="1">
        <v>193</v>
      </c>
      <c r="C196" s="2">
        <v>293</v>
      </c>
      <c r="D196" s="5">
        <v>193</v>
      </c>
      <c r="E196" s="7">
        <v>293</v>
      </c>
      <c r="F196" s="1">
        <v>193</v>
      </c>
      <c r="G196" s="2">
        <v>293</v>
      </c>
      <c r="H196" s="5">
        <v>193</v>
      </c>
      <c r="I196" s="7">
        <v>292</v>
      </c>
      <c r="J196" s="1">
        <v>193</v>
      </c>
      <c r="K196" s="2">
        <v>292</v>
      </c>
      <c r="M196" s="1">
        <v>193</v>
      </c>
      <c r="N196" s="13">
        <f t="shared" si="2"/>
        <v>292.60000000000002</v>
      </c>
    </row>
    <row r="197" spans="2:14" x14ac:dyDescent="0.25">
      <c r="B197" s="1">
        <v>194</v>
      </c>
      <c r="C197" s="2">
        <v>294</v>
      </c>
      <c r="D197" s="5">
        <v>194</v>
      </c>
      <c r="E197" s="7">
        <v>295</v>
      </c>
      <c r="F197" s="1">
        <v>194</v>
      </c>
      <c r="G197" s="2">
        <v>295</v>
      </c>
      <c r="H197" s="5">
        <v>194</v>
      </c>
      <c r="I197" s="7">
        <v>294</v>
      </c>
      <c r="J197" s="1">
        <v>194</v>
      </c>
      <c r="K197" s="2">
        <v>293</v>
      </c>
      <c r="M197" s="1">
        <v>194</v>
      </c>
      <c r="N197" s="13">
        <f t="shared" ref="N197:N260" si="3">SUM(C197,E197,G197,I197,K197)/5</f>
        <v>294.2</v>
      </c>
    </row>
    <row r="198" spans="2:14" x14ac:dyDescent="0.25">
      <c r="B198" s="1">
        <v>195</v>
      </c>
      <c r="C198" s="2">
        <v>296</v>
      </c>
      <c r="D198" s="5">
        <v>195</v>
      </c>
      <c r="E198" s="7">
        <v>297</v>
      </c>
      <c r="F198" s="1">
        <v>195</v>
      </c>
      <c r="G198" s="2">
        <v>297</v>
      </c>
      <c r="H198" s="5">
        <v>195</v>
      </c>
      <c r="I198" s="7">
        <v>295</v>
      </c>
      <c r="J198" s="1">
        <v>195</v>
      </c>
      <c r="K198" s="2">
        <v>295</v>
      </c>
      <c r="M198" s="1">
        <v>195</v>
      </c>
      <c r="N198" s="13">
        <f t="shared" si="3"/>
        <v>296</v>
      </c>
    </row>
    <row r="199" spans="2:14" x14ac:dyDescent="0.25">
      <c r="B199" s="1">
        <v>196</v>
      </c>
      <c r="C199" s="2">
        <v>298</v>
      </c>
      <c r="D199" s="5">
        <v>196</v>
      </c>
      <c r="E199" s="7">
        <v>299</v>
      </c>
      <c r="F199" s="1">
        <v>196</v>
      </c>
      <c r="G199" s="2">
        <v>299</v>
      </c>
      <c r="H199" s="5">
        <v>196</v>
      </c>
      <c r="I199" s="7">
        <v>297</v>
      </c>
      <c r="J199" s="1">
        <v>196</v>
      </c>
      <c r="K199" s="2">
        <v>297</v>
      </c>
      <c r="M199" s="1">
        <v>196</v>
      </c>
      <c r="N199" s="13">
        <f t="shared" si="3"/>
        <v>298</v>
      </c>
    </row>
    <row r="200" spans="2:14" x14ac:dyDescent="0.25">
      <c r="B200" s="1">
        <v>197</v>
      </c>
      <c r="C200" s="2">
        <v>300</v>
      </c>
      <c r="D200" s="5">
        <v>197</v>
      </c>
      <c r="E200" s="7">
        <v>300</v>
      </c>
      <c r="F200" s="1">
        <v>197</v>
      </c>
      <c r="G200" s="2">
        <v>300</v>
      </c>
      <c r="H200" s="5">
        <v>197</v>
      </c>
      <c r="I200" s="7">
        <v>299</v>
      </c>
      <c r="J200" s="1">
        <v>197</v>
      </c>
      <c r="K200" s="2">
        <v>299</v>
      </c>
      <c r="M200" s="1">
        <v>197</v>
      </c>
      <c r="N200" s="13">
        <f t="shared" si="3"/>
        <v>299.60000000000002</v>
      </c>
    </row>
    <row r="201" spans="2:14" x14ac:dyDescent="0.25">
      <c r="B201" s="1">
        <v>198</v>
      </c>
      <c r="C201" s="2">
        <v>302</v>
      </c>
      <c r="D201" s="5">
        <v>198</v>
      </c>
      <c r="E201" s="7">
        <v>302</v>
      </c>
      <c r="F201" s="1">
        <v>198</v>
      </c>
      <c r="G201" s="2">
        <v>302</v>
      </c>
      <c r="H201" s="5">
        <v>198</v>
      </c>
      <c r="I201" s="7">
        <v>301</v>
      </c>
      <c r="J201" s="1">
        <v>198</v>
      </c>
      <c r="K201" s="2">
        <v>301</v>
      </c>
      <c r="M201" s="1">
        <v>198</v>
      </c>
      <c r="N201" s="13">
        <f t="shared" si="3"/>
        <v>301.60000000000002</v>
      </c>
    </row>
    <row r="202" spans="2:14" x14ac:dyDescent="0.25">
      <c r="B202" s="1">
        <v>199</v>
      </c>
      <c r="C202" s="2">
        <v>303</v>
      </c>
      <c r="D202" s="5">
        <v>199</v>
      </c>
      <c r="E202" s="7">
        <v>304</v>
      </c>
      <c r="F202" s="1">
        <v>199</v>
      </c>
      <c r="G202" s="2">
        <v>304</v>
      </c>
      <c r="H202" s="5">
        <v>199</v>
      </c>
      <c r="I202" s="7">
        <v>303</v>
      </c>
      <c r="J202" s="1">
        <v>199</v>
      </c>
      <c r="K202" s="2">
        <v>302</v>
      </c>
      <c r="M202" s="1">
        <v>199</v>
      </c>
      <c r="N202" s="13">
        <f t="shared" si="3"/>
        <v>303.2</v>
      </c>
    </row>
    <row r="203" spans="2:14" x14ac:dyDescent="0.25">
      <c r="B203" s="1">
        <v>200</v>
      </c>
      <c r="C203" s="2">
        <v>305</v>
      </c>
      <c r="D203" s="5">
        <v>200</v>
      </c>
      <c r="E203" s="7">
        <v>306</v>
      </c>
      <c r="F203" s="1">
        <v>200</v>
      </c>
      <c r="G203" s="2">
        <v>306</v>
      </c>
      <c r="H203" s="5">
        <v>200</v>
      </c>
      <c r="I203" s="7">
        <v>304</v>
      </c>
      <c r="J203" s="1">
        <v>200</v>
      </c>
      <c r="K203" s="2">
        <v>304</v>
      </c>
      <c r="M203" s="1">
        <v>200</v>
      </c>
      <c r="N203" s="13">
        <f t="shared" si="3"/>
        <v>305</v>
      </c>
    </row>
    <row r="204" spans="2:14" x14ac:dyDescent="0.25">
      <c r="B204" s="1">
        <v>201</v>
      </c>
      <c r="C204" s="2">
        <v>307</v>
      </c>
      <c r="D204" s="5">
        <v>201</v>
      </c>
      <c r="E204" s="7">
        <v>308</v>
      </c>
      <c r="F204" s="1">
        <v>201</v>
      </c>
      <c r="G204" s="2">
        <v>307</v>
      </c>
      <c r="H204" s="5">
        <v>201</v>
      </c>
      <c r="I204" s="7">
        <v>306</v>
      </c>
      <c r="J204" s="1">
        <v>201</v>
      </c>
      <c r="K204" s="2">
        <v>306</v>
      </c>
      <c r="M204" s="1">
        <v>201</v>
      </c>
      <c r="N204" s="13">
        <f t="shared" si="3"/>
        <v>306.8</v>
      </c>
    </row>
    <row r="205" spans="2:14" x14ac:dyDescent="0.25">
      <c r="B205" s="1">
        <v>202</v>
      </c>
      <c r="C205" s="2">
        <v>309</v>
      </c>
      <c r="D205" s="5">
        <v>202</v>
      </c>
      <c r="E205" s="7">
        <v>309</v>
      </c>
      <c r="F205" s="1">
        <v>202</v>
      </c>
      <c r="G205" s="2">
        <v>309</v>
      </c>
      <c r="H205" s="5">
        <v>202</v>
      </c>
      <c r="I205" s="7">
        <v>308</v>
      </c>
      <c r="J205" s="1">
        <v>202</v>
      </c>
      <c r="K205" s="2">
        <v>308</v>
      </c>
      <c r="M205" s="1">
        <v>202</v>
      </c>
      <c r="N205" s="13">
        <f t="shared" si="3"/>
        <v>308.60000000000002</v>
      </c>
    </row>
    <row r="206" spans="2:14" x14ac:dyDescent="0.25">
      <c r="B206" s="1">
        <v>203</v>
      </c>
      <c r="C206" s="2">
        <v>311</v>
      </c>
      <c r="D206" s="5">
        <v>203</v>
      </c>
      <c r="E206" s="7">
        <v>311</v>
      </c>
      <c r="F206" s="1">
        <v>203</v>
      </c>
      <c r="G206" s="2">
        <v>311</v>
      </c>
      <c r="H206" s="5">
        <v>203</v>
      </c>
      <c r="I206" s="7">
        <v>310</v>
      </c>
      <c r="J206" s="1">
        <v>203</v>
      </c>
      <c r="K206" s="2">
        <v>310</v>
      </c>
      <c r="M206" s="1">
        <v>203</v>
      </c>
      <c r="N206" s="13">
        <f t="shared" si="3"/>
        <v>310.60000000000002</v>
      </c>
    </row>
    <row r="207" spans="2:14" x14ac:dyDescent="0.25">
      <c r="B207" s="1">
        <v>204</v>
      </c>
      <c r="C207" s="2">
        <v>312</v>
      </c>
      <c r="D207" s="5">
        <v>204</v>
      </c>
      <c r="E207" s="7">
        <v>313</v>
      </c>
      <c r="F207" s="1">
        <v>204</v>
      </c>
      <c r="G207" s="2">
        <v>313</v>
      </c>
      <c r="H207" s="5">
        <v>204</v>
      </c>
      <c r="I207" s="7">
        <v>312</v>
      </c>
      <c r="J207" s="1">
        <v>204</v>
      </c>
      <c r="K207" s="2">
        <v>311</v>
      </c>
      <c r="M207" s="1">
        <v>204</v>
      </c>
      <c r="N207" s="13">
        <f t="shared" si="3"/>
        <v>312.2</v>
      </c>
    </row>
    <row r="208" spans="2:14" x14ac:dyDescent="0.25">
      <c r="B208" s="1">
        <v>205</v>
      </c>
      <c r="C208" s="2">
        <v>314</v>
      </c>
      <c r="D208" s="5">
        <v>205</v>
      </c>
      <c r="E208" s="7">
        <v>315</v>
      </c>
      <c r="F208" s="1">
        <v>205</v>
      </c>
      <c r="G208" s="2">
        <v>315</v>
      </c>
      <c r="H208" s="5">
        <v>205</v>
      </c>
      <c r="I208" s="7">
        <v>313</v>
      </c>
      <c r="J208" s="1">
        <v>205</v>
      </c>
      <c r="K208" s="2">
        <v>313</v>
      </c>
      <c r="M208" s="1">
        <v>205</v>
      </c>
      <c r="N208" s="13">
        <f t="shared" si="3"/>
        <v>314</v>
      </c>
    </row>
    <row r="209" spans="2:14" x14ac:dyDescent="0.25">
      <c r="B209" s="1">
        <v>206</v>
      </c>
      <c r="C209" s="2">
        <v>316</v>
      </c>
      <c r="D209" s="5">
        <v>206</v>
      </c>
      <c r="E209" s="7">
        <v>316</v>
      </c>
      <c r="F209" s="1">
        <v>206</v>
      </c>
      <c r="G209" s="2">
        <v>316</v>
      </c>
      <c r="H209" s="5">
        <v>206</v>
      </c>
      <c r="I209" s="7">
        <v>315</v>
      </c>
      <c r="J209" s="1">
        <v>206</v>
      </c>
      <c r="K209" s="2">
        <v>315</v>
      </c>
      <c r="M209" s="1">
        <v>206</v>
      </c>
      <c r="N209" s="13">
        <f t="shared" si="3"/>
        <v>315.60000000000002</v>
      </c>
    </row>
    <row r="210" spans="2:14" x14ac:dyDescent="0.25">
      <c r="B210" s="1">
        <v>207</v>
      </c>
      <c r="C210" s="2">
        <v>318</v>
      </c>
      <c r="D210" s="5">
        <v>207</v>
      </c>
      <c r="E210" s="7">
        <v>318</v>
      </c>
      <c r="F210" s="1">
        <v>207</v>
      </c>
      <c r="G210" s="2">
        <v>318</v>
      </c>
      <c r="H210" s="5">
        <v>207</v>
      </c>
      <c r="I210" s="7">
        <v>317</v>
      </c>
      <c r="J210" s="1">
        <v>207</v>
      </c>
      <c r="K210" s="2">
        <v>317</v>
      </c>
      <c r="M210" s="1">
        <v>207</v>
      </c>
      <c r="N210" s="13">
        <f t="shared" si="3"/>
        <v>317.60000000000002</v>
      </c>
    </row>
    <row r="211" spans="2:14" x14ac:dyDescent="0.25">
      <c r="B211" s="1">
        <v>208</v>
      </c>
      <c r="C211" s="2">
        <v>320</v>
      </c>
      <c r="D211" s="5">
        <v>208</v>
      </c>
      <c r="E211" s="7">
        <v>320</v>
      </c>
      <c r="F211" s="1">
        <v>208</v>
      </c>
      <c r="G211" s="2">
        <v>320</v>
      </c>
      <c r="H211" s="5">
        <v>208</v>
      </c>
      <c r="I211" s="7">
        <v>319</v>
      </c>
      <c r="J211" s="1">
        <v>208</v>
      </c>
      <c r="K211" s="2">
        <v>318</v>
      </c>
      <c r="M211" s="1">
        <v>208</v>
      </c>
      <c r="N211" s="13">
        <f t="shared" si="3"/>
        <v>319.39999999999998</v>
      </c>
    </row>
    <row r="212" spans="2:14" x14ac:dyDescent="0.25">
      <c r="B212" s="1">
        <v>209</v>
      </c>
      <c r="C212" s="2">
        <v>321</v>
      </c>
      <c r="D212" s="5">
        <v>209</v>
      </c>
      <c r="E212" s="7">
        <v>322</v>
      </c>
      <c r="F212" s="1">
        <v>209</v>
      </c>
      <c r="G212" s="2">
        <v>322</v>
      </c>
      <c r="H212" s="5">
        <v>209</v>
      </c>
      <c r="I212" s="7">
        <v>321</v>
      </c>
      <c r="J212" s="1">
        <v>209</v>
      </c>
      <c r="K212" s="2">
        <v>320</v>
      </c>
      <c r="M212" s="1">
        <v>209</v>
      </c>
      <c r="N212" s="13">
        <f t="shared" si="3"/>
        <v>321.2</v>
      </c>
    </row>
    <row r="213" spans="2:14" x14ac:dyDescent="0.25">
      <c r="B213" s="1">
        <v>210</v>
      </c>
      <c r="C213" s="2">
        <v>323</v>
      </c>
      <c r="D213" s="5">
        <v>210</v>
      </c>
      <c r="E213" s="7">
        <v>323</v>
      </c>
      <c r="F213" s="1">
        <v>210</v>
      </c>
      <c r="G213" s="2">
        <v>324</v>
      </c>
      <c r="H213" s="5">
        <v>210</v>
      </c>
      <c r="I213" s="7">
        <v>322</v>
      </c>
      <c r="J213" s="1">
        <v>210</v>
      </c>
      <c r="K213" s="2">
        <v>322</v>
      </c>
      <c r="M213" s="1">
        <v>210</v>
      </c>
      <c r="N213" s="13">
        <f t="shared" si="3"/>
        <v>322.8</v>
      </c>
    </row>
    <row r="214" spans="2:14" x14ac:dyDescent="0.25">
      <c r="B214" s="1">
        <v>211</v>
      </c>
      <c r="C214" s="2">
        <v>325</v>
      </c>
      <c r="D214" s="5">
        <v>211</v>
      </c>
      <c r="E214" s="7">
        <v>325</v>
      </c>
      <c r="F214" s="1">
        <v>211</v>
      </c>
      <c r="G214" s="2">
        <v>325</v>
      </c>
      <c r="H214" s="5">
        <v>211</v>
      </c>
      <c r="I214" s="7">
        <v>324</v>
      </c>
      <c r="J214" s="1">
        <v>211</v>
      </c>
      <c r="K214" s="2">
        <v>324</v>
      </c>
      <c r="M214" s="1">
        <v>211</v>
      </c>
      <c r="N214" s="13">
        <f t="shared" si="3"/>
        <v>324.60000000000002</v>
      </c>
    </row>
    <row r="215" spans="2:14" x14ac:dyDescent="0.25">
      <c r="B215" s="1">
        <v>212</v>
      </c>
      <c r="C215" s="2">
        <v>327</v>
      </c>
      <c r="D215" s="5">
        <v>212</v>
      </c>
      <c r="E215" s="7">
        <v>327</v>
      </c>
      <c r="F215" s="1">
        <v>212</v>
      </c>
      <c r="G215" s="2">
        <v>327</v>
      </c>
      <c r="H215" s="5">
        <v>212</v>
      </c>
      <c r="I215" s="7">
        <v>326</v>
      </c>
      <c r="J215" s="1">
        <v>212</v>
      </c>
      <c r="K215" s="2">
        <v>326</v>
      </c>
      <c r="M215" s="1">
        <v>212</v>
      </c>
      <c r="N215" s="13">
        <f t="shared" si="3"/>
        <v>326.60000000000002</v>
      </c>
    </row>
    <row r="216" spans="2:14" x14ac:dyDescent="0.25">
      <c r="B216" s="1">
        <v>213</v>
      </c>
      <c r="C216" s="2">
        <v>329</v>
      </c>
      <c r="D216" s="5">
        <v>213</v>
      </c>
      <c r="E216" s="7">
        <v>329</v>
      </c>
      <c r="F216" s="1">
        <v>213</v>
      </c>
      <c r="G216" s="2">
        <v>329</v>
      </c>
      <c r="H216" s="5">
        <v>213</v>
      </c>
      <c r="I216" s="7">
        <v>328</v>
      </c>
      <c r="J216" s="1">
        <v>213</v>
      </c>
      <c r="K216" s="2">
        <v>327</v>
      </c>
      <c r="M216" s="1">
        <v>213</v>
      </c>
      <c r="N216" s="13">
        <f t="shared" si="3"/>
        <v>328.4</v>
      </c>
    </row>
    <row r="217" spans="2:14" x14ac:dyDescent="0.25">
      <c r="B217" s="1">
        <v>214</v>
      </c>
      <c r="C217" s="2">
        <v>330</v>
      </c>
      <c r="D217" s="5">
        <v>214</v>
      </c>
      <c r="E217" s="7">
        <v>331</v>
      </c>
      <c r="F217" s="1">
        <v>214</v>
      </c>
      <c r="G217" s="2">
        <v>331</v>
      </c>
      <c r="H217" s="5">
        <v>214</v>
      </c>
      <c r="I217" s="7">
        <v>329</v>
      </c>
      <c r="J217" s="1">
        <v>214</v>
      </c>
      <c r="K217" s="2">
        <v>329</v>
      </c>
      <c r="M217" s="1">
        <v>214</v>
      </c>
      <c r="N217" s="13">
        <f t="shared" si="3"/>
        <v>330</v>
      </c>
    </row>
    <row r="218" spans="2:14" x14ac:dyDescent="0.25">
      <c r="B218" s="1">
        <v>215</v>
      </c>
      <c r="C218" s="2">
        <v>332</v>
      </c>
      <c r="D218" s="5">
        <v>215</v>
      </c>
      <c r="E218" s="7">
        <v>333</v>
      </c>
      <c r="F218" s="1">
        <v>215</v>
      </c>
      <c r="G218" s="2">
        <v>333</v>
      </c>
      <c r="H218" s="5">
        <v>215</v>
      </c>
      <c r="I218" s="7">
        <v>331</v>
      </c>
      <c r="J218" s="1">
        <v>215</v>
      </c>
      <c r="K218" s="2">
        <v>331</v>
      </c>
      <c r="M218" s="1">
        <v>215</v>
      </c>
      <c r="N218" s="13">
        <f t="shared" si="3"/>
        <v>332</v>
      </c>
    </row>
    <row r="219" spans="2:14" x14ac:dyDescent="0.25">
      <c r="B219" s="1">
        <v>216</v>
      </c>
      <c r="C219" s="2">
        <v>334</v>
      </c>
      <c r="D219" s="5">
        <v>216</v>
      </c>
      <c r="E219" s="7">
        <v>334</v>
      </c>
      <c r="F219" s="1">
        <v>216</v>
      </c>
      <c r="G219" s="2">
        <v>334</v>
      </c>
      <c r="H219" s="5">
        <v>216</v>
      </c>
      <c r="I219" s="7">
        <v>333</v>
      </c>
      <c r="J219" s="1">
        <v>216</v>
      </c>
      <c r="K219" s="2">
        <v>333</v>
      </c>
      <c r="M219" s="1">
        <v>216</v>
      </c>
      <c r="N219" s="13">
        <f t="shared" si="3"/>
        <v>333.6</v>
      </c>
    </row>
    <row r="220" spans="2:14" x14ac:dyDescent="0.25">
      <c r="B220" s="1">
        <v>217</v>
      </c>
      <c r="C220" s="2">
        <v>336</v>
      </c>
      <c r="D220" s="5">
        <v>217</v>
      </c>
      <c r="E220" s="7">
        <v>336</v>
      </c>
      <c r="F220" s="1">
        <v>217</v>
      </c>
      <c r="G220" s="2">
        <v>336</v>
      </c>
      <c r="H220" s="5">
        <v>217</v>
      </c>
      <c r="I220" s="7">
        <v>335</v>
      </c>
      <c r="J220" s="1">
        <v>217</v>
      </c>
      <c r="K220" s="2">
        <v>334</v>
      </c>
      <c r="M220" s="1">
        <v>217</v>
      </c>
      <c r="N220" s="13">
        <f t="shared" si="3"/>
        <v>335.4</v>
      </c>
    </row>
    <row r="221" spans="2:14" x14ac:dyDescent="0.25">
      <c r="B221" s="1">
        <v>218</v>
      </c>
      <c r="C221" s="2">
        <v>337</v>
      </c>
      <c r="D221" s="5">
        <v>218</v>
      </c>
      <c r="E221" s="7">
        <v>338</v>
      </c>
      <c r="F221" s="1">
        <v>218</v>
      </c>
      <c r="G221" s="2">
        <v>338</v>
      </c>
      <c r="H221" s="5">
        <v>218</v>
      </c>
      <c r="I221" s="7">
        <v>336</v>
      </c>
      <c r="J221" s="1">
        <v>218</v>
      </c>
      <c r="K221" s="2">
        <v>336</v>
      </c>
      <c r="M221" s="1">
        <v>218</v>
      </c>
      <c r="N221" s="13">
        <f t="shared" si="3"/>
        <v>337</v>
      </c>
    </row>
    <row r="222" spans="2:14" x14ac:dyDescent="0.25">
      <c r="B222" s="1">
        <v>219</v>
      </c>
      <c r="C222" s="2">
        <v>339</v>
      </c>
      <c r="D222" s="5">
        <v>219</v>
      </c>
      <c r="E222" s="7">
        <v>340</v>
      </c>
      <c r="F222" s="1">
        <v>219</v>
      </c>
      <c r="G222" s="2">
        <v>340</v>
      </c>
      <c r="H222" s="5">
        <v>219</v>
      </c>
      <c r="I222" s="7">
        <v>338</v>
      </c>
      <c r="J222" s="1">
        <v>219</v>
      </c>
      <c r="K222" s="2">
        <v>338</v>
      </c>
      <c r="M222" s="1">
        <v>219</v>
      </c>
      <c r="N222" s="13">
        <f t="shared" si="3"/>
        <v>339</v>
      </c>
    </row>
    <row r="223" spans="2:14" x14ac:dyDescent="0.25">
      <c r="B223" s="1">
        <v>220</v>
      </c>
      <c r="C223" s="2">
        <v>341</v>
      </c>
      <c r="D223" s="5">
        <v>220</v>
      </c>
      <c r="E223" s="7">
        <v>342</v>
      </c>
      <c r="F223" s="1">
        <v>220</v>
      </c>
      <c r="G223" s="2">
        <v>341</v>
      </c>
      <c r="H223" s="5">
        <v>220</v>
      </c>
      <c r="I223" s="7">
        <v>340</v>
      </c>
      <c r="J223" s="1">
        <v>220</v>
      </c>
      <c r="K223" s="2">
        <v>340</v>
      </c>
      <c r="M223" s="1">
        <v>220</v>
      </c>
      <c r="N223" s="13">
        <f t="shared" si="3"/>
        <v>340.8</v>
      </c>
    </row>
    <row r="224" spans="2:14" x14ac:dyDescent="0.25">
      <c r="B224" s="1">
        <v>221</v>
      </c>
      <c r="C224" s="2">
        <v>343</v>
      </c>
      <c r="D224" s="5">
        <v>221</v>
      </c>
      <c r="E224" s="7">
        <v>343</v>
      </c>
      <c r="F224" s="1">
        <v>221</v>
      </c>
      <c r="G224" s="2">
        <v>343</v>
      </c>
      <c r="H224" s="5">
        <v>221</v>
      </c>
      <c r="I224" s="7">
        <v>342</v>
      </c>
      <c r="J224" s="1">
        <v>221</v>
      </c>
      <c r="K224" s="2">
        <v>342</v>
      </c>
      <c r="M224" s="1">
        <v>221</v>
      </c>
      <c r="N224" s="13">
        <f t="shared" si="3"/>
        <v>342.6</v>
      </c>
    </row>
    <row r="225" spans="2:14" x14ac:dyDescent="0.25">
      <c r="B225" s="1">
        <v>222</v>
      </c>
      <c r="C225" s="2">
        <v>345</v>
      </c>
      <c r="D225" s="5">
        <v>222</v>
      </c>
      <c r="E225" s="7">
        <v>345</v>
      </c>
      <c r="F225" s="1">
        <v>222</v>
      </c>
      <c r="G225" s="2">
        <v>345</v>
      </c>
      <c r="H225" s="5">
        <v>222</v>
      </c>
      <c r="I225" s="7">
        <v>344</v>
      </c>
      <c r="J225" s="1">
        <v>222</v>
      </c>
      <c r="K225" s="2">
        <v>344</v>
      </c>
      <c r="M225" s="1">
        <v>222</v>
      </c>
      <c r="N225" s="13">
        <f t="shared" si="3"/>
        <v>344.6</v>
      </c>
    </row>
    <row r="226" spans="2:14" x14ac:dyDescent="0.25">
      <c r="B226" s="1">
        <v>223</v>
      </c>
      <c r="C226" s="2">
        <v>346</v>
      </c>
      <c r="D226" s="5">
        <v>223</v>
      </c>
      <c r="E226" s="7">
        <v>347</v>
      </c>
      <c r="F226" s="1">
        <v>223</v>
      </c>
      <c r="G226" s="2">
        <v>347</v>
      </c>
      <c r="H226" s="5">
        <v>223</v>
      </c>
      <c r="I226" s="7">
        <v>345</v>
      </c>
      <c r="J226" s="1">
        <v>223</v>
      </c>
      <c r="K226" s="2">
        <v>345</v>
      </c>
      <c r="M226" s="1">
        <v>223</v>
      </c>
      <c r="N226" s="13">
        <f t="shared" si="3"/>
        <v>346</v>
      </c>
    </row>
    <row r="227" spans="2:14" x14ac:dyDescent="0.25">
      <c r="B227" s="1">
        <v>224</v>
      </c>
      <c r="C227" s="2">
        <v>348</v>
      </c>
      <c r="D227" s="5">
        <v>224</v>
      </c>
      <c r="E227" s="7">
        <v>349</v>
      </c>
      <c r="F227" s="1">
        <v>224</v>
      </c>
      <c r="G227" s="2">
        <v>349</v>
      </c>
      <c r="H227" s="5">
        <v>224</v>
      </c>
      <c r="I227" s="7">
        <v>347</v>
      </c>
      <c r="J227" s="1">
        <v>224</v>
      </c>
      <c r="K227" s="2">
        <v>347</v>
      </c>
      <c r="M227" s="1">
        <v>224</v>
      </c>
      <c r="N227" s="13">
        <f t="shared" si="3"/>
        <v>348</v>
      </c>
    </row>
    <row r="228" spans="2:14" x14ac:dyDescent="0.25">
      <c r="B228" s="1">
        <v>225</v>
      </c>
      <c r="C228" s="2">
        <v>350</v>
      </c>
      <c r="D228" s="5">
        <v>225</v>
      </c>
      <c r="E228" s="7">
        <v>351</v>
      </c>
      <c r="F228" s="1">
        <v>225</v>
      </c>
      <c r="G228" s="2">
        <v>350</v>
      </c>
      <c r="H228" s="5">
        <v>225</v>
      </c>
      <c r="I228" s="7">
        <v>349</v>
      </c>
      <c r="J228" s="1">
        <v>225</v>
      </c>
      <c r="K228" s="2">
        <v>349</v>
      </c>
      <c r="M228" s="1">
        <v>225</v>
      </c>
      <c r="N228" s="13">
        <f t="shared" si="3"/>
        <v>349.8</v>
      </c>
    </row>
    <row r="229" spans="2:14" x14ac:dyDescent="0.25">
      <c r="B229" s="1">
        <v>226</v>
      </c>
      <c r="C229" s="2">
        <v>352</v>
      </c>
      <c r="D229" s="5">
        <v>226</v>
      </c>
      <c r="E229" s="7">
        <v>352</v>
      </c>
      <c r="F229" s="1">
        <v>226</v>
      </c>
      <c r="G229" s="2">
        <v>352</v>
      </c>
      <c r="H229" s="5">
        <v>226</v>
      </c>
      <c r="I229" s="7">
        <v>351</v>
      </c>
      <c r="J229" s="1">
        <v>226</v>
      </c>
      <c r="K229" s="2">
        <v>351</v>
      </c>
      <c r="M229" s="1">
        <v>226</v>
      </c>
      <c r="N229" s="13">
        <f t="shared" si="3"/>
        <v>351.6</v>
      </c>
    </row>
    <row r="230" spans="2:14" x14ac:dyDescent="0.25">
      <c r="B230" s="1">
        <v>227</v>
      </c>
      <c r="C230" s="2">
        <v>354</v>
      </c>
      <c r="D230" s="5">
        <v>227</v>
      </c>
      <c r="E230" s="7">
        <v>354</v>
      </c>
      <c r="F230" s="1">
        <v>227</v>
      </c>
      <c r="G230" s="2">
        <v>354</v>
      </c>
      <c r="H230" s="5">
        <v>227</v>
      </c>
      <c r="I230" s="7">
        <v>353</v>
      </c>
      <c r="J230" s="1">
        <v>227</v>
      </c>
      <c r="K230" s="2">
        <v>353</v>
      </c>
      <c r="M230" s="1">
        <v>227</v>
      </c>
      <c r="N230" s="13">
        <f t="shared" si="3"/>
        <v>353.6</v>
      </c>
    </row>
    <row r="231" spans="2:14" x14ac:dyDescent="0.25">
      <c r="B231" s="1">
        <v>228</v>
      </c>
      <c r="C231" s="2">
        <v>355</v>
      </c>
      <c r="D231" s="5">
        <v>228</v>
      </c>
      <c r="E231" s="7">
        <v>356</v>
      </c>
      <c r="F231" s="1">
        <v>228</v>
      </c>
      <c r="G231" s="2">
        <v>356</v>
      </c>
      <c r="H231" s="5">
        <v>228</v>
      </c>
      <c r="I231" s="7">
        <v>354</v>
      </c>
      <c r="J231" s="1">
        <v>228</v>
      </c>
      <c r="K231" s="2">
        <v>354</v>
      </c>
      <c r="M231" s="1">
        <v>228</v>
      </c>
      <c r="N231" s="13">
        <f t="shared" si="3"/>
        <v>355</v>
      </c>
    </row>
    <row r="232" spans="2:14" x14ac:dyDescent="0.25">
      <c r="B232" s="1">
        <v>229</v>
      </c>
      <c r="C232" s="2">
        <v>357</v>
      </c>
      <c r="D232" s="5">
        <v>229</v>
      </c>
      <c r="E232" s="7">
        <v>358</v>
      </c>
      <c r="F232" s="1">
        <v>229</v>
      </c>
      <c r="G232" s="2">
        <v>357</v>
      </c>
      <c r="H232" s="5">
        <v>229</v>
      </c>
      <c r="I232" s="7">
        <v>356</v>
      </c>
      <c r="J232" s="1">
        <v>229</v>
      </c>
      <c r="K232" s="2">
        <v>356</v>
      </c>
      <c r="M232" s="1">
        <v>229</v>
      </c>
      <c r="N232" s="13">
        <f t="shared" si="3"/>
        <v>356.8</v>
      </c>
    </row>
    <row r="233" spans="2:14" x14ac:dyDescent="0.25">
      <c r="B233" s="1">
        <v>230</v>
      </c>
      <c r="C233" s="2">
        <v>359</v>
      </c>
      <c r="D233" s="5">
        <v>230</v>
      </c>
      <c r="E233" s="7">
        <v>359</v>
      </c>
      <c r="F233" s="1">
        <v>230</v>
      </c>
      <c r="G233" s="2">
        <v>359</v>
      </c>
      <c r="H233" s="5">
        <v>230</v>
      </c>
      <c r="I233" s="7">
        <v>358</v>
      </c>
      <c r="J233" s="1">
        <v>230</v>
      </c>
      <c r="K233" s="2">
        <v>358</v>
      </c>
      <c r="M233" s="1">
        <v>230</v>
      </c>
      <c r="N233" s="13">
        <f t="shared" si="3"/>
        <v>358.6</v>
      </c>
    </row>
    <row r="234" spans="2:14" x14ac:dyDescent="0.25">
      <c r="B234" s="1">
        <v>231</v>
      </c>
      <c r="C234" s="2">
        <v>361</v>
      </c>
      <c r="D234" s="5">
        <v>231</v>
      </c>
      <c r="E234" s="7">
        <v>361</v>
      </c>
      <c r="F234" s="1">
        <v>231</v>
      </c>
      <c r="G234" s="2">
        <v>361</v>
      </c>
      <c r="H234" s="5">
        <v>231</v>
      </c>
      <c r="I234" s="7">
        <v>360</v>
      </c>
      <c r="J234" s="1">
        <v>231</v>
      </c>
      <c r="K234" s="2">
        <v>360</v>
      </c>
      <c r="M234" s="1">
        <v>231</v>
      </c>
      <c r="N234" s="13">
        <f t="shared" si="3"/>
        <v>360.6</v>
      </c>
    </row>
    <row r="235" spans="2:14" x14ac:dyDescent="0.25">
      <c r="B235" s="1">
        <v>232</v>
      </c>
      <c r="C235" s="2">
        <v>363</v>
      </c>
      <c r="D235" s="5">
        <v>232</v>
      </c>
      <c r="E235" s="7">
        <v>363</v>
      </c>
      <c r="F235" s="1">
        <v>232</v>
      </c>
      <c r="G235" s="2">
        <v>363</v>
      </c>
      <c r="H235" s="5">
        <v>232</v>
      </c>
      <c r="I235" s="7">
        <v>362</v>
      </c>
      <c r="J235" s="1">
        <v>232</v>
      </c>
      <c r="K235" s="2">
        <v>361</v>
      </c>
      <c r="M235" s="1">
        <v>232</v>
      </c>
      <c r="N235" s="13">
        <f t="shared" si="3"/>
        <v>362.4</v>
      </c>
    </row>
    <row r="236" spans="2:14" x14ac:dyDescent="0.25">
      <c r="B236" s="1">
        <v>233</v>
      </c>
      <c r="C236" s="2">
        <v>364</v>
      </c>
      <c r="D236" s="5">
        <v>233</v>
      </c>
      <c r="E236" s="7">
        <v>365</v>
      </c>
      <c r="F236" s="1">
        <v>233</v>
      </c>
      <c r="G236" s="2">
        <v>365</v>
      </c>
      <c r="H236" s="5">
        <v>233</v>
      </c>
      <c r="I236" s="7">
        <v>363</v>
      </c>
      <c r="J236" s="1">
        <v>233</v>
      </c>
      <c r="K236" s="2">
        <v>363</v>
      </c>
      <c r="M236" s="1">
        <v>233</v>
      </c>
      <c r="N236" s="13">
        <f t="shared" si="3"/>
        <v>364</v>
      </c>
    </row>
    <row r="237" spans="2:14" x14ac:dyDescent="0.25">
      <c r="B237" s="1">
        <v>234</v>
      </c>
      <c r="C237" s="2">
        <v>366</v>
      </c>
      <c r="D237" s="5">
        <v>234</v>
      </c>
      <c r="E237" s="7">
        <v>367</v>
      </c>
      <c r="F237" s="1">
        <v>234</v>
      </c>
      <c r="G237" s="2">
        <v>367</v>
      </c>
      <c r="H237" s="5">
        <v>234</v>
      </c>
      <c r="I237" s="7">
        <v>365</v>
      </c>
      <c r="J237" s="1">
        <v>234</v>
      </c>
      <c r="K237" s="2">
        <v>365</v>
      </c>
      <c r="M237" s="1">
        <v>234</v>
      </c>
      <c r="N237" s="13">
        <f t="shared" si="3"/>
        <v>366</v>
      </c>
    </row>
    <row r="238" spans="2:14" x14ac:dyDescent="0.25">
      <c r="B238" s="1">
        <v>235</v>
      </c>
      <c r="C238" s="2">
        <v>368</v>
      </c>
      <c r="D238" s="5">
        <v>235</v>
      </c>
      <c r="E238" s="7">
        <v>368</v>
      </c>
      <c r="F238" s="1">
        <v>235</v>
      </c>
      <c r="G238" s="2">
        <v>368</v>
      </c>
      <c r="H238" s="5">
        <v>235</v>
      </c>
      <c r="I238" s="7">
        <v>367</v>
      </c>
      <c r="J238" s="1">
        <v>235</v>
      </c>
      <c r="K238" s="2">
        <v>367</v>
      </c>
      <c r="M238" s="1">
        <v>235</v>
      </c>
      <c r="N238" s="13">
        <f t="shared" si="3"/>
        <v>367.6</v>
      </c>
    </row>
    <row r="239" spans="2:14" x14ac:dyDescent="0.25">
      <c r="B239" s="1">
        <v>236</v>
      </c>
      <c r="C239" s="2">
        <v>370</v>
      </c>
      <c r="D239" s="5">
        <v>236</v>
      </c>
      <c r="E239" s="7">
        <v>370</v>
      </c>
      <c r="F239" s="1">
        <v>236</v>
      </c>
      <c r="G239" s="2">
        <v>370</v>
      </c>
      <c r="H239" s="5">
        <v>236</v>
      </c>
      <c r="I239" s="7">
        <v>369</v>
      </c>
      <c r="J239" s="1">
        <v>236</v>
      </c>
      <c r="K239" s="2">
        <v>369</v>
      </c>
      <c r="M239" s="1">
        <v>236</v>
      </c>
      <c r="N239" s="13">
        <f t="shared" si="3"/>
        <v>369.6</v>
      </c>
    </row>
    <row r="240" spans="2:14" x14ac:dyDescent="0.25">
      <c r="B240" s="1">
        <v>237</v>
      </c>
      <c r="C240" s="2">
        <v>372</v>
      </c>
      <c r="D240" s="5">
        <v>237</v>
      </c>
      <c r="E240" s="7">
        <v>372</v>
      </c>
      <c r="F240" s="1">
        <v>237</v>
      </c>
      <c r="G240" s="2">
        <v>372</v>
      </c>
      <c r="H240" s="5">
        <v>237</v>
      </c>
      <c r="I240" s="7">
        <v>371</v>
      </c>
      <c r="J240" s="1">
        <v>237</v>
      </c>
      <c r="K240" s="2">
        <v>370</v>
      </c>
      <c r="M240" s="1">
        <v>237</v>
      </c>
      <c r="N240" s="13">
        <f t="shared" si="3"/>
        <v>371.4</v>
      </c>
    </row>
    <row r="241" spans="2:14" x14ac:dyDescent="0.25">
      <c r="B241" s="1">
        <v>238</v>
      </c>
      <c r="C241" s="2">
        <v>373</v>
      </c>
      <c r="D241" s="5">
        <v>238</v>
      </c>
      <c r="E241" s="7">
        <v>374</v>
      </c>
      <c r="F241" s="1">
        <v>238</v>
      </c>
      <c r="G241" s="2">
        <v>374</v>
      </c>
      <c r="H241" s="5">
        <v>238</v>
      </c>
      <c r="I241" s="7">
        <v>372</v>
      </c>
      <c r="J241" s="1">
        <v>238</v>
      </c>
      <c r="K241" s="2">
        <v>372</v>
      </c>
      <c r="M241" s="1">
        <v>238</v>
      </c>
      <c r="N241" s="13">
        <f t="shared" si="3"/>
        <v>373</v>
      </c>
    </row>
    <row r="242" spans="2:14" x14ac:dyDescent="0.25">
      <c r="B242" s="1">
        <v>239</v>
      </c>
      <c r="C242" s="2">
        <v>375</v>
      </c>
      <c r="D242" s="5">
        <v>239</v>
      </c>
      <c r="E242" s="7">
        <v>376</v>
      </c>
      <c r="F242" s="1">
        <v>239</v>
      </c>
      <c r="G242" s="2">
        <v>376</v>
      </c>
      <c r="H242" s="5">
        <v>239</v>
      </c>
      <c r="I242" s="7">
        <v>374</v>
      </c>
      <c r="J242" s="1">
        <v>239</v>
      </c>
      <c r="K242" s="2">
        <v>374</v>
      </c>
      <c r="M242" s="1">
        <v>239</v>
      </c>
      <c r="N242" s="13">
        <f t="shared" si="3"/>
        <v>375</v>
      </c>
    </row>
    <row r="243" spans="2:14" x14ac:dyDescent="0.25">
      <c r="B243" s="1">
        <v>240</v>
      </c>
      <c r="C243" s="2">
        <v>377</v>
      </c>
      <c r="D243" s="5">
        <v>240</v>
      </c>
      <c r="E243" s="7">
        <v>377</v>
      </c>
      <c r="F243" s="1">
        <v>240</v>
      </c>
      <c r="G243" s="2">
        <v>377</v>
      </c>
      <c r="H243" s="5">
        <v>240</v>
      </c>
      <c r="I243" s="7">
        <v>376</v>
      </c>
      <c r="J243" s="1">
        <v>240</v>
      </c>
      <c r="K243" s="2">
        <v>376</v>
      </c>
      <c r="M243" s="1">
        <v>240</v>
      </c>
      <c r="N243" s="13">
        <f t="shared" si="3"/>
        <v>376.6</v>
      </c>
    </row>
    <row r="244" spans="2:14" x14ac:dyDescent="0.25">
      <c r="B244" s="1">
        <v>241</v>
      </c>
      <c r="C244" s="2">
        <v>379</v>
      </c>
      <c r="D244" s="5">
        <v>241</v>
      </c>
      <c r="E244" s="7">
        <v>379</v>
      </c>
      <c r="F244" s="1">
        <v>241</v>
      </c>
      <c r="G244" s="2">
        <v>379</v>
      </c>
      <c r="H244" s="5">
        <v>241</v>
      </c>
      <c r="I244" s="7">
        <v>378</v>
      </c>
      <c r="J244" s="1">
        <v>241</v>
      </c>
      <c r="K244" s="2">
        <v>378</v>
      </c>
      <c r="M244" s="1">
        <v>241</v>
      </c>
      <c r="N244" s="13">
        <f t="shared" si="3"/>
        <v>378.6</v>
      </c>
    </row>
    <row r="245" spans="2:14" x14ac:dyDescent="0.25">
      <c r="B245" s="1">
        <v>242</v>
      </c>
      <c r="C245" s="2">
        <v>381</v>
      </c>
      <c r="D245" s="5">
        <v>242</v>
      </c>
      <c r="E245" s="7">
        <v>381</v>
      </c>
      <c r="F245" s="1">
        <v>242</v>
      </c>
      <c r="G245" s="2">
        <v>381</v>
      </c>
      <c r="H245" s="5">
        <v>242</v>
      </c>
      <c r="I245" s="7">
        <v>379</v>
      </c>
      <c r="J245" s="1">
        <v>242</v>
      </c>
      <c r="K245" s="2">
        <v>379</v>
      </c>
      <c r="M245" s="1">
        <v>242</v>
      </c>
      <c r="N245" s="13">
        <f t="shared" si="3"/>
        <v>380.2</v>
      </c>
    </row>
    <row r="246" spans="2:14" x14ac:dyDescent="0.25">
      <c r="B246" s="1">
        <v>243</v>
      </c>
      <c r="C246" s="2">
        <v>382</v>
      </c>
      <c r="D246" s="5">
        <v>243</v>
      </c>
      <c r="E246" s="7">
        <v>383</v>
      </c>
      <c r="F246" s="1">
        <v>243</v>
      </c>
      <c r="G246" s="2">
        <v>383</v>
      </c>
      <c r="H246" s="5">
        <v>243</v>
      </c>
      <c r="I246" s="7">
        <v>381</v>
      </c>
      <c r="J246" s="1">
        <v>243</v>
      </c>
      <c r="K246" s="2">
        <v>381</v>
      </c>
      <c r="M246" s="1">
        <v>243</v>
      </c>
      <c r="N246" s="13">
        <f t="shared" si="3"/>
        <v>382</v>
      </c>
    </row>
    <row r="247" spans="2:14" x14ac:dyDescent="0.25">
      <c r="B247" s="1">
        <v>244</v>
      </c>
      <c r="C247" s="2">
        <v>384</v>
      </c>
      <c r="D247" s="5">
        <v>244</v>
      </c>
      <c r="E247" s="7">
        <v>385</v>
      </c>
      <c r="F247" s="1">
        <v>244</v>
      </c>
      <c r="G247" s="2">
        <v>385</v>
      </c>
      <c r="H247" s="5">
        <v>244</v>
      </c>
      <c r="I247" s="7">
        <v>383</v>
      </c>
      <c r="J247" s="1">
        <v>244</v>
      </c>
      <c r="K247" s="2">
        <v>383</v>
      </c>
      <c r="M247" s="1">
        <v>244</v>
      </c>
      <c r="N247" s="13">
        <f t="shared" si="3"/>
        <v>384</v>
      </c>
    </row>
    <row r="248" spans="2:14" x14ac:dyDescent="0.25">
      <c r="B248" s="1">
        <v>245</v>
      </c>
      <c r="C248" s="2">
        <v>386</v>
      </c>
      <c r="D248" s="5">
        <v>245</v>
      </c>
      <c r="E248" s="7">
        <v>386</v>
      </c>
      <c r="F248" s="1">
        <v>245</v>
      </c>
      <c r="G248" s="2">
        <v>386</v>
      </c>
      <c r="H248" s="5">
        <v>245</v>
      </c>
      <c r="I248" s="7">
        <v>385</v>
      </c>
      <c r="J248" s="1">
        <v>245</v>
      </c>
      <c r="K248" s="2">
        <v>385</v>
      </c>
      <c r="M248" s="1">
        <v>245</v>
      </c>
      <c r="N248" s="13">
        <f t="shared" si="3"/>
        <v>385.6</v>
      </c>
    </row>
    <row r="249" spans="2:14" x14ac:dyDescent="0.25">
      <c r="B249" s="1">
        <v>246</v>
      </c>
      <c r="C249" s="2">
        <v>388</v>
      </c>
      <c r="D249" s="5">
        <v>246</v>
      </c>
      <c r="E249" s="7">
        <v>388</v>
      </c>
      <c r="F249" s="1">
        <v>246</v>
      </c>
      <c r="G249" s="2">
        <v>388</v>
      </c>
      <c r="H249" s="5">
        <v>246</v>
      </c>
      <c r="I249" s="7">
        <v>387</v>
      </c>
      <c r="J249" s="1">
        <v>246</v>
      </c>
      <c r="K249" s="2">
        <v>386</v>
      </c>
      <c r="M249" s="1">
        <v>246</v>
      </c>
      <c r="N249" s="13">
        <f t="shared" si="3"/>
        <v>387.4</v>
      </c>
    </row>
    <row r="250" spans="2:14" x14ac:dyDescent="0.25">
      <c r="B250" s="1">
        <v>247</v>
      </c>
      <c r="C250" s="2">
        <v>389</v>
      </c>
      <c r="D250" s="5">
        <v>247</v>
      </c>
      <c r="E250" s="7">
        <v>390</v>
      </c>
      <c r="F250" s="1">
        <v>247</v>
      </c>
      <c r="G250" s="2">
        <v>390</v>
      </c>
      <c r="H250" s="5">
        <v>247</v>
      </c>
      <c r="I250" s="7">
        <v>388</v>
      </c>
      <c r="J250" s="1">
        <v>247</v>
      </c>
      <c r="K250" s="2">
        <v>388</v>
      </c>
      <c r="M250" s="1">
        <v>247</v>
      </c>
      <c r="N250" s="13">
        <f t="shared" si="3"/>
        <v>389</v>
      </c>
    </row>
    <row r="251" spans="2:14" x14ac:dyDescent="0.25">
      <c r="B251" s="1">
        <v>248</v>
      </c>
      <c r="C251" s="2">
        <v>391</v>
      </c>
      <c r="D251" s="5">
        <v>248</v>
      </c>
      <c r="E251" s="7">
        <v>392</v>
      </c>
      <c r="F251" s="1">
        <v>248</v>
      </c>
      <c r="G251" s="2">
        <v>392</v>
      </c>
      <c r="H251" s="5">
        <v>248</v>
      </c>
      <c r="I251" s="7">
        <v>390</v>
      </c>
      <c r="J251" s="1">
        <v>248</v>
      </c>
      <c r="K251" s="2">
        <v>390</v>
      </c>
      <c r="M251" s="1">
        <v>248</v>
      </c>
      <c r="N251" s="13">
        <f t="shared" si="3"/>
        <v>391</v>
      </c>
    </row>
    <row r="252" spans="2:14" x14ac:dyDescent="0.25">
      <c r="B252" s="1">
        <v>249</v>
      </c>
      <c r="C252" s="2">
        <v>393</v>
      </c>
      <c r="D252" s="5">
        <v>249</v>
      </c>
      <c r="E252" s="7">
        <v>394</v>
      </c>
      <c r="F252" s="1">
        <v>249</v>
      </c>
      <c r="G252" s="2">
        <v>393</v>
      </c>
      <c r="H252" s="5">
        <v>249</v>
      </c>
      <c r="I252" s="7">
        <v>392</v>
      </c>
      <c r="J252" s="1">
        <v>249</v>
      </c>
      <c r="K252" s="2">
        <v>392</v>
      </c>
      <c r="M252" s="1">
        <v>249</v>
      </c>
      <c r="N252" s="13">
        <f t="shared" si="3"/>
        <v>392.8</v>
      </c>
    </row>
    <row r="253" spans="2:14" x14ac:dyDescent="0.25">
      <c r="B253" s="1">
        <v>250</v>
      </c>
      <c r="C253" s="2">
        <v>395</v>
      </c>
      <c r="D253" s="5">
        <v>250</v>
      </c>
      <c r="E253" s="7">
        <v>395</v>
      </c>
      <c r="F253" s="1">
        <v>250</v>
      </c>
      <c r="G253" s="2">
        <v>395</v>
      </c>
      <c r="H253" s="5">
        <v>250</v>
      </c>
      <c r="I253" s="7">
        <v>394</v>
      </c>
      <c r="J253" s="1">
        <v>250</v>
      </c>
      <c r="K253" s="2">
        <v>394</v>
      </c>
      <c r="M253" s="1">
        <v>250</v>
      </c>
      <c r="N253" s="13">
        <f t="shared" si="3"/>
        <v>394.6</v>
      </c>
    </row>
    <row r="254" spans="2:14" x14ac:dyDescent="0.25">
      <c r="B254" s="1">
        <v>251</v>
      </c>
      <c r="C254" s="2">
        <v>397</v>
      </c>
      <c r="D254" s="5">
        <v>251</v>
      </c>
      <c r="E254" s="7">
        <v>397</v>
      </c>
      <c r="F254" s="1">
        <v>251</v>
      </c>
      <c r="G254" s="2">
        <v>397</v>
      </c>
      <c r="H254" s="5">
        <v>251</v>
      </c>
      <c r="I254" s="7">
        <v>395</v>
      </c>
      <c r="J254" s="1">
        <v>251</v>
      </c>
      <c r="K254" s="2">
        <v>396</v>
      </c>
      <c r="M254" s="1">
        <v>251</v>
      </c>
      <c r="N254" s="13">
        <f t="shared" si="3"/>
        <v>396.4</v>
      </c>
    </row>
    <row r="255" spans="2:14" x14ac:dyDescent="0.25">
      <c r="B255" s="1">
        <v>252</v>
      </c>
      <c r="C255" s="2">
        <v>398</v>
      </c>
      <c r="D255" s="5">
        <v>252</v>
      </c>
      <c r="E255" s="7">
        <v>399</v>
      </c>
      <c r="F255" s="1">
        <v>252</v>
      </c>
      <c r="G255" s="2">
        <v>399</v>
      </c>
      <c r="H255" s="5">
        <v>252</v>
      </c>
      <c r="I255" s="7">
        <v>397</v>
      </c>
      <c r="J255" s="1">
        <v>252</v>
      </c>
      <c r="K255" s="2">
        <v>397</v>
      </c>
      <c r="M255" s="1">
        <v>252</v>
      </c>
      <c r="N255" s="13">
        <f t="shared" si="3"/>
        <v>398</v>
      </c>
    </row>
    <row r="256" spans="2:14" x14ac:dyDescent="0.25">
      <c r="B256" s="1">
        <v>253</v>
      </c>
      <c r="C256" s="2">
        <v>400</v>
      </c>
      <c r="D256" s="5">
        <v>253</v>
      </c>
      <c r="E256" s="7">
        <v>401</v>
      </c>
      <c r="F256" s="1">
        <v>253</v>
      </c>
      <c r="G256" s="2">
        <v>401</v>
      </c>
      <c r="H256" s="5">
        <v>253</v>
      </c>
      <c r="I256" s="7">
        <v>399</v>
      </c>
      <c r="J256" s="1">
        <v>253</v>
      </c>
      <c r="K256" s="2">
        <v>399</v>
      </c>
      <c r="M256" s="1">
        <v>253</v>
      </c>
      <c r="N256" s="13">
        <f t="shared" si="3"/>
        <v>400</v>
      </c>
    </row>
    <row r="257" spans="2:14" x14ac:dyDescent="0.25">
      <c r="B257" s="1">
        <v>254</v>
      </c>
      <c r="C257" s="2">
        <v>402</v>
      </c>
      <c r="D257" s="5">
        <v>254</v>
      </c>
      <c r="E257" s="7">
        <v>403</v>
      </c>
      <c r="F257" s="1">
        <v>254</v>
      </c>
      <c r="G257" s="2">
        <v>402</v>
      </c>
      <c r="H257" s="5">
        <v>254</v>
      </c>
      <c r="I257" s="7">
        <v>401</v>
      </c>
      <c r="J257" s="1">
        <v>254</v>
      </c>
      <c r="K257" s="2">
        <v>401</v>
      </c>
      <c r="M257" s="1">
        <v>254</v>
      </c>
      <c r="N257" s="13">
        <f t="shared" si="3"/>
        <v>401.8</v>
      </c>
    </row>
    <row r="258" spans="2:14" x14ac:dyDescent="0.25">
      <c r="B258" s="1">
        <v>255</v>
      </c>
      <c r="C258" s="2">
        <v>404</v>
      </c>
      <c r="D258" s="5">
        <v>255</v>
      </c>
      <c r="E258" s="7">
        <v>404</v>
      </c>
      <c r="F258" s="1">
        <v>255</v>
      </c>
      <c r="G258" s="2">
        <v>404</v>
      </c>
      <c r="H258" s="5">
        <v>255</v>
      </c>
      <c r="I258" s="7">
        <v>403</v>
      </c>
      <c r="J258" s="1">
        <v>255</v>
      </c>
      <c r="K258" s="2">
        <v>403</v>
      </c>
      <c r="M258" s="1">
        <v>255</v>
      </c>
      <c r="N258" s="13">
        <f t="shared" si="3"/>
        <v>403.6</v>
      </c>
    </row>
    <row r="259" spans="2:14" x14ac:dyDescent="0.25">
      <c r="B259" s="1">
        <v>256</v>
      </c>
      <c r="C259" s="2">
        <v>406</v>
      </c>
      <c r="D259" s="5">
        <v>256</v>
      </c>
      <c r="E259" s="7">
        <v>406</v>
      </c>
      <c r="F259" s="1">
        <v>256</v>
      </c>
      <c r="G259" s="2">
        <v>406</v>
      </c>
      <c r="H259" s="5">
        <v>256</v>
      </c>
      <c r="I259" s="7">
        <v>404</v>
      </c>
      <c r="J259" s="1">
        <v>256</v>
      </c>
      <c r="K259" s="2">
        <v>405</v>
      </c>
      <c r="M259" s="1">
        <v>256</v>
      </c>
      <c r="N259" s="13">
        <f t="shared" si="3"/>
        <v>405.4</v>
      </c>
    </row>
    <row r="260" spans="2:14" x14ac:dyDescent="0.25">
      <c r="B260" s="1">
        <v>257</v>
      </c>
      <c r="C260" s="2">
        <v>407</v>
      </c>
      <c r="D260" s="5">
        <v>257</v>
      </c>
      <c r="E260" s="7">
        <v>408</v>
      </c>
      <c r="F260" s="1">
        <v>257</v>
      </c>
      <c r="G260" s="2">
        <v>408</v>
      </c>
      <c r="H260" s="5">
        <v>257</v>
      </c>
      <c r="I260" s="7">
        <v>406</v>
      </c>
      <c r="J260" s="1">
        <v>257</v>
      </c>
      <c r="K260" s="2">
        <v>406</v>
      </c>
      <c r="M260" s="1">
        <v>257</v>
      </c>
      <c r="N260" s="13">
        <f t="shared" si="3"/>
        <v>407</v>
      </c>
    </row>
    <row r="261" spans="2:14" x14ac:dyDescent="0.25">
      <c r="B261" s="1">
        <v>258</v>
      </c>
      <c r="C261" s="2">
        <v>409</v>
      </c>
      <c r="D261" s="5">
        <v>258</v>
      </c>
      <c r="E261" s="7">
        <v>410</v>
      </c>
      <c r="F261" s="1">
        <v>258</v>
      </c>
      <c r="G261" s="2">
        <v>409</v>
      </c>
      <c r="H261" s="5">
        <v>258</v>
      </c>
      <c r="I261" s="7">
        <v>408</v>
      </c>
      <c r="J261" s="1">
        <v>258</v>
      </c>
      <c r="K261" s="2">
        <v>408</v>
      </c>
      <c r="M261" s="1">
        <v>258</v>
      </c>
      <c r="N261" s="13">
        <f t="shared" ref="N261:N324" si="4">SUM(C261,E261,G261,I261,K261)/5</f>
        <v>408.8</v>
      </c>
    </row>
    <row r="262" spans="2:14" x14ac:dyDescent="0.25">
      <c r="B262" s="1">
        <v>259</v>
      </c>
      <c r="C262" s="2">
        <v>411</v>
      </c>
      <c r="D262" s="5">
        <v>259</v>
      </c>
      <c r="E262" s="7">
        <v>412</v>
      </c>
      <c r="F262" s="1">
        <v>259</v>
      </c>
      <c r="G262" s="2">
        <v>411</v>
      </c>
      <c r="H262" s="5">
        <v>259</v>
      </c>
      <c r="I262" s="7">
        <v>410</v>
      </c>
      <c r="J262" s="1">
        <v>259</v>
      </c>
      <c r="K262" s="2">
        <v>410</v>
      </c>
      <c r="M262" s="1">
        <v>259</v>
      </c>
      <c r="N262" s="13">
        <f t="shared" si="4"/>
        <v>410.8</v>
      </c>
    </row>
    <row r="263" spans="2:14" x14ac:dyDescent="0.25">
      <c r="B263" s="1">
        <v>260</v>
      </c>
      <c r="C263" s="2">
        <v>413</v>
      </c>
      <c r="D263" s="5">
        <v>260</v>
      </c>
      <c r="E263" s="7">
        <v>413</v>
      </c>
      <c r="F263" s="1">
        <v>260</v>
      </c>
      <c r="G263" s="2">
        <v>413</v>
      </c>
      <c r="H263" s="5">
        <v>260</v>
      </c>
      <c r="I263" s="7">
        <v>412</v>
      </c>
      <c r="J263" s="1">
        <v>260</v>
      </c>
      <c r="K263" s="2">
        <v>412</v>
      </c>
      <c r="M263" s="1">
        <v>260</v>
      </c>
      <c r="N263" s="13">
        <f t="shared" si="4"/>
        <v>412.6</v>
      </c>
    </row>
    <row r="264" spans="2:14" x14ac:dyDescent="0.25">
      <c r="B264" s="1">
        <v>261</v>
      </c>
      <c r="C264" s="2">
        <v>415</v>
      </c>
      <c r="D264" s="5">
        <v>261</v>
      </c>
      <c r="E264" s="7">
        <v>415</v>
      </c>
      <c r="F264" s="1">
        <v>261</v>
      </c>
      <c r="G264" s="2">
        <v>415</v>
      </c>
      <c r="H264" s="5">
        <v>261</v>
      </c>
      <c r="I264" s="7">
        <v>413</v>
      </c>
      <c r="J264" s="1">
        <v>261</v>
      </c>
      <c r="K264" s="2">
        <v>413</v>
      </c>
      <c r="M264" s="1">
        <v>261</v>
      </c>
      <c r="N264" s="13">
        <f t="shared" si="4"/>
        <v>414.2</v>
      </c>
    </row>
    <row r="265" spans="2:14" x14ac:dyDescent="0.25">
      <c r="B265" s="1">
        <v>262</v>
      </c>
      <c r="C265" s="2">
        <v>417</v>
      </c>
      <c r="D265" s="5">
        <v>262</v>
      </c>
      <c r="E265" s="7">
        <v>417</v>
      </c>
      <c r="F265" s="1">
        <v>262</v>
      </c>
      <c r="G265" s="2">
        <v>417</v>
      </c>
      <c r="H265" s="5">
        <v>262</v>
      </c>
      <c r="I265" s="7">
        <v>415</v>
      </c>
      <c r="J265" s="1">
        <v>262</v>
      </c>
      <c r="K265" s="2">
        <v>415</v>
      </c>
      <c r="M265" s="1">
        <v>262</v>
      </c>
      <c r="N265" s="13">
        <f t="shared" si="4"/>
        <v>416.2</v>
      </c>
    </row>
    <row r="266" spans="2:14" x14ac:dyDescent="0.25">
      <c r="B266" s="1">
        <v>263</v>
      </c>
      <c r="C266" s="2">
        <v>418</v>
      </c>
      <c r="D266" s="5">
        <v>263</v>
      </c>
      <c r="E266" s="7">
        <v>419</v>
      </c>
      <c r="F266" s="1">
        <v>263</v>
      </c>
      <c r="G266" s="2">
        <v>418</v>
      </c>
      <c r="H266" s="5">
        <v>263</v>
      </c>
      <c r="I266" s="7">
        <v>417</v>
      </c>
      <c r="J266" s="1">
        <v>263</v>
      </c>
      <c r="K266" s="2">
        <v>417</v>
      </c>
      <c r="M266" s="1">
        <v>263</v>
      </c>
      <c r="N266" s="13">
        <f t="shared" si="4"/>
        <v>417.8</v>
      </c>
    </row>
    <row r="267" spans="2:14" x14ac:dyDescent="0.25">
      <c r="B267" s="1">
        <v>264</v>
      </c>
      <c r="C267" s="2">
        <v>420</v>
      </c>
      <c r="D267" s="5">
        <v>264</v>
      </c>
      <c r="E267" s="7">
        <v>420</v>
      </c>
      <c r="F267" s="1">
        <v>264</v>
      </c>
      <c r="G267" s="2">
        <v>420</v>
      </c>
      <c r="H267" s="5">
        <v>264</v>
      </c>
      <c r="I267" s="7">
        <v>419</v>
      </c>
      <c r="J267" s="1">
        <v>264</v>
      </c>
      <c r="K267" s="2">
        <v>419</v>
      </c>
      <c r="M267" s="1">
        <v>264</v>
      </c>
      <c r="N267" s="13">
        <f t="shared" si="4"/>
        <v>419.6</v>
      </c>
    </row>
    <row r="268" spans="2:14" x14ac:dyDescent="0.25">
      <c r="B268" s="1">
        <v>265</v>
      </c>
      <c r="C268" s="2">
        <v>422</v>
      </c>
      <c r="D268" s="5">
        <v>265</v>
      </c>
      <c r="E268" s="7">
        <v>422</v>
      </c>
      <c r="F268" s="1">
        <v>265</v>
      </c>
      <c r="G268" s="2">
        <v>422</v>
      </c>
      <c r="H268" s="5">
        <v>265</v>
      </c>
      <c r="I268" s="7">
        <v>421</v>
      </c>
      <c r="J268" s="1">
        <v>265</v>
      </c>
      <c r="K268" s="2">
        <v>421</v>
      </c>
      <c r="M268" s="1">
        <v>265</v>
      </c>
      <c r="N268" s="13">
        <f t="shared" si="4"/>
        <v>421.6</v>
      </c>
    </row>
    <row r="269" spans="2:14" x14ac:dyDescent="0.25">
      <c r="B269" s="1">
        <v>266</v>
      </c>
      <c r="C269" s="2">
        <v>424</v>
      </c>
      <c r="D269" s="5">
        <v>266</v>
      </c>
      <c r="E269" s="7">
        <v>424</v>
      </c>
      <c r="F269" s="1">
        <v>266</v>
      </c>
      <c r="G269" s="2">
        <v>424</v>
      </c>
      <c r="H269" s="5">
        <v>266</v>
      </c>
      <c r="I269" s="7">
        <v>422</v>
      </c>
      <c r="J269" s="1">
        <v>266</v>
      </c>
      <c r="K269" s="2">
        <v>422</v>
      </c>
      <c r="M269" s="1">
        <v>266</v>
      </c>
      <c r="N269" s="13">
        <f t="shared" si="4"/>
        <v>423.2</v>
      </c>
    </row>
    <row r="270" spans="2:14" x14ac:dyDescent="0.25">
      <c r="B270" s="1">
        <v>267</v>
      </c>
      <c r="C270" s="2">
        <v>425</v>
      </c>
      <c r="D270" s="5">
        <v>267</v>
      </c>
      <c r="E270" s="7">
        <v>426</v>
      </c>
      <c r="F270" s="1">
        <v>267</v>
      </c>
      <c r="G270" s="2">
        <v>426</v>
      </c>
      <c r="H270" s="5">
        <v>267</v>
      </c>
      <c r="I270" s="7">
        <v>424</v>
      </c>
      <c r="J270" s="1">
        <v>267</v>
      </c>
      <c r="K270" s="2">
        <v>424</v>
      </c>
      <c r="M270" s="1">
        <v>267</v>
      </c>
      <c r="N270" s="13">
        <f t="shared" si="4"/>
        <v>425</v>
      </c>
    </row>
    <row r="271" spans="2:14" x14ac:dyDescent="0.25">
      <c r="B271" s="1">
        <v>268</v>
      </c>
      <c r="C271" s="2">
        <v>427</v>
      </c>
      <c r="D271" s="5">
        <v>268</v>
      </c>
      <c r="E271" s="7">
        <v>428</v>
      </c>
      <c r="F271" s="1">
        <v>268</v>
      </c>
      <c r="G271" s="2">
        <v>428</v>
      </c>
      <c r="H271" s="5">
        <v>268</v>
      </c>
      <c r="I271" s="7">
        <v>426</v>
      </c>
      <c r="J271" s="1">
        <v>268</v>
      </c>
      <c r="K271" s="2">
        <v>426</v>
      </c>
      <c r="M271" s="1">
        <v>268</v>
      </c>
      <c r="N271" s="13">
        <f t="shared" si="4"/>
        <v>427</v>
      </c>
    </row>
    <row r="272" spans="2:14" x14ac:dyDescent="0.25">
      <c r="B272" s="1">
        <v>269</v>
      </c>
      <c r="C272" s="2">
        <v>429</v>
      </c>
      <c r="D272" s="5">
        <v>269</v>
      </c>
      <c r="E272" s="7">
        <v>429</v>
      </c>
      <c r="F272" s="1">
        <v>269</v>
      </c>
      <c r="G272" s="2">
        <v>429</v>
      </c>
      <c r="H272" s="5">
        <v>269</v>
      </c>
      <c r="I272" s="7">
        <v>428</v>
      </c>
      <c r="J272" s="1">
        <v>269</v>
      </c>
      <c r="K272" s="2">
        <v>428</v>
      </c>
      <c r="M272" s="1">
        <v>269</v>
      </c>
      <c r="N272" s="13">
        <f t="shared" si="4"/>
        <v>428.6</v>
      </c>
    </row>
    <row r="273" spans="2:14" x14ac:dyDescent="0.25">
      <c r="B273" s="1">
        <v>270</v>
      </c>
      <c r="C273" s="2">
        <v>431</v>
      </c>
      <c r="D273" s="5">
        <v>270</v>
      </c>
      <c r="E273" s="7">
        <v>431</v>
      </c>
      <c r="F273" s="1">
        <v>270</v>
      </c>
      <c r="G273" s="2">
        <v>431</v>
      </c>
      <c r="H273" s="5">
        <v>270</v>
      </c>
      <c r="I273" s="7">
        <v>429</v>
      </c>
      <c r="J273" s="1">
        <v>270</v>
      </c>
      <c r="K273" s="2">
        <v>429</v>
      </c>
      <c r="M273" s="1">
        <v>270</v>
      </c>
      <c r="N273" s="13">
        <f t="shared" si="4"/>
        <v>430.2</v>
      </c>
    </row>
    <row r="274" spans="2:14" x14ac:dyDescent="0.25">
      <c r="B274" s="1">
        <v>271</v>
      </c>
      <c r="C274" s="2">
        <v>432</v>
      </c>
      <c r="D274" s="5">
        <v>271</v>
      </c>
      <c r="E274" s="7">
        <v>433</v>
      </c>
      <c r="F274" s="1">
        <v>271</v>
      </c>
      <c r="G274" s="2">
        <v>433</v>
      </c>
      <c r="H274" s="5">
        <v>271</v>
      </c>
      <c r="I274" s="7">
        <v>431</v>
      </c>
      <c r="J274" s="1">
        <v>271</v>
      </c>
      <c r="K274" s="2">
        <v>431</v>
      </c>
      <c r="M274" s="1">
        <v>271</v>
      </c>
      <c r="N274" s="13">
        <f t="shared" si="4"/>
        <v>432</v>
      </c>
    </row>
    <row r="275" spans="2:14" x14ac:dyDescent="0.25">
      <c r="B275" s="1">
        <v>272</v>
      </c>
      <c r="C275" s="2">
        <v>434</v>
      </c>
      <c r="D275" s="5">
        <v>272</v>
      </c>
      <c r="E275" s="7">
        <v>435</v>
      </c>
      <c r="F275" s="1">
        <v>272</v>
      </c>
      <c r="G275" s="2">
        <v>435</v>
      </c>
      <c r="H275" s="5">
        <v>272</v>
      </c>
      <c r="I275" s="7">
        <v>433</v>
      </c>
      <c r="J275" s="1">
        <v>272</v>
      </c>
      <c r="K275" s="2">
        <v>433</v>
      </c>
      <c r="M275" s="1">
        <v>272</v>
      </c>
      <c r="N275" s="13">
        <f t="shared" si="4"/>
        <v>434</v>
      </c>
    </row>
    <row r="276" spans="2:14" x14ac:dyDescent="0.25">
      <c r="B276" s="1">
        <v>273</v>
      </c>
      <c r="C276" s="2">
        <v>436</v>
      </c>
      <c r="D276" s="5">
        <v>273</v>
      </c>
      <c r="E276" s="7">
        <v>437</v>
      </c>
      <c r="F276" s="1">
        <v>273</v>
      </c>
      <c r="G276" s="2">
        <v>436</v>
      </c>
      <c r="H276" s="5">
        <v>273</v>
      </c>
      <c r="I276" s="7">
        <v>435</v>
      </c>
      <c r="J276" s="1">
        <v>273</v>
      </c>
      <c r="K276" s="2">
        <v>435</v>
      </c>
      <c r="M276" s="1">
        <v>273</v>
      </c>
      <c r="N276" s="13">
        <f t="shared" si="4"/>
        <v>435.8</v>
      </c>
    </row>
    <row r="277" spans="2:14" x14ac:dyDescent="0.25">
      <c r="B277" s="1">
        <v>274</v>
      </c>
      <c r="C277" s="2">
        <v>438</v>
      </c>
      <c r="D277" s="5">
        <v>274</v>
      </c>
      <c r="E277" s="7">
        <v>439</v>
      </c>
      <c r="F277" s="1">
        <v>274</v>
      </c>
      <c r="G277" s="2">
        <v>438</v>
      </c>
      <c r="H277" s="5">
        <v>274</v>
      </c>
      <c r="I277" s="7">
        <v>436</v>
      </c>
      <c r="J277" s="1">
        <v>274</v>
      </c>
      <c r="K277" s="2">
        <v>437</v>
      </c>
      <c r="M277" s="1">
        <v>274</v>
      </c>
      <c r="N277" s="13">
        <f t="shared" si="4"/>
        <v>437.6</v>
      </c>
    </row>
    <row r="278" spans="2:14" x14ac:dyDescent="0.25">
      <c r="B278" s="1">
        <v>275</v>
      </c>
      <c r="C278" s="2">
        <v>440</v>
      </c>
      <c r="D278" s="5">
        <v>275</v>
      </c>
      <c r="E278" s="7">
        <v>440</v>
      </c>
      <c r="F278" s="1">
        <v>275</v>
      </c>
      <c r="G278" s="2">
        <v>440</v>
      </c>
      <c r="H278" s="5">
        <v>275</v>
      </c>
      <c r="I278" s="7">
        <v>438</v>
      </c>
      <c r="J278" s="1">
        <v>275</v>
      </c>
      <c r="K278" s="2">
        <v>439</v>
      </c>
      <c r="M278" s="1">
        <v>275</v>
      </c>
      <c r="N278" s="13">
        <f t="shared" si="4"/>
        <v>439.4</v>
      </c>
    </row>
    <row r="279" spans="2:14" x14ac:dyDescent="0.25">
      <c r="B279" s="1">
        <v>276</v>
      </c>
      <c r="C279" s="2">
        <v>441</v>
      </c>
      <c r="D279" s="5">
        <v>276</v>
      </c>
      <c r="E279" s="7">
        <v>442</v>
      </c>
      <c r="F279" s="1">
        <v>276</v>
      </c>
      <c r="G279" s="2">
        <v>442</v>
      </c>
      <c r="H279" s="5">
        <v>276</v>
      </c>
      <c r="I279" s="7">
        <v>440</v>
      </c>
      <c r="J279" s="1">
        <v>276</v>
      </c>
      <c r="K279" s="2">
        <v>440</v>
      </c>
      <c r="M279" s="1">
        <v>276</v>
      </c>
      <c r="N279" s="13">
        <f t="shared" si="4"/>
        <v>441</v>
      </c>
    </row>
    <row r="280" spans="2:14" x14ac:dyDescent="0.25">
      <c r="B280" s="1">
        <v>277</v>
      </c>
      <c r="C280" s="2">
        <v>443</v>
      </c>
      <c r="D280" s="5">
        <v>277</v>
      </c>
      <c r="E280" s="7">
        <v>444</v>
      </c>
      <c r="F280" s="1">
        <v>277</v>
      </c>
      <c r="G280" s="2">
        <v>444</v>
      </c>
      <c r="H280" s="5">
        <v>277</v>
      </c>
      <c r="I280" s="7">
        <v>442</v>
      </c>
      <c r="J280" s="1">
        <v>277</v>
      </c>
      <c r="K280" s="2">
        <v>442</v>
      </c>
      <c r="M280" s="1">
        <v>277</v>
      </c>
      <c r="N280" s="13">
        <f t="shared" si="4"/>
        <v>443</v>
      </c>
    </row>
    <row r="281" spans="2:14" x14ac:dyDescent="0.25">
      <c r="B281" s="1">
        <v>278</v>
      </c>
      <c r="C281" s="2">
        <v>445</v>
      </c>
      <c r="D281" s="5">
        <v>278</v>
      </c>
      <c r="E281" s="7">
        <v>446</v>
      </c>
      <c r="F281" s="1">
        <v>278</v>
      </c>
      <c r="G281" s="2">
        <v>445</v>
      </c>
      <c r="H281" s="5">
        <v>278</v>
      </c>
      <c r="I281" s="7">
        <v>444</v>
      </c>
      <c r="J281" s="1">
        <v>278</v>
      </c>
      <c r="K281" s="2">
        <v>444</v>
      </c>
      <c r="M281" s="1">
        <v>278</v>
      </c>
      <c r="N281" s="13">
        <f t="shared" si="4"/>
        <v>444.8</v>
      </c>
    </row>
    <row r="282" spans="2:14" x14ac:dyDescent="0.25">
      <c r="B282" s="1">
        <v>279</v>
      </c>
      <c r="C282" s="2">
        <v>447</v>
      </c>
      <c r="D282" s="5">
        <v>279</v>
      </c>
      <c r="E282" s="7">
        <v>448</v>
      </c>
      <c r="F282" s="1">
        <v>279</v>
      </c>
      <c r="G282" s="2">
        <v>447</v>
      </c>
      <c r="H282" s="5">
        <v>279</v>
      </c>
      <c r="I282" s="7">
        <v>445</v>
      </c>
      <c r="J282" s="1">
        <v>279</v>
      </c>
      <c r="K282" s="2">
        <v>446</v>
      </c>
      <c r="M282" s="1">
        <v>279</v>
      </c>
      <c r="N282" s="13">
        <f t="shared" si="4"/>
        <v>446.6</v>
      </c>
    </row>
    <row r="283" spans="2:14" x14ac:dyDescent="0.25">
      <c r="B283" s="1">
        <v>280</v>
      </c>
      <c r="C283" s="2">
        <v>449</v>
      </c>
      <c r="D283" s="5">
        <v>280</v>
      </c>
      <c r="E283" s="7">
        <v>449</v>
      </c>
      <c r="F283" s="1">
        <v>280</v>
      </c>
      <c r="G283" s="2">
        <v>449</v>
      </c>
      <c r="H283" s="5">
        <v>280</v>
      </c>
      <c r="I283" s="7">
        <v>447</v>
      </c>
      <c r="J283" s="1">
        <v>280</v>
      </c>
      <c r="K283" s="2">
        <v>447</v>
      </c>
      <c r="M283" s="1">
        <v>280</v>
      </c>
      <c r="N283" s="13">
        <f t="shared" si="4"/>
        <v>448.2</v>
      </c>
    </row>
    <row r="284" spans="2:14" x14ac:dyDescent="0.25">
      <c r="B284" s="1">
        <v>281</v>
      </c>
      <c r="C284" s="2">
        <v>451</v>
      </c>
      <c r="D284" s="5">
        <v>281</v>
      </c>
      <c r="E284" s="7">
        <v>451</v>
      </c>
      <c r="F284" s="1">
        <v>281</v>
      </c>
      <c r="G284" s="2">
        <v>451</v>
      </c>
      <c r="H284" s="5">
        <v>281</v>
      </c>
      <c r="I284" s="7">
        <v>449</v>
      </c>
      <c r="J284" s="1">
        <v>281</v>
      </c>
      <c r="K284" s="2">
        <v>449</v>
      </c>
      <c r="M284" s="1">
        <v>281</v>
      </c>
      <c r="N284" s="13">
        <f t="shared" si="4"/>
        <v>450.2</v>
      </c>
    </row>
    <row r="285" spans="2:14" x14ac:dyDescent="0.25">
      <c r="B285" s="1">
        <v>282</v>
      </c>
      <c r="C285" s="2">
        <v>452</v>
      </c>
      <c r="D285" s="5">
        <v>282</v>
      </c>
      <c r="E285" s="7">
        <v>453</v>
      </c>
      <c r="F285" s="1">
        <v>282</v>
      </c>
      <c r="G285" s="2">
        <v>452</v>
      </c>
      <c r="H285" s="5">
        <v>282</v>
      </c>
      <c r="I285" s="7">
        <v>451</v>
      </c>
      <c r="J285" s="1">
        <v>282</v>
      </c>
      <c r="K285" s="2">
        <v>451</v>
      </c>
      <c r="M285" s="1">
        <v>282</v>
      </c>
      <c r="N285" s="13">
        <f t="shared" si="4"/>
        <v>451.8</v>
      </c>
    </row>
    <row r="286" spans="2:14" x14ac:dyDescent="0.25">
      <c r="B286" s="1">
        <v>283</v>
      </c>
      <c r="C286" s="2">
        <v>454</v>
      </c>
      <c r="D286" s="5">
        <v>283</v>
      </c>
      <c r="E286" s="7">
        <v>455</v>
      </c>
      <c r="F286" s="1">
        <v>283</v>
      </c>
      <c r="G286" s="2">
        <v>454</v>
      </c>
      <c r="H286" s="5">
        <v>283</v>
      </c>
      <c r="I286" s="7">
        <v>453</v>
      </c>
      <c r="J286" s="1">
        <v>283</v>
      </c>
      <c r="K286" s="2">
        <v>453</v>
      </c>
      <c r="M286" s="1">
        <v>283</v>
      </c>
      <c r="N286" s="13">
        <f t="shared" si="4"/>
        <v>453.8</v>
      </c>
    </row>
    <row r="287" spans="2:14" x14ac:dyDescent="0.25">
      <c r="B287" s="1">
        <v>284</v>
      </c>
      <c r="C287" s="2">
        <v>456</v>
      </c>
      <c r="D287" s="5">
        <v>284</v>
      </c>
      <c r="E287" s="7">
        <v>456</v>
      </c>
      <c r="F287" s="1">
        <v>284</v>
      </c>
      <c r="G287" s="2">
        <v>456</v>
      </c>
      <c r="H287" s="5">
        <v>284</v>
      </c>
      <c r="I287" s="7">
        <v>454</v>
      </c>
      <c r="J287" s="1">
        <v>284</v>
      </c>
      <c r="K287" s="2">
        <v>455</v>
      </c>
      <c r="M287" s="1">
        <v>284</v>
      </c>
      <c r="N287" s="13">
        <f t="shared" si="4"/>
        <v>455.4</v>
      </c>
    </row>
    <row r="288" spans="2:14" x14ac:dyDescent="0.25">
      <c r="B288" s="1">
        <v>285</v>
      </c>
      <c r="C288" s="2">
        <v>458</v>
      </c>
      <c r="D288" s="5">
        <v>285</v>
      </c>
      <c r="E288" s="7">
        <v>458</v>
      </c>
      <c r="F288" s="1">
        <v>285</v>
      </c>
      <c r="G288" s="2">
        <v>458</v>
      </c>
      <c r="H288" s="5">
        <v>285</v>
      </c>
      <c r="I288" s="7">
        <v>456</v>
      </c>
      <c r="J288" s="1">
        <v>285</v>
      </c>
      <c r="K288" s="2">
        <v>457</v>
      </c>
      <c r="M288" s="1">
        <v>285</v>
      </c>
      <c r="N288" s="13">
        <f t="shared" si="4"/>
        <v>457.4</v>
      </c>
    </row>
    <row r="289" spans="2:14" x14ac:dyDescent="0.25">
      <c r="B289" s="1">
        <v>286</v>
      </c>
      <c r="C289" s="2">
        <v>460</v>
      </c>
      <c r="D289" s="5">
        <v>286</v>
      </c>
      <c r="E289" s="7">
        <v>460</v>
      </c>
      <c r="F289" s="1">
        <v>286</v>
      </c>
      <c r="G289" s="2">
        <v>460</v>
      </c>
      <c r="H289" s="5">
        <v>286</v>
      </c>
      <c r="I289" s="7">
        <v>458</v>
      </c>
      <c r="J289" s="1">
        <v>286</v>
      </c>
      <c r="K289" s="2">
        <v>458</v>
      </c>
      <c r="M289" s="1">
        <v>286</v>
      </c>
      <c r="N289" s="13">
        <f t="shared" si="4"/>
        <v>459.2</v>
      </c>
    </row>
    <row r="290" spans="2:14" x14ac:dyDescent="0.25">
      <c r="B290" s="1">
        <v>287</v>
      </c>
      <c r="C290" s="2">
        <v>461</v>
      </c>
      <c r="D290" s="5">
        <v>287</v>
      </c>
      <c r="E290" s="7">
        <v>462</v>
      </c>
      <c r="F290" s="1">
        <v>287</v>
      </c>
      <c r="G290" s="2">
        <v>461</v>
      </c>
      <c r="H290" s="5">
        <v>287</v>
      </c>
      <c r="I290" s="7">
        <v>460</v>
      </c>
      <c r="J290" s="1">
        <v>287</v>
      </c>
      <c r="K290" s="2">
        <v>460</v>
      </c>
      <c r="M290" s="1">
        <v>287</v>
      </c>
      <c r="N290" s="13">
        <f t="shared" si="4"/>
        <v>460.8</v>
      </c>
    </row>
    <row r="291" spans="2:14" x14ac:dyDescent="0.25">
      <c r="B291" s="1">
        <v>288</v>
      </c>
      <c r="C291" s="2">
        <v>463</v>
      </c>
      <c r="D291" s="5">
        <v>288</v>
      </c>
      <c r="E291" s="7">
        <v>463</v>
      </c>
      <c r="F291" s="1">
        <v>288</v>
      </c>
      <c r="G291" s="2">
        <v>463</v>
      </c>
      <c r="H291" s="5">
        <v>288</v>
      </c>
      <c r="I291" s="7">
        <v>462</v>
      </c>
      <c r="J291" s="1">
        <v>288</v>
      </c>
      <c r="K291" s="2">
        <v>462</v>
      </c>
      <c r="M291" s="1">
        <v>288</v>
      </c>
      <c r="N291" s="13">
        <f t="shared" si="4"/>
        <v>462.6</v>
      </c>
    </row>
    <row r="292" spans="2:14" x14ac:dyDescent="0.25">
      <c r="B292" s="1">
        <v>289</v>
      </c>
      <c r="C292" s="2">
        <v>465</v>
      </c>
      <c r="D292" s="5">
        <v>289</v>
      </c>
      <c r="E292" s="7">
        <v>465</v>
      </c>
      <c r="F292" s="1">
        <v>289</v>
      </c>
      <c r="G292" s="2">
        <v>465</v>
      </c>
      <c r="H292" s="5">
        <v>289</v>
      </c>
      <c r="I292" s="7">
        <v>463</v>
      </c>
      <c r="J292" s="1">
        <v>289</v>
      </c>
      <c r="K292" s="2">
        <v>464</v>
      </c>
      <c r="M292" s="1">
        <v>289</v>
      </c>
      <c r="N292" s="13">
        <f t="shared" si="4"/>
        <v>464.4</v>
      </c>
    </row>
    <row r="293" spans="2:14" x14ac:dyDescent="0.25">
      <c r="B293" s="1">
        <v>290</v>
      </c>
      <c r="C293" s="2">
        <v>467</v>
      </c>
      <c r="D293" s="5">
        <v>290</v>
      </c>
      <c r="E293" s="7">
        <v>467</v>
      </c>
      <c r="F293" s="1">
        <v>290</v>
      </c>
      <c r="G293" s="2">
        <v>467</v>
      </c>
      <c r="H293" s="5">
        <v>290</v>
      </c>
      <c r="I293" s="7">
        <v>465</v>
      </c>
      <c r="J293" s="1">
        <v>290</v>
      </c>
      <c r="K293" s="2">
        <v>465</v>
      </c>
      <c r="M293" s="1">
        <v>290</v>
      </c>
      <c r="N293" s="13">
        <f t="shared" si="4"/>
        <v>466.2</v>
      </c>
    </row>
    <row r="294" spans="2:14" x14ac:dyDescent="0.25">
      <c r="B294" s="1">
        <v>291</v>
      </c>
      <c r="C294" s="2">
        <v>469</v>
      </c>
      <c r="D294" s="5">
        <v>291</v>
      </c>
      <c r="E294" s="7">
        <v>469</v>
      </c>
      <c r="F294" s="1">
        <v>291</v>
      </c>
      <c r="G294" s="2">
        <v>469</v>
      </c>
      <c r="H294" s="5">
        <v>291</v>
      </c>
      <c r="I294" s="7">
        <v>467</v>
      </c>
      <c r="J294" s="1">
        <v>291</v>
      </c>
      <c r="K294" s="2">
        <v>467</v>
      </c>
      <c r="M294" s="1">
        <v>291</v>
      </c>
      <c r="N294" s="13">
        <f t="shared" si="4"/>
        <v>468.2</v>
      </c>
    </row>
    <row r="295" spans="2:14" x14ac:dyDescent="0.25">
      <c r="B295" s="1">
        <v>292</v>
      </c>
      <c r="C295" s="2">
        <v>470</v>
      </c>
      <c r="D295" s="5">
        <v>292</v>
      </c>
      <c r="E295" s="7">
        <v>471</v>
      </c>
      <c r="F295" s="1">
        <v>292</v>
      </c>
      <c r="G295" s="2">
        <v>470</v>
      </c>
      <c r="H295" s="5">
        <v>292</v>
      </c>
      <c r="I295" s="7">
        <v>469</v>
      </c>
      <c r="J295" s="1">
        <v>292</v>
      </c>
      <c r="K295" s="2">
        <v>469</v>
      </c>
      <c r="M295" s="1">
        <v>292</v>
      </c>
      <c r="N295" s="13">
        <f t="shared" si="4"/>
        <v>469.8</v>
      </c>
    </row>
    <row r="296" spans="2:14" x14ac:dyDescent="0.25">
      <c r="B296" s="1">
        <v>293</v>
      </c>
      <c r="C296" s="2">
        <v>472</v>
      </c>
      <c r="D296" s="5">
        <v>293</v>
      </c>
      <c r="E296" s="7">
        <v>472</v>
      </c>
      <c r="F296" s="1">
        <v>293</v>
      </c>
      <c r="G296" s="2">
        <v>472</v>
      </c>
      <c r="H296" s="5">
        <v>293</v>
      </c>
      <c r="I296" s="7">
        <v>471</v>
      </c>
      <c r="J296" s="1">
        <v>293</v>
      </c>
      <c r="K296" s="2">
        <v>471</v>
      </c>
      <c r="M296" s="1">
        <v>293</v>
      </c>
      <c r="N296" s="13">
        <f t="shared" si="4"/>
        <v>471.6</v>
      </c>
    </row>
    <row r="297" spans="2:14" x14ac:dyDescent="0.25">
      <c r="B297" s="1">
        <v>294</v>
      </c>
      <c r="C297" s="2">
        <v>474</v>
      </c>
      <c r="D297" s="5">
        <v>294</v>
      </c>
      <c r="E297" s="7">
        <v>474</v>
      </c>
      <c r="F297" s="1">
        <v>294</v>
      </c>
      <c r="G297" s="2">
        <v>474</v>
      </c>
      <c r="H297" s="5">
        <v>294</v>
      </c>
      <c r="I297" s="7">
        <v>472</v>
      </c>
      <c r="J297" s="1">
        <v>294</v>
      </c>
      <c r="K297" s="2">
        <v>472</v>
      </c>
      <c r="M297" s="1">
        <v>294</v>
      </c>
      <c r="N297" s="13">
        <f t="shared" si="4"/>
        <v>473.2</v>
      </c>
    </row>
    <row r="298" spans="2:14" x14ac:dyDescent="0.25">
      <c r="B298" s="1">
        <v>295</v>
      </c>
      <c r="C298" s="2">
        <v>476</v>
      </c>
      <c r="D298" s="5">
        <v>295</v>
      </c>
      <c r="E298" s="7">
        <v>476</v>
      </c>
      <c r="F298" s="1">
        <v>295</v>
      </c>
      <c r="G298" s="2">
        <v>476</v>
      </c>
      <c r="H298" s="5">
        <v>295</v>
      </c>
      <c r="I298" s="7">
        <v>474</v>
      </c>
      <c r="J298" s="1">
        <v>295</v>
      </c>
      <c r="K298" s="2">
        <v>474</v>
      </c>
      <c r="M298" s="1">
        <v>295</v>
      </c>
      <c r="N298" s="13">
        <f t="shared" si="4"/>
        <v>475.2</v>
      </c>
    </row>
    <row r="299" spans="2:14" x14ac:dyDescent="0.25">
      <c r="B299" s="1">
        <v>296</v>
      </c>
      <c r="C299" s="2">
        <v>477</v>
      </c>
      <c r="D299" s="5">
        <v>296</v>
      </c>
      <c r="E299" s="7">
        <v>478</v>
      </c>
      <c r="F299" s="1">
        <v>296</v>
      </c>
      <c r="G299" s="2">
        <v>478</v>
      </c>
      <c r="H299" s="5">
        <v>296</v>
      </c>
      <c r="I299" s="7">
        <v>476</v>
      </c>
      <c r="J299" s="1">
        <v>296</v>
      </c>
      <c r="K299" s="2">
        <v>476</v>
      </c>
      <c r="M299" s="1">
        <v>296</v>
      </c>
      <c r="N299" s="13">
        <f t="shared" si="4"/>
        <v>477</v>
      </c>
    </row>
    <row r="300" spans="2:14" x14ac:dyDescent="0.25">
      <c r="B300" s="1">
        <v>297</v>
      </c>
      <c r="C300" s="2">
        <v>479</v>
      </c>
      <c r="D300" s="5">
        <v>297</v>
      </c>
      <c r="E300" s="7">
        <v>480</v>
      </c>
      <c r="F300" s="1">
        <v>297</v>
      </c>
      <c r="G300" s="2">
        <v>479</v>
      </c>
      <c r="H300" s="5">
        <v>297</v>
      </c>
      <c r="I300" s="7">
        <v>478</v>
      </c>
      <c r="J300" s="1">
        <v>297</v>
      </c>
      <c r="K300" s="2">
        <v>478</v>
      </c>
      <c r="M300" s="1">
        <v>297</v>
      </c>
      <c r="N300" s="13">
        <f t="shared" si="4"/>
        <v>478.8</v>
      </c>
    </row>
    <row r="301" spans="2:14" x14ac:dyDescent="0.25">
      <c r="B301" s="1">
        <v>298</v>
      </c>
      <c r="C301" s="2">
        <v>481</v>
      </c>
      <c r="D301" s="5">
        <v>298</v>
      </c>
      <c r="E301" s="7">
        <v>482</v>
      </c>
      <c r="F301" s="1">
        <v>298</v>
      </c>
      <c r="G301" s="2">
        <v>481</v>
      </c>
      <c r="H301" s="5">
        <v>298</v>
      </c>
      <c r="I301" s="7">
        <v>479</v>
      </c>
      <c r="J301" s="1">
        <v>298</v>
      </c>
      <c r="K301" s="2">
        <v>480</v>
      </c>
      <c r="M301" s="1">
        <v>298</v>
      </c>
      <c r="N301" s="13">
        <f t="shared" si="4"/>
        <v>480.6</v>
      </c>
    </row>
    <row r="302" spans="2:14" x14ac:dyDescent="0.25">
      <c r="B302" s="1">
        <v>299</v>
      </c>
      <c r="C302" s="2">
        <v>483</v>
      </c>
      <c r="D302" s="5">
        <v>299</v>
      </c>
      <c r="E302" s="7">
        <v>483</v>
      </c>
      <c r="F302" s="1">
        <v>299</v>
      </c>
      <c r="G302" s="2">
        <v>483</v>
      </c>
      <c r="H302" s="5">
        <v>299</v>
      </c>
      <c r="I302" s="7">
        <v>481</v>
      </c>
      <c r="J302" s="1">
        <v>299</v>
      </c>
      <c r="K302" s="2">
        <v>481</v>
      </c>
      <c r="M302" s="1">
        <v>299</v>
      </c>
      <c r="N302" s="13">
        <f t="shared" si="4"/>
        <v>482.2</v>
      </c>
    </row>
    <row r="303" spans="2:14" x14ac:dyDescent="0.25">
      <c r="B303" s="1">
        <v>300</v>
      </c>
      <c r="C303" s="2">
        <v>484</v>
      </c>
      <c r="D303" s="5">
        <v>300</v>
      </c>
      <c r="E303" s="7">
        <v>485</v>
      </c>
      <c r="F303" s="1">
        <v>300</v>
      </c>
      <c r="G303" s="2">
        <v>485</v>
      </c>
      <c r="H303" s="5">
        <v>300</v>
      </c>
      <c r="I303" s="7">
        <v>483</v>
      </c>
      <c r="J303" s="1">
        <v>300</v>
      </c>
      <c r="K303" s="2">
        <v>483</v>
      </c>
      <c r="M303" s="1">
        <v>300</v>
      </c>
      <c r="N303" s="13">
        <f t="shared" si="4"/>
        <v>484</v>
      </c>
    </row>
    <row r="304" spans="2:14" x14ac:dyDescent="0.25">
      <c r="B304" s="1">
        <v>301</v>
      </c>
      <c r="C304" s="2">
        <v>486</v>
      </c>
      <c r="D304" s="5">
        <v>301</v>
      </c>
      <c r="E304" s="7">
        <v>487</v>
      </c>
      <c r="F304" s="1">
        <v>301</v>
      </c>
      <c r="G304" s="2">
        <v>487</v>
      </c>
      <c r="H304" s="5">
        <v>301</v>
      </c>
      <c r="I304" s="7">
        <v>485</v>
      </c>
      <c r="J304" s="1">
        <v>301</v>
      </c>
      <c r="K304" s="2">
        <v>485</v>
      </c>
      <c r="M304" s="1">
        <v>301</v>
      </c>
      <c r="N304" s="13">
        <f t="shared" si="4"/>
        <v>486</v>
      </c>
    </row>
    <row r="305" spans="2:14" x14ac:dyDescent="0.25">
      <c r="B305" s="1">
        <v>302</v>
      </c>
      <c r="C305" s="2">
        <v>488</v>
      </c>
      <c r="D305" s="5">
        <v>302</v>
      </c>
      <c r="E305" s="7">
        <v>489</v>
      </c>
      <c r="F305" s="1">
        <v>302</v>
      </c>
      <c r="G305" s="2">
        <v>488</v>
      </c>
      <c r="H305" s="5">
        <v>302</v>
      </c>
      <c r="I305" s="7">
        <v>487</v>
      </c>
      <c r="J305" s="1">
        <v>302</v>
      </c>
      <c r="K305" s="2">
        <v>487</v>
      </c>
      <c r="M305" s="1">
        <v>302</v>
      </c>
      <c r="N305" s="13">
        <f t="shared" si="4"/>
        <v>487.8</v>
      </c>
    </row>
    <row r="306" spans="2:14" x14ac:dyDescent="0.25">
      <c r="B306" s="1">
        <v>303</v>
      </c>
      <c r="C306" s="2">
        <v>490</v>
      </c>
      <c r="D306" s="5">
        <v>303</v>
      </c>
      <c r="E306" s="7">
        <v>491</v>
      </c>
      <c r="F306" s="1">
        <v>303</v>
      </c>
      <c r="G306" s="2">
        <v>490</v>
      </c>
      <c r="H306" s="5">
        <v>303</v>
      </c>
      <c r="I306" s="7">
        <v>488</v>
      </c>
      <c r="J306" s="1">
        <v>303</v>
      </c>
      <c r="K306" s="2">
        <v>489</v>
      </c>
      <c r="M306" s="1">
        <v>303</v>
      </c>
      <c r="N306" s="13">
        <f t="shared" si="4"/>
        <v>489.6</v>
      </c>
    </row>
    <row r="307" spans="2:14" x14ac:dyDescent="0.25">
      <c r="B307" s="1">
        <v>304</v>
      </c>
      <c r="C307" s="2">
        <v>492</v>
      </c>
      <c r="D307" s="5">
        <v>304</v>
      </c>
      <c r="E307" s="7">
        <v>492</v>
      </c>
      <c r="F307" s="1">
        <v>304</v>
      </c>
      <c r="G307" s="2">
        <v>492</v>
      </c>
      <c r="H307" s="5">
        <v>304</v>
      </c>
      <c r="I307" s="7">
        <v>490</v>
      </c>
      <c r="J307" s="1">
        <v>304</v>
      </c>
      <c r="K307" s="2">
        <v>490</v>
      </c>
      <c r="M307" s="1">
        <v>304</v>
      </c>
      <c r="N307" s="13">
        <f t="shared" si="4"/>
        <v>491.2</v>
      </c>
    </row>
    <row r="308" spans="2:14" x14ac:dyDescent="0.25">
      <c r="B308" s="1">
        <v>305</v>
      </c>
      <c r="C308" s="2">
        <v>494</v>
      </c>
      <c r="D308" s="5">
        <v>305</v>
      </c>
      <c r="E308" s="7">
        <v>494</v>
      </c>
      <c r="F308" s="1">
        <v>305</v>
      </c>
      <c r="G308" s="2">
        <v>494</v>
      </c>
      <c r="H308" s="5">
        <v>305</v>
      </c>
      <c r="I308" s="7">
        <v>492</v>
      </c>
      <c r="J308" s="1">
        <v>305</v>
      </c>
      <c r="K308" s="2">
        <v>492</v>
      </c>
      <c r="M308" s="1">
        <v>305</v>
      </c>
      <c r="N308" s="13">
        <f t="shared" si="4"/>
        <v>493.2</v>
      </c>
    </row>
    <row r="309" spans="2:14" x14ac:dyDescent="0.25">
      <c r="B309" s="1">
        <v>306</v>
      </c>
      <c r="C309" s="2">
        <v>495</v>
      </c>
      <c r="D309" s="5">
        <v>306</v>
      </c>
      <c r="E309" s="7">
        <v>496</v>
      </c>
      <c r="F309" s="1">
        <v>306</v>
      </c>
      <c r="G309" s="2">
        <v>495</v>
      </c>
      <c r="H309" s="5">
        <v>306</v>
      </c>
      <c r="I309" s="7">
        <v>494</v>
      </c>
      <c r="J309" s="1">
        <v>306</v>
      </c>
      <c r="K309" s="2">
        <v>494</v>
      </c>
      <c r="M309" s="1">
        <v>306</v>
      </c>
      <c r="N309" s="13">
        <f t="shared" si="4"/>
        <v>494.8</v>
      </c>
    </row>
    <row r="310" spans="2:14" x14ac:dyDescent="0.25">
      <c r="B310" s="1">
        <v>307</v>
      </c>
      <c r="C310" s="2">
        <v>497</v>
      </c>
      <c r="D310" s="5">
        <v>307</v>
      </c>
      <c r="E310" s="7">
        <v>498</v>
      </c>
      <c r="F310" s="1">
        <v>307</v>
      </c>
      <c r="G310" s="2">
        <v>497</v>
      </c>
      <c r="H310" s="5">
        <v>307</v>
      </c>
      <c r="I310" s="7">
        <v>496</v>
      </c>
      <c r="J310" s="1">
        <v>307</v>
      </c>
      <c r="K310" s="2">
        <v>496</v>
      </c>
      <c r="M310" s="1">
        <v>307</v>
      </c>
      <c r="N310" s="13">
        <f t="shared" si="4"/>
        <v>496.8</v>
      </c>
    </row>
    <row r="311" spans="2:14" x14ac:dyDescent="0.25">
      <c r="B311" s="1">
        <v>308</v>
      </c>
      <c r="C311" s="2">
        <v>499</v>
      </c>
      <c r="D311" s="5">
        <v>308</v>
      </c>
      <c r="E311" s="7">
        <v>500</v>
      </c>
      <c r="F311" s="1">
        <v>308</v>
      </c>
      <c r="G311" s="2">
        <v>499</v>
      </c>
      <c r="H311" s="5">
        <v>308</v>
      </c>
      <c r="I311" s="7">
        <v>497</v>
      </c>
      <c r="J311" s="1">
        <v>308</v>
      </c>
      <c r="K311" s="2">
        <v>498</v>
      </c>
      <c r="M311" s="1">
        <v>308</v>
      </c>
      <c r="N311" s="13">
        <f t="shared" si="4"/>
        <v>498.6</v>
      </c>
    </row>
    <row r="312" spans="2:14" x14ac:dyDescent="0.25">
      <c r="B312" s="1">
        <v>309</v>
      </c>
      <c r="C312" s="2">
        <v>501</v>
      </c>
      <c r="D312" s="5">
        <v>309</v>
      </c>
      <c r="E312" s="7">
        <v>501</v>
      </c>
      <c r="F312" s="1">
        <v>309</v>
      </c>
      <c r="G312" s="2">
        <v>501</v>
      </c>
      <c r="H312" s="5">
        <v>309</v>
      </c>
      <c r="I312" s="7">
        <v>499</v>
      </c>
      <c r="J312" s="1">
        <v>309</v>
      </c>
      <c r="K312" s="2">
        <v>499</v>
      </c>
      <c r="M312" s="1">
        <v>309</v>
      </c>
      <c r="N312" s="13">
        <f t="shared" si="4"/>
        <v>500.2</v>
      </c>
    </row>
    <row r="313" spans="2:14" x14ac:dyDescent="0.25">
      <c r="B313" s="1">
        <v>310</v>
      </c>
      <c r="C313" s="2">
        <v>503</v>
      </c>
      <c r="D313" s="5">
        <v>310</v>
      </c>
      <c r="E313" s="7">
        <v>503</v>
      </c>
      <c r="F313" s="1">
        <v>310</v>
      </c>
      <c r="G313" s="2">
        <v>503</v>
      </c>
      <c r="H313" s="5">
        <v>310</v>
      </c>
      <c r="I313" s="7">
        <v>501</v>
      </c>
      <c r="J313" s="1">
        <v>310</v>
      </c>
      <c r="K313" s="2">
        <v>501</v>
      </c>
      <c r="M313" s="1">
        <v>310</v>
      </c>
      <c r="N313" s="13">
        <f t="shared" si="4"/>
        <v>502.2</v>
      </c>
    </row>
    <row r="314" spans="2:14" x14ac:dyDescent="0.25">
      <c r="B314" s="1">
        <v>311</v>
      </c>
      <c r="C314" s="2">
        <v>504</v>
      </c>
      <c r="D314" s="5">
        <v>311</v>
      </c>
      <c r="E314" s="7">
        <v>505</v>
      </c>
      <c r="F314" s="1">
        <v>311</v>
      </c>
      <c r="G314" s="2">
        <v>504</v>
      </c>
      <c r="H314" s="5">
        <v>311</v>
      </c>
      <c r="I314" s="7">
        <v>503</v>
      </c>
      <c r="J314" s="1">
        <v>311</v>
      </c>
      <c r="K314" s="2">
        <v>503</v>
      </c>
      <c r="M314" s="1">
        <v>311</v>
      </c>
      <c r="N314" s="13">
        <f t="shared" si="4"/>
        <v>503.8</v>
      </c>
    </row>
    <row r="315" spans="2:14" x14ac:dyDescent="0.25">
      <c r="B315" s="1">
        <v>312</v>
      </c>
      <c r="C315" s="2">
        <v>506</v>
      </c>
      <c r="D315" s="5">
        <v>312</v>
      </c>
      <c r="E315" s="7">
        <v>507</v>
      </c>
      <c r="F315" s="1">
        <v>312</v>
      </c>
      <c r="G315" s="2">
        <v>506</v>
      </c>
      <c r="H315" s="5">
        <v>312</v>
      </c>
      <c r="I315" s="7">
        <v>505</v>
      </c>
      <c r="J315" s="1">
        <v>312</v>
      </c>
      <c r="K315" s="2">
        <v>505</v>
      </c>
      <c r="M315" s="1">
        <v>312</v>
      </c>
      <c r="N315" s="13">
        <f t="shared" si="4"/>
        <v>505.8</v>
      </c>
    </row>
    <row r="316" spans="2:14" x14ac:dyDescent="0.25">
      <c r="B316" s="1">
        <v>313</v>
      </c>
      <c r="C316" s="2">
        <v>508</v>
      </c>
      <c r="D316" s="5">
        <v>313</v>
      </c>
      <c r="E316" s="7">
        <v>508</v>
      </c>
      <c r="F316" s="1">
        <v>313</v>
      </c>
      <c r="G316" s="2">
        <v>508</v>
      </c>
      <c r="H316" s="5">
        <v>313</v>
      </c>
      <c r="I316" s="7">
        <v>506</v>
      </c>
      <c r="J316" s="1">
        <v>313</v>
      </c>
      <c r="K316" s="2">
        <v>507</v>
      </c>
      <c r="M316" s="1">
        <v>313</v>
      </c>
      <c r="N316" s="13">
        <f t="shared" si="4"/>
        <v>507.4</v>
      </c>
    </row>
    <row r="317" spans="2:14" x14ac:dyDescent="0.25">
      <c r="B317" s="1">
        <v>314</v>
      </c>
      <c r="C317" s="2">
        <v>510</v>
      </c>
      <c r="D317" s="5">
        <v>314</v>
      </c>
      <c r="E317" s="7">
        <v>510</v>
      </c>
      <c r="F317" s="1">
        <v>314</v>
      </c>
      <c r="G317" s="2">
        <v>510</v>
      </c>
      <c r="H317" s="5">
        <v>314</v>
      </c>
      <c r="I317" s="7">
        <v>508</v>
      </c>
      <c r="J317" s="1">
        <v>314</v>
      </c>
      <c r="K317" s="2">
        <v>508</v>
      </c>
      <c r="M317" s="1">
        <v>314</v>
      </c>
      <c r="N317" s="13">
        <f t="shared" si="4"/>
        <v>509.2</v>
      </c>
    </row>
    <row r="318" spans="2:14" x14ac:dyDescent="0.25">
      <c r="B318" s="1">
        <v>315</v>
      </c>
      <c r="C318" s="2">
        <v>512</v>
      </c>
      <c r="D318" s="5">
        <v>315</v>
      </c>
      <c r="E318" s="7">
        <v>512</v>
      </c>
      <c r="F318" s="1">
        <v>315</v>
      </c>
      <c r="G318" s="2">
        <v>512</v>
      </c>
      <c r="H318" s="5">
        <v>315</v>
      </c>
      <c r="I318" s="7">
        <v>510</v>
      </c>
      <c r="J318" s="1">
        <v>315</v>
      </c>
      <c r="K318" s="2">
        <v>510</v>
      </c>
      <c r="M318" s="1">
        <v>315</v>
      </c>
      <c r="N318" s="13">
        <f t="shared" si="4"/>
        <v>511.2</v>
      </c>
    </row>
    <row r="319" spans="2:14" x14ac:dyDescent="0.25">
      <c r="B319" s="1">
        <v>316</v>
      </c>
      <c r="C319" s="2">
        <v>513</v>
      </c>
      <c r="D319" s="5">
        <v>316</v>
      </c>
      <c r="E319" s="7">
        <v>514</v>
      </c>
      <c r="F319" s="1">
        <v>316</v>
      </c>
      <c r="G319" s="2">
        <v>513</v>
      </c>
      <c r="H319" s="5">
        <v>316</v>
      </c>
      <c r="I319" s="7">
        <v>512</v>
      </c>
      <c r="J319" s="1">
        <v>316</v>
      </c>
      <c r="K319" s="2">
        <v>512</v>
      </c>
      <c r="M319" s="1">
        <v>316</v>
      </c>
      <c r="N319" s="13">
        <f t="shared" si="4"/>
        <v>512.79999999999995</v>
      </c>
    </row>
    <row r="320" spans="2:14" x14ac:dyDescent="0.25">
      <c r="B320" s="1">
        <v>317</v>
      </c>
      <c r="C320" s="2">
        <v>515</v>
      </c>
      <c r="D320" s="5">
        <v>317</v>
      </c>
      <c r="E320" s="7">
        <v>516</v>
      </c>
      <c r="F320" s="1">
        <v>317</v>
      </c>
      <c r="G320" s="2">
        <v>515</v>
      </c>
      <c r="H320" s="5">
        <v>317</v>
      </c>
      <c r="I320" s="7">
        <v>513</v>
      </c>
      <c r="J320" s="1">
        <v>317</v>
      </c>
      <c r="K320" s="2">
        <v>514</v>
      </c>
      <c r="M320" s="1">
        <v>317</v>
      </c>
      <c r="N320" s="13">
        <f t="shared" si="4"/>
        <v>514.6</v>
      </c>
    </row>
    <row r="321" spans="2:14" x14ac:dyDescent="0.25">
      <c r="B321" s="1">
        <v>318</v>
      </c>
      <c r="C321" s="2">
        <v>517</v>
      </c>
      <c r="D321" s="5">
        <v>318</v>
      </c>
      <c r="E321" s="7">
        <v>517</v>
      </c>
      <c r="F321" s="1">
        <v>318</v>
      </c>
      <c r="G321" s="2">
        <v>517</v>
      </c>
      <c r="H321" s="5">
        <v>318</v>
      </c>
      <c r="I321" s="7">
        <v>515</v>
      </c>
      <c r="J321" s="1">
        <v>318</v>
      </c>
      <c r="K321" s="2">
        <v>515</v>
      </c>
      <c r="M321" s="1">
        <v>318</v>
      </c>
      <c r="N321" s="13">
        <f t="shared" si="4"/>
        <v>516.20000000000005</v>
      </c>
    </row>
    <row r="322" spans="2:14" x14ac:dyDescent="0.25">
      <c r="B322" s="1">
        <v>319</v>
      </c>
      <c r="C322" s="2">
        <v>519</v>
      </c>
      <c r="D322" s="5">
        <v>319</v>
      </c>
      <c r="E322" s="7">
        <v>519</v>
      </c>
      <c r="F322" s="1">
        <v>319</v>
      </c>
      <c r="G322" s="2">
        <v>519</v>
      </c>
      <c r="H322" s="5">
        <v>319</v>
      </c>
      <c r="I322" s="7">
        <v>517</v>
      </c>
      <c r="J322" s="1">
        <v>319</v>
      </c>
      <c r="K322" s="2">
        <v>517</v>
      </c>
      <c r="M322" s="1">
        <v>319</v>
      </c>
      <c r="N322" s="13">
        <f t="shared" si="4"/>
        <v>518.20000000000005</v>
      </c>
    </row>
    <row r="323" spans="2:14" x14ac:dyDescent="0.25">
      <c r="B323" s="1">
        <v>320</v>
      </c>
      <c r="C323" s="2">
        <v>520</v>
      </c>
      <c r="D323" s="5">
        <v>320</v>
      </c>
      <c r="E323" s="7">
        <v>521</v>
      </c>
      <c r="F323" s="1">
        <v>320</v>
      </c>
      <c r="G323" s="2">
        <v>521</v>
      </c>
      <c r="H323" s="5">
        <v>320</v>
      </c>
      <c r="I323" s="7">
        <v>519</v>
      </c>
      <c r="J323" s="1">
        <v>320</v>
      </c>
      <c r="K323" s="2">
        <v>519</v>
      </c>
      <c r="M323" s="1">
        <v>320</v>
      </c>
      <c r="N323" s="13">
        <f t="shared" si="4"/>
        <v>520</v>
      </c>
    </row>
    <row r="324" spans="2:14" x14ac:dyDescent="0.25">
      <c r="B324" s="1">
        <v>321</v>
      </c>
      <c r="C324" s="2">
        <v>522</v>
      </c>
      <c r="D324" s="5">
        <v>321</v>
      </c>
      <c r="E324" s="7">
        <v>523</v>
      </c>
      <c r="F324" s="1">
        <v>321</v>
      </c>
      <c r="G324" s="2">
        <v>522</v>
      </c>
      <c r="H324" s="5">
        <v>321</v>
      </c>
      <c r="I324" s="7">
        <v>521</v>
      </c>
      <c r="J324" s="1">
        <v>321</v>
      </c>
      <c r="K324" s="2">
        <v>521</v>
      </c>
      <c r="M324" s="1">
        <v>321</v>
      </c>
      <c r="N324" s="13">
        <f t="shared" si="4"/>
        <v>521.79999999999995</v>
      </c>
    </row>
    <row r="325" spans="2:14" x14ac:dyDescent="0.25">
      <c r="B325" s="1">
        <v>322</v>
      </c>
      <c r="C325" s="2">
        <v>524</v>
      </c>
      <c r="D325" s="5">
        <v>322</v>
      </c>
      <c r="E325" s="7">
        <v>525</v>
      </c>
      <c r="F325" s="1">
        <v>322</v>
      </c>
      <c r="G325" s="2">
        <v>524</v>
      </c>
      <c r="H325" s="5">
        <v>322</v>
      </c>
      <c r="I325" s="7">
        <v>522</v>
      </c>
      <c r="J325" s="1">
        <v>322</v>
      </c>
      <c r="K325" s="2">
        <v>523</v>
      </c>
      <c r="M325" s="1">
        <v>322</v>
      </c>
      <c r="N325" s="13">
        <f t="shared" ref="N325:N388" si="5">SUM(C325,E325,G325,I325,K325)/5</f>
        <v>523.6</v>
      </c>
    </row>
    <row r="326" spans="2:14" x14ac:dyDescent="0.25">
      <c r="B326" s="1">
        <v>323</v>
      </c>
      <c r="C326" s="2">
        <v>526</v>
      </c>
      <c r="D326" s="5">
        <v>323</v>
      </c>
      <c r="E326" s="7">
        <v>526</v>
      </c>
      <c r="F326" s="1">
        <v>323</v>
      </c>
      <c r="G326" s="2">
        <v>526</v>
      </c>
      <c r="H326" s="5">
        <v>323</v>
      </c>
      <c r="I326" s="7">
        <v>524</v>
      </c>
      <c r="J326" s="1">
        <v>323</v>
      </c>
      <c r="K326" s="2">
        <v>524</v>
      </c>
      <c r="M326" s="1">
        <v>323</v>
      </c>
      <c r="N326" s="13">
        <f t="shared" si="5"/>
        <v>525.20000000000005</v>
      </c>
    </row>
    <row r="327" spans="2:14" x14ac:dyDescent="0.25">
      <c r="B327" s="1">
        <v>324</v>
      </c>
      <c r="C327" s="2">
        <v>528</v>
      </c>
      <c r="D327" s="5">
        <v>324</v>
      </c>
      <c r="E327" s="7">
        <v>528</v>
      </c>
      <c r="F327" s="1">
        <v>324</v>
      </c>
      <c r="G327" s="2">
        <v>528</v>
      </c>
      <c r="H327" s="5">
        <v>324</v>
      </c>
      <c r="I327" s="7">
        <v>526</v>
      </c>
      <c r="J327" s="1">
        <v>324</v>
      </c>
      <c r="K327" s="2">
        <v>526</v>
      </c>
      <c r="M327" s="1">
        <v>324</v>
      </c>
      <c r="N327" s="13">
        <f t="shared" si="5"/>
        <v>527.20000000000005</v>
      </c>
    </row>
    <row r="328" spans="2:14" x14ac:dyDescent="0.25">
      <c r="B328" s="1">
        <v>325</v>
      </c>
      <c r="C328" s="2">
        <v>529</v>
      </c>
      <c r="D328" s="5">
        <v>325</v>
      </c>
      <c r="E328" s="7">
        <v>530</v>
      </c>
      <c r="F328" s="1">
        <v>325</v>
      </c>
      <c r="G328" s="2">
        <v>530</v>
      </c>
      <c r="H328" s="5">
        <v>325</v>
      </c>
      <c r="I328" s="7">
        <v>528</v>
      </c>
      <c r="J328" s="1">
        <v>325</v>
      </c>
      <c r="K328" s="2">
        <v>528</v>
      </c>
      <c r="M328" s="1">
        <v>325</v>
      </c>
      <c r="N328" s="13">
        <f t="shared" si="5"/>
        <v>529</v>
      </c>
    </row>
    <row r="329" spans="2:14" x14ac:dyDescent="0.25">
      <c r="B329" s="1">
        <v>326</v>
      </c>
      <c r="C329" s="2">
        <v>531</v>
      </c>
      <c r="D329" s="5">
        <v>326</v>
      </c>
      <c r="E329" s="7">
        <v>532</v>
      </c>
      <c r="F329" s="1">
        <v>326</v>
      </c>
      <c r="G329" s="2">
        <v>531</v>
      </c>
      <c r="H329" s="5">
        <v>326</v>
      </c>
      <c r="I329" s="7">
        <v>530</v>
      </c>
      <c r="J329" s="1">
        <v>326</v>
      </c>
      <c r="K329" s="2">
        <v>530</v>
      </c>
      <c r="M329" s="1">
        <v>326</v>
      </c>
      <c r="N329" s="13">
        <f t="shared" si="5"/>
        <v>530.79999999999995</v>
      </c>
    </row>
    <row r="330" spans="2:14" x14ac:dyDescent="0.25">
      <c r="B330" s="1">
        <v>327</v>
      </c>
      <c r="C330" s="2">
        <v>533</v>
      </c>
      <c r="D330" s="5">
        <v>327</v>
      </c>
      <c r="E330" s="7">
        <v>534</v>
      </c>
      <c r="F330" s="1">
        <v>327</v>
      </c>
      <c r="G330" s="2">
        <v>533</v>
      </c>
      <c r="H330" s="5">
        <v>327</v>
      </c>
      <c r="I330" s="7">
        <v>531</v>
      </c>
      <c r="J330" s="1">
        <v>327</v>
      </c>
      <c r="K330" s="2">
        <v>532</v>
      </c>
      <c r="M330" s="1">
        <v>327</v>
      </c>
      <c r="N330" s="13">
        <f t="shared" si="5"/>
        <v>532.6</v>
      </c>
    </row>
    <row r="331" spans="2:14" x14ac:dyDescent="0.25">
      <c r="B331" s="1">
        <v>328</v>
      </c>
      <c r="C331" s="2">
        <v>535</v>
      </c>
      <c r="D331" s="5">
        <v>328</v>
      </c>
      <c r="E331" s="7">
        <v>535</v>
      </c>
      <c r="F331" s="1">
        <v>328</v>
      </c>
      <c r="G331" s="2">
        <v>535</v>
      </c>
      <c r="H331" s="5">
        <v>328</v>
      </c>
      <c r="I331" s="7">
        <v>533</v>
      </c>
      <c r="J331" s="1">
        <v>328</v>
      </c>
      <c r="K331" s="2">
        <v>533</v>
      </c>
      <c r="M331" s="1">
        <v>328</v>
      </c>
      <c r="N331" s="13">
        <f t="shared" si="5"/>
        <v>534.20000000000005</v>
      </c>
    </row>
    <row r="332" spans="2:14" x14ac:dyDescent="0.25">
      <c r="B332" s="1">
        <v>329</v>
      </c>
      <c r="C332" s="2">
        <v>537</v>
      </c>
      <c r="D332" s="5">
        <v>329</v>
      </c>
      <c r="E332" s="7">
        <v>537</v>
      </c>
      <c r="F332" s="1">
        <v>329</v>
      </c>
      <c r="G332" s="2">
        <v>537</v>
      </c>
      <c r="H332" s="5">
        <v>329</v>
      </c>
      <c r="I332" s="7">
        <v>535</v>
      </c>
      <c r="J332" s="1">
        <v>329</v>
      </c>
      <c r="K332" s="2">
        <v>535</v>
      </c>
      <c r="M332" s="1">
        <v>329</v>
      </c>
      <c r="N332" s="13">
        <f t="shared" si="5"/>
        <v>536.20000000000005</v>
      </c>
    </row>
    <row r="333" spans="2:14" x14ac:dyDescent="0.25">
      <c r="B333" s="1">
        <v>330</v>
      </c>
      <c r="C333" s="2">
        <v>538</v>
      </c>
      <c r="D333" s="5">
        <v>330</v>
      </c>
      <c r="E333" s="7">
        <v>539</v>
      </c>
      <c r="F333" s="1">
        <v>330</v>
      </c>
      <c r="G333" s="2">
        <v>538</v>
      </c>
      <c r="H333" s="5">
        <v>330</v>
      </c>
      <c r="I333" s="7">
        <v>537</v>
      </c>
      <c r="J333" s="1">
        <v>330</v>
      </c>
      <c r="K333" s="2">
        <v>537</v>
      </c>
      <c r="M333" s="1">
        <v>330</v>
      </c>
      <c r="N333" s="13">
        <f t="shared" si="5"/>
        <v>537.79999999999995</v>
      </c>
    </row>
    <row r="334" spans="2:14" x14ac:dyDescent="0.25">
      <c r="B334" s="1">
        <v>331</v>
      </c>
      <c r="C334" s="2">
        <v>540</v>
      </c>
      <c r="D334" s="5">
        <v>331</v>
      </c>
      <c r="E334" s="7">
        <v>541</v>
      </c>
      <c r="F334" s="1">
        <v>331</v>
      </c>
      <c r="G334" s="2">
        <v>540</v>
      </c>
      <c r="H334" s="5">
        <v>331</v>
      </c>
      <c r="I334" s="7">
        <v>538</v>
      </c>
      <c r="J334" s="1">
        <v>331</v>
      </c>
      <c r="K334" s="2">
        <v>539</v>
      </c>
      <c r="M334" s="1">
        <v>331</v>
      </c>
      <c r="N334" s="13">
        <f t="shared" si="5"/>
        <v>539.6</v>
      </c>
    </row>
    <row r="335" spans="2:14" x14ac:dyDescent="0.25">
      <c r="B335" s="1">
        <v>332</v>
      </c>
      <c r="C335" s="2">
        <v>542</v>
      </c>
      <c r="D335" s="5">
        <v>332</v>
      </c>
      <c r="E335" s="7">
        <v>543</v>
      </c>
      <c r="F335" s="1">
        <v>332</v>
      </c>
      <c r="G335" s="2">
        <v>542</v>
      </c>
      <c r="H335" s="5">
        <v>332</v>
      </c>
      <c r="I335" s="7">
        <v>540</v>
      </c>
      <c r="J335" s="1">
        <v>332</v>
      </c>
      <c r="K335" s="2">
        <v>541</v>
      </c>
      <c r="M335" s="1">
        <v>332</v>
      </c>
      <c r="N335" s="13">
        <f t="shared" si="5"/>
        <v>541.6</v>
      </c>
    </row>
    <row r="336" spans="2:14" x14ac:dyDescent="0.25">
      <c r="B336" s="1">
        <v>333</v>
      </c>
      <c r="C336" s="2">
        <v>544</v>
      </c>
      <c r="D336" s="5">
        <v>333</v>
      </c>
      <c r="E336" s="7">
        <v>545</v>
      </c>
      <c r="F336" s="1">
        <v>333</v>
      </c>
      <c r="G336" s="2">
        <v>544</v>
      </c>
      <c r="H336" s="5">
        <v>333</v>
      </c>
      <c r="I336" s="7">
        <v>542</v>
      </c>
      <c r="J336" s="1">
        <v>333</v>
      </c>
      <c r="K336" s="2">
        <v>542</v>
      </c>
      <c r="M336" s="1">
        <v>333</v>
      </c>
      <c r="N336" s="13">
        <f t="shared" si="5"/>
        <v>543.4</v>
      </c>
    </row>
    <row r="337" spans="2:14" x14ac:dyDescent="0.25">
      <c r="B337" s="1">
        <v>334</v>
      </c>
      <c r="C337" s="2">
        <v>546</v>
      </c>
      <c r="D337" s="5">
        <v>334</v>
      </c>
      <c r="E337" s="7">
        <v>546</v>
      </c>
      <c r="F337" s="1">
        <v>334</v>
      </c>
      <c r="G337" s="2">
        <v>546</v>
      </c>
      <c r="H337" s="5">
        <v>334</v>
      </c>
      <c r="I337" s="7">
        <v>544</v>
      </c>
      <c r="J337" s="1">
        <v>334</v>
      </c>
      <c r="K337" s="2">
        <v>544</v>
      </c>
      <c r="M337" s="1">
        <v>334</v>
      </c>
      <c r="N337" s="13">
        <f t="shared" si="5"/>
        <v>545.20000000000005</v>
      </c>
    </row>
    <row r="338" spans="2:14" x14ac:dyDescent="0.25">
      <c r="B338" s="1">
        <v>335</v>
      </c>
      <c r="C338" s="2">
        <v>547</v>
      </c>
      <c r="D338" s="5">
        <v>335</v>
      </c>
      <c r="E338" s="7">
        <v>548</v>
      </c>
      <c r="F338" s="1">
        <v>335</v>
      </c>
      <c r="G338" s="2">
        <v>547</v>
      </c>
      <c r="H338" s="5">
        <v>335</v>
      </c>
      <c r="I338" s="7">
        <v>546</v>
      </c>
      <c r="J338" s="1">
        <v>335</v>
      </c>
      <c r="K338" s="2">
        <v>546</v>
      </c>
      <c r="M338" s="1">
        <v>335</v>
      </c>
      <c r="N338" s="13">
        <f t="shared" si="5"/>
        <v>546.79999999999995</v>
      </c>
    </row>
    <row r="339" spans="2:14" x14ac:dyDescent="0.25">
      <c r="B339" s="1">
        <v>336</v>
      </c>
      <c r="C339" s="2">
        <v>549</v>
      </c>
      <c r="D339" s="5">
        <v>336</v>
      </c>
      <c r="E339" s="7">
        <v>550</v>
      </c>
      <c r="F339" s="1">
        <v>336</v>
      </c>
      <c r="G339" s="2">
        <v>549</v>
      </c>
      <c r="H339" s="5">
        <v>336</v>
      </c>
      <c r="I339" s="7">
        <v>547</v>
      </c>
      <c r="J339" s="1">
        <v>336</v>
      </c>
      <c r="K339" s="2">
        <v>548</v>
      </c>
      <c r="M339" s="1">
        <v>336</v>
      </c>
      <c r="N339" s="13">
        <f t="shared" si="5"/>
        <v>548.6</v>
      </c>
    </row>
    <row r="340" spans="2:14" x14ac:dyDescent="0.25">
      <c r="B340" s="1">
        <v>337</v>
      </c>
      <c r="C340" s="2">
        <v>551</v>
      </c>
      <c r="D340" s="5">
        <v>337</v>
      </c>
      <c r="E340" s="7">
        <v>552</v>
      </c>
      <c r="F340" s="1">
        <v>337</v>
      </c>
      <c r="G340" s="2">
        <v>551</v>
      </c>
      <c r="H340" s="5">
        <v>337</v>
      </c>
      <c r="I340" s="7">
        <v>549</v>
      </c>
      <c r="J340" s="1">
        <v>337</v>
      </c>
      <c r="K340" s="2">
        <v>550</v>
      </c>
      <c r="M340" s="1">
        <v>337</v>
      </c>
      <c r="N340" s="13">
        <f t="shared" si="5"/>
        <v>550.6</v>
      </c>
    </row>
    <row r="341" spans="2:14" x14ac:dyDescent="0.25">
      <c r="B341" s="1">
        <v>338</v>
      </c>
      <c r="C341" s="2">
        <v>553</v>
      </c>
      <c r="D341" s="5">
        <v>338</v>
      </c>
      <c r="E341" s="7">
        <v>553</v>
      </c>
      <c r="F341" s="1">
        <v>338</v>
      </c>
      <c r="G341" s="2">
        <v>553</v>
      </c>
      <c r="H341" s="5">
        <v>338</v>
      </c>
      <c r="I341" s="7">
        <v>551</v>
      </c>
      <c r="J341" s="1">
        <v>338</v>
      </c>
      <c r="K341" s="2">
        <v>551</v>
      </c>
      <c r="M341" s="1">
        <v>338</v>
      </c>
      <c r="N341" s="13">
        <f t="shared" si="5"/>
        <v>552.20000000000005</v>
      </c>
    </row>
    <row r="342" spans="2:14" x14ac:dyDescent="0.25">
      <c r="B342" s="1">
        <v>339</v>
      </c>
      <c r="C342" s="2">
        <v>555</v>
      </c>
      <c r="D342" s="5">
        <v>339</v>
      </c>
      <c r="E342" s="7">
        <v>555</v>
      </c>
      <c r="F342" s="1">
        <v>339</v>
      </c>
      <c r="G342" s="2">
        <v>555</v>
      </c>
      <c r="H342" s="5">
        <v>339</v>
      </c>
      <c r="I342" s="7">
        <v>553</v>
      </c>
      <c r="J342" s="1">
        <v>339</v>
      </c>
      <c r="K342" s="2">
        <v>553</v>
      </c>
      <c r="M342" s="1">
        <v>339</v>
      </c>
      <c r="N342" s="13">
        <f t="shared" si="5"/>
        <v>554.20000000000005</v>
      </c>
    </row>
    <row r="343" spans="2:14" x14ac:dyDescent="0.25">
      <c r="B343" s="1">
        <v>340</v>
      </c>
      <c r="C343" s="2">
        <v>556</v>
      </c>
      <c r="D343" s="5">
        <v>340</v>
      </c>
      <c r="E343" s="7">
        <v>557</v>
      </c>
      <c r="F343" s="1">
        <v>340</v>
      </c>
      <c r="G343" s="2">
        <v>556</v>
      </c>
      <c r="H343" s="5">
        <v>340</v>
      </c>
      <c r="I343" s="7">
        <v>555</v>
      </c>
      <c r="J343" s="1">
        <v>340</v>
      </c>
      <c r="K343" s="2">
        <v>555</v>
      </c>
      <c r="M343" s="1">
        <v>340</v>
      </c>
      <c r="N343" s="13">
        <f t="shared" si="5"/>
        <v>555.79999999999995</v>
      </c>
    </row>
    <row r="344" spans="2:14" x14ac:dyDescent="0.25">
      <c r="B344" s="1">
        <v>341</v>
      </c>
      <c r="C344" s="2">
        <v>558</v>
      </c>
      <c r="D344" s="5">
        <v>341</v>
      </c>
      <c r="E344" s="7">
        <v>559</v>
      </c>
      <c r="F344" s="1">
        <v>341</v>
      </c>
      <c r="G344" s="2">
        <v>558</v>
      </c>
      <c r="H344" s="5">
        <v>341</v>
      </c>
      <c r="I344" s="7">
        <v>556</v>
      </c>
      <c r="J344" s="1">
        <v>341</v>
      </c>
      <c r="K344" s="2">
        <v>557</v>
      </c>
      <c r="M344" s="1">
        <v>341</v>
      </c>
      <c r="N344" s="13">
        <f t="shared" si="5"/>
        <v>557.6</v>
      </c>
    </row>
    <row r="345" spans="2:14" x14ac:dyDescent="0.25">
      <c r="B345" s="1">
        <v>342</v>
      </c>
      <c r="C345" s="2">
        <v>560</v>
      </c>
      <c r="D345" s="5">
        <v>342</v>
      </c>
      <c r="E345" s="7">
        <v>560</v>
      </c>
      <c r="F345" s="1">
        <v>342</v>
      </c>
      <c r="G345" s="2">
        <v>560</v>
      </c>
      <c r="H345" s="5">
        <v>342</v>
      </c>
      <c r="I345" s="7">
        <v>558</v>
      </c>
      <c r="J345" s="1">
        <v>342</v>
      </c>
      <c r="K345" s="2">
        <v>559</v>
      </c>
      <c r="M345" s="1">
        <v>342</v>
      </c>
      <c r="N345" s="13">
        <f t="shared" si="5"/>
        <v>559.4</v>
      </c>
    </row>
    <row r="346" spans="2:14" x14ac:dyDescent="0.25">
      <c r="B346" s="1">
        <v>343</v>
      </c>
      <c r="C346" s="2">
        <v>562</v>
      </c>
      <c r="D346" s="5">
        <v>343</v>
      </c>
      <c r="E346" s="7">
        <v>562</v>
      </c>
      <c r="F346" s="1">
        <v>343</v>
      </c>
      <c r="G346" s="2">
        <v>562</v>
      </c>
      <c r="H346" s="5">
        <v>343</v>
      </c>
      <c r="I346" s="7">
        <v>560</v>
      </c>
      <c r="J346" s="1">
        <v>343</v>
      </c>
      <c r="K346" s="2">
        <v>560</v>
      </c>
      <c r="M346" s="1">
        <v>343</v>
      </c>
      <c r="N346" s="13">
        <f t="shared" si="5"/>
        <v>561.20000000000005</v>
      </c>
    </row>
    <row r="347" spans="2:14" x14ac:dyDescent="0.25">
      <c r="B347" s="1">
        <v>344</v>
      </c>
      <c r="C347" s="2">
        <v>564</v>
      </c>
      <c r="D347" s="5">
        <v>344</v>
      </c>
      <c r="E347" s="7">
        <v>564</v>
      </c>
      <c r="F347" s="1">
        <v>344</v>
      </c>
      <c r="G347" s="2">
        <v>564</v>
      </c>
      <c r="H347" s="5">
        <v>344</v>
      </c>
      <c r="I347" s="7">
        <v>562</v>
      </c>
      <c r="J347" s="1">
        <v>344</v>
      </c>
      <c r="K347" s="2">
        <v>562</v>
      </c>
      <c r="M347" s="1">
        <v>344</v>
      </c>
      <c r="N347" s="13">
        <f t="shared" si="5"/>
        <v>563.20000000000005</v>
      </c>
    </row>
    <row r="348" spans="2:14" x14ac:dyDescent="0.25">
      <c r="B348" s="1">
        <v>345</v>
      </c>
      <c r="C348" s="2">
        <v>565</v>
      </c>
      <c r="D348" s="5">
        <v>345</v>
      </c>
      <c r="E348" s="7">
        <v>566</v>
      </c>
      <c r="F348" s="1">
        <v>345</v>
      </c>
      <c r="G348" s="2">
        <v>565</v>
      </c>
      <c r="H348" s="5">
        <v>345</v>
      </c>
      <c r="I348" s="7">
        <v>564</v>
      </c>
      <c r="J348" s="1">
        <v>345</v>
      </c>
      <c r="K348" s="2">
        <v>564</v>
      </c>
      <c r="M348" s="1">
        <v>345</v>
      </c>
      <c r="N348" s="13">
        <f t="shared" si="5"/>
        <v>564.79999999999995</v>
      </c>
    </row>
    <row r="349" spans="2:14" x14ac:dyDescent="0.25">
      <c r="B349" s="1">
        <v>346</v>
      </c>
      <c r="C349" s="2">
        <v>567</v>
      </c>
      <c r="D349" s="5">
        <v>346</v>
      </c>
      <c r="E349" s="7">
        <v>568</v>
      </c>
      <c r="F349" s="1">
        <v>346</v>
      </c>
      <c r="G349" s="2">
        <v>567</v>
      </c>
      <c r="H349" s="5">
        <v>346</v>
      </c>
      <c r="I349" s="7">
        <v>565</v>
      </c>
      <c r="J349" s="1">
        <v>346</v>
      </c>
      <c r="K349" s="2">
        <v>566</v>
      </c>
      <c r="M349" s="1">
        <v>346</v>
      </c>
      <c r="N349" s="13">
        <f t="shared" si="5"/>
        <v>566.6</v>
      </c>
    </row>
    <row r="350" spans="2:14" x14ac:dyDescent="0.25">
      <c r="B350" s="1">
        <v>347</v>
      </c>
      <c r="C350" s="2">
        <v>569</v>
      </c>
      <c r="D350" s="5">
        <v>347</v>
      </c>
      <c r="E350" s="7">
        <v>569</v>
      </c>
      <c r="F350" s="1">
        <v>347</v>
      </c>
      <c r="G350" s="2">
        <v>569</v>
      </c>
      <c r="H350" s="5">
        <v>347</v>
      </c>
      <c r="I350" s="7">
        <v>567</v>
      </c>
      <c r="J350" s="1">
        <v>347</v>
      </c>
      <c r="K350" s="2">
        <v>567</v>
      </c>
      <c r="M350" s="1">
        <v>347</v>
      </c>
      <c r="N350" s="13">
        <f t="shared" si="5"/>
        <v>568.20000000000005</v>
      </c>
    </row>
    <row r="351" spans="2:14" x14ac:dyDescent="0.25">
      <c r="B351" s="1">
        <v>348</v>
      </c>
      <c r="C351" s="2">
        <v>571</v>
      </c>
      <c r="D351" s="5">
        <v>348</v>
      </c>
      <c r="E351" s="7">
        <v>571</v>
      </c>
      <c r="F351" s="1">
        <v>348</v>
      </c>
      <c r="G351" s="2">
        <v>571</v>
      </c>
      <c r="H351" s="5">
        <v>348</v>
      </c>
      <c r="I351" s="7">
        <v>569</v>
      </c>
      <c r="J351" s="1">
        <v>348</v>
      </c>
      <c r="K351" s="2">
        <v>569</v>
      </c>
      <c r="M351" s="1">
        <v>348</v>
      </c>
      <c r="N351" s="13">
        <f t="shared" si="5"/>
        <v>570.20000000000005</v>
      </c>
    </row>
    <row r="352" spans="2:14" x14ac:dyDescent="0.25">
      <c r="B352" s="1">
        <v>349</v>
      </c>
      <c r="C352" s="2">
        <v>572</v>
      </c>
      <c r="D352" s="5">
        <v>349</v>
      </c>
      <c r="E352" s="7">
        <v>573</v>
      </c>
      <c r="F352" s="1">
        <v>349</v>
      </c>
      <c r="G352" s="2">
        <v>573</v>
      </c>
      <c r="H352" s="5">
        <v>349</v>
      </c>
      <c r="I352" s="7">
        <v>571</v>
      </c>
      <c r="J352" s="1">
        <v>349</v>
      </c>
      <c r="K352" s="2">
        <v>571</v>
      </c>
      <c r="M352" s="1">
        <v>349</v>
      </c>
      <c r="N352" s="13">
        <f t="shared" si="5"/>
        <v>572</v>
      </c>
    </row>
    <row r="353" spans="2:14" x14ac:dyDescent="0.25">
      <c r="B353" s="1">
        <v>350</v>
      </c>
      <c r="C353" s="2">
        <v>574</v>
      </c>
      <c r="D353" s="5">
        <v>350</v>
      </c>
      <c r="E353" s="7">
        <v>575</v>
      </c>
      <c r="F353" s="1">
        <v>350</v>
      </c>
      <c r="G353" s="2">
        <v>574</v>
      </c>
      <c r="H353" s="5">
        <v>350</v>
      </c>
      <c r="I353" s="7">
        <v>572</v>
      </c>
      <c r="J353" s="1">
        <v>350</v>
      </c>
      <c r="K353" s="2">
        <v>573</v>
      </c>
      <c r="M353" s="1">
        <v>350</v>
      </c>
      <c r="N353" s="13">
        <f t="shared" si="5"/>
        <v>573.6</v>
      </c>
    </row>
    <row r="354" spans="2:14" x14ac:dyDescent="0.25">
      <c r="B354" s="1">
        <v>351</v>
      </c>
      <c r="C354" s="2">
        <v>576</v>
      </c>
      <c r="D354" s="5">
        <v>351</v>
      </c>
      <c r="E354" s="7">
        <v>577</v>
      </c>
      <c r="F354" s="1">
        <v>351</v>
      </c>
      <c r="G354" s="2">
        <v>576</v>
      </c>
      <c r="H354" s="5">
        <v>351</v>
      </c>
      <c r="I354" s="7">
        <v>574</v>
      </c>
      <c r="J354" s="1">
        <v>351</v>
      </c>
      <c r="K354" s="2">
        <v>575</v>
      </c>
      <c r="M354" s="1">
        <v>351</v>
      </c>
      <c r="N354" s="13">
        <f t="shared" si="5"/>
        <v>575.6</v>
      </c>
    </row>
    <row r="355" spans="2:14" x14ac:dyDescent="0.25">
      <c r="B355" s="1">
        <v>352</v>
      </c>
      <c r="C355" s="2">
        <v>578</v>
      </c>
      <c r="D355" s="5">
        <v>352</v>
      </c>
      <c r="E355" s="7">
        <v>579</v>
      </c>
      <c r="F355" s="1">
        <v>352</v>
      </c>
      <c r="G355" s="2">
        <v>578</v>
      </c>
      <c r="H355" s="5">
        <v>352</v>
      </c>
      <c r="I355" s="7">
        <v>576</v>
      </c>
      <c r="J355" s="1">
        <v>352</v>
      </c>
      <c r="K355" s="2">
        <v>576</v>
      </c>
      <c r="M355" s="1">
        <v>352</v>
      </c>
      <c r="N355" s="13">
        <f t="shared" si="5"/>
        <v>577.4</v>
      </c>
    </row>
    <row r="356" spans="2:14" x14ac:dyDescent="0.25">
      <c r="B356" s="1">
        <v>353</v>
      </c>
      <c r="C356" s="2">
        <v>579</v>
      </c>
      <c r="D356" s="5">
        <v>353</v>
      </c>
      <c r="E356" s="7">
        <v>580</v>
      </c>
      <c r="F356" s="1">
        <v>353</v>
      </c>
      <c r="G356" s="2">
        <v>580</v>
      </c>
      <c r="H356" s="5">
        <v>353</v>
      </c>
      <c r="I356" s="7">
        <v>578</v>
      </c>
      <c r="J356" s="1">
        <v>353</v>
      </c>
      <c r="K356" s="2">
        <v>578</v>
      </c>
      <c r="M356" s="1">
        <v>353</v>
      </c>
      <c r="N356" s="13">
        <f t="shared" si="5"/>
        <v>579</v>
      </c>
    </row>
    <row r="357" spans="2:14" x14ac:dyDescent="0.25">
      <c r="B357" s="1">
        <v>354</v>
      </c>
      <c r="C357" s="2">
        <v>581</v>
      </c>
      <c r="D357" s="5">
        <v>354</v>
      </c>
      <c r="E357" s="7">
        <v>582</v>
      </c>
      <c r="F357" s="1">
        <v>354</v>
      </c>
      <c r="G357" s="2">
        <v>582</v>
      </c>
      <c r="H357" s="5">
        <v>354</v>
      </c>
      <c r="I357" s="7">
        <v>579</v>
      </c>
      <c r="J357" s="1">
        <v>354</v>
      </c>
      <c r="K357" s="2">
        <v>580</v>
      </c>
      <c r="M357" s="1">
        <v>354</v>
      </c>
      <c r="N357" s="13">
        <f t="shared" si="5"/>
        <v>580.79999999999995</v>
      </c>
    </row>
    <row r="358" spans="2:14" x14ac:dyDescent="0.25">
      <c r="B358" s="1">
        <v>355</v>
      </c>
      <c r="C358" s="2">
        <v>583</v>
      </c>
      <c r="D358" s="5">
        <v>355</v>
      </c>
      <c r="E358" s="7">
        <v>584</v>
      </c>
      <c r="F358" s="1">
        <v>355</v>
      </c>
      <c r="G358" s="2">
        <v>583</v>
      </c>
      <c r="H358" s="5">
        <v>355</v>
      </c>
      <c r="I358" s="7">
        <v>581</v>
      </c>
      <c r="J358" s="1">
        <v>355</v>
      </c>
      <c r="K358" s="2">
        <v>582</v>
      </c>
      <c r="M358" s="1">
        <v>355</v>
      </c>
      <c r="N358" s="13">
        <f t="shared" si="5"/>
        <v>582.6</v>
      </c>
    </row>
    <row r="359" spans="2:14" x14ac:dyDescent="0.25">
      <c r="B359" s="1">
        <v>356</v>
      </c>
      <c r="C359" s="2">
        <v>585</v>
      </c>
      <c r="D359" s="5">
        <v>356</v>
      </c>
      <c r="E359" s="7">
        <v>586</v>
      </c>
      <c r="F359" s="1">
        <v>356</v>
      </c>
      <c r="G359" s="2">
        <v>585</v>
      </c>
      <c r="H359" s="5">
        <v>356</v>
      </c>
      <c r="I359" s="7">
        <v>583</v>
      </c>
      <c r="J359" s="1">
        <v>356</v>
      </c>
      <c r="K359" s="2">
        <v>584</v>
      </c>
      <c r="M359" s="1">
        <v>356</v>
      </c>
      <c r="N359" s="13">
        <f t="shared" si="5"/>
        <v>584.6</v>
      </c>
    </row>
    <row r="360" spans="2:14" x14ac:dyDescent="0.25">
      <c r="B360" s="1">
        <v>357</v>
      </c>
      <c r="C360" s="2">
        <v>587</v>
      </c>
      <c r="D360" s="5">
        <v>357</v>
      </c>
      <c r="E360" s="7">
        <v>588</v>
      </c>
      <c r="F360" s="1">
        <v>357</v>
      </c>
      <c r="G360" s="2">
        <v>587</v>
      </c>
      <c r="H360" s="5">
        <v>357</v>
      </c>
      <c r="I360" s="7">
        <v>585</v>
      </c>
      <c r="J360" s="1">
        <v>357</v>
      </c>
      <c r="K360" s="2">
        <v>585</v>
      </c>
      <c r="M360" s="1">
        <v>357</v>
      </c>
      <c r="N360" s="13">
        <f t="shared" si="5"/>
        <v>586.4</v>
      </c>
    </row>
    <row r="361" spans="2:14" x14ac:dyDescent="0.25">
      <c r="B361" s="1">
        <v>358</v>
      </c>
      <c r="C361" s="2">
        <v>589</v>
      </c>
      <c r="D361" s="5">
        <v>358</v>
      </c>
      <c r="E361" s="7">
        <v>589</v>
      </c>
      <c r="F361" s="1">
        <v>358</v>
      </c>
      <c r="G361" s="2">
        <v>589</v>
      </c>
      <c r="H361" s="5">
        <v>358</v>
      </c>
      <c r="I361" s="7">
        <v>587</v>
      </c>
      <c r="J361" s="1">
        <v>358</v>
      </c>
      <c r="K361" s="2">
        <v>587</v>
      </c>
      <c r="M361" s="1">
        <v>358</v>
      </c>
      <c r="N361" s="13">
        <f t="shared" si="5"/>
        <v>588.20000000000005</v>
      </c>
    </row>
    <row r="362" spans="2:14" x14ac:dyDescent="0.25">
      <c r="B362" s="1">
        <v>359</v>
      </c>
      <c r="C362" s="2">
        <v>590</v>
      </c>
      <c r="D362" s="5">
        <v>359</v>
      </c>
      <c r="E362" s="7">
        <v>591</v>
      </c>
      <c r="F362" s="1">
        <v>359</v>
      </c>
      <c r="G362" s="2">
        <v>590</v>
      </c>
      <c r="H362" s="5">
        <v>359</v>
      </c>
      <c r="I362" s="7">
        <v>589</v>
      </c>
      <c r="J362" s="1">
        <v>359</v>
      </c>
      <c r="K362" s="2">
        <v>589</v>
      </c>
      <c r="M362" s="1">
        <v>359</v>
      </c>
      <c r="N362" s="13">
        <f t="shared" si="5"/>
        <v>589.79999999999995</v>
      </c>
    </row>
    <row r="363" spans="2:14" x14ac:dyDescent="0.25">
      <c r="B363" s="1">
        <v>360</v>
      </c>
      <c r="C363" s="2">
        <v>592</v>
      </c>
      <c r="D363" s="5">
        <v>360</v>
      </c>
      <c r="E363" s="7">
        <v>593</v>
      </c>
      <c r="F363" s="1">
        <v>360</v>
      </c>
      <c r="G363" s="2">
        <v>592</v>
      </c>
      <c r="H363" s="5">
        <v>360</v>
      </c>
      <c r="I363" s="7">
        <v>590</v>
      </c>
      <c r="J363" s="1">
        <v>360</v>
      </c>
      <c r="K363" s="2">
        <v>591</v>
      </c>
      <c r="M363" s="1">
        <v>360</v>
      </c>
      <c r="N363" s="13">
        <f t="shared" si="5"/>
        <v>591.6</v>
      </c>
    </row>
    <row r="364" spans="2:14" x14ac:dyDescent="0.25">
      <c r="B364" s="1">
        <v>361</v>
      </c>
      <c r="C364" s="2">
        <v>594</v>
      </c>
      <c r="D364" s="5">
        <v>361</v>
      </c>
      <c r="E364" s="7">
        <v>595</v>
      </c>
      <c r="F364" s="1">
        <v>361</v>
      </c>
      <c r="G364" s="2">
        <v>594</v>
      </c>
      <c r="H364" s="5">
        <v>361</v>
      </c>
      <c r="I364" s="7">
        <v>592</v>
      </c>
      <c r="J364" s="1">
        <v>361</v>
      </c>
      <c r="K364" s="2">
        <v>593</v>
      </c>
      <c r="M364" s="1">
        <v>361</v>
      </c>
      <c r="N364" s="13">
        <f t="shared" si="5"/>
        <v>593.6</v>
      </c>
    </row>
    <row r="365" spans="2:14" x14ac:dyDescent="0.25">
      <c r="B365" s="1">
        <v>362</v>
      </c>
      <c r="C365" s="2">
        <v>596</v>
      </c>
      <c r="D365" s="5">
        <v>362</v>
      </c>
      <c r="E365" s="7">
        <v>597</v>
      </c>
      <c r="F365" s="1">
        <v>362</v>
      </c>
      <c r="G365" s="2">
        <v>596</v>
      </c>
      <c r="H365" s="5">
        <v>362</v>
      </c>
      <c r="I365" s="7">
        <v>594</v>
      </c>
      <c r="J365" s="1">
        <v>362</v>
      </c>
      <c r="K365" s="2">
        <v>594</v>
      </c>
      <c r="M365" s="1">
        <v>362</v>
      </c>
      <c r="N365" s="13">
        <f t="shared" si="5"/>
        <v>595.4</v>
      </c>
    </row>
    <row r="366" spans="2:14" x14ac:dyDescent="0.25">
      <c r="B366" s="1">
        <v>363</v>
      </c>
      <c r="C366" s="2">
        <v>598</v>
      </c>
      <c r="D366" s="5">
        <v>363</v>
      </c>
      <c r="E366" s="7">
        <v>598</v>
      </c>
      <c r="F366" s="1">
        <v>363</v>
      </c>
      <c r="G366" s="2">
        <v>598</v>
      </c>
      <c r="H366" s="5">
        <v>363</v>
      </c>
      <c r="I366" s="7">
        <v>596</v>
      </c>
      <c r="J366" s="1">
        <v>363</v>
      </c>
      <c r="K366" s="2">
        <v>596</v>
      </c>
      <c r="M366" s="1">
        <v>363</v>
      </c>
      <c r="N366" s="13">
        <f t="shared" si="5"/>
        <v>597.20000000000005</v>
      </c>
    </row>
    <row r="367" spans="2:14" x14ac:dyDescent="0.25">
      <c r="B367" s="1">
        <v>364</v>
      </c>
      <c r="C367" s="2">
        <v>599</v>
      </c>
      <c r="D367" s="5">
        <v>364</v>
      </c>
      <c r="E367" s="7">
        <v>600</v>
      </c>
      <c r="F367" s="1">
        <v>364</v>
      </c>
      <c r="G367" s="2">
        <v>599</v>
      </c>
      <c r="H367" s="5">
        <v>364</v>
      </c>
      <c r="I367" s="7">
        <v>598</v>
      </c>
      <c r="J367" s="1">
        <v>364</v>
      </c>
      <c r="K367" s="2">
        <v>598</v>
      </c>
      <c r="M367" s="1">
        <v>364</v>
      </c>
      <c r="N367" s="13">
        <f t="shared" si="5"/>
        <v>598.79999999999995</v>
      </c>
    </row>
    <row r="368" spans="2:14" x14ac:dyDescent="0.25">
      <c r="B368" s="1">
        <v>365</v>
      </c>
      <c r="C368" s="2">
        <v>601</v>
      </c>
      <c r="D368" s="5">
        <v>365</v>
      </c>
      <c r="E368" s="7">
        <v>602</v>
      </c>
      <c r="F368" s="1">
        <v>365</v>
      </c>
      <c r="G368" s="2">
        <v>601</v>
      </c>
      <c r="H368" s="5">
        <v>365</v>
      </c>
      <c r="I368" s="7">
        <v>599</v>
      </c>
      <c r="J368" s="1">
        <v>365</v>
      </c>
      <c r="K368" s="2">
        <v>600</v>
      </c>
      <c r="M368" s="1">
        <v>365</v>
      </c>
      <c r="N368" s="13">
        <f t="shared" si="5"/>
        <v>600.6</v>
      </c>
    </row>
    <row r="369" spans="2:14" x14ac:dyDescent="0.25">
      <c r="B369" s="1">
        <v>366</v>
      </c>
      <c r="C369" s="2">
        <v>603</v>
      </c>
      <c r="D369" s="5">
        <v>366</v>
      </c>
      <c r="E369" s="7">
        <v>604</v>
      </c>
      <c r="F369" s="1">
        <v>366</v>
      </c>
      <c r="G369" s="2">
        <v>603</v>
      </c>
      <c r="H369" s="5">
        <v>366</v>
      </c>
      <c r="I369" s="7">
        <v>601</v>
      </c>
      <c r="J369" s="1">
        <v>366</v>
      </c>
      <c r="K369" s="2">
        <v>602</v>
      </c>
      <c r="M369" s="1">
        <v>366</v>
      </c>
      <c r="N369" s="13">
        <f t="shared" si="5"/>
        <v>602.6</v>
      </c>
    </row>
    <row r="370" spans="2:14" x14ac:dyDescent="0.25">
      <c r="B370" s="1">
        <v>367</v>
      </c>
      <c r="C370" s="2">
        <v>605</v>
      </c>
      <c r="D370" s="5">
        <v>367</v>
      </c>
      <c r="E370" s="7">
        <v>605</v>
      </c>
      <c r="F370" s="1">
        <v>367</v>
      </c>
      <c r="G370" s="2">
        <v>605</v>
      </c>
      <c r="H370" s="5">
        <v>367</v>
      </c>
      <c r="I370" s="7">
        <v>603</v>
      </c>
      <c r="J370" s="1">
        <v>367</v>
      </c>
      <c r="K370" s="2">
        <v>603</v>
      </c>
      <c r="M370" s="1">
        <v>367</v>
      </c>
      <c r="N370" s="13">
        <f t="shared" si="5"/>
        <v>604.20000000000005</v>
      </c>
    </row>
    <row r="371" spans="2:14" x14ac:dyDescent="0.25">
      <c r="B371" s="1">
        <v>368</v>
      </c>
      <c r="C371" s="2">
        <v>607</v>
      </c>
      <c r="D371" s="5">
        <v>368</v>
      </c>
      <c r="E371" s="7">
        <v>607</v>
      </c>
      <c r="F371" s="1">
        <v>368</v>
      </c>
      <c r="G371" s="2">
        <v>607</v>
      </c>
      <c r="H371" s="5">
        <v>368</v>
      </c>
      <c r="I371" s="7">
        <v>605</v>
      </c>
      <c r="J371" s="1">
        <v>368</v>
      </c>
      <c r="K371" s="2">
        <v>605</v>
      </c>
      <c r="M371" s="1">
        <v>368</v>
      </c>
      <c r="N371" s="13">
        <f t="shared" si="5"/>
        <v>606.20000000000005</v>
      </c>
    </row>
    <row r="372" spans="2:14" x14ac:dyDescent="0.25">
      <c r="B372" s="1">
        <v>369</v>
      </c>
      <c r="C372" s="2">
        <v>608</v>
      </c>
      <c r="D372" s="5">
        <v>369</v>
      </c>
      <c r="E372" s="7">
        <v>609</v>
      </c>
      <c r="F372" s="1">
        <v>369</v>
      </c>
      <c r="G372" s="2">
        <v>608</v>
      </c>
      <c r="H372" s="5">
        <v>369</v>
      </c>
      <c r="I372" s="7">
        <v>607</v>
      </c>
      <c r="J372" s="1">
        <v>369</v>
      </c>
      <c r="K372" s="2">
        <v>607</v>
      </c>
      <c r="M372" s="1">
        <v>369</v>
      </c>
      <c r="N372" s="13">
        <f t="shared" si="5"/>
        <v>607.79999999999995</v>
      </c>
    </row>
    <row r="373" spans="2:14" x14ac:dyDescent="0.25">
      <c r="B373" s="1">
        <v>370</v>
      </c>
      <c r="C373" s="2">
        <v>610</v>
      </c>
      <c r="D373" s="5">
        <v>370</v>
      </c>
      <c r="E373" s="7">
        <v>611</v>
      </c>
      <c r="F373" s="1">
        <v>370</v>
      </c>
      <c r="G373" s="2">
        <v>610</v>
      </c>
      <c r="H373" s="5">
        <v>370</v>
      </c>
      <c r="I373" s="7">
        <v>608</v>
      </c>
      <c r="J373" s="1">
        <v>370</v>
      </c>
      <c r="K373" s="2">
        <v>609</v>
      </c>
      <c r="M373" s="1">
        <v>370</v>
      </c>
      <c r="N373" s="13">
        <f t="shared" si="5"/>
        <v>609.6</v>
      </c>
    </row>
    <row r="374" spans="2:14" x14ac:dyDescent="0.25">
      <c r="B374" s="1">
        <v>371</v>
      </c>
      <c r="C374" s="2">
        <v>612</v>
      </c>
      <c r="D374" s="5">
        <v>371</v>
      </c>
      <c r="E374" s="7">
        <v>613</v>
      </c>
      <c r="F374" s="1">
        <v>371</v>
      </c>
      <c r="G374" s="2">
        <v>612</v>
      </c>
      <c r="H374" s="5">
        <v>371</v>
      </c>
      <c r="I374" s="7">
        <v>610</v>
      </c>
      <c r="J374" s="1">
        <v>371</v>
      </c>
      <c r="K374" s="2">
        <v>610</v>
      </c>
      <c r="M374" s="1">
        <v>371</v>
      </c>
      <c r="N374" s="13">
        <f t="shared" si="5"/>
        <v>611.4</v>
      </c>
    </row>
    <row r="375" spans="2:14" x14ac:dyDescent="0.25">
      <c r="B375" s="1">
        <v>372</v>
      </c>
      <c r="C375" s="2">
        <v>614</v>
      </c>
      <c r="D375" s="5">
        <v>372</v>
      </c>
      <c r="E375" s="7">
        <v>614</v>
      </c>
      <c r="F375" s="1">
        <v>372</v>
      </c>
      <c r="G375" s="2">
        <v>614</v>
      </c>
      <c r="H375" s="5">
        <v>372</v>
      </c>
      <c r="I375" s="7">
        <v>612</v>
      </c>
      <c r="J375" s="1">
        <v>372</v>
      </c>
      <c r="K375" s="2">
        <v>612</v>
      </c>
      <c r="M375" s="1">
        <v>372</v>
      </c>
      <c r="N375" s="13">
        <f t="shared" si="5"/>
        <v>613.20000000000005</v>
      </c>
    </row>
    <row r="376" spans="2:14" x14ac:dyDescent="0.25">
      <c r="B376" s="1">
        <v>373</v>
      </c>
      <c r="C376" s="2">
        <v>615</v>
      </c>
      <c r="D376" s="5">
        <v>373</v>
      </c>
      <c r="E376" s="7">
        <v>616</v>
      </c>
      <c r="F376" s="1">
        <v>373</v>
      </c>
      <c r="G376" s="2">
        <v>616</v>
      </c>
      <c r="H376" s="5">
        <v>373</v>
      </c>
      <c r="I376" s="7">
        <v>614</v>
      </c>
      <c r="J376" s="1">
        <v>373</v>
      </c>
      <c r="K376" s="2">
        <v>614</v>
      </c>
      <c r="M376" s="1">
        <v>373</v>
      </c>
      <c r="N376" s="13">
        <f t="shared" si="5"/>
        <v>615</v>
      </c>
    </row>
    <row r="377" spans="2:14" x14ac:dyDescent="0.25">
      <c r="B377" s="1">
        <v>374</v>
      </c>
      <c r="C377" s="2">
        <v>617</v>
      </c>
      <c r="D377" s="5">
        <v>374</v>
      </c>
      <c r="E377" s="7">
        <v>618</v>
      </c>
      <c r="F377" s="1">
        <v>374</v>
      </c>
      <c r="G377" s="2">
        <v>617</v>
      </c>
      <c r="H377" s="5">
        <v>374</v>
      </c>
      <c r="I377" s="7">
        <v>615</v>
      </c>
      <c r="J377" s="1">
        <v>374</v>
      </c>
      <c r="K377" s="2">
        <v>616</v>
      </c>
      <c r="M377" s="1">
        <v>374</v>
      </c>
      <c r="N377" s="13">
        <f t="shared" si="5"/>
        <v>616.6</v>
      </c>
    </row>
    <row r="378" spans="2:14" x14ac:dyDescent="0.25">
      <c r="B378" s="1">
        <v>375</v>
      </c>
      <c r="C378" s="2">
        <v>619</v>
      </c>
      <c r="D378" s="5">
        <v>375</v>
      </c>
      <c r="E378" s="7">
        <v>620</v>
      </c>
      <c r="F378" s="1">
        <v>375</v>
      </c>
      <c r="G378" s="2">
        <v>619</v>
      </c>
      <c r="H378" s="5">
        <v>375</v>
      </c>
      <c r="I378" s="7">
        <v>617</v>
      </c>
      <c r="J378" s="1">
        <v>375</v>
      </c>
      <c r="K378" s="2">
        <v>618</v>
      </c>
      <c r="M378" s="1">
        <v>375</v>
      </c>
      <c r="N378" s="13">
        <f t="shared" si="5"/>
        <v>618.6</v>
      </c>
    </row>
    <row r="379" spans="2:14" x14ac:dyDescent="0.25">
      <c r="B379" s="1">
        <v>376</v>
      </c>
      <c r="C379" s="2">
        <v>621</v>
      </c>
      <c r="D379" s="5">
        <v>376</v>
      </c>
      <c r="E379" s="7">
        <v>622</v>
      </c>
      <c r="F379" s="1">
        <v>376</v>
      </c>
      <c r="G379" s="2">
        <v>621</v>
      </c>
      <c r="H379" s="5">
        <v>376</v>
      </c>
      <c r="I379" s="7">
        <v>619</v>
      </c>
      <c r="J379" s="1">
        <v>376</v>
      </c>
      <c r="K379" s="2">
        <v>619</v>
      </c>
      <c r="M379" s="1">
        <v>376</v>
      </c>
      <c r="N379" s="13">
        <f t="shared" si="5"/>
        <v>620.4</v>
      </c>
    </row>
    <row r="380" spans="2:14" x14ac:dyDescent="0.25">
      <c r="B380" s="1">
        <v>377</v>
      </c>
      <c r="C380" s="2">
        <v>623</v>
      </c>
      <c r="D380" s="5">
        <v>377</v>
      </c>
      <c r="E380" s="7">
        <v>623</v>
      </c>
      <c r="F380" s="1">
        <v>377</v>
      </c>
      <c r="G380" s="2">
        <v>623</v>
      </c>
      <c r="H380" s="5">
        <v>377</v>
      </c>
      <c r="I380" s="7">
        <v>621</v>
      </c>
      <c r="J380" s="1">
        <v>377</v>
      </c>
      <c r="K380" s="2">
        <v>621</v>
      </c>
      <c r="M380" s="1">
        <v>377</v>
      </c>
      <c r="N380" s="13">
        <f t="shared" si="5"/>
        <v>622.20000000000005</v>
      </c>
    </row>
    <row r="381" spans="2:14" x14ac:dyDescent="0.25">
      <c r="B381" s="1">
        <v>378</v>
      </c>
      <c r="C381" s="2">
        <v>624</v>
      </c>
      <c r="D381" s="5">
        <v>378</v>
      </c>
      <c r="E381" s="7">
        <v>625</v>
      </c>
      <c r="F381" s="1">
        <v>378</v>
      </c>
      <c r="G381" s="2">
        <v>625</v>
      </c>
      <c r="H381" s="5">
        <v>378</v>
      </c>
      <c r="I381" s="7">
        <v>623</v>
      </c>
      <c r="J381" s="1">
        <v>378</v>
      </c>
      <c r="K381" s="2">
        <v>623</v>
      </c>
      <c r="M381" s="1">
        <v>378</v>
      </c>
      <c r="N381" s="13">
        <f t="shared" si="5"/>
        <v>624</v>
      </c>
    </row>
    <row r="382" spans="2:14" x14ac:dyDescent="0.25">
      <c r="B382" s="1">
        <v>379</v>
      </c>
      <c r="C382" s="2">
        <v>626</v>
      </c>
      <c r="D382" s="5">
        <v>379</v>
      </c>
      <c r="E382" s="7">
        <v>627</v>
      </c>
      <c r="F382" s="1">
        <v>379</v>
      </c>
      <c r="G382" s="2">
        <v>626</v>
      </c>
      <c r="H382" s="5">
        <v>379</v>
      </c>
      <c r="I382" s="7">
        <v>624</v>
      </c>
      <c r="J382" s="1">
        <v>379</v>
      </c>
      <c r="K382" s="2">
        <v>625</v>
      </c>
      <c r="M382" s="1">
        <v>379</v>
      </c>
      <c r="N382" s="13">
        <f t="shared" si="5"/>
        <v>625.6</v>
      </c>
    </row>
    <row r="383" spans="2:14" x14ac:dyDescent="0.25">
      <c r="B383" s="1">
        <v>380</v>
      </c>
      <c r="C383" s="2">
        <v>628</v>
      </c>
      <c r="D383" s="5">
        <v>380</v>
      </c>
      <c r="E383" s="7">
        <v>629</v>
      </c>
      <c r="F383" s="1">
        <v>380</v>
      </c>
      <c r="G383" s="2">
        <v>628</v>
      </c>
      <c r="H383" s="5">
        <v>380</v>
      </c>
      <c r="I383" s="7">
        <v>626</v>
      </c>
      <c r="J383" s="1">
        <v>380</v>
      </c>
      <c r="K383" s="2">
        <v>627</v>
      </c>
      <c r="M383" s="1">
        <v>380</v>
      </c>
      <c r="N383" s="13">
        <f t="shared" si="5"/>
        <v>627.6</v>
      </c>
    </row>
    <row r="384" spans="2:14" x14ac:dyDescent="0.25">
      <c r="B384" s="1">
        <v>381</v>
      </c>
      <c r="C384" s="2">
        <v>630</v>
      </c>
      <c r="D384" s="5">
        <v>381</v>
      </c>
      <c r="E384" s="7">
        <v>631</v>
      </c>
      <c r="F384" s="1">
        <v>381</v>
      </c>
      <c r="G384" s="2">
        <v>630</v>
      </c>
      <c r="H384" s="5">
        <v>381</v>
      </c>
      <c r="I384" s="7">
        <v>628</v>
      </c>
      <c r="J384" s="1">
        <v>381</v>
      </c>
      <c r="K384" s="2">
        <v>628</v>
      </c>
      <c r="M384" s="1">
        <v>381</v>
      </c>
      <c r="N384" s="13">
        <f t="shared" si="5"/>
        <v>629.4</v>
      </c>
    </row>
    <row r="385" spans="2:14" x14ac:dyDescent="0.25">
      <c r="B385" s="1">
        <v>382</v>
      </c>
      <c r="C385" s="2">
        <v>632</v>
      </c>
      <c r="D385" s="5">
        <v>382</v>
      </c>
      <c r="E385" s="7">
        <v>632</v>
      </c>
      <c r="F385" s="1">
        <v>382</v>
      </c>
      <c r="G385" s="2">
        <v>632</v>
      </c>
      <c r="H385" s="5">
        <v>382</v>
      </c>
      <c r="I385" s="7">
        <v>630</v>
      </c>
      <c r="J385" s="1">
        <v>382</v>
      </c>
      <c r="K385" s="2">
        <v>630</v>
      </c>
      <c r="M385" s="1">
        <v>382</v>
      </c>
      <c r="N385" s="13">
        <f t="shared" si="5"/>
        <v>631.20000000000005</v>
      </c>
    </row>
    <row r="386" spans="2:14" x14ac:dyDescent="0.25">
      <c r="B386" s="1">
        <v>383</v>
      </c>
      <c r="C386" s="2">
        <v>633</v>
      </c>
      <c r="D386" s="5">
        <v>383</v>
      </c>
      <c r="E386" s="7">
        <v>634</v>
      </c>
      <c r="F386" s="1">
        <v>383</v>
      </c>
      <c r="G386" s="2">
        <v>633</v>
      </c>
      <c r="H386" s="5">
        <v>383</v>
      </c>
      <c r="I386" s="7">
        <v>631</v>
      </c>
      <c r="J386" s="1">
        <v>383</v>
      </c>
      <c r="K386" s="2">
        <v>632</v>
      </c>
      <c r="M386" s="1">
        <v>383</v>
      </c>
      <c r="N386" s="13">
        <f t="shared" si="5"/>
        <v>632.6</v>
      </c>
    </row>
    <row r="387" spans="2:14" x14ac:dyDescent="0.25">
      <c r="B387" s="1">
        <v>384</v>
      </c>
      <c r="C387" s="2">
        <v>635</v>
      </c>
      <c r="D387" s="5">
        <v>384</v>
      </c>
      <c r="E387" s="7">
        <v>636</v>
      </c>
      <c r="F387" s="1">
        <v>384</v>
      </c>
      <c r="G387" s="2">
        <v>635</v>
      </c>
      <c r="H387" s="5">
        <v>384</v>
      </c>
      <c r="I387" s="7">
        <v>633</v>
      </c>
      <c r="J387" s="1">
        <v>384</v>
      </c>
      <c r="K387" s="2">
        <v>634</v>
      </c>
      <c r="M387" s="1">
        <v>384</v>
      </c>
      <c r="N387" s="13">
        <f t="shared" si="5"/>
        <v>634.6</v>
      </c>
    </row>
    <row r="388" spans="2:14" x14ac:dyDescent="0.25">
      <c r="B388" s="1">
        <v>385</v>
      </c>
      <c r="C388" s="2">
        <v>637</v>
      </c>
      <c r="D388" s="5">
        <v>385</v>
      </c>
      <c r="E388" s="7">
        <v>638</v>
      </c>
      <c r="F388" s="1">
        <v>385</v>
      </c>
      <c r="G388" s="2">
        <v>637</v>
      </c>
      <c r="H388" s="5">
        <v>385</v>
      </c>
      <c r="I388" s="7">
        <v>635</v>
      </c>
      <c r="J388" s="1">
        <v>385</v>
      </c>
      <c r="K388" s="2">
        <v>636</v>
      </c>
      <c r="M388" s="1">
        <v>385</v>
      </c>
      <c r="N388" s="13">
        <f t="shared" si="5"/>
        <v>636.6</v>
      </c>
    </row>
    <row r="389" spans="2:14" x14ac:dyDescent="0.25">
      <c r="B389" s="1">
        <v>386</v>
      </c>
      <c r="C389" s="2">
        <v>639</v>
      </c>
      <c r="D389" s="5">
        <v>386</v>
      </c>
      <c r="E389" s="7">
        <v>640</v>
      </c>
      <c r="F389" s="1">
        <v>386</v>
      </c>
      <c r="G389" s="2">
        <v>639</v>
      </c>
      <c r="H389" s="5">
        <v>386</v>
      </c>
      <c r="I389" s="7">
        <v>637</v>
      </c>
      <c r="J389" s="1">
        <v>386</v>
      </c>
      <c r="K389" s="2">
        <v>637</v>
      </c>
      <c r="M389" s="1">
        <v>386</v>
      </c>
      <c r="N389" s="13">
        <f t="shared" ref="N389:N452" si="6">SUM(C389,E389,G389,I389,K389)/5</f>
        <v>638.4</v>
      </c>
    </row>
    <row r="390" spans="2:14" x14ac:dyDescent="0.25">
      <c r="B390" s="1">
        <v>387</v>
      </c>
      <c r="C390" s="2">
        <v>641</v>
      </c>
      <c r="D390" s="5">
        <v>387</v>
      </c>
      <c r="E390" s="7">
        <v>641</v>
      </c>
      <c r="F390" s="1">
        <v>387</v>
      </c>
      <c r="G390" s="2">
        <v>641</v>
      </c>
      <c r="H390" s="5">
        <v>387</v>
      </c>
      <c r="I390" s="7">
        <v>639</v>
      </c>
      <c r="J390" s="1">
        <v>387</v>
      </c>
      <c r="K390" s="2">
        <v>639</v>
      </c>
      <c r="M390" s="1">
        <v>387</v>
      </c>
      <c r="N390" s="13">
        <f t="shared" si="6"/>
        <v>640.20000000000005</v>
      </c>
    </row>
    <row r="391" spans="2:14" x14ac:dyDescent="0.25">
      <c r="B391" s="1">
        <v>388</v>
      </c>
      <c r="C391" s="2">
        <v>642</v>
      </c>
      <c r="D391" s="5">
        <v>388</v>
      </c>
      <c r="E391" s="7">
        <v>643</v>
      </c>
      <c r="F391" s="1">
        <v>388</v>
      </c>
      <c r="G391" s="2">
        <v>642</v>
      </c>
      <c r="H391" s="5">
        <v>388</v>
      </c>
      <c r="I391" s="7">
        <v>640</v>
      </c>
      <c r="J391" s="1">
        <v>388</v>
      </c>
      <c r="K391" s="2">
        <v>641</v>
      </c>
      <c r="M391" s="1">
        <v>388</v>
      </c>
      <c r="N391" s="13">
        <f t="shared" si="6"/>
        <v>641.6</v>
      </c>
    </row>
    <row r="392" spans="2:14" x14ac:dyDescent="0.25">
      <c r="B392" s="1">
        <v>389</v>
      </c>
      <c r="C392" s="2">
        <v>644</v>
      </c>
      <c r="D392" s="5">
        <v>389</v>
      </c>
      <c r="E392" s="7">
        <v>645</v>
      </c>
      <c r="F392" s="1">
        <v>389</v>
      </c>
      <c r="G392" s="2">
        <v>644</v>
      </c>
      <c r="H392" s="5">
        <v>389</v>
      </c>
      <c r="I392" s="7">
        <v>642</v>
      </c>
      <c r="J392" s="1">
        <v>389</v>
      </c>
      <c r="K392" s="2">
        <v>643</v>
      </c>
      <c r="M392" s="1">
        <v>389</v>
      </c>
      <c r="N392" s="13">
        <f t="shared" si="6"/>
        <v>643.6</v>
      </c>
    </row>
    <row r="393" spans="2:14" x14ac:dyDescent="0.25">
      <c r="B393" s="1">
        <v>390</v>
      </c>
      <c r="C393" s="2">
        <v>646</v>
      </c>
      <c r="D393" s="5">
        <v>390</v>
      </c>
      <c r="E393" s="7">
        <v>647</v>
      </c>
      <c r="F393" s="1">
        <v>390</v>
      </c>
      <c r="G393" s="2">
        <v>646</v>
      </c>
      <c r="H393" s="5">
        <v>390</v>
      </c>
      <c r="I393" s="7">
        <v>644</v>
      </c>
      <c r="J393" s="1">
        <v>390</v>
      </c>
      <c r="K393" s="2">
        <v>645</v>
      </c>
      <c r="M393" s="1">
        <v>390</v>
      </c>
      <c r="N393" s="13">
        <f t="shared" si="6"/>
        <v>645.6</v>
      </c>
    </row>
    <row r="394" spans="2:14" x14ac:dyDescent="0.25">
      <c r="B394" s="1">
        <v>391</v>
      </c>
      <c r="C394" s="2">
        <v>648</v>
      </c>
      <c r="D394" s="5">
        <v>391</v>
      </c>
      <c r="E394" s="7">
        <v>649</v>
      </c>
      <c r="F394" s="1">
        <v>391</v>
      </c>
      <c r="G394" s="2">
        <v>648</v>
      </c>
      <c r="H394" s="5">
        <v>391</v>
      </c>
      <c r="I394" s="7">
        <v>646</v>
      </c>
      <c r="J394" s="1">
        <v>391</v>
      </c>
      <c r="K394" s="2">
        <v>646</v>
      </c>
      <c r="M394" s="1">
        <v>391</v>
      </c>
      <c r="N394" s="13">
        <f t="shared" si="6"/>
        <v>647.4</v>
      </c>
    </row>
    <row r="395" spans="2:14" x14ac:dyDescent="0.25">
      <c r="B395" s="1">
        <v>392</v>
      </c>
      <c r="C395" s="2">
        <v>650</v>
      </c>
      <c r="D395" s="5">
        <v>392</v>
      </c>
      <c r="E395" s="7">
        <v>650</v>
      </c>
      <c r="F395" s="1">
        <v>392</v>
      </c>
      <c r="G395" s="2">
        <v>649</v>
      </c>
      <c r="H395" s="5">
        <v>392</v>
      </c>
      <c r="I395" s="7">
        <v>648</v>
      </c>
      <c r="J395" s="1">
        <v>392</v>
      </c>
      <c r="K395" s="2">
        <v>648</v>
      </c>
      <c r="M395" s="1">
        <v>392</v>
      </c>
      <c r="N395" s="13">
        <f t="shared" si="6"/>
        <v>649</v>
      </c>
    </row>
    <row r="396" spans="2:14" x14ac:dyDescent="0.25">
      <c r="B396" s="1">
        <v>393</v>
      </c>
      <c r="C396" s="2">
        <v>651</v>
      </c>
      <c r="D396" s="5">
        <v>393</v>
      </c>
      <c r="E396" s="7">
        <v>652</v>
      </c>
      <c r="F396" s="1">
        <v>393</v>
      </c>
      <c r="G396" s="2">
        <v>651</v>
      </c>
      <c r="H396" s="5">
        <v>393</v>
      </c>
      <c r="I396" s="7">
        <v>649</v>
      </c>
      <c r="J396" s="1">
        <v>393</v>
      </c>
      <c r="K396" s="2">
        <v>650</v>
      </c>
      <c r="M396" s="1">
        <v>393</v>
      </c>
      <c r="N396" s="13">
        <f t="shared" si="6"/>
        <v>650.6</v>
      </c>
    </row>
    <row r="397" spans="2:14" x14ac:dyDescent="0.25">
      <c r="B397" s="1">
        <v>394</v>
      </c>
      <c r="C397" s="2">
        <v>653</v>
      </c>
      <c r="D397" s="5">
        <v>394</v>
      </c>
      <c r="E397" s="7">
        <v>654</v>
      </c>
      <c r="F397" s="1">
        <v>394</v>
      </c>
      <c r="G397" s="2">
        <v>653</v>
      </c>
      <c r="H397" s="5">
        <v>394</v>
      </c>
      <c r="I397" s="7">
        <v>651</v>
      </c>
      <c r="J397" s="1">
        <v>394</v>
      </c>
      <c r="K397" s="2">
        <v>652</v>
      </c>
      <c r="M397" s="1">
        <v>394</v>
      </c>
      <c r="N397" s="13">
        <f t="shared" si="6"/>
        <v>652.6</v>
      </c>
    </row>
    <row r="398" spans="2:14" x14ac:dyDescent="0.25">
      <c r="B398" s="1">
        <v>395</v>
      </c>
      <c r="C398" s="2">
        <v>655</v>
      </c>
      <c r="D398" s="5">
        <v>395</v>
      </c>
      <c r="E398" s="7">
        <v>656</v>
      </c>
      <c r="F398" s="1">
        <v>395</v>
      </c>
      <c r="G398" s="2">
        <v>655</v>
      </c>
      <c r="H398" s="5">
        <v>395</v>
      </c>
      <c r="I398" s="7">
        <v>653</v>
      </c>
      <c r="J398" s="1">
        <v>395</v>
      </c>
      <c r="K398" s="2">
        <v>653</v>
      </c>
      <c r="M398" s="1">
        <v>395</v>
      </c>
      <c r="N398" s="13">
        <f t="shared" si="6"/>
        <v>654.4</v>
      </c>
    </row>
    <row r="399" spans="2:14" x14ac:dyDescent="0.25">
      <c r="B399" s="1">
        <v>396</v>
      </c>
      <c r="C399" s="2">
        <v>657</v>
      </c>
      <c r="D399" s="5">
        <v>396</v>
      </c>
      <c r="E399" s="7">
        <v>657</v>
      </c>
      <c r="F399" s="1">
        <v>396</v>
      </c>
      <c r="G399" s="2">
        <v>657</v>
      </c>
      <c r="H399" s="5">
        <v>396</v>
      </c>
      <c r="I399" s="7">
        <v>655</v>
      </c>
      <c r="J399" s="1">
        <v>396</v>
      </c>
      <c r="K399" s="2">
        <v>655</v>
      </c>
      <c r="M399" s="1">
        <v>396</v>
      </c>
      <c r="N399" s="13">
        <f t="shared" si="6"/>
        <v>656.2</v>
      </c>
    </row>
    <row r="400" spans="2:14" x14ac:dyDescent="0.25">
      <c r="B400" s="1">
        <v>397</v>
      </c>
      <c r="C400" s="2">
        <v>659</v>
      </c>
      <c r="D400" s="5">
        <v>397</v>
      </c>
      <c r="E400" s="7">
        <v>659</v>
      </c>
      <c r="F400" s="1">
        <v>397</v>
      </c>
      <c r="G400" s="2">
        <v>659</v>
      </c>
      <c r="H400" s="5">
        <v>397</v>
      </c>
      <c r="I400" s="7">
        <v>657</v>
      </c>
      <c r="J400" s="1">
        <v>397</v>
      </c>
      <c r="K400" s="2">
        <v>657</v>
      </c>
      <c r="M400" s="1">
        <v>397</v>
      </c>
      <c r="N400" s="13">
        <f t="shared" si="6"/>
        <v>658.2</v>
      </c>
    </row>
    <row r="401" spans="2:14" x14ac:dyDescent="0.25">
      <c r="B401" s="1">
        <v>398</v>
      </c>
      <c r="C401" s="2">
        <v>660</v>
      </c>
      <c r="D401" s="5">
        <v>398</v>
      </c>
      <c r="E401" s="7">
        <v>661</v>
      </c>
      <c r="F401" s="1">
        <v>398</v>
      </c>
      <c r="G401" s="2">
        <v>660</v>
      </c>
      <c r="H401" s="5">
        <v>398</v>
      </c>
      <c r="I401" s="7">
        <v>658</v>
      </c>
      <c r="J401" s="1">
        <v>398</v>
      </c>
      <c r="K401" s="2">
        <v>659</v>
      </c>
      <c r="M401" s="1">
        <v>398</v>
      </c>
      <c r="N401" s="13">
        <f t="shared" si="6"/>
        <v>659.6</v>
      </c>
    </row>
    <row r="402" spans="2:14" x14ac:dyDescent="0.25">
      <c r="B402" s="1">
        <v>399</v>
      </c>
      <c r="C402" s="2">
        <v>662</v>
      </c>
      <c r="D402" s="5">
        <v>399</v>
      </c>
      <c r="E402" s="7">
        <v>663</v>
      </c>
      <c r="F402" s="1">
        <v>399</v>
      </c>
      <c r="G402" s="2">
        <v>662</v>
      </c>
      <c r="H402" s="5">
        <v>399</v>
      </c>
      <c r="I402" s="7">
        <v>660</v>
      </c>
      <c r="J402" s="1">
        <v>399</v>
      </c>
      <c r="K402" s="2">
        <v>661</v>
      </c>
      <c r="M402" s="1">
        <v>399</v>
      </c>
      <c r="N402" s="13">
        <f t="shared" si="6"/>
        <v>661.6</v>
      </c>
    </row>
    <row r="403" spans="2:14" x14ac:dyDescent="0.25">
      <c r="B403" s="1">
        <v>400</v>
      </c>
      <c r="C403" s="2">
        <v>664</v>
      </c>
      <c r="D403" s="5">
        <v>400</v>
      </c>
      <c r="E403" s="7">
        <v>665</v>
      </c>
      <c r="F403" s="1">
        <v>400</v>
      </c>
      <c r="G403" s="2">
        <v>664</v>
      </c>
      <c r="H403" s="5">
        <v>400</v>
      </c>
      <c r="I403" s="7">
        <v>662</v>
      </c>
      <c r="J403" s="1">
        <v>400</v>
      </c>
      <c r="K403" s="2">
        <v>662</v>
      </c>
      <c r="M403" s="1">
        <v>400</v>
      </c>
      <c r="N403" s="13">
        <f t="shared" si="6"/>
        <v>663.4</v>
      </c>
    </row>
    <row r="404" spans="2:14" x14ac:dyDescent="0.25">
      <c r="B404" s="1">
        <v>401</v>
      </c>
      <c r="C404" s="2">
        <v>666</v>
      </c>
      <c r="D404" s="5">
        <v>401</v>
      </c>
      <c r="E404" s="7">
        <v>666</v>
      </c>
      <c r="F404" s="1">
        <v>401</v>
      </c>
      <c r="G404" s="2">
        <v>666</v>
      </c>
      <c r="H404" s="5">
        <v>401</v>
      </c>
      <c r="I404" s="7">
        <v>664</v>
      </c>
      <c r="J404" s="1">
        <v>401</v>
      </c>
      <c r="K404" s="2">
        <v>664</v>
      </c>
      <c r="M404" s="1">
        <v>401</v>
      </c>
      <c r="N404" s="13">
        <f t="shared" si="6"/>
        <v>665.2</v>
      </c>
    </row>
    <row r="405" spans="2:14" x14ac:dyDescent="0.25">
      <c r="B405" s="1">
        <v>402</v>
      </c>
      <c r="C405" s="2">
        <v>668</v>
      </c>
      <c r="D405" s="5">
        <v>402</v>
      </c>
      <c r="E405" s="7">
        <v>668</v>
      </c>
      <c r="F405" s="1">
        <v>402</v>
      </c>
      <c r="G405" s="2">
        <v>668</v>
      </c>
      <c r="H405" s="5">
        <v>402</v>
      </c>
      <c r="I405" s="7">
        <v>665</v>
      </c>
      <c r="J405" s="1">
        <v>402</v>
      </c>
      <c r="K405" s="2">
        <v>666</v>
      </c>
      <c r="M405" s="1">
        <v>402</v>
      </c>
      <c r="N405" s="13">
        <f t="shared" si="6"/>
        <v>667</v>
      </c>
    </row>
    <row r="406" spans="2:14" x14ac:dyDescent="0.25">
      <c r="B406" s="1">
        <v>403</v>
      </c>
      <c r="C406" s="2">
        <v>669</v>
      </c>
      <c r="D406" s="5">
        <v>403</v>
      </c>
      <c r="E406" s="7">
        <v>670</v>
      </c>
      <c r="F406" s="1">
        <v>403</v>
      </c>
      <c r="G406" s="2">
        <v>669</v>
      </c>
      <c r="H406" s="5">
        <v>403</v>
      </c>
      <c r="I406" s="7">
        <v>667</v>
      </c>
      <c r="J406" s="1">
        <v>403</v>
      </c>
      <c r="K406" s="2">
        <v>668</v>
      </c>
      <c r="M406" s="1">
        <v>403</v>
      </c>
      <c r="N406" s="13">
        <f t="shared" si="6"/>
        <v>668.6</v>
      </c>
    </row>
    <row r="407" spans="2:14" x14ac:dyDescent="0.25">
      <c r="B407" s="1">
        <v>404</v>
      </c>
      <c r="C407" s="2">
        <v>671</v>
      </c>
      <c r="D407" s="5">
        <v>404</v>
      </c>
      <c r="E407" s="7">
        <v>672</v>
      </c>
      <c r="F407" s="1">
        <v>404</v>
      </c>
      <c r="G407" s="2">
        <v>671</v>
      </c>
      <c r="H407" s="5">
        <v>404</v>
      </c>
      <c r="I407" s="7">
        <v>669</v>
      </c>
      <c r="J407" s="1">
        <v>404</v>
      </c>
      <c r="K407" s="2">
        <v>669</v>
      </c>
      <c r="M407" s="1">
        <v>404</v>
      </c>
      <c r="N407" s="13">
        <f t="shared" si="6"/>
        <v>670.4</v>
      </c>
    </row>
    <row r="408" spans="2:14" x14ac:dyDescent="0.25">
      <c r="B408" s="1">
        <v>405</v>
      </c>
      <c r="C408" s="2">
        <v>673</v>
      </c>
      <c r="D408" s="5">
        <v>405</v>
      </c>
      <c r="E408" s="7">
        <v>674</v>
      </c>
      <c r="F408" s="1">
        <v>405</v>
      </c>
      <c r="G408" s="2">
        <v>673</v>
      </c>
      <c r="H408" s="5">
        <v>405</v>
      </c>
      <c r="I408" s="7">
        <v>671</v>
      </c>
      <c r="J408" s="1">
        <v>405</v>
      </c>
      <c r="K408" s="2">
        <v>671</v>
      </c>
      <c r="M408" s="1">
        <v>405</v>
      </c>
      <c r="N408" s="13">
        <f t="shared" si="6"/>
        <v>672.4</v>
      </c>
    </row>
    <row r="409" spans="2:14" x14ac:dyDescent="0.25">
      <c r="B409" s="1">
        <v>406</v>
      </c>
      <c r="C409" s="2">
        <v>675</v>
      </c>
      <c r="D409" s="5">
        <v>406</v>
      </c>
      <c r="E409" s="7">
        <v>676</v>
      </c>
      <c r="F409" s="1">
        <v>406</v>
      </c>
      <c r="G409" s="2">
        <v>675</v>
      </c>
      <c r="H409" s="5">
        <v>406</v>
      </c>
      <c r="I409" s="7">
        <v>673</v>
      </c>
      <c r="J409" s="1">
        <v>406</v>
      </c>
      <c r="K409" s="2">
        <v>673</v>
      </c>
      <c r="M409" s="1">
        <v>406</v>
      </c>
      <c r="N409" s="13">
        <f t="shared" si="6"/>
        <v>674.4</v>
      </c>
    </row>
    <row r="410" spans="2:14" x14ac:dyDescent="0.25">
      <c r="B410" s="1">
        <v>407</v>
      </c>
      <c r="C410" s="2">
        <v>676</v>
      </c>
      <c r="D410" s="5">
        <v>407</v>
      </c>
      <c r="E410" s="7">
        <v>677</v>
      </c>
      <c r="F410" s="1">
        <v>407</v>
      </c>
      <c r="G410" s="2">
        <v>677</v>
      </c>
      <c r="H410" s="5">
        <v>407</v>
      </c>
      <c r="I410" s="7">
        <v>674</v>
      </c>
      <c r="J410" s="1">
        <v>407</v>
      </c>
      <c r="K410" s="2">
        <v>675</v>
      </c>
      <c r="M410" s="1">
        <v>407</v>
      </c>
      <c r="N410" s="13">
        <f t="shared" si="6"/>
        <v>675.8</v>
      </c>
    </row>
    <row r="411" spans="2:14" x14ac:dyDescent="0.25">
      <c r="B411" s="1">
        <v>408</v>
      </c>
      <c r="C411" s="2">
        <v>678</v>
      </c>
      <c r="D411" s="5">
        <v>408</v>
      </c>
      <c r="E411" s="7">
        <v>679</v>
      </c>
      <c r="F411" s="1">
        <v>408</v>
      </c>
      <c r="G411" s="2">
        <v>678</v>
      </c>
      <c r="H411" s="5">
        <v>408</v>
      </c>
      <c r="I411" s="7">
        <v>676</v>
      </c>
      <c r="J411" s="1">
        <v>408</v>
      </c>
      <c r="K411" s="2">
        <v>677</v>
      </c>
      <c r="M411" s="1">
        <v>408</v>
      </c>
      <c r="N411" s="13">
        <f t="shared" si="6"/>
        <v>677.6</v>
      </c>
    </row>
    <row r="412" spans="2:14" x14ac:dyDescent="0.25">
      <c r="B412" s="1">
        <v>409</v>
      </c>
      <c r="C412" s="2">
        <v>680</v>
      </c>
      <c r="D412" s="5">
        <v>409</v>
      </c>
      <c r="E412" s="7">
        <v>681</v>
      </c>
      <c r="F412" s="1">
        <v>409</v>
      </c>
      <c r="G412" s="2">
        <v>680</v>
      </c>
      <c r="H412" s="5">
        <v>409</v>
      </c>
      <c r="I412" s="7">
        <v>678</v>
      </c>
      <c r="J412" s="1">
        <v>409</v>
      </c>
      <c r="K412" s="2">
        <v>679</v>
      </c>
      <c r="M412" s="1">
        <v>409</v>
      </c>
      <c r="N412" s="13">
        <f t="shared" si="6"/>
        <v>679.6</v>
      </c>
    </row>
    <row r="413" spans="2:14" x14ac:dyDescent="0.25">
      <c r="B413" s="1">
        <v>410</v>
      </c>
      <c r="C413" s="2">
        <v>682</v>
      </c>
      <c r="D413" s="5">
        <v>410</v>
      </c>
      <c r="E413" s="7">
        <v>683</v>
      </c>
      <c r="F413" s="1">
        <v>410</v>
      </c>
      <c r="G413" s="2">
        <v>682</v>
      </c>
      <c r="H413" s="5">
        <v>410</v>
      </c>
      <c r="I413" s="7">
        <v>680</v>
      </c>
      <c r="J413" s="1">
        <v>410</v>
      </c>
      <c r="K413" s="2">
        <v>680</v>
      </c>
      <c r="M413" s="1">
        <v>410</v>
      </c>
      <c r="N413" s="13">
        <f t="shared" si="6"/>
        <v>681.4</v>
      </c>
    </row>
    <row r="414" spans="2:14" x14ac:dyDescent="0.25">
      <c r="B414" s="1">
        <v>411</v>
      </c>
      <c r="C414" s="2">
        <v>684</v>
      </c>
      <c r="D414" s="5">
        <v>411</v>
      </c>
      <c r="E414" s="7">
        <v>685</v>
      </c>
      <c r="F414" s="1">
        <v>411</v>
      </c>
      <c r="G414" s="2">
        <v>684</v>
      </c>
      <c r="H414" s="5">
        <v>411</v>
      </c>
      <c r="I414" s="7">
        <v>681</v>
      </c>
      <c r="J414" s="1">
        <v>411</v>
      </c>
      <c r="K414" s="2">
        <v>682</v>
      </c>
      <c r="M414" s="1">
        <v>411</v>
      </c>
      <c r="N414" s="13">
        <f t="shared" si="6"/>
        <v>683.2</v>
      </c>
    </row>
    <row r="415" spans="2:14" x14ac:dyDescent="0.25">
      <c r="B415" s="1">
        <v>412</v>
      </c>
      <c r="C415" s="2">
        <v>685</v>
      </c>
      <c r="D415" s="5">
        <v>412</v>
      </c>
      <c r="E415" s="7">
        <v>686</v>
      </c>
      <c r="F415" s="1">
        <v>412</v>
      </c>
      <c r="G415" s="2">
        <v>685</v>
      </c>
      <c r="H415" s="5">
        <v>412</v>
      </c>
      <c r="I415" s="7">
        <v>683</v>
      </c>
      <c r="J415" s="1">
        <v>412</v>
      </c>
      <c r="K415" s="2">
        <v>684</v>
      </c>
      <c r="M415" s="1">
        <v>412</v>
      </c>
      <c r="N415" s="13">
        <f t="shared" si="6"/>
        <v>684.6</v>
      </c>
    </row>
    <row r="416" spans="2:14" x14ac:dyDescent="0.25">
      <c r="B416" s="1">
        <v>413</v>
      </c>
      <c r="C416" s="2">
        <v>687</v>
      </c>
      <c r="D416" s="5">
        <v>413</v>
      </c>
      <c r="E416" s="7">
        <v>688</v>
      </c>
      <c r="F416" s="1">
        <v>413</v>
      </c>
      <c r="G416" s="2">
        <v>687</v>
      </c>
      <c r="H416" s="5">
        <v>413</v>
      </c>
      <c r="I416" s="7">
        <v>685</v>
      </c>
      <c r="J416" s="1">
        <v>413</v>
      </c>
      <c r="K416" s="2">
        <v>686</v>
      </c>
      <c r="M416" s="1">
        <v>413</v>
      </c>
      <c r="N416" s="13">
        <f t="shared" si="6"/>
        <v>686.6</v>
      </c>
    </row>
    <row r="417" spans="2:14" x14ac:dyDescent="0.25">
      <c r="B417" s="1">
        <v>414</v>
      </c>
      <c r="C417" s="2">
        <v>689</v>
      </c>
      <c r="D417" s="5">
        <v>414</v>
      </c>
      <c r="E417" s="7">
        <v>690</v>
      </c>
      <c r="F417" s="1">
        <v>414</v>
      </c>
      <c r="G417" s="2">
        <v>689</v>
      </c>
      <c r="H417" s="5">
        <v>414</v>
      </c>
      <c r="I417" s="7">
        <v>687</v>
      </c>
      <c r="J417" s="1">
        <v>414</v>
      </c>
      <c r="K417" s="2">
        <v>688</v>
      </c>
      <c r="M417" s="1">
        <v>414</v>
      </c>
      <c r="N417" s="13">
        <f t="shared" si="6"/>
        <v>688.6</v>
      </c>
    </row>
    <row r="418" spans="2:14" x14ac:dyDescent="0.25">
      <c r="B418" s="1">
        <v>415</v>
      </c>
      <c r="C418" s="2">
        <v>691</v>
      </c>
      <c r="D418" s="5">
        <v>415</v>
      </c>
      <c r="E418" s="7">
        <v>692</v>
      </c>
      <c r="F418" s="1">
        <v>415</v>
      </c>
      <c r="G418" s="2">
        <v>691</v>
      </c>
      <c r="H418" s="5">
        <v>415</v>
      </c>
      <c r="I418" s="7">
        <v>689</v>
      </c>
      <c r="J418" s="1">
        <v>415</v>
      </c>
      <c r="K418" s="2">
        <v>689</v>
      </c>
      <c r="M418" s="1">
        <v>415</v>
      </c>
      <c r="N418" s="13">
        <f t="shared" si="6"/>
        <v>690.4</v>
      </c>
    </row>
    <row r="419" spans="2:14" x14ac:dyDescent="0.25">
      <c r="B419" s="1">
        <v>416</v>
      </c>
      <c r="C419" s="2">
        <v>693</v>
      </c>
      <c r="D419" s="5">
        <v>416</v>
      </c>
      <c r="E419" s="7">
        <v>693</v>
      </c>
      <c r="F419" s="1">
        <v>416</v>
      </c>
      <c r="G419" s="2">
        <v>693</v>
      </c>
      <c r="H419" s="5">
        <v>416</v>
      </c>
      <c r="I419" s="7">
        <v>691</v>
      </c>
      <c r="J419" s="1">
        <v>416</v>
      </c>
      <c r="K419" s="2">
        <v>691</v>
      </c>
      <c r="M419" s="1">
        <v>416</v>
      </c>
      <c r="N419" s="13">
        <f t="shared" si="6"/>
        <v>692.2</v>
      </c>
    </row>
    <row r="420" spans="2:14" x14ac:dyDescent="0.25">
      <c r="B420" s="1">
        <v>417</v>
      </c>
      <c r="C420" s="2">
        <v>695</v>
      </c>
      <c r="D420" s="5">
        <v>417</v>
      </c>
      <c r="E420" s="7">
        <v>695</v>
      </c>
      <c r="F420" s="1">
        <v>417</v>
      </c>
      <c r="G420" s="2">
        <v>694</v>
      </c>
      <c r="H420" s="5">
        <v>417</v>
      </c>
      <c r="I420" s="7">
        <v>692</v>
      </c>
      <c r="J420" s="1">
        <v>417</v>
      </c>
      <c r="K420" s="2">
        <v>693</v>
      </c>
      <c r="M420" s="1">
        <v>417</v>
      </c>
      <c r="N420" s="13">
        <f t="shared" si="6"/>
        <v>693.8</v>
      </c>
    </row>
    <row r="421" spans="2:14" x14ac:dyDescent="0.25">
      <c r="B421" s="1">
        <v>418</v>
      </c>
      <c r="C421" s="2">
        <v>696</v>
      </c>
      <c r="D421" s="5">
        <v>418</v>
      </c>
      <c r="E421" s="7">
        <v>697</v>
      </c>
      <c r="F421" s="1">
        <v>418</v>
      </c>
      <c r="G421" s="2">
        <v>696</v>
      </c>
      <c r="H421" s="5">
        <v>418</v>
      </c>
      <c r="I421" s="7">
        <v>694</v>
      </c>
      <c r="J421" s="1">
        <v>418</v>
      </c>
      <c r="K421" s="2">
        <v>695</v>
      </c>
      <c r="M421" s="1">
        <v>418</v>
      </c>
      <c r="N421" s="13">
        <f t="shared" si="6"/>
        <v>695.6</v>
      </c>
    </row>
    <row r="422" spans="2:14" x14ac:dyDescent="0.25">
      <c r="B422" s="1">
        <v>419</v>
      </c>
      <c r="C422" s="2">
        <v>698</v>
      </c>
      <c r="D422" s="5">
        <v>419</v>
      </c>
      <c r="E422" s="7">
        <v>699</v>
      </c>
      <c r="F422" s="1">
        <v>419</v>
      </c>
      <c r="G422" s="2">
        <v>698</v>
      </c>
      <c r="H422" s="5">
        <v>419</v>
      </c>
      <c r="I422" s="7">
        <v>696</v>
      </c>
      <c r="J422" s="1">
        <v>419</v>
      </c>
      <c r="K422" s="2">
        <v>697</v>
      </c>
      <c r="M422" s="1">
        <v>419</v>
      </c>
      <c r="N422" s="13">
        <f t="shared" si="6"/>
        <v>697.6</v>
      </c>
    </row>
    <row r="423" spans="2:14" x14ac:dyDescent="0.25">
      <c r="B423" s="1">
        <v>420</v>
      </c>
      <c r="C423" s="2">
        <v>700</v>
      </c>
      <c r="D423" s="5">
        <v>420</v>
      </c>
      <c r="E423" s="7">
        <v>701</v>
      </c>
      <c r="F423" s="1">
        <v>420</v>
      </c>
      <c r="G423" s="2">
        <v>700</v>
      </c>
      <c r="H423" s="5">
        <v>420</v>
      </c>
      <c r="I423" s="7">
        <v>698</v>
      </c>
      <c r="J423" s="1">
        <v>420</v>
      </c>
      <c r="K423" s="2">
        <v>698</v>
      </c>
      <c r="M423" s="1">
        <v>420</v>
      </c>
      <c r="N423" s="13">
        <f t="shared" si="6"/>
        <v>699.4</v>
      </c>
    </row>
    <row r="424" spans="2:14" x14ac:dyDescent="0.25">
      <c r="B424" s="1">
        <v>421</v>
      </c>
      <c r="C424" s="2">
        <v>702</v>
      </c>
      <c r="D424" s="5">
        <v>421</v>
      </c>
      <c r="E424" s="7">
        <v>702</v>
      </c>
      <c r="F424" s="1">
        <v>421</v>
      </c>
      <c r="G424" s="2">
        <v>702</v>
      </c>
      <c r="H424" s="5">
        <v>421</v>
      </c>
      <c r="I424" s="7">
        <v>700</v>
      </c>
      <c r="J424" s="1">
        <v>421</v>
      </c>
      <c r="K424" s="2">
        <v>700</v>
      </c>
      <c r="M424" s="1">
        <v>421</v>
      </c>
      <c r="N424" s="13">
        <f t="shared" si="6"/>
        <v>701.2</v>
      </c>
    </row>
    <row r="425" spans="2:14" x14ac:dyDescent="0.25">
      <c r="B425" s="1">
        <v>422</v>
      </c>
      <c r="C425" s="2">
        <v>704</v>
      </c>
      <c r="D425" s="5">
        <v>422</v>
      </c>
      <c r="E425" s="7">
        <v>704</v>
      </c>
      <c r="F425" s="1">
        <v>422</v>
      </c>
      <c r="G425" s="2">
        <v>703</v>
      </c>
      <c r="H425" s="5">
        <v>422</v>
      </c>
      <c r="I425" s="7">
        <v>701</v>
      </c>
      <c r="J425" s="1">
        <v>422</v>
      </c>
      <c r="K425" s="2">
        <v>702</v>
      </c>
      <c r="M425" s="1">
        <v>422</v>
      </c>
      <c r="N425" s="13">
        <f t="shared" si="6"/>
        <v>702.8</v>
      </c>
    </row>
    <row r="426" spans="2:14" x14ac:dyDescent="0.25">
      <c r="B426" s="1">
        <v>423</v>
      </c>
      <c r="C426" s="2">
        <v>705</v>
      </c>
      <c r="D426" s="5">
        <v>423</v>
      </c>
      <c r="E426" s="7">
        <v>706</v>
      </c>
      <c r="F426" s="1">
        <v>423</v>
      </c>
      <c r="G426" s="2">
        <v>705</v>
      </c>
      <c r="H426" s="5">
        <v>423</v>
      </c>
      <c r="I426" s="7">
        <v>703</v>
      </c>
      <c r="J426" s="1">
        <v>423</v>
      </c>
      <c r="K426" s="2">
        <v>704</v>
      </c>
      <c r="M426" s="1">
        <v>423</v>
      </c>
      <c r="N426" s="13">
        <f t="shared" si="6"/>
        <v>704.6</v>
      </c>
    </row>
    <row r="427" spans="2:14" x14ac:dyDescent="0.25">
      <c r="B427" s="1">
        <v>424</v>
      </c>
      <c r="C427" s="2">
        <v>707</v>
      </c>
      <c r="D427" s="5">
        <v>424</v>
      </c>
      <c r="E427" s="7">
        <v>708</v>
      </c>
      <c r="F427" s="1">
        <v>424</v>
      </c>
      <c r="G427" s="2">
        <v>707</v>
      </c>
      <c r="H427" s="5">
        <v>424</v>
      </c>
      <c r="I427" s="7">
        <v>705</v>
      </c>
      <c r="J427" s="1">
        <v>424</v>
      </c>
      <c r="K427" s="2">
        <v>705</v>
      </c>
      <c r="M427" s="1">
        <v>424</v>
      </c>
      <c r="N427" s="13">
        <f t="shared" si="6"/>
        <v>706.4</v>
      </c>
    </row>
    <row r="428" spans="2:14" x14ac:dyDescent="0.25">
      <c r="B428" s="1">
        <v>425</v>
      </c>
      <c r="C428" s="2">
        <v>709</v>
      </c>
      <c r="D428" s="5">
        <v>425</v>
      </c>
      <c r="E428" s="7">
        <v>709</v>
      </c>
      <c r="F428" s="1">
        <v>425</v>
      </c>
      <c r="G428" s="2">
        <v>709</v>
      </c>
      <c r="H428" s="5">
        <v>425</v>
      </c>
      <c r="I428" s="7">
        <v>707</v>
      </c>
      <c r="J428" s="1">
        <v>425</v>
      </c>
      <c r="K428" s="2">
        <v>707</v>
      </c>
      <c r="M428" s="1">
        <v>425</v>
      </c>
      <c r="N428" s="13">
        <f t="shared" si="6"/>
        <v>708.2</v>
      </c>
    </row>
    <row r="429" spans="2:14" x14ac:dyDescent="0.25">
      <c r="B429" s="1">
        <v>426</v>
      </c>
      <c r="C429" s="2">
        <v>711</v>
      </c>
      <c r="D429" s="5">
        <v>426</v>
      </c>
      <c r="E429" s="7">
        <v>711</v>
      </c>
      <c r="F429" s="1">
        <v>426</v>
      </c>
      <c r="G429" s="2">
        <v>711</v>
      </c>
      <c r="H429" s="5">
        <v>426</v>
      </c>
      <c r="I429" s="7">
        <v>709</v>
      </c>
      <c r="J429" s="1">
        <v>426</v>
      </c>
      <c r="K429" s="2">
        <v>709</v>
      </c>
      <c r="M429" s="1">
        <v>426</v>
      </c>
      <c r="N429" s="13">
        <f t="shared" si="6"/>
        <v>710.2</v>
      </c>
    </row>
    <row r="430" spans="2:14" x14ac:dyDescent="0.25">
      <c r="B430" s="1">
        <v>427</v>
      </c>
      <c r="C430" s="2">
        <v>712</v>
      </c>
      <c r="D430" s="5">
        <v>427</v>
      </c>
      <c r="E430" s="7">
        <v>713</v>
      </c>
      <c r="F430" s="1">
        <v>427</v>
      </c>
      <c r="G430" s="2">
        <v>712</v>
      </c>
      <c r="H430" s="5">
        <v>427</v>
      </c>
      <c r="I430" s="7">
        <v>710</v>
      </c>
      <c r="J430" s="1">
        <v>427</v>
      </c>
      <c r="K430" s="2">
        <v>711</v>
      </c>
      <c r="M430" s="1">
        <v>427</v>
      </c>
      <c r="N430" s="13">
        <f t="shared" si="6"/>
        <v>711.6</v>
      </c>
    </row>
    <row r="431" spans="2:14" x14ac:dyDescent="0.25">
      <c r="B431" s="1">
        <v>428</v>
      </c>
      <c r="C431" s="2">
        <v>714</v>
      </c>
      <c r="D431" s="5">
        <v>428</v>
      </c>
      <c r="E431" s="7">
        <v>715</v>
      </c>
      <c r="F431" s="1">
        <v>428</v>
      </c>
      <c r="G431" s="2">
        <v>714</v>
      </c>
      <c r="H431" s="5">
        <v>428</v>
      </c>
      <c r="I431" s="7">
        <v>712</v>
      </c>
      <c r="J431" s="1">
        <v>428</v>
      </c>
      <c r="K431" s="2">
        <v>713</v>
      </c>
      <c r="M431" s="1">
        <v>428</v>
      </c>
      <c r="N431" s="13">
        <f t="shared" si="6"/>
        <v>713.6</v>
      </c>
    </row>
    <row r="432" spans="2:14" x14ac:dyDescent="0.25">
      <c r="B432" s="1">
        <v>429</v>
      </c>
      <c r="C432" s="2">
        <v>716</v>
      </c>
      <c r="D432" s="5">
        <v>429</v>
      </c>
      <c r="E432" s="7">
        <v>717</v>
      </c>
      <c r="F432" s="1">
        <v>429</v>
      </c>
      <c r="G432" s="2">
        <v>716</v>
      </c>
      <c r="H432" s="5">
        <v>429</v>
      </c>
      <c r="I432" s="7">
        <v>714</v>
      </c>
      <c r="J432" s="1">
        <v>429</v>
      </c>
      <c r="K432" s="2">
        <v>714</v>
      </c>
      <c r="M432" s="1">
        <v>429</v>
      </c>
      <c r="N432" s="13">
        <f t="shared" si="6"/>
        <v>715.4</v>
      </c>
    </row>
    <row r="433" spans="2:14" x14ac:dyDescent="0.25">
      <c r="B433" s="1">
        <v>430</v>
      </c>
      <c r="C433" s="2">
        <v>718</v>
      </c>
      <c r="D433" s="5">
        <v>430</v>
      </c>
      <c r="E433" s="7">
        <v>719</v>
      </c>
      <c r="F433" s="1">
        <v>430</v>
      </c>
      <c r="G433" s="2">
        <v>718</v>
      </c>
      <c r="H433" s="5">
        <v>430</v>
      </c>
      <c r="I433" s="7">
        <v>716</v>
      </c>
      <c r="J433" s="1">
        <v>430</v>
      </c>
      <c r="K433" s="2">
        <v>716</v>
      </c>
      <c r="M433" s="1">
        <v>430</v>
      </c>
      <c r="N433" s="13">
        <f t="shared" si="6"/>
        <v>717.4</v>
      </c>
    </row>
    <row r="434" spans="2:14" x14ac:dyDescent="0.25">
      <c r="B434" s="1">
        <v>431</v>
      </c>
      <c r="C434" s="2">
        <v>719</v>
      </c>
      <c r="D434" s="5">
        <v>431</v>
      </c>
      <c r="E434" s="7">
        <v>720</v>
      </c>
      <c r="F434" s="1">
        <v>431</v>
      </c>
      <c r="G434" s="2">
        <v>720</v>
      </c>
      <c r="H434" s="5">
        <v>431</v>
      </c>
      <c r="I434" s="7">
        <v>717</v>
      </c>
      <c r="J434" s="1">
        <v>431</v>
      </c>
      <c r="K434" s="2">
        <v>718</v>
      </c>
      <c r="M434" s="1">
        <v>431</v>
      </c>
      <c r="N434" s="13">
        <f t="shared" si="6"/>
        <v>718.8</v>
      </c>
    </row>
    <row r="435" spans="2:14" x14ac:dyDescent="0.25">
      <c r="B435" s="1">
        <v>432</v>
      </c>
      <c r="C435" s="2">
        <v>721</v>
      </c>
      <c r="D435" s="5">
        <v>432</v>
      </c>
      <c r="E435" s="7">
        <v>722</v>
      </c>
      <c r="F435" s="1">
        <v>432</v>
      </c>
      <c r="G435" s="2">
        <v>721</v>
      </c>
      <c r="H435" s="5">
        <v>432</v>
      </c>
      <c r="I435" s="7">
        <v>719</v>
      </c>
      <c r="J435" s="1">
        <v>432</v>
      </c>
      <c r="K435" s="2">
        <v>720</v>
      </c>
      <c r="M435" s="1">
        <v>432</v>
      </c>
      <c r="N435" s="13">
        <f t="shared" si="6"/>
        <v>720.6</v>
      </c>
    </row>
    <row r="436" spans="2:14" x14ac:dyDescent="0.25">
      <c r="B436" s="1">
        <v>433</v>
      </c>
      <c r="C436" s="2">
        <v>723</v>
      </c>
      <c r="D436" s="5">
        <v>433</v>
      </c>
      <c r="E436" s="7">
        <v>724</v>
      </c>
      <c r="F436" s="1">
        <v>433</v>
      </c>
      <c r="G436" s="2">
        <v>723</v>
      </c>
      <c r="H436" s="5">
        <v>433</v>
      </c>
      <c r="I436" s="7">
        <v>721</v>
      </c>
      <c r="J436" s="1">
        <v>433</v>
      </c>
      <c r="K436" s="2">
        <v>721</v>
      </c>
      <c r="M436" s="1">
        <v>433</v>
      </c>
      <c r="N436" s="13">
        <f t="shared" si="6"/>
        <v>722.4</v>
      </c>
    </row>
    <row r="437" spans="2:14" x14ac:dyDescent="0.25">
      <c r="B437" s="1">
        <v>434</v>
      </c>
      <c r="C437" s="2">
        <v>725</v>
      </c>
      <c r="D437" s="5">
        <v>434</v>
      </c>
      <c r="E437" s="7">
        <v>726</v>
      </c>
      <c r="F437" s="1">
        <v>434</v>
      </c>
      <c r="G437" s="2">
        <v>725</v>
      </c>
      <c r="H437" s="5">
        <v>434</v>
      </c>
      <c r="I437" s="7">
        <v>723</v>
      </c>
      <c r="J437" s="1">
        <v>434</v>
      </c>
      <c r="K437" s="2">
        <v>723</v>
      </c>
      <c r="M437" s="1">
        <v>434</v>
      </c>
      <c r="N437" s="13">
        <f t="shared" si="6"/>
        <v>724.4</v>
      </c>
    </row>
    <row r="438" spans="2:14" x14ac:dyDescent="0.25">
      <c r="B438" s="1">
        <v>435</v>
      </c>
      <c r="C438" s="2">
        <v>727</v>
      </c>
      <c r="D438" s="5">
        <v>435</v>
      </c>
      <c r="E438" s="7">
        <v>728</v>
      </c>
      <c r="F438" s="1">
        <v>435</v>
      </c>
      <c r="G438" s="2">
        <v>727</v>
      </c>
      <c r="H438" s="5">
        <v>435</v>
      </c>
      <c r="I438" s="7">
        <v>724</v>
      </c>
      <c r="J438" s="1">
        <v>435</v>
      </c>
      <c r="K438" s="2">
        <v>725</v>
      </c>
      <c r="M438" s="1">
        <v>435</v>
      </c>
      <c r="N438" s="13">
        <f t="shared" si="6"/>
        <v>726.2</v>
      </c>
    </row>
    <row r="439" spans="2:14" x14ac:dyDescent="0.25">
      <c r="B439" s="1">
        <v>436</v>
      </c>
      <c r="C439" s="2">
        <v>728</v>
      </c>
      <c r="D439" s="5">
        <v>436</v>
      </c>
      <c r="E439" s="7">
        <v>729</v>
      </c>
      <c r="F439" s="1">
        <v>436</v>
      </c>
      <c r="G439" s="2">
        <v>729</v>
      </c>
      <c r="H439" s="5">
        <v>436</v>
      </c>
      <c r="I439" s="7">
        <v>726</v>
      </c>
      <c r="J439" s="1">
        <v>436</v>
      </c>
      <c r="K439" s="2">
        <v>727</v>
      </c>
      <c r="M439" s="1">
        <v>436</v>
      </c>
      <c r="N439" s="13">
        <f t="shared" si="6"/>
        <v>727.8</v>
      </c>
    </row>
    <row r="440" spans="2:14" x14ac:dyDescent="0.25">
      <c r="B440" s="1">
        <v>437</v>
      </c>
      <c r="C440" s="2">
        <v>730</v>
      </c>
      <c r="D440" s="5">
        <v>437</v>
      </c>
      <c r="E440" s="7">
        <v>731</v>
      </c>
      <c r="F440" s="1">
        <v>437</v>
      </c>
      <c r="G440" s="2">
        <v>730</v>
      </c>
      <c r="H440" s="5">
        <v>437</v>
      </c>
      <c r="I440" s="7">
        <v>728</v>
      </c>
      <c r="J440" s="1">
        <v>437</v>
      </c>
      <c r="K440" s="2">
        <v>729</v>
      </c>
      <c r="M440" s="1">
        <v>437</v>
      </c>
      <c r="N440" s="13">
        <f t="shared" si="6"/>
        <v>729.6</v>
      </c>
    </row>
    <row r="441" spans="2:14" x14ac:dyDescent="0.25">
      <c r="B441" s="1">
        <v>438</v>
      </c>
      <c r="C441" s="2">
        <v>732</v>
      </c>
      <c r="D441" s="5">
        <v>438</v>
      </c>
      <c r="E441" s="7">
        <v>733</v>
      </c>
      <c r="F441" s="1">
        <v>438</v>
      </c>
      <c r="G441" s="2">
        <v>732</v>
      </c>
      <c r="H441" s="5">
        <v>438</v>
      </c>
      <c r="I441" s="7">
        <v>730</v>
      </c>
      <c r="J441" s="1">
        <v>438</v>
      </c>
      <c r="K441" s="2">
        <v>731</v>
      </c>
      <c r="M441" s="1">
        <v>438</v>
      </c>
      <c r="N441" s="13">
        <f t="shared" si="6"/>
        <v>731.6</v>
      </c>
    </row>
    <row r="442" spans="2:14" x14ac:dyDescent="0.25">
      <c r="B442" s="1">
        <v>439</v>
      </c>
      <c r="C442" s="2">
        <v>734</v>
      </c>
      <c r="D442" s="5">
        <v>439</v>
      </c>
      <c r="E442" s="7">
        <v>735</v>
      </c>
      <c r="F442" s="1">
        <v>439</v>
      </c>
      <c r="G442" s="2">
        <v>734</v>
      </c>
      <c r="H442" s="5">
        <v>439</v>
      </c>
      <c r="I442" s="7">
        <v>732</v>
      </c>
      <c r="J442" s="1">
        <v>439</v>
      </c>
      <c r="K442" s="2">
        <v>732</v>
      </c>
      <c r="M442" s="1">
        <v>439</v>
      </c>
      <c r="N442" s="13">
        <f t="shared" si="6"/>
        <v>733.4</v>
      </c>
    </row>
    <row r="443" spans="2:14" x14ac:dyDescent="0.25">
      <c r="B443" s="1">
        <v>440</v>
      </c>
      <c r="C443" s="2">
        <v>736</v>
      </c>
      <c r="D443" s="5">
        <v>440</v>
      </c>
      <c r="E443" s="7">
        <v>737</v>
      </c>
      <c r="F443" s="1">
        <v>440</v>
      </c>
      <c r="G443" s="2">
        <v>736</v>
      </c>
      <c r="H443" s="5">
        <v>440</v>
      </c>
      <c r="I443" s="7">
        <v>733</v>
      </c>
      <c r="J443" s="1">
        <v>440</v>
      </c>
      <c r="K443" s="2">
        <v>734</v>
      </c>
      <c r="M443" s="1">
        <v>440</v>
      </c>
      <c r="N443" s="13">
        <f t="shared" si="6"/>
        <v>735.2</v>
      </c>
    </row>
    <row r="444" spans="2:14" x14ac:dyDescent="0.25">
      <c r="B444" s="1">
        <v>441</v>
      </c>
      <c r="C444" s="2">
        <v>737</v>
      </c>
      <c r="D444" s="5">
        <v>441</v>
      </c>
      <c r="E444" s="7">
        <v>738</v>
      </c>
      <c r="F444" s="1">
        <v>441</v>
      </c>
      <c r="G444" s="2">
        <v>737</v>
      </c>
      <c r="H444" s="5">
        <v>441</v>
      </c>
      <c r="I444" s="7">
        <v>735</v>
      </c>
      <c r="J444" s="1">
        <v>441</v>
      </c>
      <c r="K444" s="2">
        <v>736</v>
      </c>
      <c r="M444" s="1">
        <v>441</v>
      </c>
      <c r="N444" s="13">
        <f t="shared" si="6"/>
        <v>736.6</v>
      </c>
    </row>
    <row r="445" spans="2:14" x14ac:dyDescent="0.25">
      <c r="B445" s="1">
        <v>442</v>
      </c>
      <c r="C445" s="2">
        <v>739</v>
      </c>
      <c r="D445" s="5">
        <v>442</v>
      </c>
      <c r="E445" s="7">
        <v>740</v>
      </c>
      <c r="F445" s="1">
        <v>442</v>
      </c>
      <c r="G445" s="2">
        <v>739</v>
      </c>
      <c r="H445" s="5">
        <v>442</v>
      </c>
      <c r="I445" s="7">
        <v>737</v>
      </c>
      <c r="J445" s="1">
        <v>442</v>
      </c>
      <c r="K445" s="2">
        <v>738</v>
      </c>
      <c r="M445" s="1">
        <v>442</v>
      </c>
      <c r="N445" s="13">
        <f t="shared" si="6"/>
        <v>738.6</v>
      </c>
    </row>
    <row r="446" spans="2:14" x14ac:dyDescent="0.25">
      <c r="B446" s="1">
        <v>443</v>
      </c>
      <c r="C446" s="2">
        <v>741</v>
      </c>
      <c r="D446" s="5">
        <v>443</v>
      </c>
      <c r="E446" s="7">
        <v>742</v>
      </c>
      <c r="F446" s="1">
        <v>443</v>
      </c>
      <c r="G446" s="2">
        <v>741</v>
      </c>
      <c r="H446" s="5">
        <v>443</v>
      </c>
      <c r="I446" s="7">
        <v>739</v>
      </c>
      <c r="J446" s="1">
        <v>443</v>
      </c>
      <c r="K446" s="2">
        <v>740</v>
      </c>
      <c r="M446" s="1">
        <v>443</v>
      </c>
      <c r="N446" s="13">
        <f t="shared" si="6"/>
        <v>740.6</v>
      </c>
    </row>
    <row r="447" spans="2:14" x14ac:dyDescent="0.25">
      <c r="B447" s="1">
        <v>444</v>
      </c>
      <c r="C447" s="2">
        <v>743</v>
      </c>
      <c r="D447" s="5">
        <v>444</v>
      </c>
      <c r="E447" s="7">
        <v>744</v>
      </c>
      <c r="F447" s="1">
        <v>444</v>
      </c>
      <c r="G447" s="2">
        <v>743</v>
      </c>
      <c r="H447" s="5">
        <v>444</v>
      </c>
      <c r="I447" s="7">
        <v>741</v>
      </c>
      <c r="J447" s="1">
        <v>444</v>
      </c>
      <c r="K447" s="2">
        <v>741</v>
      </c>
      <c r="M447" s="1">
        <v>444</v>
      </c>
      <c r="N447" s="13">
        <f t="shared" si="6"/>
        <v>742.4</v>
      </c>
    </row>
    <row r="448" spans="2:14" x14ac:dyDescent="0.25">
      <c r="B448" s="1">
        <v>445</v>
      </c>
      <c r="C448" s="2">
        <v>745</v>
      </c>
      <c r="D448" s="5">
        <v>445</v>
      </c>
      <c r="E448" s="7">
        <v>746</v>
      </c>
      <c r="F448" s="1">
        <v>445</v>
      </c>
      <c r="G448" s="2">
        <v>745</v>
      </c>
      <c r="H448" s="5">
        <v>445</v>
      </c>
      <c r="I448" s="7">
        <v>743</v>
      </c>
      <c r="J448" s="1">
        <v>445</v>
      </c>
      <c r="K448" s="2">
        <v>743</v>
      </c>
      <c r="M448" s="1">
        <v>445</v>
      </c>
      <c r="N448" s="13">
        <f t="shared" si="6"/>
        <v>744.4</v>
      </c>
    </row>
    <row r="449" spans="2:14" x14ac:dyDescent="0.25">
      <c r="B449" s="1">
        <v>446</v>
      </c>
      <c r="C449" s="2">
        <v>746</v>
      </c>
      <c r="D449" s="5">
        <v>446</v>
      </c>
      <c r="E449" s="7">
        <v>747</v>
      </c>
      <c r="F449" s="1">
        <v>446</v>
      </c>
      <c r="G449" s="2">
        <v>746</v>
      </c>
      <c r="H449" s="5">
        <v>446</v>
      </c>
      <c r="I449" s="7">
        <v>744</v>
      </c>
      <c r="J449" s="1">
        <v>446</v>
      </c>
      <c r="K449" s="2">
        <v>745</v>
      </c>
      <c r="M449" s="1">
        <v>446</v>
      </c>
      <c r="N449" s="13">
        <f t="shared" si="6"/>
        <v>745.6</v>
      </c>
    </row>
    <row r="450" spans="2:14" x14ac:dyDescent="0.25">
      <c r="B450" s="1">
        <v>447</v>
      </c>
      <c r="C450" s="2">
        <v>748</v>
      </c>
      <c r="D450" s="5">
        <v>447</v>
      </c>
      <c r="E450" s="7">
        <v>749</v>
      </c>
      <c r="F450" s="1">
        <v>447</v>
      </c>
      <c r="G450" s="2">
        <v>748</v>
      </c>
      <c r="H450" s="5">
        <v>447</v>
      </c>
      <c r="I450" s="7">
        <v>746</v>
      </c>
      <c r="J450" s="1">
        <v>447</v>
      </c>
      <c r="K450" s="2">
        <v>747</v>
      </c>
      <c r="M450" s="1">
        <v>447</v>
      </c>
      <c r="N450" s="13">
        <f t="shared" si="6"/>
        <v>747.6</v>
      </c>
    </row>
    <row r="451" spans="2:14" x14ac:dyDescent="0.25">
      <c r="B451" s="1">
        <v>448</v>
      </c>
      <c r="C451" s="2">
        <v>750</v>
      </c>
      <c r="D451" s="5">
        <v>448</v>
      </c>
      <c r="E451" s="7">
        <v>751</v>
      </c>
      <c r="F451" s="1">
        <v>448</v>
      </c>
      <c r="G451" s="2">
        <v>750</v>
      </c>
      <c r="H451" s="5">
        <v>448</v>
      </c>
      <c r="I451" s="7">
        <v>748</v>
      </c>
      <c r="J451" s="1">
        <v>448</v>
      </c>
      <c r="K451" s="2">
        <v>749</v>
      </c>
      <c r="M451" s="1">
        <v>448</v>
      </c>
      <c r="N451" s="13">
        <f t="shared" si="6"/>
        <v>749.6</v>
      </c>
    </row>
    <row r="452" spans="2:14" x14ac:dyDescent="0.25">
      <c r="B452" s="1">
        <v>449</v>
      </c>
      <c r="C452" s="2">
        <v>752</v>
      </c>
      <c r="D452" s="5">
        <v>449</v>
      </c>
      <c r="E452" s="7">
        <v>753</v>
      </c>
      <c r="F452" s="1">
        <v>449</v>
      </c>
      <c r="G452" s="2">
        <v>752</v>
      </c>
      <c r="H452" s="5">
        <v>449</v>
      </c>
      <c r="I452" s="7">
        <v>750</v>
      </c>
      <c r="J452" s="1">
        <v>449</v>
      </c>
      <c r="K452" s="2">
        <v>750</v>
      </c>
      <c r="M452" s="1">
        <v>449</v>
      </c>
      <c r="N452" s="13">
        <f t="shared" si="6"/>
        <v>751.4</v>
      </c>
    </row>
    <row r="453" spans="2:14" x14ac:dyDescent="0.25">
      <c r="B453" s="1">
        <v>450</v>
      </c>
      <c r="C453" s="2">
        <v>754</v>
      </c>
      <c r="D453" s="5">
        <v>450</v>
      </c>
      <c r="E453" s="7">
        <v>755</v>
      </c>
      <c r="F453" s="1">
        <v>450</v>
      </c>
      <c r="G453" s="2">
        <v>754</v>
      </c>
      <c r="H453" s="5">
        <v>450</v>
      </c>
      <c r="I453" s="7">
        <v>752</v>
      </c>
      <c r="J453" s="1">
        <v>450</v>
      </c>
      <c r="K453" s="2">
        <v>752</v>
      </c>
      <c r="M453" s="1">
        <v>450</v>
      </c>
      <c r="N453" s="13">
        <f t="shared" ref="N453:N516" si="7">SUM(C453,E453,G453,I453,K453)/5</f>
        <v>753.4</v>
      </c>
    </row>
    <row r="454" spans="2:14" x14ac:dyDescent="0.25">
      <c r="B454" s="1">
        <v>451</v>
      </c>
      <c r="C454" s="2">
        <v>755</v>
      </c>
      <c r="D454" s="5">
        <v>451</v>
      </c>
      <c r="E454" s="7">
        <v>756</v>
      </c>
      <c r="F454" s="1">
        <v>451</v>
      </c>
      <c r="G454" s="2">
        <v>755</v>
      </c>
      <c r="H454" s="5">
        <v>451</v>
      </c>
      <c r="I454" s="7">
        <v>753</v>
      </c>
      <c r="J454" s="1">
        <v>451</v>
      </c>
      <c r="K454" s="2">
        <v>754</v>
      </c>
      <c r="M454" s="1">
        <v>451</v>
      </c>
      <c r="N454" s="13">
        <f t="shared" si="7"/>
        <v>754.6</v>
      </c>
    </row>
    <row r="455" spans="2:14" x14ac:dyDescent="0.25">
      <c r="B455" s="1">
        <v>452</v>
      </c>
      <c r="C455" s="2">
        <v>757</v>
      </c>
      <c r="D455" s="5">
        <v>452</v>
      </c>
      <c r="E455" s="7">
        <v>758</v>
      </c>
      <c r="F455" s="1">
        <v>452</v>
      </c>
      <c r="G455" s="2">
        <v>757</v>
      </c>
      <c r="H455" s="5">
        <v>452</v>
      </c>
      <c r="I455" s="7">
        <v>755</v>
      </c>
      <c r="J455" s="1">
        <v>452</v>
      </c>
      <c r="K455" s="2">
        <v>756</v>
      </c>
      <c r="M455" s="1">
        <v>452</v>
      </c>
      <c r="N455" s="13">
        <f t="shared" si="7"/>
        <v>756.6</v>
      </c>
    </row>
    <row r="456" spans="2:14" x14ac:dyDescent="0.25">
      <c r="B456" s="1">
        <v>453</v>
      </c>
      <c r="C456" s="2">
        <v>759</v>
      </c>
      <c r="D456" s="5">
        <v>453</v>
      </c>
      <c r="E456" s="7">
        <v>760</v>
      </c>
      <c r="F456" s="1">
        <v>453</v>
      </c>
      <c r="G456" s="2">
        <v>759</v>
      </c>
      <c r="H456" s="5">
        <v>453</v>
      </c>
      <c r="I456" s="7">
        <v>757</v>
      </c>
      <c r="J456" s="1">
        <v>453</v>
      </c>
      <c r="K456" s="2">
        <v>757</v>
      </c>
      <c r="M456" s="1">
        <v>453</v>
      </c>
      <c r="N456" s="13">
        <f t="shared" si="7"/>
        <v>758.4</v>
      </c>
    </row>
    <row r="457" spans="2:14" x14ac:dyDescent="0.25">
      <c r="B457" s="1">
        <v>454</v>
      </c>
      <c r="C457" s="2">
        <v>761</v>
      </c>
      <c r="D457" s="5">
        <v>454</v>
      </c>
      <c r="E457" s="7">
        <v>762</v>
      </c>
      <c r="F457" s="1">
        <v>454</v>
      </c>
      <c r="G457" s="2">
        <v>761</v>
      </c>
      <c r="H457" s="5">
        <v>454</v>
      </c>
      <c r="I457" s="7">
        <v>759</v>
      </c>
      <c r="J457" s="1">
        <v>454</v>
      </c>
      <c r="K457" s="2">
        <v>759</v>
      </c>
      <c r="M457" s="1">
        <v>454</v>
      </c>
      <c r="N457" s="13">
        <f t="shared" si="7"/>
        <v>760.4</v>
      </c>
    </row>
    <row r="458" spans="2:14" x14ac:dyDescent="0.25">
      <c r="B458" s="1">
        <v>455</v>
      </c>
      <c r="C458" s="2">
        <v>763</v>
      </c>
      <c r="D458" s="5">
        <v>455</v>
      </c>
      <c r="E458" s="7">
        <v>763</v>
      </c>
      <c r="F458" s="1">
        <v>455</v>
      </c>
      <c r="G458" s="2">
        <v>763</v>
      </c>
      <c r="H458" s="5">
        <v>455</v>
      </c>
      <c r="I458" s="7">
        <v>760</v>
      </c>
      <c r="J458" s="1">
        <v>455</v>
      </c>
      <c r="K458" s="2">
        <v>761</v>
      </c>
      <c r="M458" s="1">
        <v>455</v>
      </c>
      <c r="N458" s="13">
        <f t="shared" si="7"/>
        <v>762</v>
      </c>
    </row>
    <row r="459" spans="2:14" x14ac:dyDescent="0.25">
      <c r="B459" s="1">
        <v>456</v>
      </c>
      <c r="C459" s="2">
        <v>764</v>
      </c>
      <c r="D459" s="5">
        <v>456</v>
      </c>
      <c r="E459" s="7">
        <v>765</v>
      </c>
      <c r="F459" s="1">
        <v>456</v>
      </c>
      <c r="G459" s="2">
        <v>764</v>
      </c>
      <c r="H459" s="5">
        <v>456</v>
      </c>
      <c r="I459" s="7">
        <v>762</v>
      </c>
      <c r="J459" s="1">
        <v>456</v>
      </c>
      <c r="K459" s="2">
        <v>763</v>
      </c>
      <c r="M459" s="1">
        <v>456</v>
      </c>
      <c r="N459" s="13">
        <f t="shared" si="7"/>
        <v>763.6</v>
      </c>
    </row>
    <row r="460" spans="2:14" x14ac:dyDescent="0.25">
      <c r="B460" s="1">
        <v>457</v>
      </c>
      <c r="C460" s="2">
        <v>766</v>
      </c>
      <c r="D460" s="5">
        <v>457</v>
      </c>
      <c r="E460" s="7">
        <v>767</v>
      </c>
      <c r="F460" s="1">
        <v>457</v>
      </c>
      <c r="G460" s="2">
        <v>766</v>
      </c>
      <c r="H460" s="5">
        <v>457</v>
      </c>
      <c r="I460" s="7">
        <v>764</v>
      </c>
      <c r="J460" s="1">
        <v>457</v>
      </c>
      <c r="K460" s="2">
        <v>765</v>
      </c>
      <c r="M460" s="1">
        <v>457</v>
      </c>
      <c r="N460" s="13">
        <f t="shared" si="7"/>
        <v>765.6</v>
      </c>
    </row>
    <row r="461" spans="2:14" x14ac:dyDescent="0.25">
      <c r="B461" s="1">
        <v>458</v>
      </c>
      <c r="C461" s="2">
        <v>768</v>
      </c>
      <c r="D461" s="5">
        <v>458</v>
      </c>
      <c r="E461" s="7">
        <v>769</v>
      </c>
      <c r="F461" s="1">
        <v>458</v>
      </c>
      <c r="G461" s="2">
        <v>768</v>
      </c>
      <c r="H461" s="5">
        <v>458</v>
      </c>
      <c r="I461" s="7">
        <v>766</v>
      </c>
      <c r="J461" s="1">
        <v>458</v>
      </c>
      <c r="K461" s="2">
        <v>766</v>
      </c>
      <c r="M461" s="1">
        <v>458</v>
      </c>
      <c r="N461" s="13">
        <f t="shared" si="7"/>
        <v>767.4</v>
      </c>
    </row>
    <row r="462" spans="2:14" x14ac:dyDescent="0.25">
      <c r="B462" s="1">
        <v>459</v>
      </c>
      <c r="C462" s="2">
        <v>770</v>
      </c>
      <c r="D462" s="5">
        <v>459</v>
      </c>
      <c r="E462" s="7">
        <v>771</v>
      </c>
      <c r="F462" s="1">
        <v>459</v>
      </c>
      <c r="G462" s="2">
        <v>770</v>
      </c>
      <c r="H462" s="5">
        <v>459</v>
      </c>
      <c r="I462" s="7">
        <v>767</v>
      </c>
      <c r="J462" s="1">
        <v>459</v>
      </c>
      <c r="K462" s="2">
        <v>768</v>
      </c>
      <c r="M462" s="1">
        <v>459</v>
      </c>
      <c r="N462" s="13">
        <f t="shared" si="7"/>
        <v>769.2</v>
      </c>
    </row>
    <row r="463" spans="2:14" x14ac:dyDescent="0.25">
      <c r="B463" s="1">
        <v>460</v>
      </c>
      <c r="C463" s="2">
        <v>771</v>
      </c>
      <c r="D463" s="5">
        <v>460</v>
      </c>
      <c r="E463" s="7">
        <v>773</v>
      </c>
      <c r="F463" s="1">
        <v>460</v>
      </c>
      <c r="G463" s="2">
        <v>772</v>
      </c>
      <c r="H463" s="5">
        <v>460</v>
      </c>
      <c r="I463" s="7">
        <v>769</v>
      </c>
      <c r="J463" s="1">
        <v>460</v>
      </c>
      <c r="K463" s="2">
        <v>770</v>
      </c>
      <c r="M463" s="1">
        <v>460</v>
      </c>
      <c r="N463" s="13">
        <f t="shared" si="7"/>
        <v>771</v>
      </c>
    </row>
    <row r="464" spans="2:14" x14ac:dyDescent="0.25">
      <c r="B464" s="1">
        <v>461</v>
      </c>
      <c r="C464" s="2">
        <v>773</v>
      </c>
      <c r="D464" s="5">
        <v>461</v>
      </c>
      <c r="E464" s="7">
        <v>774</v>
      </c>
      <c r="F464" s="1">
        <v>461</v>
      </c>
      <c r="G464" s="2">
        <v>773</v>
      </c>
      <c r="H464" s="5">
        <v>461</v>
      </c>
      <c r="I464" s="7">
        <v>771</v>
      </c>
      <c r="J464" s="1">
        <v>461</v>
      </c>
      <c r="K464" s="2">
        <v>772</v>
      </c>
      <c r="M464" s="1">
        <v>461</v>
      </c>
      <c r="N464" s="13">
        <f t="shared" si="7"/>
        <v>772.6</v>
      </c>
    </row>
    <row r="465" spans="2:14" x14ac:dyDescent="0.25">
      <c r="B465" s="1">
        <v>462</v>
      </c>
      <c r="C465" s="2">
        <v>775</v>
      </c>
      <c r="D465" s="5">
        <v>462</v>
      </c>
      <c r="E465" s="7">
        <v>776</v>
      </c>
      <c r="F465" s="1">
        <v>462</v>
      </c>
      <c r="G465" s="2">
        <v>775</v>
      </c>
      <c r="H465" s="5">
        <v>462</v>
      </c>
      <c r="I465" s="7">
        <v>773</v>
      </c>
      <c r="J465" s="1">
        <v>462</v>
      </c>
      <c r="K465" s="2">
        <v>774</v>
      </c>
      <c r="M465" s="1">
        <v>462</v>
      </c>
      <c r="N465" s="13">
        <f t="shared" si="7"/>
        <v>774.6</v>
      </c>
    </row>
    <row r="466" spans="2:14" x14ac:dyDescent="0.25">
      <c r="B466" s="1">
        <v>463</v>
      </c>
      <c r="C466" s="2">
        <v>777</v>
      </c>
      <c r="D466" s="5">
        <v>463</v>
      </c>
      <c r="E466" s="7">
        <v>778</v>
      </c>
      <c r="F466" s="1">
        <v>463</v>
      </c>
      <c r="G466" s="2">
        <v>777</v>
      </c>
      <c r="H466" s="5">
        <v>463</v>
      </c>
      <c r="I466" s="7">
        <v>775</v>
      </c>
      <c r="J466" s="1">
        <v>463</v>
      </c>
      <c r="K466" s="2">
        <v>775</v>
      </c>
      <c r="M466" s="1">
        <v>463</v>
      </c>
      <c r="N466" s="13">
        <f t="shared" si="7"/>
        <v>776.4</v>
      </c>
    </row>
    <row r="467" spans="2:14" x14ac:dyDescent="0.25">
      <c r="B467" s="1">
        <v>464</v>
      </c>
      <c r="C467" s="2">
        <v>779</v>
      </c>
      <c r="D467" s="5">
        <v>464</v>
      </c>
      <c r="E467" s="7">
        <v>780</v>
      </c>
      <c r="F467" s="1">
        <v>464</v>
      </c>
      <c r="G467" s="2">
        <v>779</v>
      </c>
      <c r="H467" s="5">
        <v>464</v>
      </c>
      <c r="I467" s="7">
        <v>776</v>
      </c>
      <c r="J467" s="1">
        <v>464</v>
      </c>
      <c r="K467" s="2">
        <v>777</v>
      </c>
      <c r="M467" s="1">
        <v>464</v>
      </c>
      <c r="N467" s="13">
        <f t="shared" si="7"/>
        <v>778.2</v>
      </c>
    </row>
    <row r="468" spans="2:14" x14ac:dyDescent="0.25">
      <c r="B468" s="1">
        <v>465</v>
      </c>
      <c r="C468" s="2">
        <v>781</v>
      </c>
      <c r="D468" s="5">
        <v>465</v>
      </c>
      <c r="E468" s="7">
        <v>782</v>
      </c>
      <c r="F468" s="1">
        <v>465</v>
      </c>
      <c r="G468" s="2">
        <v>780</v>
      </c>
      <c r="H468" s="5">
        <v>465</v>
      </c>
      <c r="I468" s="7">
        <v>778</v>
      </c>
      <c r="J468" s="1">
        <v>465</v>
      </c>
      <c r="K468" s="2">
        <v>779</v>
      </c>
      <c r="M468" s="1">
        <v>465</v>
      </c>
      <c r="N468" s="13">
        <f t="shared" si="7"/>
        <v>780</v>
      </c>
    </row>
    <row r="469" spans="2:14" x14ac:dyDescent="0.25">
      <c r="B469" s="1">
        <v>466</v>
      </c>
      <c r="C469" s="2">
        <v>782</v>
      </c>
      <c r="D469" s="5">
        <v>466</v>
      </c>
      <c r="E469" s="7">
        <v>783</v>
      </c>
      <c r="F469" s="1">
        <v>466</v>
      </c>
      <c r="G469" s="2">
        <v>782</v>
      </c>
      <c r="H469" s="5">
        <v>466</v>
      </c>
      <c r="I469" s="7">
        <v>780</v>
      </c>
      <c r="J469" s="1">
        <v>466</v>
      </c>
      <c r="K469" s="2">
        <v>781</v>
      </c>
      <c r="M469" s="1">
        <v>466</v>
      </c>
      <c r="N469" s="13">
        <f t="shared" si="7"/>
        <v>781.6</v>
      </c>
    </row>
    <row r="470" spans="2:14" x14ac:dyDescent="0.25">
      <c r="B470" s="1">
        <v>467</v>
      </c>
      <c r="C470" s="2">
        <v>784</v>
      </c>
      <c r="D470" s="5">
        <v>467</v>
      </c>
      <c r="E470" s="7">
        <v>785</v>
      </c>
      <c r="F470" s="1">
        <v>467</v>
      </c>
      <c r="G470" s="2">
        <v>784</v>
      </c>
      <c r="H470" s="5">
        <v>467</v>
      </c>
      <c r="I470" s="7">
        <v>782</v>
      </c>
      <c r="J470" s="1">
        <v>467</v>
      </c>
      <c r="K470" s="2">
        <v>783</v>
      </c>
      <c r="M470" s="1">
        <v>467</v>
      </c>
      <c r="N470" s="13">
        <f t="shared" si="7"/>
        <v>783.6</v>
      </c>
    </row>
    <row r="471" spans="2:14" x14ac:dyDescent="0.25">
      <c r="B471" s="1">
        <v>468</v>
      </c>
      <c r="C471" s="2">
        <v>786</v>
      </c>
      <c r="D471" s="5">
        <v>468</v>
      </c>
      <c r="E471" s="7">
        <v>787</v>
      </c>
      <c r="F471" s="1">
        <v>468</v>
      </c>
      <c r="G471" s="2">
        <v>786</v>
      </c>
      <c r="H471" s="5">
        <v>468</v>
      </c>
      <c r="I471" s="7">
        <v>784</v>
      </c>
      <c r="J471" s="1">
        <v>468</v>
      </c>
      <c r="K471" s="2">
        <v>784</v>
      </c>
      <c r="M471" s="1">
        <v>468</v>
      </c>
      <c r="N471" s="13">
        <f t="shared" si="7"/>
        <v>785.4</v>
      </c>
    </row>
    <row r="472" spans="2:14" x14ac:dyDescent="0.25">
      <c r="B472" s="1">
        <v>469</v>
      </c>
      <c r="C472" s="2">
        <v>788</v>
      </c>
      <c r="D472" s="5">
        <v>469</v>
      </c>
      <c r="E472" s="7">
        <v>789</v>
      </c>
      <c r="F472" s="1">
        <v>469</v>
      </c>
      <c r="G472" s="2">
        <v>788</v>
      </c>
      <c r="H472" s="5">
        <v>469</v>
      </c>
      <c r="I472" s="7">
        <v>785</v>
      </c>
      <c r="J472" s="1">
        <v>469</v>
      </c>
      <c r="K472" s="2">
        <v>786</v>
      </c>
      <c r="M472" s="1">
        <v>469</v>
      </c>
      <c r="N472" s="13">
        <f t="shared" si="7"/>
        <v>787.2</v>
      </c>
    </row>
    <row r="473" spans="2:14" x14ac:dyDescent="0.25">
      <c r="B473" s="1">
        <v>470</v>
      </c>
      <c r="C473" s="2">
        <v>790</v>
      </c>
      <c r="D473" s="5">
        <v>470</v>
      </c>
      <c r="E473" s="7">
        <v>790</v>
      </c>
      <c r="F473" s="1">
        <v>470</v>
      </c>
      <c r="G473" s="2">
        <v>789</v>
      </c>
      <c r="H473" s="5">
        <v>470</v>
      </c>
      <c r="I473" s="7">
        <v>787</v>
      </c>
      <c r="J473" s="1">
        <v>470</v>
      </c>
      <c r="K473" s="2">
        <v>788</v>
      </c>
      <c r="M473" s="1">
        <v>470</v>
      </c>
      <c r="N473" s="13">
        <f t="shared" si="7"/>
        <v>788.8</v>
      </c>
    </row>
    <row r="474" spans="2:14" x14ac:dyDescent="0.25">
      <c r="B474" s="1">
        <v>471</v>
      </c>
      <c r="C474" s="2">
        <v>791</v>
      </c>
      <c r="D474" s="5">
        <v>471</v>
      </c>
      <c r="E474" s="7">
        <v>792</v>
      </c>
      <c r="F474" s="1">
        <v>471</v>
      </c>
      <c r="G474" s="2">
        <v>791</v>
      </c>
      <c r="H474" s="5">
        <v>471</v>
      </c>
      <c r="I474" s="7">
        <v>789</v>
      </c>
      <c r="J474" s="1">
        <v>471</v>
      </c>
      <c r="K474" s="2">
        <v>790</v>
      </c>
      <c r="M474" s="1">
        <v>471</v>
      </c>
      <c r="N474" s="13">
        <f t="shared" si="7"/>
        <v>790.6</v>
      </c>
    </row>
    <row r="475" spans="2:14" x14ac:dyDescent="0.25">
      <c r="B475" s="1">
        <v>472</v>
      </c>
      <c r="C475" s="2">
        <v>793</v>
      </c>
      <c r="D475" s="5">
        <v>472</v>
      </c>
      <c r="E475" s="7">
        <v>794</v>
      </c>
      <c r="F475" s="1">
        <v>472</v>
      </c>
      <c r="G475" s="2">
        <v>793</v>
      </c>
      <c r="H475" s="5">
        <v>472</v>
      </c>
      <c r="I475" s="7">
        <v>791</v>
      </c>
      <c r="J475" s="1">
        <v>472</v>
      </c>
      <c r="K475" s="2">
        <v>792</v>
      </c>
      <c r="M475" s="1">
        <v>472</v>
      </c>
      <c r="N475" s="13">
        <f t="shared" si="7"/>
        <v>792.6</v>
      </c>
    </row>
    <row r="476" spans="2:14" x14ac:dyDescent="0.25">
      <c r="B476" s="1">
        <v>473</v>
      </c>
      <c r="C476" s="2">
        <v>795</v>
      </c>
      <c r="D476" s="5">
        <v>473</v>
      </c>
      <c r="E476" s="7">
        <v>796</v>
      </c>
      <c r="F476" s="1">
        <v>473</v>
      </c>
      <c r="G476" s="2">
        <v>795</v>
      </c>
      <c r="H476" s="5">
        <v>473</v>
      </c>
      <c r="I476" s="7">
        <v>793</v>
      </c>
      <c r="J476" s="1">
        <v>473</v>
      </c>
      <c r="K476" s="2">
        <v>793</v>
      </c>
      <c r="M476" s="1">
        <v>473</v>
      </c>
      <c r="N476" s="13">
        <f t="shared" si="7"/>
        <v>794.4</v>
      </c>
    </row>
    <row r="477" spans="2:14" x14ac:dyDescent="0.25">
      <c r="B477" s="1">
        <v>474</v>
      </c>
      <c r="C477" s="2">
        <v>797</v>
      </c>
      <c r="D477" s="5">
        <v>474</v>
      </c>
      <c r="E477" s="7">
        <v>798</v>
      </c>
      <c r="F477" s="1">
        <v>474</v>
      </c>
      <c r="G477" s="2">
        <v>797</v>
      </c>
      <c r="H477" s="5">
        <v>474</v>
      </c>
      <c r="I477" s="7">
        <v>794</v>
      </c>
      <c r="J477" s="1">
        <v>474</v>
      </c>
      <c r="K477" s="2">
        <v>795</v>
      </c>
      <c r="M477" s="1">
        <v>474</v>
      </c>
      <c r="N477" s="13">
        <f t="shared" si="7"/>
        <v>796.2</v>
      </c>
    </row>
    <row r="478" spans="2:14" x14ac:dyDescent="0.25">
      <c r="B478" s="1">
        <v>475</v>
      </c>
      <c r="C478" s="2">
        <v>799</v>
      </c>
      <c r="D478" s="5">
        <v>475</v>
      </c>
      <c r="E478" s="7">
        <v>799</v>
      </c>
      <c r="F478" s="1">
        <v>475</v>
      </c>
      <c r="G478" s="2">
        <v>798</v>
      </c>
      <c r="H478" s="5">
        <v>475</v>
      </c>
      <c r="I478" s="7">
        <v>796</v>
      </c>
      <c r="J478" s="1">
        <v>475</v>
      </c>
      <c r="K478" s="2">
        <v>797</v>
      </c>
      <c r="M478" s="1">
        <v>475</v>
      </c>
      <c r="N478" s="13">
        <f t="shared" si="7"/>
        <v>797.8</v>
      </c>
    </row>
    <row r="479" spans="2:14" x14ac:dyDescent="0.25">
      <c r="B479" s="1">
        <v>476</v>
      </c>
      <c r="C479" s="2">
        <v>800</v>
      </c>
      <c r="D479" s="5">
        <v>476</v>
      </c>
      <c r="E479" s="7">
        <v>801</v>
      </c>
      <c r="F479" s="1">
        <v>476</v>
      </c>
      <c r="G479" s="2">
        <v>800</v>
      </c>
      <c r="H479" s="5">
        <v>476</v>
      </c>
      <c r="I479" s="7">
        <v>798</v>
      </c>
      <c r="J479" s="1">
        <v>476</v>
      </c>
      <c r="K479" s="2">
        <v>799</v>
      </c>
      <c r="M479" s="1">
        <v>476</v>
      </c>
      <c r="N479" s="13">
        <f t="shared" si="7"/>
        <v>799.6</v>
      </c>
    </row>
    <row r="480" spans="2:14" x14ac:dyDescent="0.25">
      <c r="B480" s="1">
        <v>477</v>
      </c>
      <c r="C480" s="2">
        <v>802</v>
      </c>
      <c r="D480" s="5">
        <v>477</v>
      </c>
      <c r="E480" s="7">
        <v>803</v>
      </c>
      <c r="F480" s="1">
        <v>477</v>
      </c>
      <c r="G480" s="2">
        <v>802</v>
      </c>
      <c r="H480" s="5">
        <v>477</v>
      </c>
      <c r="I480" s="7">
        <v>800</v>
      </c>
      <c r="J480" s="1">
        <v>477</v>
      </c>
      <c r="K480" s="2">
        <v>800</v>
      </c>
      <c r="M480" s="1">
        <v>477</v>
      </c>
      <c r="N480" s="13">
        <f t="shared" si="7"/>
        <v>801.4</v>
      </c>
    </row>
    <row r="481" spans="2:14" x14ac:dyDescent="0.25">
      <c r="B481" s="1">
        <v>478</v>
      </c>
      <c r="C481" s="2">
        <v>804</v>
      </c>
      <c r="D481" s="5">
        <v>478</v>
      </c>
      <c r="E481" s="7">
        <v>805</v>
      </c>
      <c r="F481" s="1">
        <v>478</v>
      </c>
      <c r="G481" s="2">
        <v>804</v>
      </c>
      <c r="H481" s="5">
        <v>478</v>
      </c>
      <c r="I481" s="7">
        <v>802</v>
      </c>
      <c r="J481" s="1">
        <v>478</v>
      </c>
      <c r="K481" s="2">
        <v>802</v>
      </c>
      <c r="M481" s="1">
        <v>478</v>
      </c>
      <c r="N481" s="13">
        <f t="shared" si="7"/>
        <v>803.4</v>
      </c>
    </row>
    <row r="482" spans="2:14" x14ac:dyDescent="0.25">
      <c r="B482" s="1">
        <v>479</v>
      </c>
      <c r="C482" s="2">
        <v>806</v>
      </c>
      <c r="D482" s="5">
        <v>479</v>
      </c>
      <c r="E482" s="7">
        <v>807</v>
      </c>
      <c r="F482" s="1">
        <v>479</v>
      </c>
      <c r="G482" s="2">
        <v>806</v>
      </c>
      <c r="H482" s="5">
        <v>479</v>
      </c>
      <c r="I482" s="7">
        <v>803</v>
      </c>
      <c r="J482" s="1">
        <v>479</v>
      </c>
      <c r="K482" s="2">
        <v>804</v>
      </c>
      <c r="M482" s="1">
        <v>479</v>
      </c>
      <c r="N482" s="13">
        <f t="shared" si="7"/>
        <v>805.2</v>
      </c>
    </row>
    <row r="483" spans="2:14" x14ac:dyDescent="0.25">
      <c r="B483" s="1">
        <v>480</v>
      </c>
      <c r="C483" s="2">
        <v>807</v>
      </c>
      <c r="D483" s="5">
        <v>480</v>
      </c>
      <c r="E483" s="7">
        <v>808</v>
      </c>
      <c r="F483" s="1">
        <v>480</v>
      </c>
      <c r="G483" s="2">
        <v>807</v>
      </c>
      <c r="H483" s="5">
        <v>480</v>
      </c>
      <c r="I483" s="7">
        <v>805</v>
      </c>
      <c r="J483" s="1">
        <v>480</v>
      </c>
      <c r="K483" s="2">
        <v>806</v>
      </c>
      <c r="M483" s="1">
        <v>480</v>
      </c>
      <c r="N483" s="13">
        <f t="shared" si="7"/>
        <v>806.6</v>
      </c>
    </row>
    <row r="484" spans="2:14" x14ac:dyDescent="0.25">
      <c r="B484" s="1">
        <v>481</v>
      </c>
      <c r="C484" s="2">
        <v>809</v>
      </c>
      <c r="D484" s="5">
        <v>481</v>
      </c>
      <c r="E484" s="7">
        <v>810</v>
      </c>
      <c r="F484" s="1">
        <v>481</v>
      </c>
      <c r="G484" s="2">
        <v>809</v>
      </c>
      <c r="H484" s="5">
        <v>481</v>
      </c>
      <c r="I484" s="7">
        <v>807</v>
      </c>
      <c r="J484" s="1">
        <v>481</v>
      </c>
      <c r="K484" s="2">
        <v>807</v>
      </c>
      <c r="M484" s="1">
        <v>481</v>
      </c>
      <c r="N484" s="13">
        <f t="shared" si="7"/>
        <v>808.4</v>
      </c>
    </row>
    <row r="485" spans="2:14" x14ac:dyDescent="0.25">
      <c r="B485" s="1">
        <v>482</v>
      </c>
      <c r="C485" s="2">
        <v>811</v>
      </c>
      <c r="D485" s="5">
        <v>482</v>
      </c>
      <c r="E485" s="7">
        <v>812</v>
      </c>
      <c r="F485" s="1">
        <v>482</v>
      </c>
      <c r="G485" s="2">
        <v>811</v>
      </c>
      <c r="H485" s="5">
        <v>482</v>
      </c>
      <c r="I485" s="7">
        <v>809</v>
      </c>
      <c r="J485" s="1">
        <v>482</v>
      </c>
      <c r="K485" s="2">
        <v>809</v>
      </c>
      <c r="M485" s="1">
        <v>482</v>
      </c>
      <c r="N485" s="13">
        <f t="shared" si="7"/>
        <v>810.4</v>
      </c>
    </row>
    <row r="486" spans="2:14" x14ac:dyDescent="0.25">
      <c r="B486" s="1">
        <v>483</v>
      </c>
      <c r="C486" s="2">
        <v>813</v>
      </c>
      <c r="D486" s="5">
        <v>483</v>
      </c>
      <c r="E486" s="7">
        <v>814</v>
      </c>
      <c r="F486" s="1">
        <v>483</v>
      </c>
      <c r="G486" s="2">
        <v>813</v>
      </c>
      <c r="H486" s="5">
        <v>483</v>
      </c>
      <c r="I486" s="7">
        <v>810</v>
      </c>
      <c r="J486" s="1">
        <v>483</v>
      </c>
      <c r="K486" s="2">
        <v>811</v>
      </c>
      <c r="M486" s="1">
        <v>483</v>
      </c>
      <c r="N486" s="13">
        <f t="shared" si="7"/>
        <v>812.2</v>
      </c>
    </row>
    <row r="487" spans="2:14" x14ac:dyDescent="0.25">
      <c r="B487" s="1">
        <v>484</v>
      </c>
      <c r="C487" s="2">
        <v>815</v>
      </c>
      <c r="D487" s="5">
        <v>484</v>
      </c>
      <c r="E487" s="7">
        <v>816</v>
      </c>
      <c r="F487" s="1">
        <v>484</v>
      </c>
      <c r="G487" s="2">
        <v>815</v>
      </c>
      <c r="H487" s="5">
        <v>484</v>
      </c>
      <c r="I487" s="7">
        <v>812</v>
      </c>
      <c r="J487" s="1">
        <v>484</v>
      </c>
      <c r="K487" s="2">
        <v>813</v>
      </c>
      <c r="M487" s="1">
        <v>484</v>
      </c>
      <c r="N487" s="13">
        <f t="shared" si="7"/>
        <v>814.2</v>
      </c>
    </row>
    <row r="488" spans="2:14" x14ac:dyDescent="0.25">
      <c r="B488" s="1">
        <v>485</v>
      </c>
      <c r="C488" s="2">
        <v>816</v>
      </c>
      <c r="D488" s="5">
        <v>485</v>
      </c>
      <c r="E488" s="7">
        <v>817</v>
      </c>
      <c r="F488" s="1">
        <v>485</v>
      </c>
      <c r="G488" s="2">
        <v>816</v>
      </c>
      <c r="H488" s="5">
        <v>485</v>
      </c>
      <c r="I488" s="7">
        <v>814</v>
      </c>
      <c r="J488" s="1">
        <v>485</v>
      </c>
      <c r="K488" s="2">
        <v>815</v>
      </c>
      <c r="M488" s="1">
        <v>485</v>
      </c>
      <c r="N488" s="13">
        <f t="shared" si="7"/>
        <v>815.6</v>
      </c>
    </row>
    <row r="489" spans="2:14" x14ac:dyDescent="0.25">
      <c r="B489" s="1">
        <v>486</v>
      </c>
      <c r="C489" s="2">
        <v>818</v>
      </c>
      <c r="D489" s="5">
        <v>486</v>
      </c>
      <c r="E489" s="7">
        <v>819</v>
      </c>
      <c r="F489" s="1">
        <v>486</v>
      </c>
      <c r="G489" s="2">
        <v>818</v>
      </c>
      <c r="H489" s="5">
        <v>486</v>
      </c>
      <c r="I489" s="7">
        <v>816</v>
      </c>
      <c r="J489" s="1">
        <v>486</v>
      </c>
      <c r="K489" s="2">
        <v>816</v>
      </c>
      <c r="M489" s="1">
        <v>486</v>
      </c>
      <c r="N489" s="13">
        <f t="shared" si="7"/>
        <v>817.4</v>
      </c>
    </row>
    <row r="490" spans="2:14" x14ac:dyDescent="0.25">
      <c r="B490" s="1">
        <v>487</v>
      </c>
      <c r="C490" s="2">
        <v>820</v>
      </c>
      <c r="D490" s="5">
        <v>487</v>
      </c>
      <c r="E490" s="7">
        <v>821</v>
      </c>
      <c r="F490" s="1">
        <v>487</v>
      </c>
      <c r="G490" s="2">
        <v>820</v>
      </c>
      <c r="H490" s="5">
        <v>487</v>
      </c>
      <c r="I490" s="7">
        <v>818</v>
      </c>
      <c r="J490" s="1">
        <v>487</v>
      </c>
      <c r="K490" s="2">
        <v>818</v>
      </c>
      <c r="M490" s="1">
        <v>487</v>
      </c>
      <c r="N490" s="13">
        <f t="shared" si="7"/>
        <v>819.4</v>
      </c>
    </row>
    <row r="491" spans="2:14" x14ac:dyDescent="0.25">
      <c r="B491" s="1">
        <v>488</v>
      </c>
      <c r="C491" s="2">
        <v>822</v>
      </c>
      <c r="D491" s="5">
        <v>488</v>
      </c>
      <c r="E491" s="7">
        <v>823</v>
      </c>
      <c r="F491" s="1">
        <v>488</v>
      </c>
      <c r="G491" s="2">
        <v>822</v>
      </c>
      <c r="H491" s="5">
        <v>488</v>
      </c>
      <c r="I491" s="7">
        <v>819</v>
      </c>
      <c r="J491" s="1">
        <v>488</v>
      </c>
      <c r="K491" s="2">
        <v>820</v>
      </c>
      <c r="M491" s="1">
        <v>488</v>
      </c>
      <c r="N491" s="13">
        <f t="shared" si="7"/>
        <v>821.2</v>
      </c>
    </row>
    <row r="492" spans="2:14" x14ac:dyDescent="0.25">
      <c r="B492" s="1">
        <v>489</v>
      </c>
      <c r="C492" s="2">
        <v>824</v>
      </c>
      <c r="D492" s="5">
        <v>489</v>
      </c>
      <c r="E492" s="7">
        <v>825</v>
      </c>
      <c r="F492" s="1">
        <v>489</v>
      </c>
      <c r="G492" s="2">
        <v>823</v>
      </c>
      <c r="H492" s="5">
        <v>489</v>
      </c>
      <c r="I492" s="7">
        <v>821</v>
      </c>
      <c r="J492" s="1">
        <v>489</v>
      </c>
      <c r="K492" s="2">
        <v>822</v>
      </c>
      <c r="M492" s="1">
        <v>489</v>
      </c>
      <c r="N492" s="13">
        <f t="shared" si="7"/>
        <v>823</v>
      </c>
    </row>
    <row r="493" spans="2:14" x14ac:dyDescent="0.25">
      <c r="B493" s="1">
        <v>490</v>
      </c>
      <c r="C493" s="2">
        <v>825</v>
      </c>
      <c r="D493" s="5">
        <v>490</v>
      </c>
      <c r="E493" s="7">
        <v>826</v>
      </c>
      <c r="F493" s="1">
        <v>490</v>
      </c>
      <c r="G493" s="2">
        <v>825</v>
      </c>
      <c r="H493" s="5">
        <v>490</v>
      </c>
      <c r="I493" s="7">
        <v>823</v>
      </c>
      <c r="J493" s="1">
        <v>490</v>
      </c>
      <c r="K493" s="2">
        <v>824</v>
      </c>
      <c r="M493" s="1">
        <v>490</v>
      </c>
      <c r="N493" s="13">
        <f t="shared" si="7"/>
        <v>824.6</v>
      </c>
    </row>
    <row r="494" spans="2:14" x14ac:dyDescent="0.25">
      <c r="B494" s="1">
        <v>491</v>
      </c>
      <c r="C494" s="2">
        <v>827</v>
      </c>
      <c r="D494" s="5">
        <v>491</v>
      </c>
      <c r="E494" s="7">
        <v>828</v>
      </c>
      <c r="F494" s="1">
        <v>491</v>
      </c>
      <c r="G494" s="2">
        <v>827</v>
      </c>
      <c r="H494" s="5">
        <v>491</v>
      </c>
      <c r="I494" s="7">
        <v>825</v>
      </c>
      <c r="J494" s="1">
        <v>491</v>
      </c>
      <c r="K494" s="2">
        <v>826</v>
      </c>
      <c r="M494" s="1">
        <v>491</v>
      </c>
      <c r="N494" s="13">
        <f t="shared" si="7"/>
        <v>826.6</v>
      </c>
    </row>
    <row r="495" spans="2:14" x14ac:dyDescent="0.25">
      <c r="B495" s="1">
        <v>492</v>
      </c>
      <c r="C495" s="2">
        <v>829</v>
      </c>
      <c r="D495" s="5">
        <v>492</v>
      </c>
      <c r="E495" s="7">
        <v>830</v>
      </c>
      <c r="F495" s="1">
        <v>492</v>
      </c>
      <c r="G495" s="2">
        <v>829</v>
      </c>
      <c r="H495" s="5">
        <v>492</v>
      </c>
      <c r="I495" s="7">
        <v>827</v>
      </c>
      <c r="J495" s="1">
        <v>492</v>
      </c>
      <c r="K495" s="2">
        <v>827</v>
      </c>
      <c r="M495" s="1">
        <v>492</v>
      </c>
      <c r="N495" s="13">
        <f t="shared" si="7"/>
        <v>828.4</v>
      </c>
    </row>
    <row r="496" spans="2:14" x14ac:dyDescent="0.25">
      <c r="B496" s="1">
        <v>493</v>
      </c>
      <c r="C496" s="2">
        <v>831</v>
      </c>
      <c r="D496" s="5">
        <v>493</v>
      </c>
      <c r="E496" s="7">
        <v>832</v>
      </c>
      <c r="F496" s="1">
        <v>493</v>
      </c>
      <c r="G496" s="2">
        <v>831</v>
      </c>
      <c r="H496" s="5">
        <v>493</v>
      </c>
      <c r="I496" s="7">
        <v>828</v>
      </c>
      <c r="J496" s="1">
        <v>493</v>
      </c>
      <c r="K496" s="2">
        <v>829</v>
      </c>
      <c r="M496" s="1">
        <v>493</v>
      </c>
      <c r="N496" s="13">
        <f t="shared" si="7"/>
        <v>830.2</v>
      </c>
    </row>
    <row r="497" spans="2:14" x14ac:dyDescent="0.25">
      <c r="B497" s="1">
        <v>494</v>
      </c>
      <c r="C497" s="2">
        <v>833</v>
      </c>
      <c r="D497" s="5">
        <v>494</v>
      </c>
      <c r="E497" s="7">
        <v>834</v>
      </c>
      <c r="F497" s="1">
        <v>494</v>
      </c>
      <c r="G497" s="2">
        <v>832</v>
      </c>
      <c r="H497" s="5">
        <v>494</v>
      </c>
      <c r="I497" s="7">
        <v>830</v>
      </c>
      <c r="J497" s="1">
        <v>494</v>
      </c>
      <c r="K497" s="2">
        <v>831</v>
      </c>
      <c r="M497" s="1">
        <v>494</v>
      </c>
      <c r="N497" s="13">
        <f t="shared" si="7"/>
        <v>832</v>
      </c>
    </row>
    <row r="498" spans="2:14" x14ac:dyDescent="0.25">
      <c r="B498" s="1">
        <v>495</v>
      </c>
      <c r="C498" s="2">
        <v>834</v>
      </c>
      <c r="D498" s="5">
        <v>495</v>
      </c>
      <c r="E498" s="7">
        <v>835</v>
      </c>
      <c r="F498" s="1">
        <v>495</v>
      </c>
      <c r="G498" s="2">
        <v>834</v>
      </c>
      <c r="H498" s="5">
        <v>495</v>
      </c>
      <c r="I498" s="7">
        <v>832</v>
      </c>
      <c r="J498" s="1">
        <v>495</v>
      </c>
      <c r="K498" s="2">
        <v>833</v>
      </c>
      <c r="M498" s="1">
        <v>495</v>
      </c>
      <c r="N498" s="13">
        <f t="shared" si="7"/>
        <v>833.6</v>
      </c>
    </row>
    <row r="499" spans="2:14" x14ac:dyDescent="0.25">
      <c r="B499" s="1">
        <v>496</v>
      </c>
      <c r="C499" s="2">
        <v>836</v>
      </c>
      <c r="D499" s="5">
        <v>496</v>
      </c>
      <c r="E499" s="7">
        <v>837</v>
      </c>
      <c r="F499" s="1">
        <v>496</v>
      </c>
      <c r="G499" s="2">
        <v>836</v>
      </c>
      <c r="H499" s="5">
        <v>496</v>
      </c>
      <c r="I499" s="7">
        <v>834</v>
      </c>
      <c r="J499" s="1">
        <v>496</v>
      </c>
      <c r="K499" s="2">
        <v>834</v>
      </c>
      <c r="M499" s="1">
        <v>496</v>
      </c>
      <c r="N499" s="13">
        <f t="shared" si="7"/>
        <v>835.4</v>
      </c>
    </row>
    <row r="500" spans="2:14" x14ac:dyDescent="0.25">
      <c r="B500" s="1">
        <v>497</v>
      </c>
      <c r="C500" s="2">
        <v>838</v>
      </c>
      <c r="D500" s="5">
        <v>497</v>
      </c>
      <c r="E500" s="7">
        <v>839</v>
      </c>
      <c r="F500" s="1">
        <v>497</v>
      </c>
      <c r="G500" s="2">
        <v>838</v>
      </c>
      <c r="H500" s="5">
        <v>497</v>
      </c>
      <c r="I500" s="7">
        <v>836</v>
      </c>
      <c r="J500" s="1">
        <v>497</v>
      </c>
      <c r="K500" s="2">
        <v>836</v>
      </c>
      <c r="M500" s="1">
        <v>497</v>
      </c>
      <c r="N500" s="13">
        <f t="shared" si="7"/>
        <v>837.4</v>
      </c>
    </row>
    <row r="501" spans="2:14" x14ac:dyDescent="0.25">
      <c r="B501" s="1">
        <v>498</v>
      </c>
      <c r="C501" s="2">
        <v>840</v>
      </c>
      <c r="D501" s="5">
        <v>498</v>
      </c>
      <c r="E501" s="7">
        <v>841</v>
      </c>
      <c r="F501" s="1">
        <v>498</v>
      </c>
      <c r="G501" s="2">
        <v>840</v>
      </c>
      <c r="H501" s="5">
        <v>498</v>
      </c>
      <c r="I501" s="7">
        <v>837</v>
      </c>
      <c r="J501" s="1">
        <v>498</v>
      </c>
      <c r="K501" s="2">
        <v>838</v>
      </c>
      <c r="M501" s="1">
        <v>498</v>
      </c>
      <c r="N501" s="13">
        <f t="shared" si="7"/>
        <v>839.2</v>
      </c>
    </row>
    <row r="502" spans="2:14" x14ac:dyDescent="0.25">
      <c r="B502" s="1">
        <v>499</v>
      </c>
      <c r="C502" s="2">
        <v>842</v>
      </c>
      <c r="D502" s="5">
        <v>499</v>
      </c>
      <c r="E502" s="7">
        <v>843</v>
      </c>
      <c r="F502" s="1">
        <v>499</v>
      </c>
      <c r="G502" s="2">
        <v>841</v>
      </c>
      <c r="H502" s="5">
        <v>499</v>
      </c>
      <c r="I502" s="7">
        <v>839</v>
      </c>
      <c r="J502" s="1">
        <v>499</v>
      </c>
      <c r="K502" s="2">
        <v>840</v>
      </c>
      <c r="M502" s="1">
        <v>499</v>
      </c>
      <c r="N502" s="13">
        <f t="shared" si="7"/>
        <v>841</v>
      </c>
    </row>
    <row r="503" spans="2:14" x14ac:dyDescent="0.25">
      <c r="B503" s="1">
        <v>500</v>
      </c>
      <c r="C503" s="2">
        <v>843</v>
      </c>
      <c r="D503" s="5">
        <v>500</v>
      </c>
      <c r="E503" s="7">
        <v>844</v>
      </c>
      <c r="F503" s="1">
        <v>500</v>
      </c>
      <c r="G503" s="2">
        <v>843</v>
      </c>
      <c r="H503" s="5">
        <v>500</v>
      </c>
      <c r="I503" s="7">
        <v>841</v>
      </c>
      <c r="J503" s="1">
        <v>500</v>
      </c>
      <c r="K503" s="2">
        <v>842</v>
      </c>
      <c r="M503" s="1">
        <v>500</v>
      </c>
      <c r="N503" s="13">
        <f t="shared" si="7"/>
        <v>842.6</v>
      </c>
    </row>
    <row r="504" spans="2:14" x14ac:dyDescent="0.25">
      <c r="B504" s="1">
        <v>501</v>
      </c>
      <c r="C504" s="2">
        <v>845</v>
      </c>
      <c r="D504" s="5">
        <v>501</v>
      </c>
      <c r="E504" s="7">
        <v>846</v>
      </c>
      <c r="F504" s="1">
        <v>501</v>
      </c>
      <c r="G504" s="2">
        <v>845</v>
      </c>
      <c r="H504" s="5">
        <v>501</v>
      </c>
      <c r="I504" s="7">
        <v>843</v>
      </c>
      <c r="J504" s="1">
        <v>501</v>
      </c>
      <c r="K504" s="2">
        <v>843</v>
      </c>
      <c r="M504" s="1">
        <v>501</v>
      </c>
      <c r="N504" s="13">
        <f t="shared" si="7"/>
        <v>844.4</v>
      </c>
    </row>
    <row r="505" spans="2:14" x14ac:dyDescent="0.25">
      <c r="B505" s="1">
        <v>502</v>
      </c>
      <c r="C505" s="2">
        <v>847</v>
      </c>
      <c r="D505" s="5">
        <v>502</v>
      </c>
      <c r="E505" s="7">
        <v>848</v>
      </c>
      <c r="F505" s="1">
        <v>502</v>
      </c>
      <c r="G505" s="2">
        <v>847</v>
      </c>
      <c r="H505" s="5">
        <v>502</v>
      </c>
      <c r="I505" s="7">
        <v>845</v>
      </c>
      <c r="J505" s="1">
        <v>502</v>
      </c>
      <c r="K505" s="2">
        <v>845</v>
      </c>
      <c r="M505" s="1">
        <v>502</v>
      </c>
      <c r="N505" s="13">
        <f t="shared" si="7"/>
        <v>846.4</v>
      </c>
    </row>
    <row r="506" spans="2:14" x14ac:dyDescent="0.25">
      <c r="B506" s="1">
        <v>503</v>
      </c>
      <c r="C506" s="2">
        <v>849</v>
      </c>
      <c r="D506" s="5">
        <v>503</v>
      </c>
      <c r="E506" s="7">
        <v>850</v>
      </c>
      <c r="F506" s="1">
        <v>503</v>
      </c>
      <c r="G506" s="2">
        <v>849</v>
      </c>
      <c r="H506" s="5">
        <v>503</v>
      </c>
      <c r="I506" s="7">
        <v>846</v>
      </c>
      <c r="J506" s="1">
        <v>503</v>
      </c>
      <c r="K506" s="2">
        <v>847</v>
      </c>
      <c r="M506" s="1">
        <v>503</v>
      </c>
      <c r="N506" s="13">
        <f t="shared" si="7"/>
        <v>848.2</v>
      </c>
    </row>
    <row r="507" spans="2:14" x14ac:dyDescent="0.25">
      <c r="B507" s="1">
        <v>504</v>
      </c>
      <c r="C507" s="2">
        <v>851</v>
      </c>
      <c r="D507" s="5">
        <v>504</v>
      </c>
      <c r="E507" s="7">
        <v>851</v>
      </c>
      <c r="F507" s="1">
        <v>504</v>
      </c>
      <c r="G507" s="2">
        <v>850</v>
      </c>
      <c r="H507" s="5">
        <v>504</v>
      </c>
      <c r="I507" s="7">
        <v>848</v>
      </c>
      <c r="J507" s="1">
        <v>504</v>
      </c>
      <c r="K507" s="2">
        <v>849</v>
      </c>
      <c r="M507" s="1">
        <v>504</v>
      </c>
      <c r="N507" s="13">
        <f t="shared" si="7"/>
        <v>849.8</v>
      </c>
    </row>
    <row r="508" spans="2:14" x14ac:dyDescent="0.25">
      <c r="B508" s="1">
        <v>505</v>
      </c>
      <c r="C508" s="2">
        <v>852</v>
      </c>
      <c r="D508" s="5">
        <v>505</v>
      </c>
      <c r="E508" s="7">
        <v>853</v>
      </c>
      <c r="F508" s="1">
        <v>505</v>
      </c>
      <c r="G508" s="2">
        <v>852</v>
      </c>
      <c r="H508" s="5">
        <v>505</v>
      </c>
      <c r="I508" s="7">
        <v>850</v>
      </c>
      <c r="J508" s="1">
        <v>505</v>
      </c>
      <c r="K508" s="2">
        <v>851</v>
      </c>
      <c r="M508" s="1">
        <v>505</v>
      </c>
      <c r="N508" s="13">
        <f t="shared" si="7"/>
        <v>851.6</v>
      </c>
    </row>
    <row r="509" spans="2:14" x14ac:dyDescent="0.25">
      <c r="B509" s="1">
        <v>506</v>
      </c>
      <c r="C509" s="2">
        <v>854</v>
      </c>
      <c r="D509" s="5">
        <v>506</v>
      </c>
      <c r="E509" s="7">
        <v>855</v>
      </c>
      <c r="F509" s="1">
        <v>506</v>
      </c>
      <c r="G509" s="2">
        <v>854</v>
      </c>
      <c r="H509" s="5">
        <v>506</v>
      </c>
      <c r="I509" s="7">
        <v>852</v>
      </c>
      <c r="J509" s="1">
        <v>506</v>
      </c>
      <c r="K509" s="2">
        <v>852</v>
      </c>
      <c r="M509" s="1">
        <v>506</v>
      </c>
      <c r="N509" s="13">
        <f t="shared" si="7"/>
        <v>853.4</v>
      </c>
    </row>
    <row r="510" spans="2:14" x14ac:dyDescent="0.25">
      <c r="B510" s="1">
        <v>507</v>
      </c>
      <c r="C510" s="2">
        <v>856</v>
      </c>
      <c r="D510" s="5">
        <v>507</v>
      </c>
      <c r="E510" s="7">
        <v>857</v>
      </c>
      <c r="F510" s="1">
        <v>507</v>
      </c>
      <c r="G510" s="2">
        <v>856</v>
      </c>
      <c r="H510" s="5">
        <v>507</v>
      </c>
      <c r="I510" s="7">
        <v>853</v>
      </c>
      <c r="J510" s="1">
        <v>507</v>
      </c>
      <c r="K510" s="2">
        <v>854</v>
      </c>
      <c r="M510" s="1">
        <v>507</v>
      </c>
      <c r="N510" s="13">
        <f t="shared" si="7"/>
        <v>855.2</v>
      </c>
    </row>
    <row r="511" spans="2:14" x14ac:dyDescent="0.25">
      <c r="B511" s="1">
        <v>508</v>
      </c>
      <c r="C511" s="2">
        <v>858</v>
      </c>
      <c r="D511" s="5">
        <v>508</v>
      </c>
      <c r="E511" s="7">
        <v>859</v>
      </c>
      <c r="F511" s="1">
        <v>508</v>
      </c>
      <c r="G511" s="2">
        <v>858</v>
      </c>
      <c r="H511" s="5">
        <v>508</v>
      </c>
      <c r="I511" s="7">
        <v>855</v>
      </c>
      <c r="J511" s="1">
        <v>508</v>
      </c>
      <c r="K511" s="2">
        <v>856</v>
      </c>
      <c r="M511" s="1">
        <v>508</v>
      </c>
      <c r="N511" s="13">
        <f t="shared" si="7"/>
        <v>857.2</v>
      </c>
    </row>
    <row r="512" spans="2:14" x14ac:dyDescent="0.25">
      <c r="B512" s="1">
        <v>509</v>
      </c>
      <c r="C512" s="2">
        <v>860</v>
      </c>
      <c r="D512" s="5">
        <v>509</v>
      </c>
      <c r="E512" s="7">
        <v>861</v>
      </c>
      <c r="F512" s="1">
        <v>509</v>
      </c>
      <c r="G512" s="2">
        <v>859</v>
      </c>
      <c r="H512" s="5">
        <v>509</v>
      </c>
      <c r="I512" s="7">
        <v>857</v>
      </c>
      <c r="J512" s="1">
        <v>509</v>
      </c>
      <c r="K512" s="2">
        <v>858</v>
      </c>
      <c r="M512" s="1">
        <v>509</v>
      </c>
      <c r="N512" s="13">
        <f t="shared" si="7"/>
        <v>859</v>
      </c>
    </row>
    <row r="513" spans="2:14" x14ac:dyDescent="0.25">
      <c r="B513" s="1">
        <v>510</v>
      </c>
      <c r="C513" s="2">
        <v>861</v>
      </c>
      <c r="D513" s="5">
        <v>510</v>
      </c>
      <c r="E513" s="7">
        <v>862</v>
      </c>
      <c r="F513" s="1">
        <v>510</v>
      </c>
      <c r="G513" s="2">
        <v>861</v>
      </c>
      <c r="H513" s="5">
        <v>510</v>
      </c>
      <c r="I513" s="7">
        <v>859</v>
      </c>
      <c r="J513" s="1">
        <v>510</v>
      </c>
      <c r="K513" s="2">
        <v>859</v>
      </c>
      <c r="M513" s="1">
        <v>510</v>
      </c>
      <c r="N513" s="13">
        <f t="shared" si="7"/>
        <v>860.4</v>
      </c>
    </row>
    <row r="514" spans="2:14" x14ac:dyDescent="0.25">
      <c r="B514" s="1">
        <v>511</v>
      </c>
      <c r="C514" s="2">
        <v>863</v>
      </c>
      <c r="D514" s="5">
        <v>511</v>
      </c>
      <c r="E514" s="7">
        <v>864</v>
      </c>
      <c r="F514" s="1">
        <v>511</v>
      </c>
      <c r="G514" s="2">
        <v>863</v>
      </c>
      <c r="H514" s="5">
        <v>511</v>
      </c>
      <c r="I514" s="7">
        <v>861</v>
      </c>
      <c r="J514" s="1">
        <v>511</v>
      </c>
      <c r="K514" s="2">
        <v>861</v>
      </c>
      <c r="M514" s="1">
        <v>511</v>
      </c>
      <c r="N514" s="13">
        <f t="shared" si="7"/>
        <v>862.4</v>
      </c>
    </row>
    <row r="515" spans="2:14" x14ac:dyDescent="0.25">
      <c r="B515" s="1">
        <v>512</v>
      </c>
      <c r="C515" s="2">
        <v>865</v>
      </c>
      <c r="D515" s="5">
        <v>512</v>
      </c>
      <c r="E515" s="7">
        <v>866</v>
      </c>
      <c r="F515" s="1">
        <v>512</v>
      </c>
      <c r="G515" s="2">
        <v>865</v>
      </c>
      <c r="H515" s="5">
        <v>512</v>
      </c>
      <c r="I515" s="7">
        <v>862</v>
      </c>
      <c r="J515" s="1">
        <v>512</v>
      </c>
      <c r="K515" s="2">
        <v>863</v>
      </c>
      <c r="M515" s="1">
        <v>512</v>
      </c>
      <c r="N515" s="13">
        <f t="shared" si="7"/>
        <v>864.2</v>
      </c>
    </row>
    <row r="516" spans="2:14" x14ac:dyDescent="0.25">
      <c r="B516" s="1">
        <v>513</v>
      </c>
      <c r="C516" s="2">
        <v>867</v>
      </c>
      <c r="D516" s="5">
        <v>513</v>
      </c>
      <c r="E516" s="7">
        <v>868</v>
      </c>
      <c r="F516" s="1">
        <v>513</v>
      </c>
      <c r="G516" s="2">
        <v>867</v>
      </c>
      <c r="H516" s="5">
        <v>513</v>
      </c>
      <c r="I516" s="7">
        <v>864</v>
      </c>
      <c r="J516" s="1">
        <v>513</v>
      </c>
      <c r="K516" s="2">
        <v>865</v>
      </c>
      <c r="M516" s="1">
        <v>513</v>
      </c>
      <c r="N516" s="13">
        <f t="shared" si="7"/>
        <v>866.2</v>
      </c>
    </row>
    <row r="517" spans="2:14" x14ac:dyDescent="0.25">
      <c r="B517" s="1">
        <v>514</v>
      </c>
      <c r="C517" s="2">
        <v>868</v>
      </c>
      <c r="D517" s="5">
        <v>514</v>
      </c>
      <c r="E517" s="7">
        <v>870</v>
      </c>
      <c r="F517" s="1">
        <v>514</v>
      </c>
      <c r="G517" s="2">
        <v>868</v>
      </c>
      <c r="H517" s="5">
        <v>514</v>
      </c>
      <c r="I517" s="7">
        <v>866</v>
      </c>
      <c r="J517" s="1">
        <v>514</v>
      </c>
      <c r="K517" s="2">
        <v>867</v>
      </c>
      <c r="M517" s="1">
        <v>514</v>
      </c>
      <c r="N517" s="13">
        <f t="shared" ref="N517:N580" si="8">SUM(C517,E517,G517,I517,K517)/5</f>
        <v>867.8</v>
      </c>
    </row>
    <row r="518" spans="2:14" x14ac:dyDescent="0.25">
      <c r="B518" s="1">
        <v>515</v>
      </c>
      <c r="C518" s="2">
        <v>870</v>
      </c>
      <c r="D518" s="5">
        <v>515</v>
      </c>
      <c r="E518" s="7">
        <v>871</v>
      </c>
      <c r="F518" s="1">
        <v>515</v>
      </c>
      <c r="G518" s="2">
        <v>870</v>
      </c>
      <c r="H518" s="5">
        <v>515</v>
      </c>
      <c r="I518" s="7">
        <v>868</v>
      </c>
      <c r="J518" s="1">
        <v>515</v>
      </c>
      <c r="K518" s="2">
        <v>869</v>
      </c>
      <c r="M518" s="1">
        <v>515</v>
      </c>
      <c r="N518" s="13">
        <f t="shared" si="8"/>
        <v>869.6</v>
      </c>
    </row>
    <row r="519" spans="2:14" x14ac:dyDescent="0.25">
      <c r="B519" s="1">
        <v>516</v>
      </c>
      <c r="C519" s="2">
        <v>872</v>
      </c>
      <c r="D519" s="5">
        <v>516</v>
      </c>
      <c r="E519" s="7">
        <v>873</v>
      </c>
      <c r="F519" s="1">
        <v>516</v>
      </c>
      <c r="G519" s="2">
        <v>872</v>
      </c>
      <c r="H519" s="5">
        <v>516</v>
      </c>
      <c r="I519" s="7">
        <v>869</v>
      </c>
      <c r="J519" s="1">
        <v>516</v>
      </c>
      <c r="K519" s="2">
        <v>870</v>
      </c>
      <c r="M519" s="1">
        <v>516</v>
      </c>
      <c r="N519" s="13">
        <f t="shared" si="8"/>
        <v>871.2</v>
      </c>
    </row>
    <row r="520" spans="2:14" x14ac:dyDescent="0.25">
      <c r="B520" s="1">
        <v>517</v>
      </c>
      <c r="C520" s="2">
        <v>874</v>
      </c>
      <c r="D520" s="5">
        <v>517</v>
      </c>
      <c r="E520" s="7">
        <v>875</v>
      </c>
      <c r="F520" s="1">
        <v>517</v>
      </c>
      <c r="G520" s="2">
        <v>874</v>
      </c>
      <c r="H520" s="5">
        <v>517</v>
      </c>
      <c r="I520" s="7">
        <v>871</v>
      </c>
      <c r="J520" s="1">
        <v>517</v>
      </c>
      <c r="K520" s="2">
        <v>872</v>
      </c>
      <c r="M520" s="1">
        <v>517</v>
      </c>
      <c r="N520" s="13">
        <f t="shared" si="8"/>
        <v>873.2</v>
      </c>
    </row>
    <row r="521" spans="2:14" x14ac:dyDescent="0.25">
      <c r="B521" s="1">
        <v>518</v>
      </c>
      <c r="C521" s="2">
        <v>876</v>
      </c>
      <c r="D521" s="5">
        <v>518</v>
      </c>
      <c r="E521" s="7">
        <v>877</v>
      </c>
      <c r="F521" s="1">
        <v>518</v>
      </c>
      <c r="G521" s="2">
        <v>875</v>
      </c>
      <c r="H521" s="5">
        <v>518</v>
      </c>
      <c r="I521" s="7">
        <v>873</v>
      </c>
      <c r="J521" s="1">
        <v>518</v>
      </c>
      <c r="K521" s="2">
        <v>874</v>
      </c>
      <c r="M521" s="1">
        <v>518</v>
      </c>
      <c r="N521" s="13">
        <f t="shared" si="8"/>
        <v>875</v>
      </c>
    </row>
    <row r="522" spans="2:14" x14ac:dyDescent="0.25">
      <c r="B522" s="1">
        <v>519</v>
      </c>
      <c r="C522" s="2">
        <v>877</v>
      </c>
      <c r="D522" s="5">
        <v>519</v>
      </c>
      <c r="E522" s="7">
        <v>879</v>
      </c>
      <c r="F522" s="1">
        <v>519</v>
      </c>
      <c r="G522" s="2">
        <v>877</v>
      </c>
      <c r="H522" s="5">
        <v>519</v>
      </c>
      <c r="I522" s="7">
        <v>875</v>
      </c>
      <c r="J522" s="1">
        <v>519</v>
      </c>
      <c r="K522" s="2">
        <v>876</v>
      </c>
      <c r="M522" s="1">
        <v>519</v>
      </c>
      <c r="N522" s="13">
        <f t="shared" si="8"/>
        <v>876.8</v>
      </c>
    </row>
    <row r="523" spans="2:14" x14ac:dyDescent="0.25">
      <c r="B523" s="1">
        <v>520</v>
      </c>
      <c r="C523" s="2">
        <v>879</v>
      </c>
      <c r="D523" s="5">
        <v>520</v>
      </c>
      <c r="E523" s="7">
        <v>880</v>
      </c>
      <c r="F523" s="1">
        <v>520</v>
      </c>
      <c r="G523" s="2">
        <v>879</v>
      </c>
      <c r="H523" s="5">
        <v>520</v>
      </c>
      <c r="I523" s="7">
        <v>877</v>
      </c>
      <c r="J523" s="1">
        <v>520</v>
      </c>
      <c r="K523" s="2">
        <v>877</v>
      </c>
      <c r="M523" s="1">
        <v>520</v>
      </c>
      <c r="N523" s="13">
        <f t="shared" si="8"/>
        <v>878.4</v>
      </c>
    </row>
    <row r="524" spans="2:14" x14ac:dyDescent="0.25">
      <c r="B524" s="1">
        <v>521</v>
      </c>
      <c r="C524" s="2">
        <v>881</v>
      </c>
      <c r="D524" s="5">
        <v>521</v>
      </c>
      <c r="E524" s="7">
        <v>882</v>
      </c>
      <c r="F524" s="1">
        <v>521</v>
      </c>
      <c r="G524" s="2">
        <v>881</v>
      </c>
      <c r="H524" s="5">
        <v>521</v>
      </c>
      <c r="I524" s="7">
        <v>879</v>
      </c>
      <c r="J524" s="1">
        <v>521</v>
      </c>
      <c r="K524" s="2">
        <v>879</v>
      </c>
      <c r="M524" s="1">
        <v>521</v>
      </c>
      <c r="N524" s="13">
        <f t="shared" si="8"/>
        <v>880.4</v>
      </c>
    </row>
    <row r="525" spans="2:14" x14ac:dyDescent="0.25">
      <c r="B525" s="1">
        <v>522</v>
      </c>
      <c r="C525" s="2">
        <v>883</v>
      </c>
      <c r="D525" s="5">
        <v>522</v>
      </c>
      <c r="E525" s="7">
        <v>884</v>
      </c>
      <c r="F525" s="1">
        <v>522</v>
      </c>
      <c r="G525" s="2">
        <v>883</v>
      </c>
      <c r="H525" s="5">
        <v>522</v>
      </c>
      <c r="I525" s="7">
        <v>880</v>
      </c>
      <c r="J525" s="1">
        <v>522</v>
      </c>
      <c r="K525" s="2">
        <v>881</v>
      </c>
      <c r="M525" s="1">
        <v>522</v>
      </c>
      <c r="N525" s="13">
        <f t="shared" si="8"/>
        <v>882.2</v>
      </c>
    </row>
    <row r="526" spans="2:14" x14ac:dyDescent="0.25">
      <c r="B526" s="1">
        <v>523</v>
      </c>
      <c r="C526" s="2">
        <v>885</v>
      </c>
      <c r="D526" s="5">
        <v>523</v>
      </c>
      <c r="E526" s="7">
        <v>886</v>
      </c>
      <c r="F526" s="1">
        <v>523</v>
      </c>
      <c r="G526" s="2">
        <v>884</v>
      </c>
      <c r="H526" s="5">
        <v>523</v>
      </c>
      <c r="I526" s="7">
        <v>882</v>
      </c>
      <c r="J526" s="1">
        <v>523</v>
      </c>
      <c r="K526" s="2">
        <v>883</v>
      </c>
      <c r="M526" s="1">
        <v>523</v>
      </c>
      <c r="N526" s="13">
        <f t="shared" si="8"/>
        <v>884</v>
      </c>
    </row>
    <row r="527" spans="2:14" x14ac:dyDescent="0.25">
      <c r="B527" s="1">
        <v>524</v>
      </c>
      <c r="C527" s="2">
        <v>887</v>
      </c>
      <c r="D527" s="5">
        <v>524</v>
      </c>
      <c r="E527" s="7">
        <v>887</v>
      </c>
      <c r="F527" s="1">
        <v>524</v>
      </c>
      <c r="G527" s="2">
        <v>886</v>
      </c>
      <c r="H527" s="5">
        <v>524</v>
      </c>
      <c r="I527" s="7">
        <v>884</v>
      </c>
      <c r="J527" s="1">
        <v>524</v>
      </c>
      <c r="K527" s="2">
        <v>885</v>
      </c>
      <c r="M527" s="1">
        <v>524</v>
      </c>
      <c r="N527" s="13">
        <f t="shared" si="8"/>
        <v>885.8</v>
      </c>
    </row>
    <row r="528" spans="2:14" x14ac:dyDescent="0.25">
      <c r="B528" s="1">
        <v>525</v>
      </c>
      <c r="C528" s="2">
        <v>888</v>
      </c>
      <c r="D528" s="5">
        <v>525</v>
      </c>
      <c r="E528" s="7">
        <v>889</v>
      </c>
      <c r="F528" s="1">
        <v>525</v>
      </c>
      <c r="G528" s="2">
        <v>888</v>
      </c>
      <c r="H528" s="5">
        <v>525</v>
      </c>
      <c r="I528" s="7">
        <v>886</v>
      </c>
      <c r="J528" s="1">
        <v>525</v>
      </c>
      <c r="K528" s="2">
        <v>887</v>
      </c>
      <c r="M528" s="1">
        <v>525</v>
      </c>
      <c r="N528" s="13">
        <f t="shared" si="8"/>
        <v>887.6</v>
      </c>
    </row>
    <row r="529" spans="2:14" x14ac:dyDescent="0.25">
      <c r="B529" s="1">
        <v>526</v>
      </c>
      <c r="C529" s="2">
        <v>890</v>
      </c>
      <c r="D529" s="5">
        <v>526</v>
      </c>
      <c r="E529" s="7">
        <v>891</v>
      </c>
      <c r="F529" s="1">
        <v>526</v>
      </c>
      <c r="G529" s="2">
        <v>890</v>
      </c>
      <c r="H529" s="5">
        <v>526</v>
      </c>
      <c r="I529" s="7">
        <v>888</v>
      </c>
      <c r="J529" s="1">
        <v>526</v>
      </c>
      <c r="K529" s="2">
        <v>888</v>
      </c>
      <c r="M529" s="1">
        <v>526</v>
      </c>
      <c r="N529" s="13">
        <f t="shared" si="8"/>
        <v>889.4</v>
      </c>
    </row>
    <row r="530" spans="2:14" x14ac:dyDescent="0.25">
      <c r="B530" s="1">
        <v>527</v>
      </c>
      <c r="C530" s="2">
        <v>892</v>
      </c>
      <c r="D530" s="5">
        <v>527</v>
      </c>
      <c r="E530" s="7">
        <v>893</v>
      </c>
      <c r="F530" s="1">
        <v>527</v>
      </c>
      <c r="G530" s="2">
        <v>892</v>
      </c>
      <c r="H530" s="5">
        <v>527</v>
      </c>
      <c r="I530" s="7">
        <v>889</v>
      </c>
      <c r="J530" s="1">
        <v>527</v>
      </c>
      <c r="K530" s="2">
        <v>890</v>
      </c>
      <c r="M530" s="1">
        <v>527</v>
      </c>
      <c r="N530" s="13">
        <f t="shared" si="8"/>
        <v>891.2</v>
      </c>
    </row>
    <row r="531" spans="2:14" x14ac:dyDescent="0.25">
      <c r="B531" s="1">
        <v>528</v>
      </c>
      <c r="C531" s="2">
        <v>894</v>
      </c>
      <c r="D531" s="5">
        <v>528</v>
      </c>
      <c r="E531" s="7">
        <v>895</v>
      </c>
      <c r="F531" s="1">
        <v>528</v>
      </c>
      <c r="G531" s="2">
        <v>893</v>
      </c>
      <c r="H531" s="5">
        <v>528</v>
      </c>
      <c r="I531" s="7">
        <v>891</v>
      </c>
      <c r="J531" s="1">
        <v>528</v>
      </c>
      <c r="K531" s="2">
        <v>892</v>
      </c>
      <c r="M531" s="1">
        <v>528</v>
      </c>
      <c r="N531" s="13">
        <f t="shared" si="8"/>
        <v>893</v>
      </c>
    </row>
    <row r="532" spans="2:14" x14ac:dyDescent="0.25">
      <c r="B532" s="1">
        <v>529</v>
      </c>
      <c r="C532" s="2">
        <v>896</v>
      </c>
      <c r="D532" s="5">
        <v>529</v>
      </c>
      <c r="E532" s="7">
        <v>896</v>
      </c>
      <c r="F532" s="1">
        <v>529</v>
      </c>
      <c r="G532" s="2">
        <v>895</v>
      </c>
      <c r="H532" s="5">
        <v>529</v>
      </c>
      <c r="I532" s="7">
        <v>893</v>
      </c>
      <c r="J532" s="1">
        <v>529</v>
      </c>
      <c r="K532" s="2">
        <v>894</v>
      </c>
      <c r="M532" s="1">
        <v>529</v>
      </c>
      <c r="N532" s="13">
        <f t="shared" si="8"/>
        <v>894.8</v>
      </c>
    </row>
    <row r="533" spans="2:14" x14ac:dyDescent="0.25">
      <c r="B533" s="1">
        <v>530</v>
      </c>
      <c r="C533" s="2">
        <v>897</v>
      </c>
      <c r="D533" s="5">
        <v>530</v>
      </c>
      <c r="E533" s="7">
        <v>898</v>
      </c>
      <c r="F533" s="1">
        <v>530</v>
      </c>
      <c r="G533" s="2">
        <v>897</v>
      </c>
      <c r="H533" s="5">
        <v>530</v>
      </c>
      <c r="I533" s="7">
        <v>895</v>
      </c>
      <c r="J533" s="1">
        <v>530</v>
      </c>
      <c r="K533" s="2">
        <v>895</v>
      </c>
      <c r="M533" s="1">
        <v>530</v>
      </c>
      <c r="N533" s="13">
        <f t="shared" si="8"/>
        <v>896.4</v>
      </c>
    </row>
    <row r="534" spans="2:14" x14ac:dyDescent="0.25">
      <c r="B534" s="1">
        <v>531</v>
      </c>
      <c r="C534" s="2">
        <v>899</v>
      </c>
      <c r="D534" s="5">
        <v>531</v>
      </c>
      <c r="E534" s="7">
        <v>900</v>
      </c>
      <c r="F534" s="1">
        <v>531</v>
      </c>
      <c r="G534" s="2">
        <v>899</v>
      </c>
      <c r="H534" s="5">
        <v>531</v>
      </c>
      <c r="I534" s="7">
        <v>897</v>
      </c>
      <c r="J534" s="1">
        <v>531</v>
      </c>
      <c r="K534" s="2">
        <v>897</v>
      </c>
      <c r="M534" s="1">
        <v>531</v>
      </c>
      <c r="N534" s="13">
        <f t="shared" si="8"/>
        <v>898.4</v>
      </c>
    </row>
    <row r="535" spans="2:14" x14ac:dyDescent="0.25">
      <c r="B535" s="1">
        <v>532</v>
      </c>
      <c r="C535" s="2">
        <v>901</v>
      </c>
      <c r="D535" s="5">
        <v>532</v>
      </c>
      <c r="E535" s="7">
        <v>902</v>
      </c>
      <c r="F535" s="1">
        <v>532</v>
      </c>
      <c r="G535" s="2">
        <v>901</v>
      </c>
      <c r="H535" s="5">
        <v>532</v>
      </c>
      <c r="I535" s="7">
        <v>898</v>
      </c>
      <c r="J535" s="1">
        <v>532</v>
      </c>
      <c r="K535" s="2">
        <v>899</v>
      </c>
      <c r="M535" s="1">
        <v>532</v>
      </c>
      <c r="N535" s="13">
        <f t="shared" si="8"/>
        <v>900.2</v>
      </c>
    </row>
    <row r="536" spans="2:14" x14ac:dyDescent="0.25">
      <c r="B536" s="1">
        <v>533</v>
      </c>
      <c r="C536" s="2">
        <v>903</v>
      </c>
      <c r="D536" s="5">
        <v>533</v>
      </c>
      <c r="E536" s="7">
        <v>904</v>
      </c>
      <c r="F536" s="1">
        <v>533</v>
      </c>
      <c r="G536" s="2">
        <v>902</v>
      </c>
      <c r="H536" s="5">
        <v>533</v>
      </c>
      <c r="I536" s="7">
        <v>900</v>
      </c>
      <c r="J536" s="1">
        <v>533</v>
      </c>
      <c r="K536" s="2">
        <v>901</v>
      </c>
      <c r="M536" s="1">
        <v>533</v>
      </c>
      <c r="N536" s="13">
        <f t="shared" si="8"/>
        <v>902</v>
      </c>
    </row>
    <row r="537" spans="2:14" x14ac:dyDescent="0.25">
      <c r="B537" s="1">
        <v>534</v>
      </c>
      <c r="C537" s="2">
        <v>904</v>
      </c>
      <c r="D537" s="5">
        <v>534</v>
      </c>
      <c r="E537" s="7">
        <v>905</v>
      </c>
      <c r="F537" s="1">
        <v>534</v>
      </c>
      <c r="G537" s="2">
        <v>904</v>
      </c>
      <c r="H537" s="5">
        <v>534</v>
      </c>
      <c r="I537" s="7">
        <v>902</v>
      </c>
      <c r="J537" s="1">
        <v>534</v>
      </c>
      <c r="K537" s="2">
        <v>903</v>
      </c>
      <c r="M537" s="1">
        <v>534</v>
      </c>
      <c r="N537" s="13">
        <f t="shared" si="8"/>
        <v>903.6</v>
      </c>
    </row>
    <row r="538" spans="2:14" x14ac:dyDescent="0.25">
      <c r="B538" s="1">
        <v>535</v>
      </c>
      <c r="C538" s="2">
        <v>906</v>
      </c>
      <c r="D538" s="5">
        <v>535</v>
      </c>
      <c r="E538" s="7">
        <v>907</v>
      </c>
      <c r="F538" s="1">
        <v>535</v>
      </c>
      <c r="G538" s="2">
        <v>906</v>
      </c>
      <c r="H538" s="5">
        <v>535</v>
      </c>
      <c r="I538" s="7">
        <v>904</v>
      </c>
      <c r="J538" s="1">
        <v>535</v>
      </c>
      <c r="K538" s="2">
        <v>904</v>
      </c>
      <c r="M538" s="1">
        <v>535</v>
      </c>
      <c r="N538" s="13">
        <f t="shared" si="8"/>
        <v>905.4</v>
      </c>
    </row>
    <row r="539" spans="2:14" x14ac:dyDescent="0.25">
      <c r="B539" s="1">
        <v>536</v>
      </c>
      <c r="C539" s="2">
        <v>908</v>
      </c>
      <c r="D539" s="5">
        <v>536</v>
      </c>
      <c r="E539" s="7">
        <v>909</v>
      </c>
      <c r="F539" s="1">
        <v>536</v>
      </c>
      <c r="G539" s="2">
        <v>908</v>
      </c>
      <c r="H539" s="5">
        <v>536</v>
      </c>
      <c r="I539" s="7">
        <v>905</v>
      </c>
      <c r="J539" s="1">
        <v>536</v>
      </c>
      <c r="K539" s="2">
        <v>906</v>
      </c>
      <c r="M539" s="1">
        <v>536</v>
      </c>
      <c r="N539" s="13">
        <f t="shared" si="8"/>
        <v>907.2</v>
      </c>
    </row>
    <row r="540" spans="2:14" x14ac:dyDescent="0.25">
      <c r="B540" s="1">
        <v>537</v>
      </c>
      <c r="C540" s="2">
        <v>910</v>
      </c>
      <c r="D540" s="5">
        <v>537</v>
      </c>
      <c r="E540" s="7">
        <v>911</v>
      </c>
      <c r="F540" s="1">
        <v>537</v>
      </c>
      <c r="G540" s="2">
        <v>910</v>
      </c>
      <c r="H540" s="5">
        <v>537</v>
      </c>
      <c r="I540" s="7">
        <v>907</v>
      </c>
      <c r="J540" s="1">
        <v>537</v>
      </c>
      <c r="K540" s="2">
        <v>908</v>
      </c>
      <c r="M540" s="1">
        <v>537</v>
      </c>
      <c r="N540" s="13">
        <f t="shared" si="8"/>
        <v>909.2</v>
      </c>
    </row>
    <row r="541" spans="2:14" x14ac:dyDescent="0.25">
      <c r="B541" s="1">
        <v>538</v>
      </c>
      <c r="C541" s="2">
        <v>911</v>
      </c>
      <c r="D541" s="5">
        <v>538</v>
      </c>
      <c r="E541" s="7">
        <v>913</v>
      </c>
      <c r="F541" s="1">
        <v>538</v>
      </c>
      <c r="G541" s="2">
        <v>912</v>
      </c>
      <c r="H541" s="5">
        <v>538</v>
      </c>
      <c r="I541" s="7">
        <v>909</v>
      </c>
      <c r="J541" s="1">
        <v>538</v>
      </c>
      <c r="K541" s="2">
        <v>910</v>
      </c>
      <c r="M541" s="1">
        <v>538</v>
      </c>
      <c r="N541" s="13">
        <f t="shared" si="8"/>
        <v>911</v>
      </c>
    </row>
    <row r="542" spans="2:14" x14ac:dyDescent="0.25">
      <c r="B542" s="1">
        <v>539</v>
      </c>
      <c r="C542" s="2">
        <v>913</v>
      </c>
      <c r="D542" s="5">
        <v>539</v>
      </c>
      <c r="E542" s="7">
        <v>914</v>
      </c>
      <c r="F542" s="1">
        <v>539</v>
      </c>
      <c r="G542" s="2">
        <v>913</v>
      </c>
      <c r="H542" s="5">
        <v>539</v>
      </c>
      <c r="I542" s="7">
        <v>911</v>
      </c>
      <c r="J542" s="1">
        <v>539</v>
      </c>
      <c r="K542" s="2">
        <v>911</v>
      </c>
      <c r="M542" s="1">
        <v>539</v>
      </c>
      <c r="N542" s="13">
        <f t="shared" si="8"/>
        <v>912.4</v>
      </c>
    </row>
    <row r="543" spans="2:14" x14ac:dyDescent="0.25">
      <c r="B543" s="1">
        <v>540</v>
      </c>
      <c r="C543" s="2">
        <v>915</v>
      </c>
      <c r="D543" s="5">
        <v>540</v>
      </c>
      <c r="E543" s="7">
        <v>916</v>
      </c>
      <c r="F543" s="1">
        <v>540</v>
      </c>
      <c r="G543" s="2">
        <v>915</v>
      </c>
      <c r="H543" s="5">
        <v>540</v>
      </c>
      <c r="I543" s="7">
        <v>913</v>
      </c>
      <c r="J543" s="1">
        <v>540</v>
      </c>
      <c r="K543" s="2">
        <v>913</v>
      </c>
      <c r="M543" s="1">
        <v>540</v>
      </c>
      <c r="N543" s="13">
        <f t="shared" si="8"/>
        <v>914.4</v>
      </c>
    </row>
    <row r="544" spans="2:14" x14ac:dyDescent="0.25">
      <c r="B544" s="1">
        <v>541</v>
      </c>
      <c r="C544" s="2">
        <v>917</v>
      </c>
      <c r="D544" s="5">
        <v>541</v>
      </c>
      <c r="E544" s="7">
        <v>918</v>
      </c>
      <c r="F544" s="1">
        <v>541</v>
      </c>
      <c r="G544" s="2">
        <v>917</v>
      </c>
      <c r="H544" s="5">
        <v>541</v>
      </c>
      <c r="I544" s="7">
        <v>914</v>
      </c>
      <c r="J544" s="1">
        <v>541</v>
      </c>
      <c r="K544" s="2">
        <v>915</v>
      </c>
      <c r="M544" s="1">
        <v>541</v>
      </c>
      <c r="N544" s="13">
        <f t="shared" si="8"/>
        <v>916.2</v>
      </c>
    </row>
    <row r="545" spans="2:14" x14ac:dyDescent="0.25">
      <c r="B545" s="1">
        <v>542</v>
      </c>
      <c r="C545" s="2">
        <v>919</v>
      </c>
      <c r="D545" s="5">
        <v>542</v>
      </c>
      <c r="E545" s="7">
        <v>920</v>
      </c>
      <c r="F545" s="1">
        <v>542</v>
      </c>
      <c r="G545" s="2">
        <v>919</v>
      </c>
      <c r="H545" s="5">
        <v>542</v>
      </c>
      <c r="I545" s="7">
        <v>916</v>
      </c>
      <c r="J545" s="1">
        <v>542</v>
      </c>
      <c r="K545" s="2">
        <v>917</v>
      </c>
      <c r="M545" s="1">
        <v>542</v>
      </c>
      <c r="N545" s="13">
        <f t="shared" si="8"/>
        <v>918.2</v>
      </c>
    </row>
    <row r="546" spans="2:14" x14ac:dyDescent="0.25">
      <c r="B546" s="1">
        <v>543</v>
      </c>
      <c r="C546" s="2">
        <v>920</v>
      </c>
      <c r="D546" s="5">
        <v>543</v>
      </c>
      <c r="E546" s="7">
        <v>922</v>
      </c>
      <c r="F546" s="1">
        <v>543</v>
      </c>
      <c r="G546" s="2">
        <v>920</v>
      </c>
      <c r="H546" s="5">
        <v>543</v>
      </c>
      <c r="I546" s="7">
        <v>918</v>
      </c>
      <c r="J546" s="1">
        <v>543</v>
      </c>
      <c r="K546" s="2">
        <v>919</v>
      </c>
      <c r="M546" s="1">
        <v>543</v>
      </c>
      <c r="N546" s="13">
        <f t="shared" si="8"/>
        <v>919.8</v>
      </c>
    </row>
    <row r="547" spans="2:14" x14ac:dyDescent="0.25">
      <c r="B547" s="1">
        <v>544</v>
      </c>
      <c r="C547" s="2">
        <v>922</v>
      </c>
      <c r="D547" s="5">
        <v>544</v>
      </c>
      <c r="E547" s="7">
        <v>923</v>
      </c>
      <c r="F547" s="1">
        <v>544</v>
      </c>
      <c r="G547" s="2">
        <v>922</v>
      </c>
      <c r="H547" s="5">
        <v>544</v>
      </c>
      <c r="I547" s="7">
        <v>920</v>
      </c>
      <c r="J547" s="1">
        <v>544</v>
      </c>
      <c r="K547" s="2">
        <v>920</v>
      </c>
      <c r="M547" s="1">
        <v>544</v>
      </c>
      <c r="N547" s="13">
        <f t="shared" si="8"/>
        <v>921.4</v>
      </c>
    </row>
    <row r="548" spans="2:14" x14ac:dyDescent="0.25">
      <c r="B548" s="1">
        <v>545</v>
      </c>
      <c r="C548" s="2">
        <v>924</v>
      </c>
      <c r="D548" s="5">
        <v>545</v>
      </c>
      <c r="E548" s="7">
        <v>925</v>
      </c>
      <c r="F548" s="1">
        <v>545</v>
      </c>
      <c r="G548" s="2">
        <v>924</v>
      </c>
      <c r="H548" s="5">
        <v>545</v>
      </c>
      <c r="I548" s="7">
        <v>921</v>
      </c>
      <c r="J548" s="1">
        <v>545</v>
      </c>
      <c r="K548" s="2">
        <v>922</v>
      </c>
      <c r="M548" s="1">
        <v>545</v>
      </c>
      <c r="N548" s="13">
        <f t="shared" si="8"/>
        <v>923.2</v>
      </c>
    </row>
    <row r="549" spans="2:14" x14ac:dyDescent="0.25">
      <c r="B549" s="1">
        <v>546</v>
      </c>
      <c r="C549" s="2">
        <v>926</v>
      </c>
      <c r="D549" s="5">
        <v>546</v>
      </c>
      <c r="E549" s="7">
        <v>927</v>
      </c>
      <c r="F549" s="1">
        <v>546</v>
      </c>
      <c r="G549" s="2">
        <v>926</v>
      </c>
      <c r="H549" s="5">
        <v>546</v>
      </c>
      <c r="I549" s="7">
        <v>923</v>
      </c>
      <c r="J549" s="1">
        <v>546</v>
      </c>
      <c r="K549" s="2">
        <v>924</v>
      </c>
      <c r="M549" s="1">
        <v>546</v>
      </c>
      <c r="N549" s="13">
        <f t="shared" si="8"/>
        <v>925.2</v>
      </c>
    </row>
    <row r="550" spans="2:14" x14ac:dyDescent="0.25">
      <c r="B550" s="1">
        <v>547</v>
      </c>
      <c r="C550" s="2">
        <v>928</v>
      </c>
      <c r="D550" s="5">
        <v>547</v>
      </c>
      <c r="E550" s="7">
        <v>929</v>
      </c>
      <c r="F550" s="1">
        <v>547</v>
      </c>
      <c r="G550" s="2">
        <v>927</v>
      </c>
      <c r="H550" s="5">
        <v>547</v>
      </c>
      <c r="I550" s="7">
        <v>925</v>
      </c>
      <c r="J550" s="1">
        <v>547</v>
      </c>
      <c r="K550" s="2">
        <v>926</v>
      </c>
      <c r="M550" s="1">
        <v>547</v>
      </c>
      <c r="N550" s="13">
        <f t="shared" si="8"/>
        <v>927</v>
      </c>
    </row>
    <row r="551" spans="2:14" x14ac:dyDescent="0.25">
      <c r="B551" s="1">
        <v>548</v>
      </c>
      <c r="C551" s="2">
        <v>930</v>
      </c>
      <c r="D551" s="5">
        <v>548</v>
      </c>
      <c r="E551" s="7">
        <v>931</v>
      </c>
      <c r="F551" s="1">
        <v>548</v>
      </c>
      <c r="G551" s="2">
        <v>929</v>
      </c>
      <c r="H551" s="5">
        <v>548</v>
      </c>
      <c r="I551" s="7">
        <v>927</v>
      </c>
      <c r="J551" s="1">
        <v>548</v>
      </c>
      <c r="K551" s="2">
        <v>928</v>
      </c>
      <c r="M551" s="1">
        <v>548</v>
      </c>
      <c r="N551" s="13">
        <f t="shared" si="8"/>
        <v>929</v>
      </c>
    </row>
    <row r="552" spans="2:14" x14ac:dyDescent="0.25">
      <c r="B552" s="1">
        <v>549</v>
      </c>
      <c r="C552" s="2">
        <v>931</v>
      </c>
      <c r="D552" s="5">
        <v>549</v>
      </c>
      <c r="E552" s="7">
        <v>932</v>
      </c>
      <c r="F552" s="1">
        <v>549</v>
      </c>
      <c r="G552" s="2">
        <v>931</v>
      </c>
      <c r="H552" s="5">
        <v>549</v>
      </c>
      <c r="I552" s="7">
        <v>929</v>
      </c>
      <c r="J552" s="1">
        <v>549</v>
      </c>
      <c r="K552" s="2">
        <v>929</v>
      </c>
      <c r="M552" s="1">
        <v>549</v>
      </c>
      <c r="N552" s="13">
        <f t="shared" si="8"/>
        <v>930.4</v>
      </c>
    </row>
    <row r="553" spans="2:14" x14ac:dyDescent="0.25">
      <c r="B553" s="1">
        <v>550</v>
      </c>
      <c r="C553" s="2">
        <v>933</v>
      </c>
      <c r="D553" s="5">
        <v>550</v>
      </c>
      <c r="E553" s="7">
        <v>934</v>
      </c>
      <c r="F553" s="1">
        <v>550</v>
      </c>
      <c r="G553" s="2">
        <v>933</v>
      </c>
      <c r="H553" s="5">
        <v>550</v>
      </c>
      <c r="I553" s="7">
        <v>930</v>
      </c>
      <c r="J553" s="1">
        <v>550</v>
      </c>
      <c r="K553" s="2">
        <v>931</v>
      </c>
      <c r="M553" s="1">
        <v>550</v>
      </c>
      <c r="N553" s="13">
        <f t="shared" si="8"/>
        <v>932.2</v>
      </c>
    </row>
    <row r="554" spans="2:14" x14ac:dyDescent="0.25">
      <c r="B554" s="1">
        <v>551</v>
      </c>
      <c r="C554" s="2">
        <v>935</v>
      </c>
      <c r="D554" s="5">
        <v>551</v>
      </c>
      <c r="E554" s="7">
        <v>936</v>
      </c>
      <c r="F554" s="1">
        <v>551</v>
      </c>
      <c r="G554" s="2">
        <v>935</v>
      </c>
      <c r="H554" s="5">
        <v>551</v>
      </c>
      <c r="I554" s="7">
        <v>932</v>
      </c>
      <c r="J554" s="1">
        <v>551</v>
      </c>
      <c r="K554" s="2">
        <v>933</v>
      </c>
      <c r="M554" s="1">
        <v>551</v>
      </c>
      <c r="N554" s="13">
        <f t="shared" si="8"/>
        <v>934.2</v>
      </c>
    </row>
    <row r="555" spans="2:14" x14ac:dyDescent="0.25">
      <c r="B555" s="1">
        <v>552</v>
      </c>
      <c r="C555" s="2">
        <v>937</v>
      </c>
      <c r="D555" s="5">
        <v>552</v>
      </c>
      <c r="E555" s="7">
        <v>938</v>
      </c>
      <c r="F555" s="1">
        <v>552</v>
      </c>
      <c r="G555" s="2">
        <v>937</v>
      </c>
      <c r="H555" s="5">
        <v>552</v>
      </c>
      <c r="I555" s="7">
        <v>934</v>
      </c>
      <c r="J555" s="1">
        <v>552</v>
      </c>
      <c r="K555" s="2">
        <v>935</v>
      </c>
      <c r="M555" s="1">
        <v>552</v>
      </c>
      <c r="N555" s="13">
        <f t="shared" si="8"/>
        <v>936.2</v>
      </c>
    </row>
    <row r="556" spans="2:14" x14ac:dyDescent="0.25">
      <c r="B556" s="1">
        <v>553</v>
      </c>
      <c r="C556" s="2">
        <v>938</v>
      </c>
      <c r="D556" s="5">
        <v>553</v>
      </c>
      <c r="E556" s="7">
        <v>940</v>
      </c>
      <c r="F556" s="1">
        <v>553</v>
      </c>
      <c r="G556" s="2">
        <v>938</v>
      </c>
      <c r="H556" s="5">
        <v>553</v>
      </c>
      <c r="I556" s="7">
        <v>936</v>
      </c>
      <c r="J556" s="1">
        <v>553</v>
      </c>
      <c r="K556" s="2">
        <v>937</v>
      </c>
      <c r="M556" s="1">
        <v>553</v>
      </c>
      <c r="N556" s="13">
        <f t="shared" si="8"/>
        <v>937.8</v>
      </c>
    </row>
    <row r="557" spans="2:14" x14ac:dyDescent="0.25">
      <c r="B557" s="1">
        <v>554</v>
      </c>
      <c r="C557" s="2">
        <v>940</v>
      </c>
      <c r="D557" s="5">
        <v>554</v>
      </c>
      <c r="E557" s="7">
        <v>941</v>
      </c>
      <c r="F557" s="1">
        <v>554</v>
      </c>
      <c r="G557" s="2">
        <v>940</v>
      </c>
      <c r="H557" s="5">
        <v>554</v>
      </c>
      <c r="I557" s="7">
        <v>938</v>
      </c>
      <c r="J557" s="1">
        <v>554</v>
      </c>
      <c r="K557" s="2">
        <v>938</v>
      </c>
      <c r="M557" s="1">
        <v>554</v>
      </c>
      <c r="N557" s="13">
        <f t="shared" si="8"/>
        <v>939.4</v>
      </c>
    </row>
    <row r="558" spans="2:14" x14ac:dyDescent="0.25">
      <c r="B558" s="1">
        <v>555</v>
      </c>
      <c r="C558" s="2">
        <v>942</v>
      </c>
      <c r="D558" s="5">
        <v>555</v>
      </c>
      <c r="E558" s="7">
        <v>943</v>
      </c>
      <c r="F558" s="1">
        <v>555</v>
      </c>
      <c r="G558" s="2">
        <v>942</v>
      </c>
      <c r="H558" s="5">
        <v>555</v>
      </c>
      <c r="I558" s="7">
        <v>940</v>
      </c>
      <c r="J558" s="1">
        <v>555</v>
      </c>
      <c r="K558" s="2">
        <v>940</v>
      </c>
      <c r="M558" s="1">
        <v>555</v>
      </c>
      <c r="N558" s="13">
        <f t="shared" si="8"/>
        <v>941.4</v>
      </c>
    </row>
    <row r="559" spans="2:14" x14ac:dyDescent="0.25">
      <c r="B559" s="1">
        <v>556</v>
      </c>
      <c r="C559" s="2">
        <v>944</v>
      </c>
      <c r="D559" s="5">
        <v>556</v>
      </c>
      <c r="E559" s="7">
        <v>945</v>
      </c>
      <c r="F559" s="1">
        <v>556</v>
      </c>
      <c r="G559" s="2">
        <v>944</v>
      </c>
      <c r="H559" s="5">
        <v>556</v>
      </c>
      <c r="I559" s="7">
        <v>941</v>
      </c>
      <c r="J559" s="1">
        <v>556</v>
      </c>
      <c r="K559" s="2">
        <v>942</v>
      </c>
      <c r="M559" s="1">
        <v>556</v>
      </c>
      <c r="N559" s="13">
        <f t="shared" si="8"/>
        <v>943.2</v>
      </c>
    </row>
    <row r="560" spans="2:14" x14ac:dyDescent="0.25">
      <c r="B560" s="1">
        <v>557</v>
      </c>
      <c r="C560" s="2">
        <v>946</v>
      </c>
      <c r="D560" s="5">
        <v>557</v>
      </c>
      <c r="E560" s="7">
        <v>947</v>
      </c>
      <c r="F560" s="1">
        <v>557</v>
      </c>
      <c r="G560" s="2">
        <v>946</v>
      </c>
      <c r="H560" s="5">
        <v>557</v>
      </c>
      <c r="I560" s="7">
        <v>943</v>
      </c>
      <c r="J560" s="1">
        <v>557</v>
      </c>
      <c r="K560" s="2">
        <v>944</v>
      </c>
      <c r="M560" s="1">
        <v>557</v>
      </c>
      <c r="N560" s="13">
        <f t="shared" si="8"/>
        <v>945.2</v>
      </c>
    </row>
    <row r="561" spans="2:14" x14ac:dyDescent="0.25">
      <c r="B561" s="1">
        <v>558</v>
      </c>
      <c r="C561" s="2">
        <v>947</v>
      </c>
      <c r="D561" s="5">
        <v>558</v>
      </c>
      <c r="E561" s="7">
        <v>948</v>
      </c>
      <c r="F561" s="1">
        <v>558</v>
      </c>
      <c r="G561" s="2">
        <v>947</v>
      </c>
      <c r="H561" s="5">
        <v>558</v>
      </c>
      <c r="I561" s="7">
        <v>945</v>
      </c>
      <c r="J561" s="1">
        <v>558</v>
      </c>
      <c r="K561" s="2">
        <v>946</v>
      </c>
      <c r="M561" s="1">
        <v>558</v>
      </c>
      <c r="N561" s="13">
        <f t="shared" si="8"/>
        <v>946.6</v>
      </c>
    </row>
    <row r="562" spans="2:14" x14ac:dyDescent="0.25">
      <c r="B562" s="1">
        <v>559</v>
      </c>
      <c r="C562" s="2">
        <v>949</v>
      </c>
      <c r="D562" s="5">
        <v>559</v>
      </c>
      <c r="E562" s="7">
        <v>950</v>
      </c>
      <c r="F562" s="1">
        <v>559</v>
      </c>
      <c r="G562" s="2">
        <v>949</v>
      </c>
      <c r="H562" s="5">
        <v>559</v>
      </c>
      <c r="I562" s="7">
        <v>947</v>
      </c>
      <c r="J562" s="1">
        <v>559</v>
      </c>
      <c r="K562" s="2">
        <v>947</v>
      </c>
      <c r="M562" s="1">
        <v>559</v>
      </c>
      <c r="N562" s="13">
        <f t="shared" si="8"/>
        <v>948.4</v>
      </c>
    </row>
    <row r="563" spans="2:14" x14ac:dyDescent="0.25">
      <c r="B563" s="1">
        <v>560</v>
      </c>
      <c r="C563" s="2">
        <v>951</v>
      </c>
      <c r="D563" s="5">
        <v>560</v>
      </c>
      <c r="E563" s="7">
        <v>952</v>
      </c>
      <c r="F563" s="1">
        <v>560</v>
      </c>
      <c r="G563" s="2">
        <v>951</v>
      </c>
      <c r="H563" s="5">
        <v>560</v>
      </c>
      <c r="I563" s="7">
        <v>948</v>
      </c>
      <c r="J563" s="1">
        <v>560</v>
      </c>
      <c r="K563" s="2">
        <v>949</v>
      </c>
      <c r="M563" s="1">
        <v>560</v>
      </c>
      <c r="N563" s="13">
        <f t="shared" si="8"/>
        <v>950.2</v>
      </c>
    </row>
    <row r="564" spans="2:14" x14ac:dyDescent="0.25">
      <c r="B564" s="1">
        <v>561</v>
      </c>
      <c r="C564" s="2">
        <v>953</v>
      </c>
      <c r="D564" s="5">
        <v>561</v>
      </c>
      <c r="E564" s="7">
        <v>954</v>
      </c>
      <c r="F564" s="1">
        <v>561</v>
      </c>
      <c r="G564" s="2">
        <v>953</v>
      </c>
      <c r="H564" s="5">
        <v>561</v>
      </c>
      <c r="I564" s="7">
        <v>950</v>
      </c>
      <c r="J564" s="1">
        <v>561</v>
      </c>
      <c r="K564" s="2">
        <v>951</v>
      </c>
      <c r="M564" s="1">
        <v>561</v>
      </c>
      <c r="N564" s="13">
        <f t="shared" si="8"/>
        <v>952.2</v>
      </c>
    </row>
    <row r="565" spans="2:14" x14ac:dyDescent="0.25">
      <c r="B565" s="1">
        <v>562</v>
      </c>
      <c r="C565" s="2">
        <v>955</v>
      </c>
      <c r="D565" s="5">
        <v>562</v>
      </c>
      <c r="E565" s="7">
        <v>956</v>
      </c>
      <c r="F565" s="1">
        <v>562</v>
      </c>
      <c r="G565" s="2">
        <v>955</v>
      </c>
      <c r="H565" s="5">
        <v>562</v>
      </c>
      <c r="I565" s="7">
        <v>952</v>
      </c>
      <c r="J565" s="1">
        <v>562</v>
      </c>
      <c r="K565" s="2">
        <v>953</v>
      </c>
      <c r="M565" s="1">
        <v>562</v>
      </c>
      <c r="N565" s="13">
        <f t="shared" si="8"/>
        <v>954.2</v>
      </c>
    </row>
    <row r="566" spans="2:14" x14ac:dyDescent="0.25">
      <c r="B566" s="1">
        <v>563</v>
      </c>
      <c r="C566" s="2">
        <v>956</v>
      </c>
      <c r="D566" s="5">
        <v>563</v>
      </c>
      <c r="E566" s="7">
        <v>957</v>
      </c>
      <c r="F566" s="1">
        <v>563</v>
      </c>
      <c r="G566" s="2">
        <v>956</v>
      </c>
      <c r="H566" s="5">
        <v>563</v>
      </c>
      <c r="I566" s="7">
        <v>954</v>
      </c>
      <c r="J566" s="1">
        <v>563</v>
      </c>
      <c r="K566" s="2">
        <v>955</v>
      </c>
      <c r="M566" s="1">
        <v>563</v>
      </c>
      <c r="N566" s="13">
        <f t="shared" si="8"/>
        <v>955.6</v>
      </c>
    </row>
    <row r="567" spans="2:14" x14ac:dyDescent="0.25">
      <c r="B567" s="1">
        <v>564</v>
      </c>
      <c r="C567" s="2">
        <v>958</v>
      </c>
      <c r="D567" s="5">
        <v>564</v>
      </c>
      <c r="E567" s="7">
        <v>959</v>
      </c>
      <c r="F567" s="1">
        <v>564</v>
      </c>
      <c r="G567" s="2">
        <v>958</v>
      </c>
      <c r="H567" s="5">
        <v>564</v>
      </c>
      <c r="I567" s="7">
        <v>956</v>
      </c>
      <c r="J567" s="1">
        <v>564</v>
      </c>
      <c r="K567" s="2">
        <v>956</v>
      </c>
      <c r="M567" s="1">
        <v>564</v>
      </c>
      <c r="N567" s="13">
        <f t="shared" si="8"/>
        <v>957.4</v>
      </c>
    </row>
    <row r="568" spans="2:14" x14ac:dyDescent="0.25">
      <c r="B568" s="1">
        <v>565</v>
      </c>
      <c r="C568" s="2">
        <v>960</v>
      </c>
      <c r="D568" s="5">
        <v>565</v>
      </c>
      <c r="E568" s="7">
        <v>961</v>
      </c>
      <c r="F568" s="1">
        <v>565</v>
      </c>
      <c r="G568" s="2">
        <v>960</v>
      </c>
      <c r="H568" s="5">
        <v>565</v>
      </c>
      <c r="I568" s="7">
        <v>957</v>
      </c>
      <c r="J568" s="1">
        <v>565</v>
      </c>
      <c r="K568" s="2">
        <v>958</v>
      </c>
      <c r="M568" s="1">
        <v>565</v>
      </c>
      <c r="N568" s="13">
        <f t="shared" si="8"/>
        <v>959.2</v>
      </c>
    </row>
    <row r="569" spans="2:14" x14ac:dyDescent="0.25">
      <c r="B569" s="1">
        <v>566</v>
      </c>
      <c r="C569" s="2">
        <v>962</v>
      </c>
      <c r="D569" s="5">
        <v>566</v>
      </c>
      <c r="E569" s="7">
        <v>963</v>
      </c>
      <c r="F569" s="1">
        <v>566</v>
      </c>
      <c r="G569" s="2">
        <v>962</v>
      </c>
      <c r="H569" s="5">
        <v>566</v>
      </c>
      <c r="I569" s="7">
        <v>959</v>
      </c>
      <c r="J569" s="1">
        <v>566</v>
      </c>
      <c r="K569" s="2">
        <v>960</v>
      </c>
      <c r="M569" s="1">
        <v>566</v>
      </c>
      <c r="N569" s="13">
        <f t="shared" si="8"/>
        <v>961.2</v>
      </c>
    </row>
    <row r="570" spans="2:14" x14ac:dyDescent="0.25">
      <c r="B570" s="1">
        <v>567</v>
      </c>
      <c r="C570" s="2">
        <v>963</v>
      </c>
      <c r="D570" s="5">
        <v>567</v>
      </c>
      <c r="E570" s="7">
        <v>965</v>
      </c>
      <c r="F570" s="1">
        <v>567</v>
      </c>
      <c r="G570" s="2">
        <v>964</v>
      </c>
      <c r="H570" s="5">
        <v>567</v>
      </c>
      <c r="I570" s="7">
        <v>961</v>
      </c>
      <c r="J570" s="1">
        <v>567</v>
      </c>
      <c r="K570" s="2">
        <v>962</v>
      </c>
      <c r="M570" s="1">
        <v>567</v>
      </c>
      <c r="N570" s="13">
        <f t="shared" si="8"/>
        <v>963</v>
      </c>
    </row>
    <row r="571" spans="2:14" x14ac:dyDescent="0.25">
      <c r="B571" s="1">
        <v>568</v>
      </c>
      <c r="C571" s="2">
        <v>965</v>
      </c>
      <c r="D571" s="5">
        <v>568</v>
      </c>
      <c r="E571" s="7">
        <v>967</v>
      </c>
      <c r="F571" s="1">
        <v>568</v>
      </c>
      <c r="G571" s="2">
        <v>965</v>
      </c>
      <c r="H571" s="5">
        <v>568</v>
      </c>
      <c r="I571" s="7">
        <v>963</v>
      </c>
      <c r="J571" s="1">
        <v>568</v>
      </c>
      <c r="K571" s="2">
        <v>963</v>
      </c>
      <c r="M571" s="1">
        <v>568</v>
      </c>
      <c r="N571" s="13">
        <f t="shared" si="8"/>
        <v>964.6</v>
      </c>
    </row>
    <row r="572" spans="2:14" x14ac:dyDescent="0.25">
      <c r="B572" s="1">
        <v>569</v>
      </c>
      <c r="C572" s="2">
        <v>967</v>
      </c>
      <c r="D572" s="5">
        <v>569</v>
      </c>
      <c r="E572" s="7">
        <v>968</v>
      </c>
      <c r="F572" s="1">
        <v>569</v>
      </c>
      <c r="G572" s="2">
        <v>967</v>
      </c>
      <c r="H572" s="5">
        <v>569</v>
      </c>
      <c r="I572" s="7">
        <v>964</v>
      </c>
      <c r="J572" s="1">
        <v>569</v>
      </c>
      <c r="K572" s="2">
        <v>965</v>
      </c>
      <c r="M572" s="1">
        <v>569</v>
      </c>
      <c r="N572" s="13">
        <f t="shared" si="8"/>
        <v>966.2</v>
      </c>
    </row>
    <row r="573" spans="2:14" x14ac:dyDescent="0.25">
      <c r="B573" s="1">
        <v>570</v>
      </c>
      <c r="C573" s="2">
        <v>969</v>
      </c>
      <c r="D573" s="5">
        <v>570</v>
      </c>
      <c r="E573" s="7">
        <v>970</v>
      </c>
      <c r="F573" s="1">
        <v>570</v>
      </c>
      <c r="G573" s="2">
        <v>969</v>
      </c>
      <c r="H573" s="5">
        <v>570</v>
      </c>
      <c r="I573" s="7">
        <v>966</v>
      </c>
      <c r="J573" s="1">
        <v>570</v>
      </c>
      <c r="K573" s="2">
        <v>967</v>
      </c>
      <c r="M573" s="1">
        <v>570</v>
      </c>
      <c r="N573" s="13">
        <f t="shared" si="8"/>
        <v>968.2</v>
      </c>
    </row>
    <row r="574" spans="2:14" x14ac:dyDescent="0.25">
      <c r="B574" s="1">
        <v>571</v>
      </c>
      <c r="C574" s="2">
        <v>971</v>
      </c>
      <c r="D574" s="5">
        <v>571</v>
      </c>
      <c r="E574" s="7">
        <v>972</v>
      </c>
      <c r="F574" s="1">
        <v>571</v>
      </c>
      <c r="G574" s="2">
        <v>971</v>
      </c>
      <c r="H574" s="5">
        <v>571</v>
      </c>
      <c r="I574" s="7">
        <v>968</v>
      </c>
      <c r="J574" s="1">
        <v>571</v>
      </c>
      <c r="K574" s="2">
        <v>969</v>
      </c>
      <c r="M574" s="1">
        <v>571</v>
      </c>
      <c r="N574" s="13">
        <f t="shared" si="8"/>
        <v>970.2</v>
      </c>
    </row>
    <row r="575" spans="2:14" x14ac:dyDescent="0.25">
      <c r="B575" s="1">
        <v>572</v>
      </c>
      <c r="C575" s="2">
        <v>973</v>
      </c>
      <c r="D575" s="5">
        <v>572</v>
      </c>
      <c r="E575" s="7">
        <v>974</v>
      </c>
      <c r="F575" s="1">
        <v>572</v>
      </c>
      <c r="G575" s="2">
        <v>972</v>
      </c>
      <c r="H575" s="5">
        <v>572</v>
      </c>
      <c r="I575" s="7">
        <v>970</v>
      </c>
      <c r="J575" s="1">
        <v>572</v>
      </c>
      <c r="K575" s="2">
        <v>971</v>
      </c>
      <c r="M575" s="1">
        <v>572</v>
      </c>
      <c r="N575" s="13">
        <f t="shared" si="8"/>
        <v>972</v>
      </c>
    </row>
    <row r="576" spans="2:14" x14ac:dyDescent="0.25">
      <c r="B576" s="1">
        <v>573</v>
      </c>
      <c r="C576" s="2">
        <v>974</v>
      </c>
      <c r="D576" s="5">
        <v>573</v>
      </c>
      <c r="E576" s="7">
        <v>976</v>
      </c>
      <c r="F576" s="1">
        <v>573</v>
      </c>
      <c r="G576" s="2">
        <v>974</v>
      </c>
      <c r="H576" s="5">
        <v>573</v>
      </c>
      <c r="I576" s="7">
        <v>972</v>
      </c>
      <c r="J576" s="1">
        <v>573</v>
      </c>
      <c r="K576" s="2">
        <v>973</v>
      </c>
      <c r="M576" s="1">
        <v>573</v>
      </c>
      <c r="N576" s="13">
        <f t="shared" si="8"/>
        <v>973.8</v>
      </c>
    </row>
    <row r="577" spans="2:14" x14ac:dyDescent="0.25">
      <c r="B577" s="1">
        <v>574</v>
      </c>
      <c r="C577" s="2">
        <v>976</v>
      </c>
      <c r="D577" s="5">
        <v>574</v>
      </c>
      <c r="E577" s="7">
        <v>977</v>
      </c>
      <c r="F577" s="1">
        <v>574</v>
      </c>
      <c r="G577" s="2">
        <v>976</v>
      </c>
      <c r="H577" s="5">
        <v>574</v>
      </c>
      <c r="I577" s="7">
        <v>973</v>
      </c>
      <c r="J577" s="1">
        <v>574</v>
      </c>
      <c r="K577" s="2">
        <v>974</v>
      </c>
      <c r="M577" s="1">
        <v>574</v>
      </c>
      <c r="N577" s="13">
        <f t="shared" si="8"/>
        <v>975.2</v>
      </c>
    </row>
    <row r="578" spans="2:14" x14ac:dyDescent="0.25">
      <c r="B578" s="1">
        <v>575</v>
      </c>
      <c r="C578" s="2">
        <v>978</v>
      </c>
      <c r="D578" s="5">
        <v>575</v>
      </c>
      <c r="E578" s="7">
        <v>979</v>
      </c>
      <c r="F578" s="1">
        <v>575</v>
      </c>
      <c r="G578" s="2">
        <v>978</v>
      </c>
      <c r="H578" s="5">
        <v>575</v>
      </c>
      <c r="I578" s="7">
        <v>975</v>
      </c>
      <c r="J578" s="1">
        <v>575</v>
      </c>
      <c r="K578" s="2">
        <v>976</v>
      </c>
      <c r="M578" s="1">
        <v>575</v>
      </c>
      <c r="N578" s="13">
        <f t="shared" si="8"/>
        <v>977.2</v>
      </c>
    </row>
    <row r="579" spans="2:14" x14ac:dyDescent="0.25">
      <c r="B579" s="1">
        <v>576</v>
      </c>
      <c r="C579" s="2">
        <v>980</v>
      </c>
      <c r="D579" s="5">
        <v>576</v>
      </c>
      <c r="E579" s="7">
        <v>981</v>
      </c>
      <c r="F579" s="1">
        <v>576</v>
      </c>
      <c r="G579" s="2">
        <v>979</v>
      </c>
      <c r="H579" s="5">
        <v>576</v>
      </c>
      <c r="I579" s="7">
        <v>977</v>
      </c>
      <c r="J579" s="1">
        <v>576</v>
      </c>
      <c r="K579" s="2">
        <v>978</v>
      </c>
      <c r="M579" s="1">
        <v>576</v>
      </c>
      <c r="N579" s="13">
        <f t="shared" si="8"/>
        <v>979</v>
      </c>
    </row>
    <row r="580" spans="2:14" x14ac:dyDescent="0.25">
      <c r="B580" s="1">
        <v>577</v>
      </c>
      <c r="C580" s="2">
        <v>982</v>
      </c>
      <c r="D580" s="5">
        <v>577</v>
      </c>
      <c r="E580" s="7">
        <v>983</v>
      </c>
      <c r="F580" s="1">
        <v>577</v>
      </c>
      <c r="G580" s="2">
        <v>981</v>
      </c>
      <c r="H580" s="5">
        <v>577</v>
      </c>
      <c r="I580" s="7">
        <v>979</v>
      </c>
      <c r="J580" s="1">
        <v>577</v>
      </c>
      <c r="K580" s="2">
        <v>980</v>
      </c>
      <c r="M580" s="1">
        <v>577</v>
      </c>
      <c r="N580" s="13">
        <f t="shared" si="8"/>
        <v>981</v>
      </c>
    </row>
    <row r="581" spans="2:14" x14ac:dyDescent="0.25">
      <c r="B581" s="1">
        <v>578</v>
      </c>
      <c r="C581" s="2">
        <v>983</v>
      </c>
      <c r="D581" s="5">
        <v>578</v>
      </c>
      <c r="E581" s="7">
        <v>984</v>
      </c>
      <c r="F581" s="1">
        <v>578</v>
      </c>
      <c r="G581" s="2">
        <v>983</v>
      </c>
      <c r="H581" s="5">
        <v>578</v>
      </c>
      <c r="I581" s="7">
        <v>981</v>
      </c>
      <c r="J581" s="1">
        <v>578</v>
      </c>
      <c r="K581" s="2">
        <v>981</v>
      </c>
      <c r="M581" s="1">
        <v>578</v>
      </c>
      <c r="N581" s="13">
        <f t="shared" ref="N581:N644" si="9">SUM(C581,E581,G581,I581,K581)/5</f>
        <v>982.4</v>
      </c>
    </row>
    <row r="582" spans="2:14" x14ac:dyDescent="0.25">
      <c r="B582" s="1">
        <v>579</v>
      </c>
      <c r="C582" s="2">
        <v>985</v>
      </c>
      <c r="D582" s="5">
        <v>579</v>
      </c>
      <c r="E582" s="7">
        <v>986</v>
      </c>
      <c r="F582" s="1">
        <v>579</v>
      </c>
      <c r="G582" s="2">
        <v>985</v>
      </c>
      <c r="H582" s="5">
        <v>579</v>
      </c>
      <c r="I582" s="7">
        <v>982</v>
      </c>
      <c r="J582" s="1">
        <v>579</v>
      </c>
      <c r="K582" s="2">
        <v>983</v>
      </c>
      <c r="M582" s="1">
        <v>579</v>
      </c>
      <c r="N582" s="13">
        <f t="shared" si="9"/>
        <v>984.2</v>
      </c>
    </row>
    <row r="583" spans="2:14" x14ac:dyDescent="0.25">
      <c r="B583" s="1">
        <v>580</v>
      </c>
      <c r="C583" s="2">
        <v>987</v>
      </c>
      <c r="D583" s="5">
        <v>580</v>
      </c>
      <c r="E583" s="7">
        <v>988</v>
      </c>
      <c r="F583" s="1">
        <v>580</v>
      </c>
      <c r="G583" s="2">
        <v>987</v>
      </c>
      <c r="H583" s="5">
        <v>580</v>
      </c>
      <c r="I583" s="7">
        <v>984</v>
      </c>
      <c r="J583" s="1">
        <v>580</v>
      </c>
      <c r="K583" s="2">
        <v>985</v>
      </c>
      <c r="M583" s="1">
        <v>580</v>
      </c>
      <c r="N583" s="13">
        <f t="shared" si="9"/>
        <v>986.2</v>
      </c>
    </row>
    <row r="584" spans="2:14" x14ac:dyDescent="0.25">
      <c r="B584" s="1">
        <v>581</v>
      </c>
      <c r="C584" s="2">
        <v>989</v>
      </c>
      <c r="D584" s="5">
        <v>581</v>
      </c>
      <c r="E584" s="7">
        <v>990</v>
      </c>
      <c r="F584" s="1">
        <v>581</v>
      </c>
      <c r="G584" s="2">
        <v>989</v>
      </c>
      <c r="H584" s="5">
        <v>581</v>
      </c>
      <c r="I584" s="7">
        <v>986</v>
      </c>
      <c r="J584" s="1">
        <v>581</v>
      </c>
      <c r="K584" s="2">
        <v>987</v>
      </c>
      <c r="M584" s="1">
        <v>581</v>
      </c>
      <c r="N584" s="13">
        <f t="shared" si="9"/>
        <v>988.2</v>
      </c>
    </row>
    <row r="585" spans="2:14" x14ac:dyDescent="0.25">
      <c r="B585" s="1">
        <v>582</v>
      </c>
      <c r="C585" s="2">
        <v>991</v>
      </c>
      <c r="D585" s="5">
        <v>582</v>
      </c>
      <c r="E585" s="7">
        <v>991</v>
      </c>
      <c r="F585" s="1">
        <v>582</v>
      </c>
      <c r="G585" s="2">
        <v>990</v>
      </c>
      <c r="H585" s="5">
        <v>582</v>
      </c>
      <c r="I585" s="7">
        <v>988</v>
      </c>
      <c r="J585" s="1">
        <v>582</v>
      </c>
      <c r="K585" s="2">
        <v>989</v>
      </c>
      <c r="M585" s="1">
        <v>582</v>
      </c>
      <c r="N585" s="13">
        <f t="shared" si="9"/>
        <v>989.8</v>
      </c>
    </row>
    <row r="586" spans="2:14" x14ac:dyDescent="0.25">
      <c r="B586" s="1">
        <v>583</v>
      </c>
      <c r="C586" s="2">
        <v>992</v>
      </c>
      <c r="D586" s="5">
        <v>583</v>
      </c>
      <c r="E586" s="7">
        <v>993</v>
      </c>
      <c r="F586" s="1">
        <v>583</v>
      </c>
      <c r="G586" s="2">
        <v>992</v>
      </c>
      <c r="H586" s="5">
        <v>583</v>
      </c>
      <c r="I586" s="7">
        <v>990</v>
      </c>
      <c r="J586" s="1">
        <v>583</v>
      </c>
      <c r="K586" s="2">
        <v>990</v>
      </c>
      <c r="M586" s="1">
        <v>583</v>
      </c>
      <c r="N586" s="13">
        <f t="shared" si="9"/>
        <v>991.4</v>
      </c>
    </row>
    <row r="587" spans="2:14" x14ac:dyDescent="0.25">
      <c r="B587" s="1">
        <v>584</v>
      </c>
      <c r="C587" s="2">
        <v>994</v>
      </c>
      <c r="D587" s="5">
        <v>584</v>
      </c>
      <c r="E587" s="7">
        <v>995</v>
      </c>
      <c r="F587" s="1">
        <v>584</v>
      </c>
      <c r="G587" s="2">
        <v>994</v>
      </c>
      <c r="H587" s="5">
        <v>584</v>
      </c>
      <c r="I587" s="7">
        <v>991</v>
      </c>
      <c r="J587" s="1">
        <v>584</v>
      </c>
      <c r="K587" s="2">
        <v>992</v>
      </c>
      <c r="M587" s="1">
        <v>584</v>
      </c>
      <c r="N587" s="13">
        <f t="shared" si="9"/>
        <v>993.2</v>
      </c>
    </row>
    <row r="588" spans="2:14" x14ac:dyDescent="0.25">
      <c r="B588" s="1">
        <v>585</v>
      </c>
      <c r="C588" s="2">
        <v>996</v>
      </c>
      <c r="D588" s="5">
        <v>585</v>
      </c>
      <c r="E588" s="7">
        <v>997</v>
      </c>
      <c r="F588" s="1">
        <v>585</v>
      </c>
      <c r="G588" s="2">
        <v>996</v>
      </c>
      <c r="H588" s="5">
        <v>585</v>
      </c>
      <c r="I588" s="7">
        <v>993</v>
      </c>
      <c r="J588" s="1">
        <v>585</v>
      </c>
      <c r="K588" s="2">
        <v>994</v>
      </c>
      <c r="M588" s="1">
        <v>585</v>
      </c>
      <c r="N588" s="13">
        <f t="shared" si="9"/>
        <v>995.2</v>
      </c>
    </row>
    <row r="589" spans="2:14" x14ac:dyDescent="0.25">
      <c r="B589" s="1">
        <v>586</v>
      </c>
      <c r="C589" s="2">
        <v>998</v>
      </c>
      <c r="D589" s="5">
        <v>586</v>
      </c>
      <c r="E589" s="7">
        <v>999</v>
      </c>
      <c r="F589" s="1">
        <v>586</v>
      </c>
      <c r="G589" s="2">
        <v>998</v>
      </c>
      <c r="H589" s="5">
        <v>586</v>
      </c>
      <c r="I589" s="7">
        <v>995</v>
      </c>
      <c r="J589" s="1">
        <v>586</v>
      </c>
      <c r="K589" s="2">
        <v>996</v>
      </c>
      <c r="M589" s="1">
        <v>586</v>
      </c>
      <c r="N589" s="13">
        <f t="shared" si="9"/>
        <v>997.2</v>
      </c>
    </row>
    <row r="590" spans="2:14" x14ac:dyDescent="0.25">
      <c r="B590" s="1">
        <v>587</v>
      </c>
      <c r="C590" s="2">
        <v>999</v>
      </c>
      <c r="D590" s="5">
        <v>587</v>
      </c>
      <c r="E590" s="7">
        <v>1001</v>
      </c>
      <c r="F590" s="1">
        <v>587</v>
      </c>
      <c r="G590" s="2">
        <v>999</v>
      </c>
      <c r="H590" s="5">
        <v>587</v>
      </c>
      <c r="I590" s="7">
        <v>997</v>
      </c>
      <c r="J590" s="1">
        <v>587</v>
      </c>
      <c r="K590" s="2">
        <v>997</v>
      </c>
      <c r="M590" s="1">
        <v>587</v>
      </c>
      <c r="N590" s="13">
        <f t="shared" si="9"/>
        <v>998.6</v>
      </c>
    </row>
    <row r="591" spans="2:14" x14ac:dyDescent="0.25">
      <c r="B591" s="1">
        <v>588</v>
      </c>
      <c r="C591" s="2">
        <v>1001</v>
      </c>
      <c r="D591" s="5">
        <v>588</v>
      </c>
      <c r="E591" s="7">
        <v>1002</v>
      </c>
      <c r="F591" s="1">
        <v>588</v>
      </c>
      <c r="G591" s="2">
        <v>1001</v>
      </c>
      <c r="H591" s="5">
        <v>588</v>
      </c>
      <c r="I591" s="7">
        <v>999</v>
      </c>
      <c r="J591" s="1">
        <v>588</v>
      </c>
      <c r="K591" s="2">
        <v>999</v>
      </c>
      <c r="M591" s="1">
        <v>588</v>
      </c>
      <c r="N591" s="13">
        <f t="shared" si="9"/>
        <v>1000.4</v>
      </c>
    </row>
    <row r="592" spans="2:14" x14ac:dyDescent="0.25">
      <c r="B592" s="1">
        <v>589</v>
      </c>
      <c r="C592" s="2">
        <v>1003</v>
      </c>
      <c r="D592" s="5">
        <v>589</v>
      </c>
      <c r="E592" s="7">
        <v>1004</v>
      </c>
      <c r="F592" s="1">
        <v>589</v>
      </c>
      <c r="G592" s="2">
        <v>1003</v>
      </c>
      <c r="H592" s="5">
        <v>589</v>
      </c>
      <c r="I592" s="7">
        <v>1000</v>
      </c>
      <c r="J592" s="1">
        <v>589</v>
      </c>
      <c r="K592" s="2">
        <v>1001</v>
      </c>
      <c r="M592" s="1">
        <v>589</v>
      </c>
      <c r="N592" s="13">
        <f t="shared" si="9"/>
        <v>1002.2</v>
      </c>
    </row>
    <row r="593" spans="2:14" x14ac:dyDescent="0.25">
      <c r="B593" s="1">
        <v>590</v>
      </c>
      <c r="C593" s="2">
        <v>1005</v>
      </c>
      <c r="D593" s="5">
        <v>590</v>
      </c>
      <c r="E593" s="7">
        <v>1006</v>
      </c>
      <c r="F593" s="1">
        <v>590</v>
      </c>
      <c r="G593" s="2">
        <v>1005</v>
      </c>
      <c r="H593" s="5">
        <v>590</v>
      </c>
      <c r="I593" s="7">
        <v>1002</v>
      </c>
      <c r="J593" s="1">
        <v>590</v>
      </c>
      <c r="K593" s="2">
        <v>1003</v>
      </c>
      <c r="M593" s="1">
        <v>590</v>
      </c>
      <c r="N593" s="13">
        <f t="shared" si="9"/>
        <v>1004.2</v>
      </c>
    </row>
    <row r="594" spans="2:14" x14ac:dyDescent="0.25">
      <c r="B594" s="1">
        <v>591</v>
      </c>
      <c r="C594" s="2">
        <v>1007</v>
      </c>
      <c r="D594" s="5">
        <v>591</v>
      </c>
      <c r="E594" s="7">
        <v>1008</v>
      </c>
      <c r="F594" s="1">
        <v>591</v>
      </c>
      <c r="G594" s="2">
        <v>1007</v>
      </c>
      <c r="H594" s="5">
        <v>591</v>
      </c>
      <c r="I594" s="7">
        <v>1004</v>
      </c>
      <c r="J594" s="1">
        <v>591</v>
      </c>
      <c r="K594" s="2">
        <v>1005</v>
      </c>
      <c r="M594" s="1">
        <v>591</v>
      </c>
      <c r="N594" s="13">
        <f t="shared" si="9"/>
        <v>1006.2</v>
      </c>
    </row>
    <row r="595" spans="2:14" x14ac:dyDescent="0.25">
      <c r="B595" s="1">
        <v>592</v>
      </c>
      <c r="C595" s="2">
        <v>1008</v>
      </c>
      <c r="D595" s="5">
        <v>592</v>
      </c>
      <c r="E595" s="7">
        <v>1010</v>
      </c>
      <c r="F595" s="1">
        <v>592</v>
      </c>
      <c r="G595" s="2">
        <v>1008</v>
      </c>
      <c r="H595" s="5">
        <v>592</v>
      </c>
      <c r="I595" s="7">
        <v>1006</v>
      </c>
      <c r="J595" s="1">
        <v>592</v>
      </c>
      <c r="K595" s="2">
        <v>1006</v>
      </c>
      <c r="M595" s="1">
        <v>592</v>
      </c>
      <c r="N595" s="13">
        <f t="shared" si="9"/>
        <v>1007.6</v>
      </c>
    </row>
    <row r="596" spans="2:14" x14ac:dyDescent="0.25">
      <c r="B596" s="1">
        <v>593</v>
      </c>
      <c r="C596" s="2">
        <v>1010</v>
      </c>
      <c r="D596" s="5">
        <v>593</v>
      </c>
      <c r="E596" s="7">
        <v>1011</v>
      </c>
      <c r="F596" s="1">
        <v>593</v>
      </c>
      <c r="G596" s="2">
        <v>1010</v>
      </c>
      <c r="H596" s="5">
        <v>593</v>
      </c>
      <c r="I596" s="7">
        <v>1007</v>
      </c>
      <c r="J596" s="1">
        <v>593</v>
      </c>
      <c r="K596" s="2">
        <v>1008</v>
      </c>
      <c r="M596" s="1">
        <v>593</v>
      </c>
      <c r="N596" s="13">
        <f t="shared" si="9"/>
        <v>1009.2</v>
      </c>
    </row>
    <row r="597" spans="2:14" x14ac:dyDescent="0.25">
      <c r="B597" s="1">
        <v>594</v>
      </c>
      <c r="C597" s="2">
        <v>1012</v>
      </c>
      <c r="D597" s="5">
        <v>594</v>
      </c>
      <c r="E597" s="7">
        <v>1013</v>
      </c>
      <c r="F597" s="1">
        <v>594</v>
      </c>
      <c r="G597" s="2">
        <v>1012</v>
      </c>
      <c r="H597" s="5">
        <v>594</v>
      </c>
      <c r="I597" s="7">
        <v>1009</v>
      </c>
      <c r="J597" s="1">
        <v>594</v>
      </c>
      <c r="K597" s="2">
        <v>1010</v>
      </c>
      <c r="M597" s="1">
        <v>594</v>
      </c>
      <c r="N597" s="13">
        <f t="shared" si="9"/>
        <v>1011.2</v>
      </c>
    </row>
    <row r="598" spans="2:14" x14ac:dyDescent="0.25">
      <c r="B598" s="1">
        <v>595</v>
      </c>
      <c r="C598" s="2">
        <v>1014</v>
      </c>
      <c r="D598" s="5">
        <v>595</v>
      </c>
      <c r="E598" s="7">
        <v>1015</v>
      </c>
      <c r="F598" s="1">
        <v>595</v>
      </c>
      <c r="G598" s="2">
        <v>1014</v>
      </c>
      <c r="H598" s="5">
        <v>595</v>
      </c>
      <c r="I598" s="7">
        <v>1011</v>
      </c>
      <c r="J598" s="1">
        <v>595</v>
      </c>
      <c r="K598" s="2">
        <v>1012</v>
      </c>
      <c r="M598" s="1">
        <v>595</v>
      </c>
      <c r="N598" s="13">
        <f t="shared" si="9"/>
        <v>1013.2</v>
      </c>
    </row>
    <row r="599" spans="2:14" x14ac:dyDescent="0.25">
      <c r="B599" s="1">
        <v>596</v>
      </c>
      <c r="C599" s="2">
        <v>1016</v>
      </c>
      <c r="D599" s="5">
        <v>596</v>
      </c>
      <c r="E599" s="7">
        <v>1017</v>
      </c>
      <c r="F599" s="1">
        <v>596</v>
      </c>
      <c r="G599" s="2">
        <v>1015</v>
      </c>
      <c r="H599" s="5">
        <v>596</v>
      </c>
      <c r="I599" s="7">
        <v>1013</v>
      </c>
      <c r="J599" s="1">
        <v>596</v>
      </c>
      <c r="K599" s="2">
        <v>1014</v>
      </c>
      <c r="M599" s="1">
        <v>596</v>
      </c>
      <c r="N599" s="13">
        <f t="shared" si="9"/>
        <v>1015</v>
      </c>
    </row>
    <row r="600" spans="2:14" x14ac:dyDescent="0.25">
      <c r="B600" s="1">
        <v>597</v>
      </c>
      <c r="C600" s="2">
        <v>1017</v>
      </c>
      <c r="D600" s="5">
        <v>597</v>
      </c>
      <c r="E600" s="7">
        <v>1019</v>
      </c>
      <c r="F600" s="1">
        <v>597</v>
      </c>
      <c r="G600" s="2">
        <v>1017</v>
      </c>
      <c r="H600" s="5">
        <v>597</v>
      </c>
      <c r="I600" s="7">
        <v>1015</v>
      </c>
      <c r="J600" s="1">
        <v>597</v>
      </c>
      <c r="K600" s="2">
        <v>1015</v>
      </c>
      <c r="M600" s="1">
        <v>597</v>
      </c>
      <c r="N600" s="13">
        <f t="shared" si="9"/>
        <v>1016.6</v>
      </c>
    </row>
    <row r="601" spans="2:14" x14ac:dyDescent="0.25">
      <c r="B601" s="1">
        <v>598</v>
      </c>
      <c r="C601" s="2">
        <v>1019</v>
      </c>
      <c r="D601" s="5">
        <v>598</v>
      </c>
      <c r="E601" s="7">
        <v>1020</v>
      </c>
      <c r="F601" s="1">
        <v>598</v>
      </c>
      <c r="G601" s="2">
        <v>1019</v>
      </c>
      <c r="H601" s="5">
        <v>598</v>
      </c>
      <c r="I601" s="7">
        <v>1016</v>
      </c>
      <c r="J601" s="1">
        <v>598</v>
      </c>
      <c r="K601" s="2">
        <v>1017</v>
      </c>
      <c r="M601" s="1">
        <v>598</v>
      </c>
      <c r="N601" s="13">
        <f t="shared" si="9"/>
        <v>1018.2</v>
      </c>
    </row>
    <row r="602" spans="2:14" x14ac:dyDescent="0.25">
      <c r="B602" s="1">
        <v>599</v>
      </c>
      <c r="C602" s="2">
        <v>1021</v>
      </c>
      <c r="D602" s="5">
        <v>599</v>
      </c>
      <c r="E602" s="7">
        <v>1022</v>
      </c>
      <c r="F602" s="1">
        <v>599</v>
      </c>
      <c r="G602" s="2">
        <v>1021</v>
      </c>
      <c r="H602" s="5">
        <v>599</v>
      </c>
      <c r="I602" s="7">
        <v>1018</v>
      </c>
      <c r="J602" s="1">
        <v>599</v>
      </c>
      <c r="K602" s="2">
        <v>1019</v>
      </c>
      <c r="M602" s="1">
        <v>599</v>
      </c>
      <c r="N602" s="13">
        <f t="shared" si="9"/>
        <v>1020.2</v>
      </c>
    </row>
    <row r="603" spans="2:14" x14ac:dyDescent="0.25">
      <c r="B603" s="1">
        <v>600</v>
      </c>
      <c r="C603" s="2">
        <v>1023</v>
      </c>
      <c r="D603" s="5">
        <v>600</v>
      </c>
      <c r="E603" s="7">
        <v>1024</v>
      </c>
      <c r="F603" s="1">
        <v>600</v>
      </c>
      <c r="G603" s="2">
        <v>1023</v>
      </c>
      <c r="H603" s="5">
        <v>600</v>
      </c>
      <c r="I603" s="7">
        <v>1020</v>
      </c>
      <c r="J603" s="1">
        <v>600</v>
      </c>
      <c r="K603" s="2">
        <v>1021</v>
      </c>
      <c r="M603" s="1">
        <v>600</v>
      </c>
      <c r="N603" s="13">
        <f t="shared" si="9"/>
        <v>1022.2</v>
      </c>
    </row>
    <row r="604" spans="2:14" x14ac:dyDescent="0.25">
      <c r="B604" s="1">
        <v>601</v>
      </c>
      <c r="C604" s="2">
        <v>1025</v>
      </c>
      <c r="D604" s="5">
        <v>601</v>
      </c>
      <c r="E604" s="7">
        <v>1026</v>
      </c>
      <c r="F604" s="1">
        <v>601</v>
      </c>
      <c r="G604" s="2">
        <v>1024</v>
      </c>
      <c r="H604" s="5">
        <v>601</v>
      </c>
      <c r="I604" s="7">
        <v>1022</v>
      </c>
      <c r="J604" s="1">
        <v>601</v>
      </c>
      <c r="K604" s="2">
        <v>1023</v>
      </c>
      <c r="M604" s="1">
        <v>601</v>
      </c>
      <c r="N604" s="13">
        <f t="shared" si="9"/>
        <v>1024</v>
      </c>
    </row>
    <row r="605" spans="2:14" x14ac:dyDescent="0.25">
      <c r="B605" s="1">
        <v>602</v>
      </c>
      <c r="C605" s="2">
        <v>1026</v>
      </c>
      <c r="D605" s="5">
        <v>602</v>
      </c>
      <c r="E605" s="7">
        <v>1028</v>
      </c>
      <c r="F605" s="1">
        <v>602</v>
      </c>
      <c r="G605" s="2">
        <v>1026</v>
      </c>
      <c r="H605" s="5">
        <v>602</v>
      </c>
      <c r="I605" s="7">
        <v>1024</v>
      </c>
      <c r="J605" s="1">
        <v>602</v>
      </c>
      <c r="K605" s="2">
        <v>1024</v>
      </c>
      <c r="M605" s="1">
        <v>602</v>
      </c>
      <c r="N605" s="13">
        <f t="shared" si="9"/>
        <v>1025.5999999999999</v>
      </c>
    </row>
    <row r="606" spans="2:14" x14ac:dyDescent="0.25">
      <c r="B606" s="1">
        <v>603</v>
      </c>
      <c r="C606" s="2">
        <v>1028</v>
      </c>
      <c r="D606" s="5">
        <v>603</v>
      </c>
      <c r="E606" s="7">
        <v>1029</v>
      </c>
      <c r="F606" s="1">
        <v>603</v>
      </c>
      <c r="G606" s="2">
        <v>1028</v>
      </c>
      <c r="H606" s="5">
        <v>603</v>
      </c>
      <c r="I606" s="7">
        <v>1025</v>
      </c>
      <c r="J606" s="1">
        <v>603</v>
      </c>
      <c r="K606" s="2">
        <v>1026</v>
      </c>
      <c r="M606" s="1">
        <v>603</v>
      </c>
      <c r="N606" s="13">
        <f t="shared" si="9"/>
        <v>1027.2</v>
      </c>
    </row>
    <row r="607" spans="2:14" x14ac:dyDescent="0.25">
      <c r="B607" s="1">
        <v>604</v>
      </c>
      <c r="C607" s="2">
        <v>1030</v>
      </c>
      <c r="D607" s="5">
        <v>604</v>
      </c>
      <c r="E607" s="7">
        <v>1031</v>
      </c>
      <c r="F607" s="1">
        <v>604</v>
      </c>
      <c r="G607" s="2">
        <v>1030</v>
      </c>
      <c r="H607" s="5">
        <v>604</v>
      </c>
      <c r="I607" s="7">
        <v>1027</v>
      </c>
      <c r="J607" s="1">
        <v>604</v>
      </c>
      <c r="K607" s="2">
        <v>1028</v>
      </c>
      <c r="M607" s="1">
        <v>604</v>
      </c>
      <c r="N607" s="13">
        <f t="shared" si="9"/>
        <v>1029.2</v>
      </c>
    </row>
    <row r="608" spans="2:14" x14ac:dyDescent="0.25">
      <c r="B608" s="1">
        <v>605</v>
      </c>
      <c r="C608" s="2">
        <v>1032</v>
      </c>
      <c r="D608" s="5">
        <v>605</v>
      </c>
      <c r="E608" s="7">
        <v>1033</v>
      </c>
      <c r="F608" s="1">
        <v>605</v>
      </c>
      <c r="G608" s="2">
        <v>1031</v>
      </c>
      <c r="H608" s="5">
        <v>605</v>
      </c>
      <c r="I608" s="7">
        <v>1029</v>
      </c>
      <c r="J608" s="1">
        <v>605</v>
      </c>
      <c r="K608" s="2">
        <v>1030</v>
      </c>
      <c r="M608" s="1">
        <v>605</v>
      </c>
      <c r="N608" s="13">
        <f t="shared" si="9"/>
        <v>1031</v>
      </c>
    </row>
    <row r="609" spans="2:14" x14ac:dyDescent="0.25">
      <c r="B609" s="1">
        <v>606</v>
      </c>
      <c r="C609" s="2">
        <v>1033</v>
      </c>
      <c r="D609" s="5">
        <v>606</v>
      </c>
      <c r="E609" s="7">
        <v>1034</v>
      </c>
      <c r="F609" s="1">
        <v>606</v>
      </c>
      <c r="G609" s="2">
        <v>1033</v>
      </c>
      <c r="H609" s="5">
        <v>606</v>
      </c>
      <c r="I609" s="7">
        <v>1031</v>
      </c>
      <c r="J609" s="1">
        <v>606</v>
      </c>
      <c r="K609" s="2">
        <v>1031</v>
      </c>
      <c r="M609" s="1">
        <v>606</v>
      </c>
      <c r="N609" s="13">
        <f t="shared" si="9"/>
        <v>1032.4000000000001</v>
      </c>
    </row>
    <row r="610" spans="2:14" x14ac:dyDescent="0.25">
      <c r="B610" s="1">
        <v>607</v>
      </c>
      <c r="C610" s="2">
        <v>1035</v>
      </c>
      <c r="D610" s="5">
        <v>607</v>
      </c>
      <c r="E610" s="7">
        <v>1036</v>
      </c>
      <c r="F610" s="1">
        <v>607</v>
      </c>
      <c r="G610" s="2">
        <v>1035</v>
      </c>
      <c r="H610" s="5">
        <v>607</v>
      </c>
      <c r="I610" s="7">
        <v>1032</v>
      </c>
      <c r="J610" s="1">
        <v>607</v>
      </c>
      <c r="K610" s="2">
        <v>1033</v>
      </c>
      <c r="M610" s="1">
        <v>607</v>
      </c>
      <c r="N610" s="13">
        <f t="shared" si="9"/>
        <v>1034.2</v>
      </c>
    </row>
    <row r="611" spans="2:14" x14ac:dyDescent="0.25">
      <c r="B611" s="1">
        <v>608</v>
      </c>
      <c r="C611" s="2">
        <v>1037</v>
      </c>
      <c r="D611" s="5">
        <v>608</v>
      </c>
      <c r="E611" s="7">
        <v>1038</v>
      </c>
      <c r="F611" s="1">
        <v>608</v>
      </c>
      <c r="G611" s="2">
        <v>1036</v>
      </c>
      <c r="H611" s="5">
        <v>608</v>
      </c>
      <c r="I611" s="7">
        <v>1034</v>
      </c>
      <c r="J611" s="1">
        <v>608</v>
      </c>
      <c r="K611" s="2">
        <v>1034</v>
      </c>
      <c r="M611" s="1">
        <v>608</v>
      </c>
      <c r="N611" s="13">
        <f t="shared" si="9"/>
        <v>1035.8</v>
      </c>
    </row>
    <row r="612" spans="2:14" x14ac:dyDescent="0.25">
      <c r="B612" s="1">
        <v>609</v>
      </c>
      <c r="C612" s="2">
        <v>1038</v>
      </c>
      <c r="D612" s="5">
        <v>609</v>
      </c>
      <c r="E612" s="7">
        <v>1039</v>
      </c>
      <c r="F612" s="1">
        <v>609</v>
      </c>
      <c r="G612" s="2">
        <v>1038</v>
      </c>
      <c r="H612" s="5">
        <v>609</v>
      </c>
      <c r="I612" s="7">
        <v>1035</v>
      </c>
      <c r="J612" s="1">
        <v>609</v>
      </c>
      <c r="K612" s="2">
        <v>1036</v>
      </c>
      <c r="M612" s="1">
        <v>609</v>
      </c>
      <c r="N612" s="13">
        <f t="shared" si="9"/>
        <v>1037.2</v>
      </c>
    </row>
    <row r="613" spans="2:14" x14ac:dyDescent="0.25">
      <c r="B613" s="1">
        <v>610</v>
      </c>
      <c r="C613" s="2">
        <v>1039</v>
      </c>
      <c r="D613" s="5">
        <v>610</v>
      </c>
      <c r="E613" s="7">
        <v>1040</v>
      </c>
      <c r="F613" s="1">
        <v>610</v>
      </c>
      <c r="G613" s="2">
        <v>1039</v>
      </c>
      <c r="H613" s="5">
        <v>610</v>
      </c>
      <c r="I613" s="7">
        <v>1037</v>
      </c>
      <c r="J613" s="1">
        <v>610</v>
      </c>
      <c r="K613" s="2">
        <v>1037</v>
      </c>
      <c r="M613" s="1">
        <v>610</v>
      </c>
      <c r="N613" s="13">
        <f t="shared" si="9"/>
        <v>1038.4000000000001</v>
      </c>
    </row>
    <row r="614" spans="2:14" x14ac:dyDescent="0.25">
      <c r="B614" s="1">
        <v>611</v>
      </c>
      <c r="C614" s="2">
        <v>1041</v>
      </c>
      <c r="D614" s="5">
        <v>611</v>
      </c>
      <c r="E614" s="7">
        <v>1042</v>
      </c>
      <c r="F614" s="1">
        <v>611</v>
      </c>
      <c r="G614" s="2">
        <v>1041</v>
      </c>
      <c r="H614" s="5">
        <v>611</v>
      </c>
      <c r="I614" s="7">
        <v>1038</v>
      </c>
      <c r="J614" s="1">
        <v>611</v>
      </c>
      <c r="K614" s="2">
        <v>1039</v>
      </c>
      <c r="M614" s="1">
        <v>611</v>
      </c>
      <c r="N614" s="13">
        <f t="shared" si="9"/>
        <v>1040.2</v>
      </c>
    </row>
    <row r="615" spans="2:14" x14ac:dyDescent="0.25">
      <c r="B615" s="1">
        <v>612</v>
      </c>
      <c r="C615" s="2">
        <v>1042</v>
      </c>
      <c r="D615" s="5">
        <v>612</v>
      </c>
      <c r="E615" s="7">
        <v>1043</v>
      </c>
      <c r="F615" s="1">
        <v>612</v>
      </c>
      <c r="G615" s="2">
        <v>1042</v>
      </c>
      <c r="H615" s="5">
        <v>612</v>
      </c>
      <c r="I615" s="7">
        <v>1039</v>
      </c>
      <c r="J615" s="1">
        <v>612</v>
      </c>
      <c r="K615" s="2">
        <v>1040</v>
      </c>
      <c r="M615" s="1">
        <v>612</v>
      </c>
      <c r="N615" s="13">
        <f t="shared" si="9"/>
        <v>1041.2</v>
      </c>
    </row>
    <row r="616" spans="2:14" x14ac:dyDescent="0.25">
      <c r="B616" s="1">
        <v>613</v>
      </c>
      <c r="C616" s="2">
        <v>1043</v>
      </c>
      <c r="D616" s="5">
        <v>613</v>
      </c>
      <c r="E616" s="7">
        <v>1044</v>
      </c>
      <c r="F616" s="1">
        <v>613</v>
      </c>
      <c r="G616" s="2">
        <v>1043</v>
      </c>
      <c r="H616" s="5">
        <v>613</v>
      </c>
      <c r="I616" s="7">
        <v>1041</v>
      </c>
      <c r="J616" s="1">
        <v>613</v>
      </c>
      <c r="K616" s="2">
        <v>1041</v>
      </c>
      <c r="M616" s="1">
        <v>613</v>
      </c>
      <c r="N616" s="13">
        <f t="shared" si="9"/>
        <v>1042.4000000000001</v>
      </c>
    </row>
    <row r="617" spans="2:14" x14ac:dyDescent="0.25">
      <c r="B617" s="1">
        <v>614</v>
      </c>
      <c r="C617" s="2">
        <v>1045</v>
      </c>
      <c r="D617" s="5">
        <v>614</v>
      </c>
      <c r="E617" s="7">
        <v>1046</v>
      </c>
      <c r="F617" s="1">
        <v>614</v>
      </c>
      <c r="G617" s="2">
        <v>1044</v>
      </c>
      <c r="H617" s="5">
        <v>614</v>
      </c>
      <c r="I617" s="7">
        <v>1042</v>
      </c>
      <c r="J617" s="1">
        <v>614</v>
      </c>
      <c r="K617" s="2">
        <v>1042</v>
      </c>
      <c r="M617" s="1">
        <v>614</v>
      </c>
      <c r="N617" s="13">
        <f t="shared" si="9"/>
        <v>1043.8</v>
      </c>
    </row>
    <row r="618" spans="2:14" x14ac:dyDescent="0.25">
      <c r="B618" s="1">
        <v>615</v>
      </c>
      <c r="C618" s="2">
        <v>1046</v>
      </c>
      <c r="D618" s="5">
        <v>615</v>
      </c>
      <c r="E618" s="7">
        <v>1047</v>
      </c>
      <c r="F618" s="1">
        <v>615</v>
      </c>
      <c r="G618" s="2">
        <v>1046</v>
      </c>
      <c r="H618" s="5">
        <v>615</v>
      </c>
      <c r="I618" s="7">
        <v>1043</v>
      </c>
      <c r="J618" s="1">
        <v>615</v>
      </c>
      <c r="K618" s="2">
        <v>1044</v>
      </c>
      <c r="M618" s="1">
        <v>615</v>
      </c>
      <c r="N618" s="13">
        <f t="shared" si="9"/>
        <v>1045.2</v>
      </c>
    </row>
    <row r="619" spans="2:14" x14ac:dyDescent="0.25">
      <c r="B619" s="1">
        <v>616</v>
      </c>
      <c r="C619" s="2">
        <v>1047</v>
      </c>
      <c r="D619" s="5">
        <v>616</v>
      </c>
      <c r="E619" s="7">
        <v>1048</v>
      </c>
      <c r="F619" s="1">
        <v>616</v>
      </c>
      <c r="G619" s="2">
        <v>1047</v>
      </c>
      <c r="H619" s="5">
        <v>616</v>
      </c>
      <c r="I619" s="7">
        <v>1044</v>
      </c>
      <c r="J619" s="1">
        <v>616</v>
      </c>
      <c r="K619" s="2">
        <v>1045</v>
      </c>
      <c r="M619" s="1">
        <v>616</v>
      </c>
      <c r="N619" s="13">
        <f t="shared" si="9"/>
        <v>1046.2</v>
      </c>
    </row>
    <row r="620" spans="2:14" x14ac:dyDescent="0.25">
      <c r="B620" s="1">
        <v>617</v>
      </c>
      <c r="C620" s="2">
        <v>1048</v>
      </c>
      <c r="D620" s="5">
        <v>617</v>
      </c>
      <c r="E620" s="7">
        <v>1049</v>
      </c>
      <c r="F620" s="1">
        <v>617</v>
      </c>
      <c r="G620" s="2">
        <v>1048</v>
      </c>
      <c r="H620" s="5">
        <v>617</v>
      </c>
      <c r="I620" s="7">
        <v>1045</v>
      </c>
      <c r="J620" s="1">
        <v>617</v>
      </c>
      <c r="K620" s="2">
        <v>1046</v>
      </c>
      <c r="M620" s="1">
        <v>617</v>
      </c>
      <c r="N620" s="13">
        <f t="shared" si="9"/>
        <v>1047.2</v>
      </c>
    </row>
    <row r="621" spans="2:14" x14ac:dyDescent="0.25">
      <c r="B621" s="1">
        <v>618</v>
      </c>
      <c r="C621" s="2">
        <v>1049</v>
      </c>
      <c r="D621" s="5">
        <v>618</v>
      </c>
      <c r="E621" s="7">
        <v>1050</v>
      </c>
      <c r="F621" s="1">
        <v>618</v>
      </c>
      <c r="G621" s="2">
        <v>1049</v>
      </c>
      <c r="H621" s="5">
        <v>618</v>
      </c>
      <c r="I621" s="7">
        <v>1046</v>
      </c>
      <c r="J621" s="1">
        <v>618</v>
      </c>
      <c r="K621" s="2">
        <v>1047</v>
      </c>
      <c r="M621" s="1">
        <v>618</v>
      </c>
      <c r="N621" s="13">
        <f t="shared" si="9"/>
        <v>1048.2</v>
      </c>
    </row>
    <row r="622" spans="2:14" x14ac:dyDescent="0.25">
      <c r="B622" s="1">
        <v>619</v>
      </c>
      <c r="C622" s="2">
        <v>1050</v>
      </c>
      <c r="D622" s="5">
        <v>619</v>
      </c>
      <c r="E622" s="7">
        <v>1051</v>
      </c>
      <c r="F622" s="1">
        <v>619</v>
      </c>
      <c r="G622" s="2">
        <v>1050</v>
      </c>
      <c r="H622" s="5">
        <v>619</v>
      </c>
      <c r="I622" s="7">
        <v>1047</v>
      </c>
      <c r="J622" s="1">
        <v>619</v>
      </c>
      <c r="K622" s="2">
        <v>1048</v>
      </c>
      <c r="M622" s="1">
        <v>619</v>
      </c>
      <c r="N622" s="13">
        <f t="shared" si="9"/>
        <v>1049.2</v>
      </c>
    </row>
    <row r="623" spans="2:14" x14ac:dyDescent="0.25">
      <c r="B623" s="1">
        <v>620</v>
      </c>
      <c r="C623" s="2">
        <v>1051</v>
      </c>
      <c r="D623" s="5">
        <v>620</v>
      </c>
      <c r="E623" s="7">
        <v>1052</v>
      </c>
      <c r="F623" s="1">
        <v>620</v>
      </c>
      <c r="G623" s="2">
        <v>1051</v>
      </c>
      <c r="H623" s="5">
        <v>620</v>
      </c>
      <c r="I623" s="7">
        <v>1048</v>
      </c>
      <c r="J623" s="1">
        <v>620</v>
      </c>
      <c r="K623" s="2">
        <v>1049</v>
      </c>
      <c r="M623" s="1">
        <v>620</v>
      </c>
      <c r="N623" s="13">
        <f t="shared" si="9"/>
        <v>1050.2</v>
      </c>
    </row>
    <row r="624" spans="2:14" x14ac:dyDescent="0.25">
      <c r="B624" s="1">
        <v>621</v>
      </c>
      <c r="C624" s="2">
        <v>1052</v>
      </c>
      <c r="D624" s="5">
        <v>621</v>
      </c>
      <c r="E624" s="7">
        <v>1053</v>
      </c>
      <c r="F624" s="1">
        <v>621</v>
      </c>
      <c r="G624" s="2">
        <v>1052</v>
      </c>
      <c r="H624" s="5">
        <v>621</v>
      </c>
      <c r="I624" s="7">
        <v>1049</v>
      </c>
      <c r="J624" s="1">
        <v>621</v>
      </c>
      <c r="K624" s="2">
        <v>1050</v>
      </c>
      <c r="M624" s="1">
        <v>621</v>
      </c>
      <c r="N624" s="13">
        <f t="shared" si="9"/>
        <v>1051.2</v>
      </c>
    </row>
    <row r="625" spans="2:14" x14ac:dyDescent="0.25">
      <c r="B625" s="1">
        <v>622</v>
      </c>
      <c r="C625" s="2">
        <v>1053</v>
      </c>
      <c r="D625" s="5">
        <v>622</v>
      </c>
      <c r="E625" s="7">
        <v>1054</v>
      </c>
      <c r="F625" s="1">
        <v>622</v>
      </c>
      <c r="G625" s="2">
        <v>1053</v>
      </c>
      <c r="H625" s="5">
        <v>622</v>
      </c>
      <c r="I625" s="7">
        <v>1050</v>
      </c>
      <c r="J625" s="1">
        <v>622</v>
      </c>
      <c r="K625" s="2">
        <v>1051</v>
      </c>
      <c r="M625" s="1">
        <v>622</v>
      </c>
      <c r="N625" s="13">
        <f t="shared" si="9"/>
        <v>1052.2</v>
      </c>
    </row>
    <row r="626" spans="2:14" x14ac:dyDescent="0.25">
      <c r="B626" s="1">
        <v>623</v>
      </c>
      <c r="C626" s="2">
        <v>1054</v>
      </c>
      <c r="D626" s="5">
        <v>623</v>
      </c>
      <c r="E626" s="7">
        <v>1055</v>
      </c>
      <c r="F626" s="1">
        <v>623</v>
      </c>
      <c r="G626" s="2">
        <v>1053</v>
      </c>
      <c r="H626" s="5">
        <v>623</v>
      </c>
      <c r="I626" s="7">
        <v>1051</v>
      </c>
      <c r="J626" s="1">
        <v>623</v>
      </c>
      <c r="K626" s="2">
        <v>1051</v>
      </c>
      <c r="M626" s="1">
        <v>623</v>
      </c>
      <c r="N626" s="13">
        <f t="shared" si="9"/>
        <v>1052.8</v>
      </c>
    </row>
    <row r="627" spans="2:14" x14ac:dyDescent="0.25">
      <c r="B627" s="1">
        <v>624</v>
      </c>
      <c r="C627" s="2">
        <v>1054</v>
      </c>
      <c r="D627" s="5">
        <v>624</v>
      </c>
      <c r="E627" s="7">
        <v>1056</v>
      </c>
      <c r="F627" s="1">
        <v>624</v>
      </c>
      <c r="G627" s="2">
        <v>1054</v>
      </c>
      <c r="H627" s="5">
        <v>624</v>
      </c>
      <c r="I627" s="7">
        <v>1051</v>
      </c>
      <c r="J627" s="1">
        <v>624</v>
      </c>
      <c r="K627" s="2">
        <v>1052</v>
      </c>
      <c r="M627" s="1">
        <v>624</v>
      </c>
      <c r="N627" s="13">
        <f t="shared" si="9"/>
        <v>1053.4000000000001</v>
      </c>
    </row>
    <row r="628" spans="2:14" x14ac:dyDescent="0.25">
      <c r="B628" s="1">
        <v>625</v>
      </c>
      <c r="C628" s="2">
        <v>1055</v>
      </c>
      <c r="D628" s="5">
        <v>625</v>
      </c>
      <c r="E628" s="7">
        <v>1056</v>
      </c>
      <c r="F628" s="1">
        <v>625</v>
      </c>
      <c r="G628" s="2">
        <v>1055</v>
      </c>
      <c r="H628" s="5">
        <v>625</v>
      </c>
      <c r="I628" s="7">
        <v>1052</v>
      </c>
      <c r="J628" s="1">
        <v>625</v>
      </c>
      <c r="K628" s="2">
        <v>1053</v>
      </c>
      <c r="M628" s="1">
        <v>625</v>
      </c>
      <c r="N628" s="13">
        <f t="shared" si="9"/>
        <v>1054.2</v>
      </c>
    </row>
    <row r="629" spans="2:14" x14ac:dyDescent="0.25">
      <c r="B629" s="1">
        <v>626</v>
      </c>
      <c r="C629" s="2">
        <v>1056</v>
      </c>
      <c r="D629" s="5">
        <v>626</v>
      </c>
      <c r="E629" s="7">
        <v>1057</v>
      </c>
      <c r="F629" s="1">
        <v>626</v>
      </c>
      <c r="G629" s="2">
        <v>1056</v>
      </c>
      <c r="H629" s="5">
        <v>626</v>
      </c>
      <c r="I629" s="7">
        <v>1053</v>
      </c>
      <c r="J629" s="1">
        <v>626</v>
      </c>
      <c r="K629" s="2">
        <v>1054</v>
      </c>
      <c r="M629" s="1">
        <v>626</v>
      </c>
      <c r="N629" s="13">
        <f t="shared" si="9"/>
        <v>1055.2</v>
      </c>
    </row>
    <row r="630" spans="2:14" x14ac:dyDescent="0.25">
      <c r="B630" s="1">
        <v>627</v>
      </c>
      <c r="C630" s="2">
        <v>1057</v>
      </c>
      <c r="D630" s="5">
        <v>627</v>
      </c>
      <c r="E630" s="7">
        <v>1058</v>
      </c>
      <c r="F630" s="1">
        <v>627</v>
      </c>
      <c r="G630" s="2">
        <v>1057</v>
      </c>
      <c r="H630" s="5">
        <v>627</v>
      </c>
      <c r="I630" s="7">
        <v>1054</v>
      </c>
      <c r="J630" s="1">
        <v>627</v>
      </c>
      <c r="K630" s="2">
        <v>1054</v>
      </c>
      <c r="M630" s="1">
        <v>627</v>
      </c>
      <c r="N630" s="13">
        <f t="shared" si="9"/>
        <v>1056</v>
      </c>
    </row>
    <row r="631" spans="2:14" x14ac:dyDescent="0.25">
      <c r="B631" s="1">
        <v>628</v>
      </c>
      <c r="C631" s="2">
        <v>1057</v>
      </c>
      <c r="D631" s="5">
        <v>628</v>
      </c>
      <c r="E631" s="7">
        <v>1059</v>
      </c>
      <c r="F631" s="1">
        <v>628</v>
      </c>
      <c r="G631" s="2">
        <v>1057</v>
      </c>
      <c r="H631" s="5">
        <v>628</v>
      </c>
      <c r="I631" s="7">
        <v>1054</v>
      </c>
      <c r="J631" s="1">
        <v>628</v>
      </c>
      <c r="K631" s="2">
        <v>1055</v>
      </c>
      <c r="M631" s="1">
        <v>628</v>
      </c>
      <c r="N631" s="13">
        <f t="shared" si="9"/>
        <v>1056.4000000000001</v>
      </c>
    </row>
    <row r="632" spans="2:14" x14ac:dyDescent="0.25">
      <c r="B632" s="1">
        <v>629</v>
      </c>
      <c r="C632" s="2">
        <v>1058</v>
      </c>
      <c r="D632" s="5">
        <v>629</v>
      </c>
      <c r="E632" s="7">
        <v>1059</v>
      </c>
      <c r="F632" s="1">
        <v>629</v>
      </c>
      <c r="G632" s="2">
        <v>1058</v>
      </c>
      <c r="H632" s="5">
        <v>629</v>
      </c>
      <c r="I632" s="7">
        <v>1055</v>
      </c>
      <c r="J632" s="1">
        <v>629</v>
      </c>
      <c r="K632" s="2">
        <v>1056</v>
      </c>
      <c r="M632" s="1">
        <v>629</v>
      </c>
      <c r="N632" s="13">
        <f t="shared" si="9"/>
        <v>1057.2</v>
      </c>
    </row>
    <row r="633" spans="2:14" x14ac:dyDescent="0.25">
      <c r="B633" s="1">
        <v>630</v>
      </c>
      <c r="C633" s="2">
        <v>1059</v>
      </c>
      <c r="D633" s="5">
        <v>630</v>
      </c>
      <c r="E633" s="7">
        <v>1060</v>
      </c>
      <c r="F633" s="1">
        <v>630</v>
      </c>
      <c r="G633" s="2">
        <v>1058</v>
      </c>
      <c r="H633" s="5">
        <v>630</v>
      </c>
      <c r="I633" s="7">
        <v>1055</v>
      </c>
      <c r="J633" s="1">
        <v>630</v>
      </c>
      <c r="K633" s="2">
        <v>1056</v>
      </c>
      <c r="M633" s="1">
        <v>630</v>
      </c>
      <c r="N633" s="13">
        <f t="shared" si="9"/>
        <v>1057.5999999999999</v>
      </c>
    </row>
    <row r="634" spans="2:14" x14ac:dyDescent="0.25">
      <c r="B634" s="1">
        <v>631</v>
      </c>
      <c r="C634" s="2">
        <v>1059</v>
      </c>
      <c r="D634" s="5">
        <v>631</v>
      </c>
      <c r="E634" s="7">
        <v>1060</v>
      </c>
      <c r="F634" s="1">
        <v>631</v>
      </c>
      <c r="G634" s="2">
        <v>1059</v>
      </c>
      <c r="H634" s="5">
        <v>631</v>
      </c>
      <c r="I634" s="7">
        <v>1056</v>
      </c>
      <c r="J634" s="1">
        <v>631</v>
      </c>
      <c r="K634" s="2">
        <v>1057</v>
      </c>
      <c r="M634" s="1">
        <v>631</v>
      </c>
      <c r="N634" s="13">
        <f t="shared" si="9"/>
        <v>1058.2</v>
      </c>
    </row>
    <row r="635" spans="2:14" x14ac:dyDescent="0.25">
      <c r="B635" s="1">
        <v>632</v>
      </c>
      <c r="C635" s="2">
        <v>1060</v>
      </c>
      <c r="D635" s="5">
        <v>632</v>
      </c>
      <c r="E635" s="7">
        <v>1061</v>
      </c>
      <c r="F635" s="1">
        <v>632</v>
      </c>
      <c r="G635" s="2">
        <v>1060</v>
      </c>
      <c r="H635" s="5">
        <v>632</v>
      </c>
      <c r="I635" s="7">
        <v>1057</v>
      </c>
      <c r="J635" s="1">
        <v>632</v>
      </c>
      <c r="K635" s="2">
        <v>1057</v>
      </c>
      <c r="M635" s="1">
        <v>632</v>
      </c>
      <c r="N635" s="13">
        <f t="shared" si="9"/>
        <v>1059</v>
      </c>
    </row>
    <row r="636" spans="2:14" x14ac:dyDescent="0.25">
      <c r="B636" s="1">
        <v>633</v>
      </c>
      <c r="C636" s="2">
        <v>1060</v>
      </c>
      <c r="D636" s="5">
        <v>633</v>
      </c>
      <c r="E636" s="7">
        <v>1062</v>
      </c>
      <c r="F636" s="1">
        <v>633</v>
      </c>
      <c r="G636" s="2">
        <v>1060</v>
      </c>
      <c r="H636" s="5">
        <v>633</v>
      </c>
      <c r="I636" s="7">
        <v>1057</v>
      </c>
      <c r="J636" s="1">
        <v>633</v>
      </c>
      <c r="K636" s="2">
        <v>1058</v>
      </c>
      <c r="M636" s="1">
        <v>633</v>
      </c>
      <c r="N636" s="13">
        <f t="shared" si="9"/>
        <v>1059.4000000000001</v>
      </c>
    </row>
    <row r="637" spans="2:14" x14ac:dyDescent="0.25">
      <c r="B637" s="1">
        <v>634</v>
      </c>
      <c r="C637" s="2">
        <v>1061</v>
      </c>
      <c r="D637" s="5">
        <v>634</v>
      </c>
      <c r="E637" s="7">
        <v>1062</v>
      </c>
      <c r="F637" s="1">
        <v>634</v>
      </c>
      <c r="G637" s="2">
        <v>1061</v>
      </c>
      <c r="H637" s="5">
        <v>634</v>
      </c>
      <c r="I637" s="7">
        <v>1058</v>
      </c>
      <c r="J637" s="1">
        <v>634</v>
      </c>
      <c r="K637" s="2">
        <v>1058</v>
      </c>
      <c r="M637" s="1">
        <v>634</v>
      </c>
      <c r="N637" s="13">
        <f t="shared" si="9"/>
        <v>1060</v>
      </c>
    </row>
    <row r="638" spans="2:14" x14ac:dyDescent="0.25">
      <c r="B638" s="1">
        <v>635</v>
      </c>
      <c r="C638" s="2">
        <v>1061</v>
      </c>
      <c r="D638" s="5">
        <v>635</v>
      </c>
      <c r="E638" s="7">
        <v>1063</v>
      </c>
      <c r="F638" s="1">
        <v>635</v>
      </c>
      <c r="G638" s="2">
        <v>1061</v>
      </c>
      <c r="H638" s="5">
        <v>635</v>
      </c>
      <c r="I638" s="7">
        <v>1058</v>
      </c>
      <c r="J638" s="1">
        <v>635</v>
      </c>
      <c r="K638" s="2">
        <v>1059</v>
      </c>
      <c r="M638" s="1">
        <v>635</v>
      </c>
      <c r="N638" s="13">
        <f t="shared" si="9"/>
        <v>1060.4000000000001</v>
      </c>
    </row>
    <row r="639" spans="2:14" x14ac:dyDescent="0.25">
      <c r="B639" s="1">
        <v>636</v>
      </c>
      <c r="C639" s="2">
        <v>1062</v>
      </c>
      <c r="D639" s="5">
        <v>636</v>
      </c>
      <c r="E639" s="7">
        <v>1063</v>
      </c>
      <c r="F639" s="1">
        <v>636</v>
      </c>
      <c r="G639" s="2">
        <v>1062</v>
      </c>
      <c r="H639" s="5">
        <v>636</v>
      </c>
      <c r="I639" s="7">
        <v>1059</v>
      </c>
      <c r="J639" s="1">
        <v>636</v>
      </c>
      <c r="K639" s="2">
        <v>1059</v>
      </c>
      <c r="M639" s="1">
        <v>636</v>
      </c>
      <c r="N639" s="13">
        <f t="shared" si="9"/>
        <v>1061</v>
      </c>
    </row>
    <row r="640" spans="2:14" x14ac:dyDescent="0.25">
      <c r="B640" s="1">
        <v>637</v>
      </c>
      <c r="C640" s="2">
        <v>1062</v>
      </c>
      <c r="D640" s="5">
        <v>637</v>
      </c>
      <c r="E640" s="7">
        <v>1064</v>
      </c>
      <c r="F640" s="1">
        <v>637</v>
      </c>
      <c r="G640" s="2">
        <v>1062</v>
      </c>
      <c r="H640" s="5">
        <v>637</v>
      </c>
      <c r="I640" s="7">
        <v>1059</v>
      </c>
      <c r="J640" s="1">
        <v>637</v>
      </c>
      <c r="K640" s="2">
        <v>1060</v>
      </c>
      <c r="M640" s="1">
        <v>637</v>
      </c>
      <c r="N640" s="13">
        <f t="shared" si="9"/>
        <v>1061.4000000000001</v>
      </c>
    </row>
    <row r="641" spans="2:14" x14ac:dyDescent="0.25">
      <c r="B641" s="1">
        <v>638</v>
      </c>
      <c r="C641" s="2">
        <v>1063</v>
      </c>
      <c r="D641" s="5">
        <v>638</v>
      </c>
      <c r="E641" s="7">
        <v>1064</v>
      </c>
      <c r="F641" s="1">
        <v>638</v>
      </c>
      <c r="G641" s="2">
        <v>1062</v>
      </c>
      <c r="H641" s="5">
        <v>638</v>
      </c>
      <c r="I641" s="7">
        <v>1059</v>
      </c>
      <c r="J641" s="1">
        <v>638</v>
      </c>
      <c r="K641" s="2">
        <v>1060</v>
      </c>
      <c r="M641" s="1">
        <v>638</v>
      </c>
      <c r="N641" s="13">
        <f t="shared" si="9"/>
        <v>1061.5999999999999</v>
      </c>
    </row>
    <row r="642" spans="2:14" x14ac:dyDescent="0.25">
      <c r="B642" s="1">
        <v>639</v>
      </c>
      <c r="C642" s="2">
        <v>1063</v>
      </c>
      <c r="D642" s="5">
        <v>639</v>
      </c>
      <c r="E642" s="7">
        <v>1064</v>
      </c>
      <c r="F642" s="1">
        <v>639</v>
      </c>
      <c r="G642" s="2">
        <v>1063</v>
      </c>
      <c r="H642" s="5">
        <v>639</v>
      </c>
      <c r="I642" s="7">
        <v>1060</v>
      </c>
      <c r="J642" s="1">
        <v>639</v>
      </c>
      <c r="K642" s="2">
        <v>1061</v>
      </c>
      <c r="M642" s="1">
        <v>639</v>
      </c>
      <c r="N642" s="13">
        <f t="shared" si="9"/>
        <v>1062.2</v>
      </c>
    </row>
    <row r="643" spans="2:14" x14ac:dyDescent="0.25">
      <c r="B643" s="1">
        <v>640</v>
      </c>
      <c r="C643" s="2">
        <v>1063</v>
      </c>
      <c r="D643" s="5">
        <v>640</v>
      </c>
      <c r="E643" s="7">
        <v>1065</v>
      </c>
      <c r="F643" s="1">
        <v>640</v>
      </c>
      <c r="G643" s="2">
        <v>1063</v>
      </c>
      <c r="H643" s="5">
        <v>640</v>
      </c>
      <c r="I643" s="7">
        <v>1060</v>
      </c>
      <c r="J643" s="1">
        <v>640</v>
      </c>
      <c r="K643" s="2">
        <v>1061</v>
      </c>
      <c r="M643" s="1">
        <v>640</v>
      </c>
      <c r="N643" s="13">
        <f t="shared" si="9"/>
        <v>1062.4000000000001</v>
      </c>
    </row>
    <row r="644" spans="2:14" x14ac:dyDescent="0.25">
      <c r="B644" s="1">
        <v>641</v>
      </c>
      <c r="C644" s="2">
        <v>1064</v>
      </c>
      <c r="D644" s="5">
        <v>641</v>
      </c>
      <c r="E644" s="7">
        <v>1065</v>
      </c>
      <c r="F644" s="1">
        <v>641</v>
      </c>
      <c r="G644" s="2">
        <v>1064</v>
      </c>
      <c r="H644" s="5">
        <v>641</v>
      </c>
      <c r="I644" s="7">
        <v>1061</v>
      </c>
      <c r="J644" s="1">
        <v>641</v>
      </c>
      <c r="K644" s="2">
        <v>1061</v>
      </c>
      <c r="M644" s="1">
        <v>641</v>
      </c>
      <c r="N644" s="13">
        <f t="shared" si="9"/>
        <v>1063</v>
      </c>
    </row>
    <row r="645" spans="2:14" x14ac:dyDescent="0.25">
      <c r="B645" s="1">
        <v>642</v>
      </c>
      <c r="C645" s="2">
        <v>1064</v>
      </c>
      <c r="D645" s="5">
        <v>642</v>
      </c>
      <c r="E645" s="7">
        <v>1066</v>
      </c>
      <c r="F645" s="1">
        <v>642</v>
      </c>
      <c r="G645" s="2">
        <v>1064</v>
      </c>
      <c r="H645" s="5">
        <v>642</v>
      </c>
      <c r="I645" s="7">
        <v>1061</v>
      </c>
      <c r="J645" s="1">
        <v>642</v>
      </c>
      <c r="K645" s="2">
        <v>1062</v>
      </c>
      <c r="M645" s="1">
        <v>642</v>
      </c>
      <c r="N645" s="13">
        <f t="shared" ref="N645:N708" si="10">SUM(C645,E645,G645,I645,K645)/5</f>
        <v>1063.4000000000001</v>
      </c>
    </row>
    <row r="646" spans="2:14" x14ac:dyDescent="0.25">
      <c r="B646" s="1">
        <v>643</v>
      </c>
      <c r="C646" s="2">
        <v>1065</v>
      </c>
      <c r="D646" s="5">
        <v>643</v>
      </c>
      <c r="E646" s="7">
        <v>1066</v>
      </c>
      <c r="F646" s="1">
        <v>643</v>
      </c>
      <c r="G646" s="2">
        <v>1064</v>
      </c>
      <c r="H646" s="5">
        <v>643</v>
      </c>
      <c r="I646" s="7">
        <v>1061</v>
      </c>
      <c r="J646" s="1">
        <v>643</v>
      </c>
      <c r="K646" s="2">
        <v>1062</v>
      </c>
      <c r="M646" s="1">
        <v>643</v>
      </c>
      <c r="N646" s="13">
        <f t="shared" si="10"/>
        <v>1063.5999999999999</v>
      </c>
    </row>
    <row r="647" spans="2:14" x14ac:dyDescent="0.25">
      <c r="B647" s="1">
        <v>644</v>
      </c>
      <c r="C647" s="2">
        <v>1065</v>
      </c>
      <c r="D647" s="5">
        <v>644</v>
      </c>
      <c r="E647" s="7">
        <v>1066</v>
      </c>
      <c r="F647" s="1">
        <v>644</v>
      </c>
      <c r="G647" s="2">
        <v>1065</v>
      </c>
      <c r="H647" s="5">
        <v>644</v>
      </c>
      <c r="I647" s="7">
        <v>1062</v>
      </c>
      <c r="J647" s="1">
        <v>644</v>
      </c>
      <c r="K647" s="2">
        <v>1062</v>
      </c>
      <c r="M647" s="1">
        <v>644</v>
      </c>
      <c r="N647" s="13">
        <f t="shared" si="10"/>
        <v>1064</v>
      </c>
    </row>
    <row r="648" spans="2:14" x14ac:dyDescent="0.25">
      <c r="B648" s="1">
        <v>645</v>
      </c>
      <c r="C648" s="2">
        <v>1065</v>
      </c>
      <c r="D648" s="5">
        <v>645</v>
      </c>
      <c r="E648" s="7">
        <v>1067</v>
      </c>
      <c r="F648" s="1">
        <v>645</v>
      </c>
      <c r="G648" s="2">
        <v>1065</v>
      </c>
      <c r="H648" s="5">
        <v>645</v>
      </c>
      <c r="I648" s="7">
        <v>1062</v>
      </c>
      <c r="J648" s="1">
        <v>645</v>
      </c>
      <c r="K648" s="2">
        <v>1063</v>
      </c>
      <c r="M648" s="1">
        <v>645</v>
      </c>
      <c r="N648" s="13">
        <f t="shared" si="10"/>
        <v>1064.4000000000001</v>
      </c>
    </row>
    <row r="649" spans="2:14" x14ac:dyDescent="0.25">
      <c r="B649" s="1">
        <v>646</v>
      </c>
      <c r="C649" s="2">
        <v>1066</v>
      </c>
      <c r="D649" s="5">
        <v>646</v>
      </c>
      <c r="E649" s="7">
        <v>1067</v>
      </c>
      <c r="F649" s="1">
        <v>646</v>
      </c>
      <c r="G649" s="2">
        <v>1065</v>
      </c>
      <c r="H649" s="5">
        <v>646</v>
      </c>
      <c r="I649" s="7">
        <v>1062</v>
      </c>
      <c r="J649" s="1">
        <v>646</v>
      </c>
      <c r="K649" s="2">
        <v>1063</v>
      </c>
      <c r="M649" s="1">
        <v>646</v>
      </c>
      <c r="N649" s="13">
        <f t="shared" si="10"/>
        <v>1064.5999999999999</v>
      </c>
    </row>
    <row r="650" spans="2:14" x14ac:dyDescent="0.25">
      <c r="B650" s="1">
        <v>647</v>
      </c>
      <c r="C650" s="2">
        <v>1066</v>
      </c>
      <c r="D650" s="5">
        <v>647</v>
      </c>
      <c r="E650" s="7">
        <v>1067</v>
      </c>
      <c r="F650" s="1">
        <v>647</v>
      </c>
      <c r="G650" s="2">
        <v>1066</v>
      </c>
      <c r="H650" s="5">
        <v>647</v>
      </c>
      <c r="I650" s="7">
        <v>1062</v>
      </c>
      <c r="J650" s="1">
        <v>647</v>
      </c>
      <c r="K650" s="2">
        <v>1063</v>
      </c>
      <c r="M650" s="1">
        <v>647</v>
      </c>
      <c r="N650" s="13">
        <f t="shared" si="10"/>
        <v>1064.8</v>
      </c>
    </row>
    <row r="651" spans="2:14" x14ac:dyDescent="0.25">
      <c r="B651" s="1">
        <v>648</v>
      </c>
      <c r="C651" s="2">
        <v>1066</v>
      </c>
      <c r="D651" s="5">
        <v>648</v>
      </c>
      <c r="E651" s="7">
        <v>1068</v>
      </c>
      <c r="F651" s="1">
        <v>648</v>
      </c>
      <c r="G651" s="2">
        <v>1066</v>
      </c>
      <c r="H651" s="5">
        <v>648</v>
      </c>
      <c r="I651" s="7">
        <v>1063</v>
      </c>
      <c r="J651" s="1">
        <v>648</v>
      </c>
      <c r="K651" s="2">
        <v>1064</v>
      </c>
      <c r="M651" s="1">
        <v>648</v>
      </c>
      <c r="N651" s="13">
        <f t="shared" si="10"/>
        <v>1065.4000000000001</v>
      </c>
    </row>
    <row r="652" spans="2:14" x14ac:dyDescent="0.25">
      <c r="B652" s="1">
        <v>649</v>
      </c>
      <c r="C652" s="2">
        <v>1066</v>
      </c>
      <c r="D652" s="5">
        <v>649</v>
      </c>
      <c r="E652" s="7">
        <v>1068</v>
      </c>
      <c r="F652" s="1">
        <v>649</v>
      </c>
      <c r="G652" s="2">
        <v>1066</v>
      </c>
      <c r="H652" s="5">
        <v>649</v>
      </c>
      <c r="I652" s="7">
        <v>1063</v>
      </c>
      <c r="J652" s="1">
        <v>649</v>
      </c>
      <c r="K652" s="2">
        <v>1064</v>
      </c>
      <c r="M652" s="1">
        <v>649</v>
      </c>
      <c r="N652" s="13">
        <f t="shared" si="10"/>
        <v>1065.4000000000001</v>
      </c>
    </row>
    <row r="653" spans="2:14" x14ac:dyDescent="0.25">
      <c r="B653" s="1">
        <v>650</v>
      </c>
      <c r="C653" s="2">
        <v>1067</v>
      </c>
      <c r="D653" s="5">
        <v>650</v>
      </c>
      <c r="E653" s="7">
        <v>1068</v>
      </c>
      <c r="F653" s="1">
        <v>650</v>
      </c>
      <c r="G653" s="2">
        <v>1066</v>
      </c>
      <c r="H653" s="5">
        <v>650</v>
      </c>
      <c r="I653" s="7">
        <v>1063</v>
      </c>
      <c r="J653" s="1">
        <v>650</v>
      </c>
      <c r="K653" s="2">
        <v>1064</v>
      </c>
      <c r="M653" s="1">
        <v>650</v>
      </c>
      <c r="N653" s="13">
        <f t="shared" si="10"/>
        <v>1065.5999999999999</v>
      </c>
    </row>
    <row r="654" spans="2:14" x14ac:dyDescent="0.25">
      <c r="B654" s="1">
        <v>651</v>
      </c>
      <c r="C654" s="2">
        <v>1067</v>
      </c>
      <c r="D654" s="5">
        <v>651</v>
      </c>
      <c r="E654" s="7">
        <v>1068</v>
      </c>
      <c r="F654" s="1">
        <v>651</v>
      </c>
      <c r="G654" s="2">
        <v>1067</v>
      </c>
      <c r="H654" s="5">
        <v>651</v>
      </c>
      <c r="I654" s="7">
        <v>1063</v>
      </c>
      <c r="J654" s="1">
        <v>651</v>
      </c>
      <c r="K654" s="2">
        <v>1064</v>
      </c>
      <c r="M654" s="1">
        <v>651</v>
      </c>
      <c r="N654" s="13">
        <f t="shared" si="10"/>
        <v>1065.8</v>
      </c>
    </row>
    <row r="655" spans="2:14" x14ac:dyDescent="0.25">
      <c r="B655" s="1">
        <v>652</v>
      </c>
      <c r="C655" s="2">
        <v>1067</v>
      </c>
      <c r="D655" s="5">
        <v>652</v>
      </c>
      <c r="E655" s="7">
        <v>1068</v>
      </c>
      <c r="F655" s="1">
        <v>652</v>
      </c>
      <c r="G655" s="2">
        <v>1067</v>
      </c>
      <c r="H655" s="5">
        <v>652</v>
      </c>
      <c r="I655" s="7">
        <v>1064</v>
      </c>
      <c r="J655" s="1">
        <v>652</v>
      </c>
      <c r="K655" s="2">
        <v>1065</v>
      </c>
      <c r="M655" s="1">
        <v>652</v>
      </c>
      <c r="N655" s="13">
        <f t="shared" si="10"/>
        <v>1066.2</v>
      </c>
    </row>
    <row r="656" spans="2:14" x14ac:dyDescent="0.25">
      <c r="B656" s="1">
        <v>653</v>
      </c>
      <c r="C656" s="2">
        <v>1067</v>
      </c>
      <c r="D656" s="5">
        <v>653</v>
      </c>
      <c r="E656" s="7">
        <v>1069</v>
      </c>
      <c r="F656" s="1">
        <v>653</v>
      </c>
      <c r="G656" s="2">
        <v>1067</v>
      </c>
      <c r="H656" s="5">
        <v>653</v>
      </c>
      <c r="I656" s="7">
        <v>1064</v>
      </c>
      <c r="J656" s="1">
        <v>653</v>
      </c>
      <c r="K656" s="2">
        <v>1065</v>
      </c>
      <c r="M656" s="1">
        <v>653</v>
      </c>
      <c r="N656" s="13">
        <f t="shared" si="10"/>
        <v>1066.4000000000001</v>
      </c>
    </row>
    <row r="657" spans="2:14" x14ac:dyDescent="0.25">
      <c r="B657" s="1">
        <v>654</v>
      </c>
      <c r="C657" s="2">
        <v>1067</v>
      </c>
      <c r="D657" s="5">
        <v>654</v>
      </c>
      <c r="E657" s="7">
        <v>1069</v>
      </c>
      <c r="F657" s="1">
        <v>654</v>
      </c>
      <c r="G657" s="2">
        <v>1067</v>
      </c>
      <c r="H657" s="5">
        <v>654</v>
      </c>
      <c r="I657" s="7">
        <v>1064</v>
      </c>
      <c r="J657" s="1">
        <v>654</v>
      </c>
      <c r="K657" s="2">
        <v>1065</v>
      </c>
      <c r="M657" s="1">
        <v>654</v>
      </c>
      <c r="N657" s="13">
        <f t="shared" si="10"/>
        <v>1066.4000000000001</v>
      </c>
    </row>
    <row r="658" spans="2:14" x14ac:dyDescent="0.25">
      <c r="B658" s="1">
        <v>655</v>
      </c>
      <c r="C658" s="2">
        <v>1068</v>
      </c>
      <c r="D658" s="5">
        <v>655</v>
      </c>
      <c r="E658" s="7">
        <v>1069</v>
      </c>
      <c r="F658" s="1">
        <v>655</v>
      </c>
      <c r="G658" s="2">
        <v>1067</v>
      </c>
      <c r="H658" s="5">
        <v>655</v>
      </c>
      <c r="I658" s="7">
        <v>1064</v>
      </c>
      <c r="J658" s="1">
        <v>655</v>
      </c>
      <c r="K658" s="2">
        <v>1065</v>
      </c>
      <c r="M658" s="1">
        <v>655</v>
      </c>
      <c r="N658" s="13">
        <f t="shared" si="10"/>
        <v>1066.5999999999999</v>
      </c>
    </row>
    <row r="659" spans="2:14" x14ac:dyDescent="0.25">
      <c r="B659" s="1">
        <v>656</v>
      </c>
      <c r="C659" s="2">
        <v>1068</v>
      </c>
      <c r="D659" s="5">
        <v>656</v>
      </c>
      <c r="E659" s="7">
        <v>1069</v>
      </c>
      <c r="F659" s="1">
        <v>656</v>
      </c>
      <c r="G659" s="2">
        <v>1068</v>
      </c>
      <c r="H659" s="5">
        <v>656</v>
      </c>
      <c r="I659" s="7">
        <v>1065</v>
      </c>
      <c r="J659" s="1">
        <v>656</v>
      </c>
      <c r="K659" s="2">
        <v>1066</v>
      </c>
      <c r="M659" s="1">
        <v>656</v>
      </c>
      <c r="N659" s="13">
        <f t="shared" si="10"/>
        <v>1067.2</v>
      </c>
    </row>
    <row r="660" spans="2:14" x14ac:dyDescent="0.25">
      <c r="B660" s="1">
        <v>657</v>
      </c>
      <c r="C660" s="2">
        <v>1068</v>
      </c>
      <c r="D660" s="5">
        <v>657</v>
      </c>
      <c r="E660" s="7">
        <v>1069</v>
      </c>
      <c r="F660" s="1">
        <v>657</v>
      </c>
      <c r="G660" s="2">
        <v>1068</v>
      </c>
      <c r="H660" s="5">
        <v>657</v>
      </c>
      <c r="I660" s="7">
        <v>1065</v>
      </c>
      <c r="J660" s="1">
        <v>657</v>
      </c>
      <c r="K660" s="2">
        <v>1066</v>
      </c>
      <c r="M660" s="1">
        <v>657</v>
      </c>
      <c r="N660" s="13">
        <f t="shared" si="10"/>
        <v>1067.2</v>
      </c>
    </row>
    <row r="661" spans="2:14" x14ac:dyDescent="0.25">
      <c r="B661" s="1">
        <v>658</v>
      </c>
      <c r="C661" s="2">
        <v>1068</v>
      </c>
      <c r="D661" s="5">
        <v>658</v>
      </c>
      <c r="E661" s="7">
        <v>1069</v>
      </c>
      <c r="F661" s="1">
        <v>658</v>
      </c>
      <c r="G661" s="2">
        <v>1068</v>
      </c>
      <c r="H661" s="5">
        <v>658</v>
      </c>
      <c r="I661" s="7">
        <v>1065</v>
      </c>
      <c r="J661" s="1">
        <v>658</v>
      </c>
      <c r="K661" s="2">
        <v>1066</v>
      </c>
      <c r="M661" s="1">
        <v>658</v>
      </c>
      <c r="N661" s="13">
        <f t="shared" si="10"/>
        <v>1067.2</v>
      </c>
    </row>
    <row r="662" spans="2:14" x14ac:dyDescent="0.25">
      <c r="B662" s="1">
        <v>659</v>
      </c>
      <c r="C662" s="2">
        <v>1068</v>
      </c>
      <c r="D662" s="5">
        <v>659</v>
      </c>
      <c r="E662" s="7">
        <v>1069</v>
      </c>
      <c r="F662" s="1">
        <v>659</v>
      </c>
      <c r="G662" s="2">
        <v>1068</v>
      </c>
      <c r="H662" s="5">
        <v>659</v>
      </c>
      <c r="I662" s="7">
        <v>1065</v>
      </c>
      <c r="J662" s="1">
        <v>659</v>
      </c>
      <c r="K662" s="2">
        <v>1066</v>
      </c>
      <c r="M662" s="1">
        <v>659</v>
      </c>
      <c r="N662" s="13">
        <f t="shared" si="10"/>
        <v>1067.2</v>
      </c>
    </row>
    <row r="663" spans="2:14" x14ac:dyDescent="0.25">
      <c r="B663" s="1">
        <v>660</v>
      </c>
      <c r="C663" s="2">
        <v>1068</v>
      </c>
      <c r="D663" s="5">
        <v>660</v>
      </c>
      <c r="E663" s="7">
        <v>1070</v>
      </c>
      <c r="F663" s="1">
        <v>660</v>
      </c>
      <c r="G663" s="2">
        <v>1068</v>
      </c>
      <c r="H663" s="5">
        <v>660</v>
      </c>
      <c r="I663" s="7">
        <v>1065</v>
      </c>
      <c r="J663" s="1">
        <v>660</v>
      </c>
      <c r="K663" s="2">
        <v>1066</v>
      </c>
      <c r="M663" s="1">
        <v>660</v>
      </c>
      <c r="N663" s="13">
        <f t="shared" si="10"/>
        <v>1067.4000000000001</v>
      </c>
    </row>
    <row r="664" spans="2:14" x14ac:dyDescent="0.25">
      <c r="B664" s="1">
        <v>661</v>
      </c>
      <c r="C664" s="2">
        <v>1069</v>
      </c>
      <c r="D664" s="5">
        <v>661</v>
      </c>
      <c r="E664" s="7">
        <v>1070</v>
      </c>
      <c r="F664" s="1">
        <v>661</v>
      </c>
      <c r="G664" s="2">
        <v>1068</v>
      </c>
      <c r="H664" s="5">
        <v>661</v>
      </c>
      <c r="I664" s="7">
        <v>1065</v>
      </c>
      <c r="J664" s="1">
        <v>661</v>
      </c>
      <c r="K664" s="2">
        <v>1066</v>
      </c>
      <c r="M664" s="1">
        <v>661</v>
      </c>
      <c r="N664" s="13">
        <f t="shared" si="10"/>
        <v>1067.5999999999999</v>
      </c>
    </row>
    <row r="665" spans="2:14" x14ac:dyDescent="0.25">
      <c r="B665" s="1">
        <v>662</v>
      </c>
      <c r="C665" s="2">
        <v>1069</v>
      </c>
      <c r="D665" s="5">
        <v>662</v>
      </c>
      <c r="E665" s="7">
        <v>1070</v>
      </c>
      <c r="F665" s="1">
        <v>662</v>
      </c>
      <c r="G665" s="2">
        <v>1068</v>
      </c>
      <c r="H665" s="5">
        <v>662</v>
      </c>
      <c r="I665" s="7">
        <v>1065</v>
      </c>
      <c r="J665" s="1">
        <v>662</v>
      </c>
      <c r="K665" s="2">
        <v>1066</v>
      </c>
      <c r="M665" s="1">
        <v>662</v>
      </c>
      <c r="N665" s="13">
        <f t="shared" si="10"/>
        <v>1067.5999999999999</v>
      </c>
    </row>
    <row r="666" spans="2:14" x14ac:dyDescent="0.25">
      <c r="B666" s="1">
        <v>663</v>
      </c>
      <c r="C666" s="2">
        <v>1069</v>
      </c>
      <c r="D666" s="5">
        <v>663</v>
      </c>
      <c r="E666" s="7">
        <v>1070</v>
      </c>
      <c r="F666" s="1">
        <v>663</v>
      </c>
      <c r="G666" s="2">
        <v>1068</v>
      </c>
      <c r="H666" s="5">
        <v>663</v>
      </c>
      <c r="I666" s="7">
        <v>1066</v>
      </c>
      <c r="J666" s="1">
        <v>663</v>
      </c>
      <c r="K666" s="2">
        <v>1067</v>
      </c>
      <c r="M666" s="1">
        <v>663</v>
      </c>
      <c r="N666" s="13">
        <f t="shared" si="10"/>
        <v>1068</v>
      </c>
    </row>
    <row r="667" spans="2:14" x14ac:dyDescent="0.25">
      <c r="B667" s="1">
        <v>664</v>
      </c>
      <c r="C667" s="2">
        <v>1069</v>
      </c>
      <c r="D667" s="5">
        <v>664</v>
      </c>
      <c r="E667" s="7">
        <v>1070</v>
      </c>
      <c r="F667" s="1">
        <v>664</v>
      </c>
      <c r="G667" s="2">
        <v>1069</v>
      </c>
      <c r="H667" s="5">
        <v>664</v>
      </c>
      <c r="I667" s="7">
        <v>1066</v>
      </c>
      <c r="J667" s="1">
        <v>664</v>
      </c>
      <c r="K667" s="2">
        <v>1067</v>
      </c>
      <c r="M667" s="1">
        <v>664</v>
      </c>
      <c r="N667" s="13">
        <f t="shared" si="10"/>
        <v>1068.2</v>
      </c>
    </row>
    <row r="668" spans="2:14" x14ac:dyDescent="0.25">
      <c r="B668" s="1">
        <v>665</v>
      </c>
      <c r="C668" s="2">
        <v>1069</v>
      </c>
      <c r="D668" s="5">
        <v>665</v>
      </c>
      <c r="E668" s="7">
        <v>1070</v>
      </c>
      <c r="F668" s="1">
        <v>665</v>
      </c>
      <c r="G668" s="2">
        <v>1069</v>
      </c>
      <c r="H668" s="5">
        <v>665</v>
      </c>
      <c r="I668" s="7">
        <v>1066</v>
      </c>
      <c r="J668" s="1">
        <v>665</v>
      </c>
      <c r="K668" s="2">
        <v>1067</v>
      </c>
      <c r="M668" s="1">
        <v>665</v>
      </c>
      <c r="N668" s="13">
        <f t="shared" si="10"/>
        <v>1068.2</v>
      </c>
    </row>
    <row r="669" spans="2:14" x14ac:dyDescent="0.25">
      <c r="B669" s="1">
        <v>666</v>
      </c>
      <c r="C669" s="2">
        <v>1069</v>
      </c>
      <c r="D669" s="5">
        <v>666</v>
      </c>
      <c r="E669" s="7">
        <v>1070</v>
      </c>
      <c r="F669" s="1">
        <v>666</v>
      </c>
      <c r="G669" s="2">
        <v>1069</v>
      </c>
      <c r="H669" s="5">
        <v>666</v>
      </c>
      <c r="I669" s="7">
        <v>1066</v>
      </c>
      <c r="J669" s="1">
        <v>666</v>
      </c>
      <c r="K669" s="2">
        <v>1067</v>
      </c>
      <c r="M669" s="1">
        <v>666</v>
      </c>
      <c r="N669" s="13">
        <f t="shared" si="10"/>
        <v>1068.2</v>
      </c>
    </row>
    <row r="670" spans="2:14" x14ac:dyDescent="0.25">
      <c r="B670" s="1">
        <v>667</v>
      </c>
      <c r="C670" s="2">
        <v>1069</v>
      </c>
      <c r="D670" s="5">
        <v>667</v>
      </c>
      <c r="E670" s="7">
        <v>1070</v>
      </c>
      <c r="F670" s="1">
        <v>667</v>
      </c>
      <c r="G670" s="2">
        <v>1069</v>
      </c>
      <c r="H670" s="5">
        <v>667</v>
      </c>
      <c r="I670" s="7">
        <v>1066</v>
      </c>
      <c r="J670" s="1">
        <v>667</v>
      </c>
      <c r="K670" s="2">
        <v>1067</v>
      </c>
      <c r="M670" s="1">
        <v>667</v>
      </c>
      <c r="N670" s="13">
        <f t="shared" si="10"/>
        <v>1068.2</v>
      </c>
    </row>
    <row r="671" spans="2:14" x14ac:dyDescent="0.25">
      <c r="B671" s="1">
        <v>668</v>
      </c>
      <c r="C671" s="2">
        <v>1069</v>
      </c>
      <c r="D671" s="5">
        <v>668</v>
      </c>
      <c r="E671" s="7">
        <v>1071</v>
      </c>
      <c r="F671" s="1">
        <v>668</v>
      </c>
      <c r="G671" s="2">
        <v>1069</v>
      </c>
      <c r="H671" s="5">
        <v>668</v>
      </c>
      <c r="I671" s="7">
        <v>1066</v>
      </c>
      <c r="J671" s="1">
        <v>668</v>
      </c>
      <c r="K671" s="2">
        <v>1067</v>
      </c>
      <c r="M671" s="1">
        <v>668</v>
      </c>
      <c r="N671" s="13">
        <f t="shared" si="10"/>
        <v>1068.4000000000001</v>
      </c>
    </row>
    <row r="672" spans="2:14" x14ac:dyDescent="0.25">
      <c r="B672" s="1">
        <v>669</v>
      </c>
      <c r="C672" s="2">
        <v>1069</v>
      </c>
      <c r="D672" s="5">
        <v>669</v>
      </c>
      <c r="E672" s="7">
        <v>1071</v>
      </c>
      <c r="F672" s="1">
        <v>669</v>
      </c>
      <c r="G672" s="2">
        <v>1069</v>
      </c>
      <c r="H672" s="5">
        <v>669</v>
      </c>
      <c r="I672" s="7">
        <v>1066</v>
      </c>
      <c r="J672" s="1">
        <v>669</v>
      </c>
      <c r="K672" s="2">
        <v>1067</v>
      </c>
      <c r="M672" s="1">
        <v>669</v>
      </c>
      <c r="N672" s="13">
        <f t="shared" si="10"/>
        <v>1068.4000000000001</v>
      </c>
    </row>
    <row r="673" spans="2:14" x14ac:dyDescent="0.25">
      <c r="B673" s="1">
        <v>670</v>
      </c>
      <c r="C673" s="2">
        <v>1069</v>
      </c>
      <c r="D673" s="5">
        <v>670</v>
      </c>
      <c r="E673" s="7">
        <v>1071</v>
      </c>
      <c r="F673" s="1">
        <v>670</v>
      </c>
      <c r="G673" s="2">
        <v>1069</v>
      </c>
      <c r="H673" s="5">
        <v>670</v>
      </c>
      <c r="I673" s="7">
        <v>1066</v>
      </c>
      <c r="J673" s="1">
        <v>670</v>
      </c>
      <c r="K673" s="2">
        <v>1067</v>
      </c>
      <c r="M673" s="1">
        <v>670</v>
      </c>
      <c r="N673" s="13">
        <f t="shared" si="10"/>
        <v>1068.4000000000001</v>
      </c>
    </row>
    <row r="674" spans="2:14" x14ac:dyDescent="0.25">
      <c r="B674" s="1">
        <v>671</v>
      </c>
      <c r="C674" s="2">
        <v>1069</v>
      </c>
      <c r="D674" s="5">
        <v>671</v>
      </c>
      <c r="E674" s="7">
        <v>1071</v>
      </c>
      <c r="F674" s="1">
        <v>671</v>
      </c>
      <c r="G674" s="2">
        <v>1069</v>
      </c>
      <c r="H674" s="5">
        <v>671</v>
      </c>
      <c r="I674" s="7">
        <v>1066</v>
      </c>
      <c r="J674" s="1">
        <v>671</v>
      </c>
      <c r="K674" s="2">
        <v>1067</v>
      </c>
      <c r="M674" s="1">
        <v>671</v>
      </c>
      <c r="N674" s="13">
        <f t="shared" si="10"/>
        <v>1068.4000000000001</v>
      </c>
    </row>
    <row r="675" spans="2:14" x14ac:dyDescent="0.25">
      <c r="B675" s="1">
        <v>672</v>
      </c>
      <c r="C675" s="2">
        <v>1070</v>
      </c>
      <c r="D675" s="5">
        <v>672</v>
      </c>
      <c r="E675" s="7">
        <v>1071</v>
      </c>
      <c r="F675" s="1">
        <v>672</v>
      </c>
      <c r="G675" s="2">
        <v>1069</v>
      </c>
      <c r="H675" s="5">
        <v>672</v>
      </c>
      <c r="I675" s="7">
        <v>1066</v>
      </c>
      <c r="J675" s="1">
        <v>672</v>
      </c>
      <c r="K675" s="2">
        <v>1067</v>
      </c>
      <c r="M675" s="1">
        <v>672</v>
      </c>
      <c r="N675" s="13">
        <f t="shared" si="10"/>
        <v>1068.5999999999999</v>
      </c>
    </row>
    <row r="676" spans="2:14" x14ac:dyDescent="0.25">
      <c r="B676" s="1">
        <v>673</v>
      </c>
      <c r="C676" s="2">
        <v>1070</v>
      </c>
      <c r="D676" s="5">
        <v>673</v>
      </c>
      <c r="E676" s="7">
        <v>1071</v>
      </c>
      <c r="F676" s="1">
        <v>673</v>
      </c>
      <c r="G676" s="2">
        <v>1069</v>
      </c>
      <c r="H676" s="5">
        <v>673</v>
      </c>
      <c r="I676" s="7">
        <v>1066</v>
      </c>
      <c r="J676" s="1">
        <v>673</v>
      </c>
      <c r="K676" s="2">
        <v>1067</v>
      </c>
      <c r="M676" s="1">
        <v>673</v>
      </c>
      <c r="N676" s="13">
        <f t="shared" si="10"/>
        <v>1068.5999999999999</v>
      </c>
    </row>
    <row r="677" spans="2:14" x14ac:dyDescent="0.25">
      <c r="B677" s="1">
        <v>674</v>
      </c>
      <c r="C677" s="2">
        <v>1070</v>
      </c>
      <c r="D677" s="5">
        <v>674</v>
      </c>
      <c r="E677" s="7">
        <v>1071</v>
      </c>
      <c r="F677" s="1">
        <v>674</v>
      </c>
      <c r="G677" s="2">
        <v>1069</v>
      </c>
      <c r="H677" s="5">
        <v>674</v>
      </c>
      <c r="I677" s="7">
        <v>1066</v>
      </c>
      <c r="J677" s="1">
        <v>674</v>
      </c>
      <c r="K677" s="2">
        <v>1067</v>
      </c>
      <c r="M677" s="1">
        <v>674</v>
      </c>
      <c r="N677" s="13">
        <f t="shared" si="10"/>
        <v>1068.5999999999999</v>
      </c>
    </row>
    <row r="678" spans="2:14" x14ac:dyDescent="0.25">
      <c r="B678" s="1">
        <v>675</v>
      </c>
      <c r="C678" s="2">
        <v>1070</v>
      </c>
      <c r="D678" s="5">
        <v>675</v>
      </c>
      <c r="E678" s="7">
        <v>1071</v>
      </c>
      <c r="F678" s="1">
        <v>675</v>
      </c>
      <c r="G678" s="2">
        <v>1069</v>
      </c>
      <c r="H678" s="5">
        <v>675</v>
      </c>
      <c r="I678" s="7">
        <v>1066</v>
      </c>
      <c r="J678" s="1">
        <v>675</v>
      </c>
      <c r="K678" s="2">
        <v>1067</v>
      </c>
      <c r="M678" s="1">
        <v>675</v>
      </c>
      <c r="N678" s="13">
        <f t="shared" si="10"/>
        <v>1068.5999999999999</v>
      </c>
    </row>
    <row r="679" spans="2:14" x14ac:dyDescent="0.25">
      <c r="B679" s="1">
        <v>676</v>
      </c>
      <c r="C679" s="2">
        <v>1070</v>
      </c>
      <c r="D679" s="5">
        <v>676</v>
      </c>
      <c r="E679" s="7">
        <v>1071</v>
      </c>
      <c r="F679" s="1">
        <v>676</v>
      </c>
      <c r="G679" s="2">
        <v>1069</v>
      </c>
      <c r="H679" s="5">
        <v>676</v>
      </c>
      <c r="I679" s="7">
        <v>1066</v>
      </c>
      <c r="J679" s="1">
        <v>676</v>
      </c>
      <c r="K679" s="2">
        <v>1067</v>
      </c>
      <c r="M679" s="1">
        <v>676</v>
      </c>
      <c r="N679" s="13">
        <f t="shared" si="10"/>
        <v>1068.5999999999999</v>
      </c>
    </row>
    <row r="680" spans="2:14" x14ac:dyDescent="0.25">
      <c r="B680" s="1">
        <v>677</v>
      </c>
      <c r="C680" s="2">
        <v>1070</v>
      </c>
      <c r="D680" s="5">
        <v>677</v>
      </c>
      <c r="E680" s="7">
        <v>1071</v>
      </c>
      <c r="F680" s="1">
        <v>677</v>
      </c>
      <c r="G680" s="2">
        <v>1069</v>
      </c>
      <c r="H680" s="5">
        <v>677</v>
      </c>
      <c r="I680" s="7">
        <v>1066</v>
      </c>
      <c r="J680" s="1">
        <v>677</v>
      </c>
      <c r="K680" s="2">
        <v>1067</v>
      </c>
      <c r="M680" s="1">
        <v>677</v>
      </c>
      <c r="N680" s="13">
        <f t="shared" si="10"/>
        <v>1068.5999999999999</v>
      </c>
    </row>
    <row r="681" spans="2:14" x14ac:dyDescent="0.25">
      <c r="B681" s="1">
        <v>678</v>
      </c>
      <c r="C681" s="2">
        <v>1070</v>
      </c>
      <c r="D681" s="5">
        <v>678</v>
      </c>
      <c r="E681" s="7">
        <v>1072</v>
      </c>
      <c r="F681" s="1">
        <v>678</v>
      </c>
      <c r="G681" s="2">
        <v>1069</v>
      </c>
      <c r="H681" s="5">
        <v>678</v>
      </c>
      <c r="I681" s="7">
        <v>1066</v>
      </c>
      <c r="J681" s="1">
        <v>678</v>
      </c>
      <c r="K681" s="2">
        <v>1067</v>
      </c>
      <c r="M681" s="1">
        <v>678</v>
      </c>
      <c r="N681" s="13">
        <f t="shared" si="10"/>
        <v>1068.8</v>
      </c>
    </row>
    <row r="682" spans="2:14" x14ac:dyDescent="0.25">
      <c r="B682" s="1">
        <v>679</v>
      </c>
      <c r="C682" s="2">
        <v>1070</v>
      </c>
      <c r="D682" s="5">
        <v>679</v>
      </c>
      <c r="E682" s="7">
        <v>1072</v>
      </c>
      <c r="F682" s="1">
        <v>679</v>
      </c>
      <c r="G682" s="2">
        <v>1069</v>
      </c>
      <c r="H682" s="5">
        <v>679</v>
      </c>
      <c r="I682" s="7">
        <v>1066</v>
      </c>
      <c r="J682" s="1">
        <v>679</v>
      </c>
      <c r="K682" s="2">
        <v>1067</v>
      </c>
      <c r="M682" s="1">
        <v>679</v>
      </c>
      <c r="N682" s="13">
        <f t="shared" si="10"/>
        <v>1068.8</v>
      </c>
    </row>
    <row r="683" spans="2:14" x14ac:dyDescent="0.25">
      <c r="B683" s="1">
        <v>680</v>
      </c>
      <c r="C683" s="2">
        <v>1070</v>
      </c>
      <c r="D683" s="5">
        <v>680</v>
      </c>
      <c r="E683" s="7">
        <v>1072</v>
      </c>
      <c r="F683" s="1">
        <v>680</v>
      </c>
      <c r="G683" s="2">
        <v>1069</v>
      </c>
      <c r="H683" s="5">
        <v>680</v>
      </c>
      <c r="I683" s="7">
        <v>1066</v>
      </c>
      <c r="J683" s="1">
        <v>680</v>
      </c>
      <c r="K683" s="2">
        <v>1067</v>
      </c>
      <c r="M683" s="1">
        <v>680</v>
      </c>
      <c r="N683" s="13">
        <f t="shared" si="10"/>
        <v>1068.8</v>
      </c>
    </row>
    <row r="684" spans="2:14" x14ac:dyDescent="0.25">
      <c r="B684" s="1">
        <v>681</v>
      </c>
      <c r="C684" s="2">
        <v>1070</v>
      </c>
      <c r="D684" s="5">
        <v>681</v>
      </c>
      <c r="E684" s="7">
        <v>1072</v>
      </c>
      <c r="F684" s="1">
        <v>681</v>
      </c>
      <c r="G684" s="2">
        <v>1069</v>
      </c>
      <c r="H684" s="5">
        <v>681</v>
      </c>
      <c r="I684" s="7">
        <v>1066</v>
      </c>
      <c r="J684" s="1">
        <v>681</v>
      </c>
      <c r="K684" s="2">
        <v>1067</v>
      </c>
      <c r="M684" s="1">
        <v>681</v>
      </c>
      <c r="N684" s="13">
        <f t="shared" si="10"/>
        <v>1068.8</v>
      </c>
    </row>
    <row r="685" spans="2:14" x14ac:dyDescent="0.25">
      <c r="B685" s="1">
        <v>682</v>
      </c>
      <c r="C685" s="2">
        <v>1070</v>
      </c>
      <c r="D685" s="5">
        <v>682</v>
      </c>
      <c r="E685" s="7">
        <v>1072</v>
      </c>
      <c r="F685" s="1">
        <v>682</v>
      </c>
      <c r="G685" s="2">
        <v>1069</v>
      </c>
      <c r="H685" s="5">
        <v>682</v>
      </c>
      <c r="I685" s="7">
        <v>1066</v>
      </c>
      <c r="J685" s="1">
        <v>682</v>
      </c>
      <c r="K685" s="2">
        <v>1067</v>
      </c>
      <c r="M685" s="1">
        <v>682</v>
      </c>
      <c r="N685" s="13">
        <f t="shared" si="10"/>
        <v>1068.8</v>
      </c>
    </row>
    <row r="686" spans="2:14" x14ac:dyDescent="0.25">
      <c r="B686" s="1">
        <v>683</v>
      </c>
      <c r="C686" s="2">
        <v>1070</v>
      </c>
      <c r="D686" s="5">
        <v>683</v>
      </c>
      <c r="E686" s="7">
        <v>1072</v>
      </c>
      <c r="F686" s="1">
        <v>683</v>
      </c>
      <c r="G686" s="2">
        <v>1069</v>
      </c>
      <c r="H686" s="5">
        <v>683</v>
      </c>
      <c r="I686" s="7">
        <v>1066</v>
      </c>
      <c r="J686" s="1">
        <v>683</v>
      </c>
      <c r="K686" s="2">
        <v>1067</v>
      </c>
      <c r="M686" s="1">
        <v>683</v>
      </c>
      <c r="N686" s="13">
        <f t="shared" si="10"/>
        <v>1068.8</v>
      </c>
    </row>
    <row r="687" spans="2:14" x14ac:dyDescent="0.25">
      <c r="B687" s="1">
        <v>684</v>
      </c>
      <c r="C687" s="2">
        <v>1070</v>
      </c>
      <c r="D687" s="5">
        <v>684</v>
      </c>
      <c r="E687" s="7">
        <v>1072</v>
      </c>
      <c r="F687" s="1">
        <v>684</v>
      </c>
      <c r="G687" s="2">
        <v>1069</v>
      </c>
      <c r="H687" s="5">
        <v>684</v>
      </c>
      <c r="I687" s="7">
        <v>1066</v>
      </c>
      <c r="J687" s="1">
        <v>684</v>
      </c>
      <c r="K687" s="2">
        <v>1067</v>
      </c>
      <c r="M687" s="1">
        <v>684</v>
      </c>
      <c r="N687" s="13">
        <f t="shared" si="10"/>
        <v>1068.8</v>
      </c>
    </row>
    <row r="688" spans="2:14" x14ac:dyDescent="0.25">
      <c r="B688" s="1">
        <v>685</v>
      </c>
      <c r="C688" s="2">
        <v>1070</v>
      </c>
      <c r="D688" s="5">
        <v>685</v>
      </c>
      <c r="E688" s="7">
        <v>1072</v>
      </c>
      <c r="F688" s="1">
        <v>685</v>
      </c>
      <c r="G688" s="2">
        <v>1069</v>
      </c>
      <c r="H688" s="5">
        <v>685</v>
      </c>
      <c r="I688" s="7">
        <v>1066</v>
      </c>
      <c r="J688" s="1">
        <v>685</v>
      </c>
      <c r="K688" s="2">
        <v>1067</v>
      </c>
      <c r="M688" s="1">
        <v>685</v>
      </c>
      <c r="N688" s="13">
        <f t="shared" si="10"/>
        <v>1068.8</v>
      </c>
    </row>
    <row r="689" spans="2:14" x14ac:dyDescent="0.25">
      <c r="B689" s="1">
        <v>686</v>
      </c>
      <c r="C689" s="2">
        <v>1070</v>
      </c>
      <c r="D689" s="5">
        <v>686</v>
      </c>
      <c r="E689" s="7">
        <v>1072</v>
      </c>
      <c r="F689" s="1">
        <v>686</v>
      </c>
      <c r="G689" s="2">
        <v>1069</v>
      </c>
      <c r="H689" s="5">
        <v>686</v>
      </c>
      <c r="I689" s="7">
        <v>1066</v>
      </c>
      <c r="J689" s="1">
        <v>686</v>
      </c>
      <c r="K689" s="2">
        <v>1067</v>
      </c>
      <c r="M689" s="1">
        <v>686</v>
      </c>
      <c r="N689" s="13">
        <f t="shared" si="10"/>
        <v>1068.8</v>
      </c>
    </row>
    <row r="690" spans="2:14" x14ac:dyDescent="0.25">
      <c r="B690" s="1">
        <v>687</v>
      </c>
      <c r="C690" s="2">
        <v>1070</v>
      </c>
      <c r="D690" s="5">
        <v>687</v>
      </c>
      <c r="E690" s="7">
        <v>1072</v>
      </c>
      <c r="F690" s="1">
        <v>687</v>
      </c>
      <c r="G690" s="2">
        <v>1069</v>
      </c>
      <c r="H690" s="5">
        <v>687</v>
      </c>
      <c r="I690" s="7">
        <v>1066</v>
      </c>
      <c r="J690" s="1">
        <v>687</v>
      </c>
      <c r="K690" s="2">
        <v>1067</v>
      </c>
      <c r="M690" s="1">
        <v>687</v>
      </c>
      <c r="N690" s="13">
        <f t="shared" si="10"/>
        <v>1068.8</v>
      </c>
    </row>
    <row r="691" spans="2:14" x14ac:dyDescent="0.25">
      <c r="B691" s="1">
        <v>688</v>
      </c>
      <c r="C691" s="2">
        <v>1071</v>
      </c>
      <c r="D691" s="5">
        <v>688</v>
      </c>
      <c r="E691" s="7">
        <v>1072</v>
      </c>
      <c r="F691" s="1">
        <v>688</v>
      </c>
      <c r="G691" s="2">
        <v>1069</v>
      </c>
      <c r="H691" s="5">
        <v>688</v>
      </c>
      <c r="I691" s="7">
        <v>1066</v>
      </c>
      <c r="J691" s="1">
        <v>688</v>
      </c>
      <c r="K691" s="2">
        <v>1067</v>
      </c>
      <c r="M691" s="1">
        <v>688</v>
      </c>
      <c r="N691" s="13">
        <f t="shared" si="10"/>
        <v>1069</v>
      </c>
    </row>
    <row r="692" spans="2:14" x14ac:dyDescent="0.25">
      <c r="B692" s="1">
        <v>689</v>
      </c>
      <c r="C692" s="2">
        <v>1071</v>
      </c>
      <c r="D692" s="5">
        <v>689</v>
      </c>
      <c r="E692" s="7">
        <v>1072</v>
      </c>
      <c r="F692" s="1">
        <v>689</v>
      </c>
      <c r="G692" s="2">
        <v>1069</v>
      </c>
      <c r="H692" s="5">
        <v>689</v>
      </c>
      <c r="I692" s="7">
        <v>1066</v>
      </c>
      <c r="J692" s="1">
        <v>689</v>
      </c>
      <c r="K692" s="2">
        <v>1067</v>
      </c>
      <c r="M692" s="1">
        <v>689</v>
      </c>
      <c r="N692" s="13">
        <f t="shared" si="10"/>
        <v>1069</v>
      </c>
    </row>
    <row r="693" spans="2:14" x14ac:dyDescent="0.25">
      <c r="B693" s="1">
        <v>690</v>
      </c>
      <c r="C693" s="2">
        <v>1071</v>
      </c>
      <c r="D693" s="5">
        <v>690</v>
      </c>
      <c r="E693" s="7">
        <v>1073</v>
      </c>
      <c r="F693" s="1">
        <v>690</v>
      </c>
      <c r="G693" s="2">
        <v>1069</v>
      </c>
      <c r="H693" s="5">
        <v>690</v>
      </c>
      <c r="I693" s="7">
        <v>1066</v>
      </c>
      <c r="J693" s="1">
        <v>690</v>
      </c>
      <c r="K693" s="2">
        <v>1067</v>
      </c>
      <c r="M693" s="1">
        <v>690</v>
      </c>
      <c r="N693" s="13">
        <f t="shared" si="10"/>
        <v>1069.2</v>
      </c>
    </row>
    <row r="694" spans="2:14" x14ac:dyDescent="0.25">
      <c r="B694" s="1">
        <v>691</v>
      </c>
      <c r="C694" s="2">
        <v>1071</v>
      </c>
      <c r="D694" s="5">
        <v>691</v>
      </c>
      <c r="E694" s="7">
        <v>1073</v>
      </c>
      <c r="F694" s="1">
        <v>691</v>
      </c>
      <c r="G694" s="2">
        <v>1069</v>
      </c>
      <c r="H694" s="5">
        <v>691</v>
      </c>
      <c r="I694" s="7">
        <v>1066</v>
      </c>
      <c r="J694" s="1">
        <v>691</v>
      </c>
      <c r="K694" s="2">
        <v>1067</v>
      </c>
      <c r="M694" s="1">
        <v>691</v>
      </c>
      <c r="N694" s="13">
        <f t="shared" si="10"/>
        <v>1069.2</v>
      </c>
    </row>
    <row r="695" spans="2:14" x14ac:dyDescent="0.25">
      <c r="B695" s="1">
        <v>692</v>
      </c>
      <c r="C695" s="2">
        <v>1071</v>
      </c>
      <c r="D695" s="5">
        <v>692</v>
      </c>
      <c r="E695" s="7">
        <v>1073</v>
      </c>
      <c r="F695" s="1">
        <v>692</v>
      </c>
      <c r="G695" s="2">
        <v>1069</v>
      </c>
      <c r="H695" s="5">
        <v>692</v>
      </c>
      <c r="I695" s="7">
        <v>1066</v>
      </c>
      <c r="J695" s="1">
        <v>692</v>
      </c>
      <c r="K695" s="2">
        <v>1067</v>
      </c>
      <c r="M695" s="1">
        <v>692</v>
      </c>
      <c r="N695" s="13">
        <f t="shared" si="10"/>
        <v>1069.2</v>
      </c>
    </row>
    <row r="696" spans="2:14" x14ac:dyDescent="0.25">
      <c r="B696" s="1">
        <v>693</v>
      </c>
      <c r="C696" s="2">
        <v>1071</v>
      </c>
      <c r="D696" s="5">
        <v>693</v>
      </c>
      <c r="E696" s="7">
        <v>1073</v>
      </c>
      <c r="F696" s="1">
        <v>693</v>
      </c>
      <c r="G696" s="2">
        <v>1070</v>
      </c>
      <c r="H696" s="5">
        <v>693</v>
      </c>
      <c r="I696" s="7">
        <v>1066</v>
      </c>
      <c r="J696" s="1">
        <v>693</v>
      </c>
      <c r="K696" s="2">
        <v>1067</v>
      </c>
      <c r="M696" s="1">
        <v>693</v>
      </c>
      <c r="N696" s="13">
        <f t="shared" si="10"/>
        <v>1069.4000000000001</v>
      </c>
    </row>
    <row r="697" spans="2:14" x14ac:dyDescent="0.25">
      <c r="B697" s="1">
        <v>694</v>
      </c>
      <c r="C697" s="2">
        <v>1071</v>
      </c>
      <c r="D697" s="5">
        <v>694</v>
      </c>
      <c r="E697" s="7">
        <v>1073</v>
      </c>
      <c r="F697" s="1">
        <v>694</v>
      </c>
      <c r="G697" s="2">
        <v>1070</v>
      </c>
      <c r="H697" s="5">
        <v>694</v>
      </c>
      <c r="I697" s="7">
        <v>1066</v>
      </c>
      <c r="J697" s="1">
        <v>694</v>
      </c>
      <c r="K697" s="2">
        <v>1067</v>
      </c>
      <c r="M697" s="1">
        <v>694</v>
      </c>
      <c r="N697" s="13">
        <f t="shared" si="10"/>
        <v>1069.4000000000001</v>
      </c>
    </row>
    <row r="698" spans="2:14" x14ac:dyDescent="0.25">
      <c r="B698" s="1">
        <v>695</v>
      </c>
      <c r="C698" s="2">
        <v>1071</v>
      </c>
      <c r="D698" s="5">
        <v>695</v>
      </c>
      <c r="E698" s="7">
        <v>1073</v>
      </c>
      <c r="F698" s="1">
        <v>695</v>
      </c>
      <c r="G698" s="2">
        <v>1070</v>
      </c>
      <c r="H698" s="5">
        <v>695</v>
      </c>
      <c r="I698" s="7">
        <v>1066</v>
      </c>
      <c r="J698" s="1">
        <v>695</v>
      </c>
      <c r="K698" s="2">
        <v>1067</v>
      </c>
      <c r="M698" s="1">
        <v>695</v>
      </c>
      <c r="N698" s="13">
        <f t="shared" si="10"/>
        <v>1069.4000000000001</v>
      </c>
    </row>
    <row r="699" spans="2:14" x14ac:dyDescent="0.25">
      <c r="B699" s="1">
        <v>696</v>
      </c>
      <c r="C699" s="2">
        <v>1071</v>
      </c>
      <c r="D699" s="5">
        <v>696</v>
      </c>
      <c r="E699" s="7">
        <v>1073</v>
      </c>
      <c r="F699" s="1">
        <v>696</v>
      </c>
      <c r="G699" s="2">
        <v>1070</v>
      </c>
      <c r="H699" s="5">
        <v>696</v>
      </c>
      <c r="I699" s="7">
        <v>1066</v>
      </c>
      <c r="J699" s="1">
        <v>696</v>
      </c>
      <c r="K699" s="2">
        <v>1067</v>
      </c>
      <c r="M699" s="1">
        <v>696</v>
      </c>
      <c r="N699" s="13">
        <f t="shared" si="10"/>
        <v>1069.4000000000001</v>
      </c>
    </row>
    <row r="700" spans="2:14" x14ac:dyDescent="0.25">
      <c r="B700" s="1">
        <v>697</v>
      </c>
      <c r="C700" s="2">
        <v>1071</v>
      </c>
      <c r="D700" s="5">
        <v>697</v>
      </c>
      <c r="E700" s="7">
        <v>1073</v>
      </c>
      <c r="F700" s="1">
        <v>697</v>
      </c>
      <c r="G700" s="2">
        <v>1070</v>
      </c>
      <c r="H700" s="5">
        <v>697</v>
      </c>
      <c r="I700" s="7">
        <v>1066</v>
      </c>
      <c r="J700" s="1">
        <v>697</v>
      </c>
      <c r="K700" s="2">
        <v>1067</v>
      </c>
      <c r="M700" s="1">
        <v>697</v>
      </c>
      <c r="N700" s="13">
        <f t="shared" si="10"/>
        <v>1069.4000000000001</v>
      </c>
    </row>
    <row r="701" spans="2:14" x14ac:dyDescent="0.25">
      <c r="B701" s="1">
        <v>698</v>
      </c>
      <c r="C701" s="2">
        <v>1071</v>
      </c>
      <c r="D701" s="5">
        <v>698</v>
      </c>
      <c r="E701" s="7">
        <v>1073</v>
      </c>
      <c r="F701" s="1">
        <v>698</v>
      </c>
      <c r="G701" s="2">
        <v>1070</v>
      </c>
      <c r="H701" s="5">
        <v>698</v>
      </c>
      <c r="I701" s="7">
        <v>1066</v>
      </c>
      <c r="J701" s="1">
        <v>698</v>
      </c>
      <c r="K701" s="2">
        <v>1067</v>
      </c>
      <c r="M701" s="1">
        <v>698</v>
      </c>
      <c r="N701" s="13">
        <f t="shared" si="10"/>
        <v>1069.4000000000001</v>
      </c>
    </row>
    <row r="702" spans="2:14" x14ac:dyDescent="0.25">
      <c r="B702" s="1">
        <v>699</v>
      </c>
      <c r="C702" s="2">
        <v>1071</v>
      </c>
      <c r="D702" s="5">
        <v>699</v>
      </c>
      <c r="E702" s="7">
        <v>1073</v>
      </c>
      <c r="F702" s="1">
        <v>699</v>
      </c>
      <c r="G702" s="2">
        <v>1070</v>
      </c>
      <c r="H702" s="5">
        <v>699</v>
      </c>
      <c r="I702" s="7">
        <v>1066</v>
      </c>
      <c r="J702" s="1">
        <v>699</v>
      </c>
      <c r="K702" s="2">
        <v>1067</v>
      </c>
      <c r="M702" s="1">
        <v>699</v>
      </c>
      <c r="N702" s="13">
        <f t="shared" si="10"/>
        <v>1069.4000000000001</v>
      </c>
    </row>
    <row r="703" spans="2:14" x14ac:dyDescent="0.25">
      <c r="B703" s="1">
        <v>700</v>
      </c>
      <c r="C703" s="2">
        <v>1071</v>
      </c>
      <c r="D703" s="5">
        <v>700</v>
      </c>
      <c r="E703" s="7">
        <v>1073</v>
      </c>
      <c r="F703" s="1">
        <v>700</v>
      </c>
      <c r="G703" s="2">
        <v>1070</v>
      </c>
      <c r="H703" s="5">
        <v>700</v>
      </c>
      <c r="I703" s="7">
        <v>1066</v>
      </c>
      <c r="J703" s="1">
        <v>700</v>
      </c>
      <c r="K703" s="2">
        <v>1067</v>
      </c>
      <c r="M703" s="1">
        <v>700</v>
      </c>
      <c r="N703" s="13">
        <f t="shared" si="10"/>
        <v>1069.4000000000001</v>
      </c>
    </row>
    <row r="704" spans="2:14" x14ac:dyDescent="0.25">
      <c r="B704" s="1">
        <v>701</v>
      </c>
      <c r="C704" s="2">
        <v>1072</v>
      </c>
      <c r="D704" s="5">
        <v>701</v>
      </c>
      <c r="E704" s="7">
        <v>1073</v>
      </c>
      <c r="F704" s="1">
        <v>701</v>
      </c>
      <c r="G704" s="2">
        <v>1070</v>
      </c>
      <c r="H704" s="5">
        <v>701</v>
      </c>
      <c r="I704" s="7">
        <v>1066</v>
      </c>
      <c r="J704" s="1">
        <v>701</v>
      </c>
      <c r="K704" s="2">
        <v>1067</v>
      </c>
      <c r="M704" s="1">
        <v>701</v>
      </c>
      <c r="N704" s="13">
        <f t="shared" si="10"/>
        <v>1069.5999999999999</v>
      </c>
    </row>
    <row r="705" spans="2:14" x14ac:dyDescent="0.25">
      <c r="B705" s="1">
        <v>702</v>
      </c>
      <c r="C705" s="2">
        <v>1072</v>
      </c>
      <c r="D705" s="5">
        <v>702</v>
      </c>
      <c r="E705" s="7">
        <v>1073</v>
      </c>
      <c r="F705" s="1">
        <v>702</v>
      </c>
      <c r="G705" s="2">
        <v>1070</v>
      </c>
      <c r="H705" s="5">
        <v>702</v>
      </c>
      <c r="I705" s="7">
        <v>1066</v>
      </c>
      <c r="J705" s="1">
        <v>702</v>
      </c>
      <c r="K705" s="2">
        <v>1067</v>
      </c>
      <c r="M705" s="1">
        <v>702</v>
      </c>
      <c r="N705" s="13">
        <f t="shared" si="10"/>
        <v>1069.5999999999999</v>
      </c>
    </row>
    <row r="706" spans="2:14" x14ac:dyDescent="0.25">
      <c r="B706" s="1">
        <v>703</v>
      </c>
      <c r="C706" s="2">
        <v>1072</v>
      </c>
      <c r="D706" s="5">
        <v>703</v>
      </c>
      <c r="E706" s="7">
        <v>1073</v>
      </c>
      <c r="F706" s="1">
        <v>703</v>
      </c>
      <c r="G706" s="2">
        <v>1070</v>
      </c>
      <c r="H706" s="5">
        <v>703</v>
      </c>
      <c r="I706" s="7">
        <v>1066</v>
      </c>
      <c r="J706" s="1">
        <v>703</v>
      </c>
      <c r="K706" s="2">
        <v>1067</v>
      </c>
      <c r="M706" s="1">
        <v>703</v>
      </c>
      <c r="N706" s="13">
        <f t="shared" si="10"/>
        <v>1069.5999999999999</v>
      </c>
    </row>
    <row r="707" spans="2:14" x14ac:dyDescent="0.25">
      <c r="B707" s="1">
        <v>704</v>
      </c>
      <c r="C707" s="2">
        <v>1072</v>
      </c>
      <c r="D707" s="5">
        <v>704</v>
      </c>
      <c r="E707" s="7">
        <v>1073</v>
      </c>
      <c r="F707" s="1">
        <v>704</v>
      </c>
      <c r="G707" s="2">
        <v>1070</v>
      </c>
      <c r="H707" s="5">
        <v>704</v>
      </c>
      <c r="I707" s="7">
        <v>1066</v>
      </c>
      <c r="J707" s="1">
        <v>704</v>
      </c>
      <c r="K707" s="2">
        <v>1067</v>
      </c>
      <c r="M707" s="1">
        <v>704</v>
      </c>
      <c r="N707" s="13">
        <f t="shared" si="10"/>
        <v>1069.5999999999999</v>
      </c>
    </row>
    <row r="708" spans="2:14" x14ac:dyDescent="0.25">
      <c r="B708" s="1">
        <v>705</v>
      </c>
      <c r="C708" s="2">
        <v>1072</v>
      </c>
      <c r="D708" s="5">
        <v>705</v>
      </c>
      <c r="E708" s="7">
        <v>1073</v>
      </c>
      <c r="F708" s="1">
        <v>705</v>
      </c>
      <c r="G708" s="2">
        <v>1070</v>
      </c>
      <c r="H708" s="5">
        <v>705</v>
      </c>
      <c r="I708" s="7">
        <v>1066</v>
      </c>
      <c r="J708" s="1">
        <v>705</v>
      </c>
      <c r="K708" s="2">
        <v>1067</v>
      </c>
      <c r="M708" s="1">
        <v>705</v>
      </c>
      <c r="N708" s="13">
        <f t="shared" si="10"/>
        <v>1069.5999999999999</v>
      </c>
    </row>
    <row r="709" spans="2:14" x14ac:dyDescent="0.25">
      <c r="B709" s="1">
        <v>706</v>
      </c>
      <c r="C709" s="2">
        <v>1072</v>
      </c>
      <c r="D709" s="5">
        <v>706</v>
      </c>
      <c r="E709" s="7">
        <v>1073</v>
      </c>
      <c r="F709" s="1">
        <v>706</v>
      </c>
      <c r="G709" s="2">
        <v>1070</v>
      </c>
      <c r="H709" s="5">
        <v>706</v>
      </c>
      <c r="I709" s="7">
        <v>1066</v>
      </c>
      <c r="J709" s="1">
        <v>706</v>
      </c>
      <c r="K709" s="2">
        <v>1067</v>
      </c>
      <c r="M709" s="1">
        <v>706</v>
      </c>
      <c r="N709" s="13">
        <f t="shared" ref="N709:N772" si="11">SUM(C709,E709,G709,I709,K709)/5</f>
        <v>1069.5999999999999</v>
      </c>
    </row>
    <row r="710" spans="2:14" x14ac:dyDescent="0.25">
      <c r="B710" s="1">
        <v>707</v>
      </c>
      <c r="C710" s="2">
        <v>1072</v>
      </c>
      <c r="D710" s="5">
        <v>707</v>
      </c>
      <c r="E710" s="7">
        <v>1073</v>
      </c>
      <c r="F710" s="1">
        <v>707</v>
      </c>
      <c r="G710" s="2">
        <v>1070</v>
      </c>
      <c r="H710" s="5">
        <v>707</v>
      </c>
      <c r="I710" s="7">
        <v>1066</v>
      </c>
      <c r="J710" s="1">
        <v>707</v>
      </c>
      <c r="K710" s="2">
        <v>1067</v>
      </c>
      <c r="M710" s="1">
        <v>707</v>
      </c>
      <c r="N710" s="13">
        <f t="shared" si="11"/>
        <v>1069.5999999999999</v>
      </c>
    </row>
    <row r="711" spans="2:14" x14ac:dyDescent="0.25">
      <c r="B711" s="1">
        <v>708</v>
      </c>
      <c r="C711" s="2">
        <v>1072</v>
      </c>
      <c r="D711" s="5">
        <v>708</v>
      </c>
      <c r="E711" s="7">
        <v>1073</v>
      </c>
      <c r="F711" s="1">
        <v>708</v>
      </c>
      <c r="G711" s="2">
        <v>1070</v>
      </c>
      <c r="H711" s="5">
        <v>708</v>
      </c>
      <c r="I711" s="7">
        <v>1066</v>
      </c>
      <c r="J711" s="1">
        <v>708</v>
      </c>
      <c r="K711" s="2">
        <v>1067</v>
      </c>
      <c r="M711" s="1">
        <v>708</v>
      </c>
      <c r="N711" s="13">
        <f t="shared" si="11"/>
        <v>1069.5999999999999</v>
      </c>
    </row>
    <row r="712" spans="2:14" x14ac:dyDescent="0.25">
      <c r="B712" s="1">
        <v>709</v>
      </c>
      <c r="C712" s="2">
        <v>1072</v>
      </c>
      <c r="D712" s="5">
        <v>709</v>
      </c>
      <c r="E712" s="7">
        <v>1073</v>
      </c>
      <c r="F712" s="1">
        <v>709</v>
      </c>
      <c r="G712" s="2">
        <v>1070</v>
      </c>
      <c r="H712" s="5">
        <v>709</v>
      </c>
      <c r="I712" s="7">
        <v>1066</v>
      </c>
      <c r="J712" s="1">
        <v>709</v>
      </c>
      <c r="K712" s="2">
        <v>1067</v>
      </c>
      <c r="M712" s="1">
        <v>709</v>
      </c>
      <c r="N712" s="13">
        <f t="shared" si="11"/>
        <v>1069.5999999999999</v>
      </c>
    </row>
    <row r="713" spans="2:14" x14ac:dyDescent="0.25">
      <c r="B713" s="1">
        <v>710</v>
      </c>
      <c r="C713" s="2">
        <v>1072</v>
      </c>
      <c r="D713" s="5">
        <v>710</v>
      </c>
      <c r="E713" s="7">
        <v>1073</v>
      </c>
      <c r="F713" s="1">
        <v>710</v>
      </c>
      <c r="G713" s="2">
        <v>1070</v>
      </c>
      <c r="H713" s="5">
        <v>710</v>
      </c>
      <c r="I713" s="7">
        <v>1066</v>
      </c>
      <c r="J713" s="1">
        <v>710</v>
      </c>
      <c r="K713" s="2">
        <v>1067</v>
      </c>
      <c r="M713" s="1">
        <v>710</v>
      </c>
      <c r="N713" s="13">
        <f t="shared" si="11"/>
        <v>1069.5999999999999</v>
      </c>
    </row>
    <row r="714" spans="2:14" x14ac:dyDescent="0.25">
      <c r="B714" s="1">
        <v>711</v>
      </c>
      <c r="C714" s="2">
        <v>1072</v>
      </c>
      <c r="D714" s="5">
        <v>711</v>
      </c>
      <c r="E714" s="7">
        <v>1073</v>
      </c>
      <c r="F714" s="1">
        <v>711</v>
      </c>
      <c r="G714" s="2">
        <v>1070</v>
      </c>
      <c r="H714" s="5">
        <v>711</v>
      </c>
      <c r="I714" s="7">
        <v>1065</v>
      </c>
      <c r="J714" s="1">
        <v>711</v>
      </c>
      <c r="K714" s="2">
        <v>1067</v>
      </c>
      <c r="M714" s="1">
        <v>711</v>
      </c>
      <c r="N714" s="13">
        <f t="shared" si="11"/>
        <v>1069.4000000000001</v>
      </c>
    </row>
    <row r="715" spans="2:14" x14ac:dyDescent="0.25">
      <c r="B715" s="1">
        <v>712</v>
      </c>
      <c r="C715" s="2">
        <v>1072</v>
      </c>
      <c r="D715" s="5">
        <v>712</v>
      </c>
      <c r="E715" s="7">
        <v>1073</v>
      </c>
      <c r="F715" s="1">
        <v>712</v>
      </c>
      <c r="G715" s="2">
        <v>1070</v>
      </c>
      <c r="H715" s="5">
        <v>712</v>
      </c>
      <c r="I715" s="7">
        <v>1065</v>
      </c>
      <c r="J715" s="1">
        <v>712</v>
      </c>
      <c r="K715" s="2">
        <v>1067</v>
      </c>
      <c r="M715" s="1">
        <v>712</v>
      </c>
      <c r="N715" s="13">
        <f t="shared" si="11"/>
        <v>1069.4000000000001</v>
      </c>
    </row>
    <row r="716" spans="2:14" x14ac:dyDescent="0.25">
      <c r="B716" s="1">
        <v>713</v>
      </c>
      <c r="C716" s="2">
        <v>1072</v>
      </c>
      <c r="D716" s="5">
        <v>713</v>
      </c>
      <c r="E716" s="7">
        <v>1073</v>
      </c>
      <c r="F716" s="1">
        <v>713</v>
      </c>
      <c r="G716" s="2">
        <v>1070</v>
      </c>
      <c r="H716" s="5">
        <v>713</v>
      </c>
      <c r="I716" s="7">
        <v>1065</v>
      </c>
      <c r="J716" s="1">
        <v>713</v>
      </c>
      <c r="K716" s="2">
        <v>1067</v>
      </c>
      <c r="M716" s="1">
        <v>713</v>
      </c>
      <c r="N716" s="13">
        <f t="shared" si="11"/>
        <v>1069.4000000000001</v>
      </c>
    </row>
    <row r="717" spans="2:14" x14ac:dyDescent="0.25">
      <c r="B717" s="1">
        <v>714</v>
      </c>
      <c r="C717" s="2">
        <v>1072</v>
      </c>
      <c r="D717" s="5">
        <v>714</v>
      </c>
      <c r="E717" s="7">
        <v>1073</v>
      </c>
      <c r="F717" s="1">
        <v>714</v>
      </c>
      <c r="G717" s="2">
        <v>1070</v>
      </c>
      <c r="H717" s="5">
        <v>714</v>
      </c>
      <c r="I717" s="7">
        <v>1065</v>
      </c>
      <c r="J717" s="1">
        <v>714</v>
      </c>
      <c r="K717" s="2">
        <v>1066</v>
      </c>
      <c r="M717" s="1">
        <v>714</v>
      </c>
      <c r="N717" s="13">
        <f t="shared" si="11"/>
        <v>1069.2</v>
      </c>
    </row>
    <row r="718" spans="2:14" x14ac:dyDescent="0.25">
      <c r="B718" s="1">
        <v>715</v>
      </c>
      <c r="C718" s="2">
        <v>1072</v>
      </c>
      <c r="D718" s="5">
        <v>715</v>
      </c>
      <c r="E718" s="7">
        <v>1073</v>
      </c>
      <c r="F718" s="1">
        <v>715</v>
      </c>
      <c r="G718" s="2">
        <v>1070</v>
      </c>
      <c r="H718" s="5">
        <v>715</v>
      </c>
      <c r="I718" s="7">
        <v>1065</v>
      </c>
      <c r="J718" s="1">
        <v>715</v>
      </c>
      <c r="K718" s="2">
        <v>1066</v>
      </c>
      <c r="M718" s="1">
        <v>715</v>
      </c>
      <c r="N718" s="13">
        <f t="shared" si="11"/>
        <v>1069.2</v>
      </c>
    </row>
    <row r="719" spans="2:14" x14ac:dyDescent="0.25">
      <c r="B719" s="1">
        <v>716</v>
      </c>
      <c r="C719" s="2">
        <v>1072</v>
      </c>
      <c r="D719" s="5">
        <v>716</v>
      </c>
      <c r="E719" s="7">
        <v>1073</v>
      </c>
      <c r="F719" s="1">
        <v>716</v>
      </c>
      <c r="G719" s="2">
        <v>1070</v>
      </c>
      <c r="H719" s="5">
        <v>716</v>
      </c>
      <c r="I719" s="7">
        <v>1065</v>
      </c>
      <c r="J719" s="1">
        <v>716</v>
      </c>
      <c r="K719" s="2">
        <v>1066</v>
      </c>
      <c r="M719" s="1">
        <v>716</v>
      </c>
      <c r="N719" s="13">
        <f t="shared" si="11"/>
        <v>1069.2</v>
      </c>
    </row>
    <row r="720" spans="2:14" x14ac:dyDescent="0.25">
      <c r="B720" s="1">
        <v>717</v>
      </c>
      <c r="C720" s="2">
        <v>1072</v>
      </c>
      <c r="D720" s="5">
        <v>717</v>
      </c>
      <c r="E720" s="7">
        <v>1073</v>
      </c>
      <c r="F720" s="1">
        <v>717</v>
      </c>
      <c r="G720" s="2">
        <v>1070</v>
      </c>
      <c r="H720" s="5">
        <v>717</v>
      </c>
      <c r="I720" s="7">
        <v>1065</v>
      </c>
      <c r="J720" s="1">
        <v>717</v>
      </c>
      <c r="K720" s="2">
        <v>1066</v>
      </c>
      <c r="M720" s="1">
        <v>717</v>
      </c>
      <c r="N720" s="13">
        <f t="shared" si="11"/>
        <v>1069.2</v>
      </c>
    </row>
    <row r="721" spans="2:14" x14ac:dyDescent="0.25">
      <c r="B721" s="1">
        <v>718</v>
      </c>
      <c r="C721" s="2">
        <v>1072</v>
      </c>
      <c r="D721" s="5">
        <v>718</v>
      </c>
      <c r="E721" s="7">
        <v>1073</v>
      </c>
      <c r="F721" s="1">
        <v>718</v>
      </c>
      <c r="G721" s="2">
        <v>1070</v>
      </c>
      <c r="H721" s="5">
        <v>718</v>
      </c>
      <c r="I721" s="7">
        <v>1065</v>
      </c>
      <c r="J721" s="1">
        <v>718</v>
      </c>
      <c r="K721" s="2">
        <v>1066</v>
      </c>
      <c r="M721" s="1">
        <v>718</v>
      </c>
      <c r="N721" s="13">
        <f t="shared" si="11"/>
        <v>1069.2</v>
      </c>
    </row>
    <row r="722" spans="2:14" x14ac:dyDescent="0.25">
      <c r="B722" s="1">
        <v>719</v>
      </c>
      <c r="C722" s="2">
        <v>1072</v>
      </c>
      <c r="D722" s="5">
        <v>719</v>
      </c>
      <c r="E722" s="7">
        <v>1072</v>
      </c>
      <c r="F722" s="1">
        <v>719</v>
      </c>
      <c r="G722" s="2">
        <v>1070</v>
      </c>
      <c r="H722" s="5">
        <v>719</v>
      </c>
      <c r="I722" s="7">
        <v>1065</v>
      </c>
      <c r="J722" s="1">
        <v>719</v>
      </c>
      <c r="K722" s="2">
        <v>1066</v>
      </c>
      <c r="M722" s="1">
        <v>719</v>
      </c>
      <c r="N722" s="13">
        <f t="shared" si="11"/>
        <v>1069</v>
      </c>
    </row>
    <row r="723" spans="2:14" x14ac:dyDescent="0.25">
      <c r="B723" s="1">
        <v>720</v>
      </c>
      <c r="C723" s="2">
        <v>1072</v>
      </c>
      <c r="D723" s="5">
        <v>720</v>
      </c>
      <c r="E723" s="7">
        <v>1072</v>
      </c>
      <c r="F723" s="1">
        <v>720</v>
      </c>
      <c r="G723" s="2">
        <v>1070</v>
      </c>
      <c r="H723" s="5">
        <v>720</v>
      </c>
      <c r="I723" s="7">
        <v>1065</v>
      </c>
      <c r="J723" s="1">
        <v>720</v>
      </c>
      <c r="K723" s="2">
        <v>1066</v>
      </c>
      <c r="M723" s="1">
        <v>720</v>
      </c>
      <c r="N723" s="13">
        <f t="shared" si="11"/>
        <v>1069</v>
      </c>
    </row>
    <row r="724" spans="2:14" x14ac:dyDescent="0.25">
      <c r="B724" s="1">
        <v>721</v>
      </c>
      <c r="C724" s="2">
        <v>1072</v>
      </c>
      <c r="D724" s="5">
        <v>721</v>
      </c>
      <c r="E724" s="7">
        <v>1072</v>
      </c>
      <c r="F724" s="1">
        <v>721</v>
      </c>
      <c r="G724" s="2">
        <v>1070</v>
      </c>
      <c r="H724" s="5">
        <v>721</v>
      </c>
      <c r="I724" s="7">
        <v>1065</v>
      </c>
      <c r="J724" s="1">
        <v>721</v>
      </c>
      <c r="K724" s="2">
        <v>1066</v>
      </c>
      <c r="M724" s="1">
        <v>721</v>
      </c>
      <c r="N724" s="13">
        <f t="shared" si="11"/>
        <v>1069</v>
      </c>
    </row>
    <row r="725" spans="2:14" x14ac:dyDescent="0.25">
      <c r="B725" s="1">
        <v>722</v>
      </c>
      <c r="C725" s="2">
        <v>1072</v>
      </c>
      <c r="D725" s="5">
        <v>722</v>
      </c>
      <c r="E725" s="7">
        <v>1072</v>
      </c>
      <c r="F725" s="1">
        <v>722</v>
      </c>
      <c r="G725" s="2">
        <v>1070</v>
      </c>
      <c r="H725" s="5">
        <v>722</v>
      </c>
      <c r="I725" s="7">
        <v>1065</v>
      </c>
      <c r="J725" s="1">
        <v>722</v>
      </c>
      <c r="K725" s="2">
        <v>1066</v>
      </c>
      <c r="M725" s="1">
        <v>722</v>
      </c>
      <c r="N725" s="13">
        <f t="shared" si="11"/>
        <v>1069</v>
      </c>
    </row>
    <row r="726" spans="2:14" x14ac:dyDescent="0.25">
      <c r="B726" s="1">
        <v>723</v>
      </c>
      <c r="C726" s="2">
        <v>1072</v>
      </c>
      <c r="D726" s="5">
        <v>723</v>
      </c>
      <c r="E726" s="7">
        <v>1072</v>
      </c>
      <c r="F726" s="1">
        <v>723</v>
      </c>
      <c r="G726" s="2">
        <v>1070</v>
      </c>
      <c r="H726" s="5">
        <v>723</v>
      </c>
      <c r="I726" s="7">
        <v>1065</v>
      </c>
      <c r="J726" s="1">
        <v>723</v>
      </c>
      <c r="K726" s="2">
        <v>1066</v>
      </c>
      <c r="M726" s="1">
        <v>723</v>
      </c>
      <c r="N726" s="13">
        <f t="shared" si="11"/>
        <v>1069</v>
      </c>
    </row>
    <row r="727" spans="2:14" x14ac:dyDescent="0.25">
      <c r="B727" s="1">
        <v>724</v>
      </c>
      <c r="C727" s="2">
        <v>1072</v>
      </c>
      <c r="D727" s="5">
        <v>724</v>
      </c>
      <c r="E727" s="7">
        <v>1072</v>
      </c>
      <c r="F727" s="1">
        <v>724</v>
      </c>
      <c r="G727" s="2">
        <v>1070</v>
      </c>
      <c r="H727" s="5">
        <v>724</v>
      </c>
      <c r="I727" s="7">
        <v>1065</v>
      </c>
      <c r="J727" s="1">
        <v>724</v>
      </c>
      <c r="K727" s="2">
        <v>1066</v>
      </c>
      <c r="M727" s="1">
        <v>724</v>
      </c>
      <c r="N727" s="13">
        <f t="shared" si="11"/>
        <v>1069</v>
      </c>
    </row>
    <row r="728" spans="2:14" x14ac:dyDescent="0.25">
      <c r="B728" s="1">
        <v>725</v>
      </c>
      <c r="C728" s="2">
        <v>1072</v>
      </c>
      <c r="D728" s="5">
        <v>725</v>
      </c>
      <c r="E728" s="7">
        <v>1072</v>
      </c>
      <c r="F728" s="1">
        <v>725</v>
      </c>
      <c r="G728" s="2">
        <v>1070</v>
      </c>
      <c r="H728" s="5">
        <v>725</v>
      </c>
      <c r="I728" s="7">
        <v>1065</v>
      </c>
      <c r="J728" s="1">
        <v>725</v>
      </c>
      <c r="K728" s="2">
        <v>1066</v>
      </c>
      <c r="M728" s="1">
        <v>725</v>
      </c>
      <c r="N728" s="13">
        <f t="shared" si="11"/>
        <v>1069</v>
      </c>
    </row>
    <row r="729" spans="2:14" x14ac:dyDescent="0.25">
      <c r="B729" s="1">
        <v>726</v>
      </c>
      <c r="C729" s="2">
        <v>1072</v>
      </c>
      <c r="D729" s="5">
        <v>726</v>
      </c>
      <c r="E729" s="7">
        <v>1072</v>
      </c>
      <c r="F729" s="1">
        <v>726</v>
      </c>
      <c r="G729" s="2">
        <v>1070</v>
      </c>
      <c r="H729" s="5">
        <v>726</v>
      </c>
      <c r="I729" s="7">
        <v>1065</v>
      </c>
      <c r="J729" s="1">
        <v>726</v>
      </c>
      <c r="K729" s="2">
        <v>1066</v>
      </c>
      <c r="M729" s="1">
        <v>726</v>
      </c>
      <c r="N729" s="13">
        <f t="shared" si="11"/>
        <v>1069</v>
      </c>
    </row>
    <row r="730" spans="2:14" x14ac:dyDescent="0.25">
      <c r="B730" s="1">
        <v>727</v>
      </c>
      <c r="C730" s="2">
        <v>1072</v>
      </c>
      <c r="D730" s="5">
        <v>727</v>
      </c>
      <c r="E730" s="7">
        <v>1072</v>
      </c>
      <c r="F730" s="1">
        <v>727</v>
      </c>
      <c r="G730" s="2">
        <v>1070</v>
      </c>
      <c r="H730" s="5">
        <v>727</v>
      </c>
      <c r="I730" s="7">
        <v>1065</v>
      </c>
      <c r="J730" s="1">
        <v>727</v>
      </c>
      <c r="K730" s="2">
        <v>1066</v>
      </c>
      <c r="M730" s="1">
        <v>727</v>
      </c>
      <c r="N730" s="13">
        <f t="shared" si="11"/>
        <v>1069</v>
      </c>
    </row>
    <row r="731" spans="2:14" x14ac:dyDescent="0.25">
      <c r="B731" s="1">
        <v>728</v>
      </c>
      <c r="C731" s="2">
        <v>1072</v>
      </c>
      <c r="D731" s="5">
        <v>728</v>
      </c>
      <c r="E731" s="7">
        <v>1072</v>
      </c>
      <c r="F731" s="1">
        <v>728</v>
      </c>
      <c r="G731" s="2">
        <v>1070</v>
      </c>
      <c r="H731" s="5">
        <v>728</v>
      </c>
      <c r="I731" s="7">
        <v>1064</v>
      </c>
      <c r="J731" s="1">
        <v>728</v>
      </c>
      <c r="K731" s="2">
        <v>1066</v>
      </c>
      <c r="M731" s="1">
        <v>728</v>
      </c>
      <c r="N731" s="13">
        <f t="shared" si="11"/>
        <v>1068.8</v>
      </c>
    </row>
    <row r="732" spans="2:14" x14ac:dyDescent="0.25">
      <c r="B732" s="1">
        <v>729</v>
      </c>
      <c r="C732" s="2">
        <v>1072</v>
      </c>
      <c r="D732" s="5">
        <v>729</v>
      </c>
      <c r="E732" s="7">
        <v>1072</v>
      </c>
      <c r="F732" s="1">
        <v>729</v>
      </c>
      <c r="G732" s="2">
        <v>1071</v>
      </c>
      <c r="H732" s="5">
        <v>729</v>
      </c>
      <c r="I732" s="7">
        <v>1064</v>
      </c>
      <c r="J732" s="1">
        <v>729</v>
      </c>
      <c r="K732" s="2">
        <v>1066</v>
      </c>
      <c r="M732" s="1">
        <v>729</v>
      </c>
      <c r="N732" s="13">
        <f t="shared" si="11"/>
        <v>1069</v>
      </c>
    </row>
    <row r="733" spans="2:14" x14ac:dyDescent="0.25">
      <c r="B733" s="1">
        <v>730</v>
      </c>
      <c r="C733" s="2">
        <v>1072</v>
      </c>
      <c r="D733" s="5">
        <v>730</v>
      </c>
      <c r="E733" s="7">
        <v>1072</v>
      </c>
      <c r="F733" s="1">
        <v>730</v>
      </c>
      <c r="G733" s="2">
        <v>1071</v>
      </c>
      <c r="H733" s="5">
        <v>730</v>
      </c>
      <c r="I733" s="7">
        <v>1064</v>
      </c>
      <c r="J733" s="1">
        <v>730</v>
      </c>
      <c r="K733" s="2">
        <v>1066</v>
      </c>
      <c r="M733" s="1">
        <v>730</v>
      </c>
      <c r="N733" s="13">
        <f t="shared" si="11"/>
        <v>1069</v>
      </c>
    </row>
    <row r="734" spans="2:14" x14ac:dyDescent="0.25">
      <c r="B734" s="1">
        <v>731</v>
      </c>
      <c r="C734" s="2">
        <v>1072</v>
      </c>
      <c r="D734" s="5">
        <v>731</v>
      </c>
      <c r="E734" s="7">
        <v>1072</v>
      </c>
      <c r="F734" s="1">
        <v>731</v>
      </c>
      <c r="G734" s="2">
        <v>1071</v>
      </c>
      <c r="H734" s="5">
        <v>731</v>
      </c>
      <c r="I734" s="7">
        <v>1064</v>
      </c>
      <c r="J734" s="1">
        <v>731</v>
      </c>
      <c r="K734" s="2">
        <v>1066</v>
      </c>
      <c r="M734" s="1">
        <v>731</v>
      </c>
      <c r="N734" s="13">
        <f t="shared" si="11"/>
        <v>1069</v>
      </c>
    </row>
    <row r="735" spans="2:14" x14ac:dyDescent="0.25">
      <c r="B735" s="1">
        <v>732</v>
      </c>
      <c r="C735" s="2">
        <v>1072</v>
      </c>
      <c r="D735" s="5">
        <v>732</v>
      </c>
      <c r="E735" s="7">
        <v>1072</v>
      </c>
      <c r="F735" s="1">
        <v>732</v>
      </c>
      <c r="G735" s="2">
        <v>1071</v>
      </c>
      <c r="H735" s="5">
        <v>732</v>
      </c>
      <c r="I735" s="7">
        <v>1064</v>
      </c>
      <c r="J735" s="1">
        <v>732</v>
      </c>
      <c r="K735" s="2">
        <v>1066</v>
      </c>
      <c r="M735" s="1">
        <v>732</v>
      </c>
      <c r="N735" s="13">
        <f t="shared" si="11"/>
        <v>1069</v>
      </c>
    </row>
    <row r="736" spans="2:14" x14ac:dyDescent="0.25">
      <c r="B736" s="1">
        <v>733</v>
      </c>
      <c r="C736" s="2">
        <v>1072</v>
      </c>
      <c r="D736" s="5">
        <v>733</v>
      </c>
      <c r="E736" s="7">
        <v>1072</v>
      </c>
      <c r="F736" s="1">
        <v>733</v>
      </c>
      <c r="G736" s="2">
        <v>1071</v>
      </c>
      <c r="H736" s="5">
        <v>733</v>
      </c>
      <c r="I736" s="7">
        <v>1064</v>
      </c>
      <c r="J736" s="1">
        <v>733</v>
      </c>
      <c r="K736" s="2">
        <v>1066</v>
      </c>
      <c r="M736" s="1">
        <v>733</v>
      </c>
      <c r="N736" s="13">
        <f t="shared" si="11"/>
        <v>1069</v>
      </c>
    </row>
    <row r="737" spans="2:14" x14ac:dyDescent="0.25">
      <c r="B737" s="1">
        <v>734</v>
      </c>
      <c r="C737" s="2">
        <v>1072</v>
      </c>
      <c r="D737" s="5">
        <v>734</v>
      </c>
      <c r="E737" s="7">
        <v>1072</v>
      </c>
      <c r="F737" s="1">
        <v>734</v>
      </c>
      <c r="G737" s="2">
        <v>1071</v>
      </c>
      <c r="H737" s="5">
        <v>734</v>
      </c>
      <c r="I737" s="7">
        <v>1064</v>
      </c>
      <c r="J737" s="1">
        <v>734</v>
      </c>
      <c r="K737" s="2">
        <v>1066</v>
      </c>
      <c r="M737" s="1">
        <v>734</v>
      </c>
      <c r="N737" s="13">
        <f t="shared" si="11"/>
        <v>1069</v>
      </c>
    </row>
    <row r="738" spans="2:14" x14ac:dyDescent="0.25">
      <c r="B738" s="1">
        <v>735</v>
      </c>
      <c r="C738" s="2">
        <v>1072</v>
      </c>
      <c r="D738" s="5">
        <v>735</v>
      </c>
      <c r="E738" s="7">
        <v>1072</v>
      </c>
      <c r="F738" s="1">
        <v>735</v>
      </c>
      <c r="G738" s="2">
        <v>1071</v>
      </c>
      <c r="H738" s="5">
        <v>735</v>
      </c>
      <c r="I738" s="7">
        <v>1064</v>
      </c>
      <c r="J738" s="1">
        <v>735</v>
      </c>
      <c r="K738" s="2">
        <v>1066</v>
      </c>
      <c r="M738" s="1">
        <v>735</v>
      </c>
      <c r="N738" s="13">
        <f t="shared" si="11"/>
        <v>1069</v>
      </c>
    </row>
    <row r="739" spans="2:14" x14ac:dyDescent="0.25">
      <c r="B739" s="1">
        <v>736</v>
      </c>
      <c r="C739" s="2">
        <v>1072</v>
      </c>
      <c r="D739" s="5">
        <v>736</v>
      </c>
      <c r="E739" s="7">
        <v>1072</v>
      </c>
      <c r="F739" s="1">
        <v>736</v>
      </c>
      <c r="G739" s="2">
        <v>1071</v>
      </c>
      <c r="H739" s="5">
        <v>736</v>
      </c>
      <c r="I739" s="7">
        <v>1064</v>
      </c>
      <c r="J739" s="1">
        <v>736</v>
      </c>
      <c r="K739" s="2">
        <v>1066</v>
      </c>
      <c r="M739" s="1">
        <v>736</v>
      </c>
      <c r="N739" s="13">
        <f t="shared" si="11"/>
        <v>1069</v>
      </c>
    </row>
    <row r="740" spans="2:14" x14ac:dyDescent="0.25">
      <c r="B740" s="1">
        <v>737</v>
      </c>
      <c r="C740" s="2">
        <v>1072</v>
      </c>
      <c r="D740" s="5">
        <v>737</v>
      </c>
      <c r="E740" s="7">
        <v>1072</v>
      </c>
      <c r="F740" s="1">
        <v>737</v>
      </c>
      <c r="G740" s="2">
        <v>1071</v>
      </c>
      <c r="H740" s="5">
        <v>737</v>
      </c>
      <c r="I740" s="7">
        <v>1064</v>
      </c>
      <c r="J740" s="1">
        <v>737</v>
      </c>
      <c r="K740" s="2">
        <v>1066</v>
      </c>
      <c r="M740" s="1">
        <v>737</v>
      </c>
      <c r="N740" s="13">
        <f t="shared" si="11"/>
        <v>1069</v>
      </c>
    </row>
    <row r="741" spans="2:14" x14ac:dyDescent="0.25">
      <c r="B741" s="1">
        <v>738</v>
      </c>
      <c r="C741" s="2">
        <v>1072</v>
      </c>
      <c r="D741" s="5">
        <v>738</v>
      </c>
      <c r="E741" s="7">
        <v>1072</v>
      </c>
      <c r="F741" s="1">
        <v>738</v>
      </c>
      <c r="G741" s="2">
        <v>1071</v>
      </c>
      <c r="H741" s="5">
        <v>738</v>
      </c>
      <c r="I741" s="7">
        <v>1064</v>
      </c>
      <c r="J741" s="1">
        <v>738</v>
      </c>
      <c r="K741" s="2">
        <v>1066</v>
      </c>
      <c r="M741" s="1">
        <v>738</v>
      </c>
      <c r="N741" s="13">
        <f t="shared" si="11"/>
        <v>1069</v>
      </c>
    </row>
    <row r="742" spans="2:14" x14ac:dyDescent="0.25">
      <c r="B742" s="1">
        <v>739</v>
      </c>
      <c r="C742" s="2">
        <v>1072</v>
      </c>
      <c r="D742" s="5">
        <v>739</v>
      </c>
      <c r="E742" s="7">
        <v>1072</v>
      </c>
      <c r="F742" s="1">
        <v>739</v>
      </c>
      <c r="G742" s="2">
        <v>1071</v>
      </c>
      <c r="H742" s="5">
        <v>739</v>
      </c>
      <c r="I742" s="7">
        <v>1064</v>
      </c>
      <c r="J742" s="1">
        <v>739</v>
      </c>
      <c r="K742" s="2">
        <v>1065</v>
      </c>
      <c r="M742" s="1">
        <v>739</v>
      </c>
      <c r="N742" s="13">
        <f t="shared" si="11"/>
        <v>1068.8</v>
      </c>
    </row>
    <row r="743" spans="2:14" x14ac:dyDescent="0.25">
      <c r="B743" s="1">
        <v>740</v>
      </c>
      <c r="C743" s="2">
        <v>1072</v>
      </c>
      <c r="D743" s="5">
        <v>740</v>
      </c>
      <c r="E743" s="7">
        <v>1072</v>
      </c>
      <c r="F743" s="1">
        <v>740</v>
      </c>
      <c r="G743" s="2">
        <v>1071</v>
      </c>
      <c r="H743" s="5">
        <v>740</v>
      </c>
      <c r="I743" s="7">
        <v>1064</v>
      </c>
      <c r="J743" s="1">
        <v>740</v>
      </c>
      <c r="K743" s="2">
        <v>1065</v>
      </c>
      <c r="M743" s="1">
        <v>740</v>
      </c>
      <c r="N743" s="13">
        <f t="shared" si="11"/>
        <v>1068.8</v>
      </c>
    </row>
    <row r="744" spans="2:14" x14ac:dyDescent="0.25">
      <c r="B744" s="1">
        <v>741</v>
      </c>
      <c r="C744" s="2">
        <v>1072</v>
      </c>
      <c r="D744" s="5">
        <v>741</v>
      </c>
      <c r="E744" s="7">
        <v>1072</v>
      </c>
      <c r="F744" s="1">
        <v>741</v>
      </c>
      <c r="G744" s="2">
        <v>1071</v>
      </c>
      <c r="H744" s="5">
        <v>741</v>
      </c>
      <c r="I744" s="7">
        <v>1064</v>
      </c>
      <c r="J744" s="1">
        <v>741</v>
      </c>
      <c r="K744" s="2">
        <v>1065</v>
      </c>
      <c r="M744" s="1">
        <v>741</v>
      </c>
      <c r="N744" s="13">
        <f t="shared" si="11"/>
        <v>1068.8</v>
      </c>
    </row>
    <row r="745" spans="2:14" x14ac:dyDescent="0.25">
      <c r="B745" s="1">
        <v>742</v>
      </c>
      <c r="C745" s="2">
        <v>1072</v>
      </c>
      <c r="D745" s="5">
        <v>742</v>
      </c>
      <c r="E745" s="7">
        <v>1072</v>
      </c>
      <c r="F745" s="1">
        <v>742</v>
      </c>
      <c r="G745" s="2">
        <v>1071</v>
      </c>
      <c r="H745" s="5">
        <v>742</v>
      </c>
      <c r="I745" s="7">
        <v>1063</v>
      </c>
      <c r="J745" s="1">
        <v>742</v>
      </c>
      <c r="K745" s="2">
        <v>1065</v>
      </c>
      <c r="M745" s="1">
        <v>742</v>
      </c>
      <c r="N745" s="13">
        <f t="shared" si="11"/>
        <v>1068.5999999999999</v>
      </c>
    </row>
    <row r="746" spans="2:14" x14ac:dyDescent="0.25">
      <c r="B746" s="1">
        <v>743</v>
      </c>
      <c r="C746" s="2">
        <v>1072</v>
      </c>
      <c r="D746" s="5">
        <v>743</v>
      </c>
      <c r="E746" s="7">
        <v>1072</v>
      </c>
      <c r="F746" s="1">
        <v>743</v>
      </c>
      <c r="G746" s="2">
        <v>1071</v>
      </c>
      <c r="H746" s="5">
        <v>743</v>
      </c>
      <c r="I746" s="7">
        <v>1063</v>
      </c>
      <c r="J746" s="1">
        <v>743</v>
      </c>
      <c r="K746" s="2">
        <v>1065</v>
      </c>
      <c r="M746" s="1">
        <v>743</v>
      </c>
      <c r="N746" s="13">
        <f t="shared" si="11"/>
        <v>1068.5999999999999</v>
      </c>
    </row>
    <row r="747" spans="2:14" x14ac:dyDescent="0.25">
      <c r="B747" s="1">
        <v>744</v>
      </c>
      <c r="C747" s="2">
        <v>1072</v>
      </c>
      <c r="D747" s="5">
        <v>744</v>
      </c>
      <c r="E747" s="7">
        <v>1072</v>
      </c>
      <c r="F747" s="1">
        <v>744</v>
      </c>
      <c r="G747" s="2">
        <v>1071</v>
      </c>
      <c r="H747" s="5">
        <v>744</v>
      </c>
      <c r="I747" s="7">
        <v>1063</v>
      </c>
      <c r="J747" s="1">
        <v>744</v>
      </c>
      <c r="K747" s="2">
        <v>1065</v>
      </c>
      <c r="M747" s="1">
        <v>744</v>
      </c>
      <c r="N747" s="13">
        <f t="shared" si="11"/>
        <v>1068.5999999999999</v>
      </c>
    </row>
    <row r="748" spans="2:14" x14ac:dyDescent="0.25">
      <c r="B748" s="1">
        <v>745</v>
      </c>
      <c r="C748" s="2">
        <v>1072</v>
      </c>
      <c r="D748" s="5">
        <v>745</v>
      </c>
      <c r="E748" s="7">
        <v>1072</v>
      </c>
      <c r="F748" s="1">
        <v>745</v>
      </c>
      <c r="G748" s="2">
        <v>1071</v>
      </c>
      <c r="H748" s="5">
        <v>745</v>
      </c>
      <c r="I748" s="7">
        <v>1063</v>
      </c>
      <c r="J748" s="1">
        <v>745</v>
      </c>
      <c r="K748" s="2">
        <v>1065</v>
      </c>
      <c r="M748" s="1">
        <v>745</v>
      </c>
      <c r="N748" s="13">
        <f t="shared" si="11"/>
        <v>1068.5999999999999</v>
      </c>
    </row>
    <row r="749" spans="2:14" x14ac:dyDescent="0.25">
      <c r="B749" s="1">
        <v>746</v>
      </c>
      <c r="C749" s="2">
        <v>1072</v>
      </c>
      <c r="D749" s="5">
        <v>746</v>
      </c>
      <c r="E749" s="7">
        <v>1072</v>
      </c>
      <c r="F749" s="1">
        <v>746</v>
      </c>
      <c r="G749" s="2">
        <v>1071</v>
      </c>
      <c r="H749" s="5">
        <v>746</v>
      </c>
      <c r="I749" s="7">
        <v>1063</v>
      </c>
      <c r="J749" s="1">
        <v>746</v>
      </c>
      <c r="K749" s="2">
        <v>1065</v>
      </c>
      <c r="M749" s="1">
        <v>746</v>
      </c>
      <c r="N749" s="13">
        <f t="shared" si="11"/>
        <v>1068.5999999999999</v>
      </c>
    </row>
    <row r="750" spans="2:14" x14ac:dyDescent="0.25">
      <c r="B750" s="1">
        <v>747</v>
      </c>
      <c r="C750" s="2">
        <v>1072</v>
      </c>
      <c r="D750" s="5">
        <v>747</v>
      </c>
      <c r="E750" s="7">
        <v>1072</v>
      </c>
      <c r="F750" s="1">
        <v>747</v>
      </c>
      <c r="G750" s="2">
        <v>1071</v>
      </c>
      <c r="H750" s="5">
        <v>747</v>
      </c>
      <c r="I750" s="7">
        <v>1063</v>
      </c>
      <c r="J750" s="1">
        <v>747</v>
      </c>
      <c r="K750" s="2">
        <v>1065</v>
      </c>
      <c r="M750" s="1">
        <v>747</v>
      </c>
      <c r="N750" s="13">
        <f t="shared" si="11"/>
        <v>1068.5999999999999</v>
      </c>
    </row>
    <row r="751" spans="2:14" x14ac:dyDescent="0.25">
      <c r="B751" s="1">
        <v>748</v>
      </c>
      <c r="C751" s="2">
        <v>1072</v>
      </c>
      <c r="D751" s="5">
        <v>748</v>
      </c>
      <c r="E751" s="7">
        <v>1072</v>
      </c>
      <c r="F751" s="1">
        <v>748</v>
      </c>
      <c r="G751" s="2">
        <v>1071</v>
      </c>
      <c r="H751" s="5">
        <v>748</v>
      </c>
      <c r="I751" s="7">
        <v>1063</v>
      </c>
      <c r="J751" s="1">
        <v>748</v>
      </c>
      <c r="K751" s="2">
        <v>1065</v>
      </c>
      <c r="M751" s="1">
        <v>748</v>
      </c>
      <c r="N751" s="13">
        <f t="shared" si="11"/>
        <v>1068.5999999999999</v>
      </c>
    </row>
    <row r="752" spans="2:14" x14ac:dyDescent="0.25">
      <c r="B752" s="1">
        <v>749</v>
      </c>
      <c r="C752" s="2">
        <v>1072</v>
      </c>
      <c r="D752" s="5">
        <v>749</v>
      </c>
      <c r="E752" s="7">
        <v>1072</v>
      </c>
      <c r="F752" s="1">
        <v>749</v>
      </c>
      <c r="G752" s="2">
        <v>1072</v>
      </c>
      <c r="H752" s="5">
        <v>749</v>
      </c>
      <c r="I752" s="7">
        <v>1063</v>
      </c>
      <c r="J752" s="1">
        <v>749</v>
      </c>
      <c r="K752" s="2">
        <v>1065</v>
      </c>
      <c r="M752" s="1">
        <v>749</v>
      </c>
      <c r="N752" s="13">
        <f t="shared" si="11"/>
        <v>1068.8</v>
      </c>
    </row>
    <row r="753" spans="2:14" x14ac:dyDescent="0.25">
      <c r="B753" s="1">
        <v>750</v>
      </c>
      <c r="C753" s="2">
        <v>1072</v>
      </c>
      <c r="D753" s="5">
        <v>750</v>
      </c>
      <c r="E753" s="7">
        <v>1072</v>
      </c>
      <c r="F753" s="1">
        <v>750</v>
      </c>
      <c r="G753" s="2">
        <v>1072</v>
      </c>
      <c r="H753" s="5">
        <v>750</v>
      </c>
      <c r="I753" s="7">
        <v>1063</v>
      </c>
      <c r="J753" s="1">
        <v>750</v>
      </c>
      <c r="K753" s="2">
        <v>1065</v>
      </c>
      <c r="M753" s="1">
        <v>750</v>
      </c>
      <c r="N753" s="13">
        <f t="shared" si="11"/>
        <v>1068.8</v>
      </c>
    </row>
    <row r="754" spans="2:14" x14ac:dyDescent="0.25">
      <c r="B754" s="1">
        <v>751</v>
      </c>
      <c r="C754" s="2">
        <v>1072</v>
      </c>
      <c r="D754" s="5">
        <v>751</v>
      </c>
      <c r="E754" s="7">
        <v>1072</v>
      </c>
      <c r="F754" s="1">
        <v>751</v>
      </c>
      <c r="G754" s="2">
        <v>1072</v>
      </c>
      <c r="H754" s="5">
        <v>751</v>
      </c>
      <c r="I754" s="7">
        <v>1063</v>
      </c>
      <c r="J754" s="1">
        <v>751</v>
      </c>
      <c r="K754" s="2">
        <v>1065</v>
      </c>
      <c r="M754" s="1">
        <v>751</v>
      </c>
      <c r="N754" s="13">
        <f t="shared" si="11"/>
        <v>1068.8</v>
      </c>
    </row>
    <row r="755" spans="2:14" x14ac:dyDescent="0.25">
      <c r="B755" s="1">
        <v>752</v>
      </c>
      <c r="C755" s="2">
        <v>1072</v>
      </c>
      <c r="D755" s="5">
        <v>752</v>
      </c>
      <c r="E755" s="7">
        <v>1072</v>
      </c>
      <c r="F755" s="1">
        <v>752</v>
      </c>
      <c r="G755" s="2">
        <v>1072</v>
      </c>
      <c r="H755" s="5">
        <v>752</v>
      </c>
      <c r="I755" s="7">
        <v>1063</v>
      </c>
      <c r="J755" s="1">
        <v>752</v>
      </c>
      <c r="K755" s="2">
        <v>1065</v>
      </c>
      <c r="M755" s="1">
        <v>752</v>
      </c>
      <c r="N755" s="13">
        <f t="shared" si="11"/>
        <v>1068.8</v>
      </c>
    </row>
    <row r="756" spans="2:14" x14ac:dyDescent="0.25">
      <c r="B756" s="1">
        <v>753</v>
      </c>
      <c r="C756" s="2">
        <v>1072</v>
      </c>
      <c r="D756" s="5">
        <v>753</v>
      </c>
      <c r="E756" s="7">
        <v>1072</v>
      </c>
      <c r="F756" s="1">
        <v>753</v>
      </c>
      <c r="G756" s="2">
        <v>1072</v>
      </c>
      <c r="H756" s="5">
        <v>753</v>
      </c>
      <c r="I756" s="7">
        <v>1063</v>
      </c>
      <c r="J756" s="1">
        <v>753</v>
      </c>
      <c r="K756" s="2">
        <v>1065</v>
      </c>
      <c r="M756" s="1">
        <v>753</v>
      </c>
      <c r="N756" s="13">
        <f t="shared" si="11"/>
        <v>1068.8</v>
      </c>
    </row>
    <row r="757" spans="2:14" x14ac:dyDescent="0.25">
      <c r="B757" s="1">
        <v>754</v>
      </c>
      <c r="C757" s="2">
        <v>1072</v>
      </c>
      <c r="D757" s="5">
        <v>754</v>
      </c>
      <c r="E757" s="7">
        <v>1072</v>
      </c>
      <c r="F757" s="1">
        <v>754</v>
      </c>
      <c r="G757" s="2">
        <v>1072</v>
      </c>
      <c r="H757" s="5">
        <v>754</v>
      </c>
      <c r="I757" s="7">
        <v>1063</v>
      </c>
      <c r="J757" s="1">
        <v>754</v>
      </c>
      <c r="K757" s="2">
        <v>1065</v>
      </c>
      <c r="M757" s="1">
        <v>754</v>
      </c>
      <c r="N757" s="13">
        <f t="shared" si="11"/>
        <v>1068.8</v>
      </c>
    </row>
    <row r="758" spans="2:14" x14ac:dyDescent="0.25">
      <c r="B758" s="1">
        <v>755</v>
      </c>
      <c r="C758" s="2">
        <v>1072</v>
      </c>
      <c r="D758" s="5">
        <v>755</v>
      </c>
      <c r="E758" s="7">
        <v>1072</v>
      </c>
      <c r="F758" s="1">
        <v>755</v>
      </c>
      <c r="G758" s="2">
        <v>1072</v>
      </c>
      <c r="H758" s="5">
        <v>755</v>
      </c>
      <c r="I758" s="7">
        <v>1063</v>
      </c>
      <c r="J758" s="1">
        <v>755</v>
      </c>
      <c r="K758" s="2">
        <v>1064</v>
      </c>
      <c r="M758" s="1">
        <v>755</v>
      </c>
      <c r="N758" s="13">
        <f t="shared" si="11"/>
        <v>1068.5999999999999</v>
      </c>
    </row>
    <row r="759" spans="2:14" x14ac:dyDescent="0.25">
      <c r="B759" s="1">
        <v>756</v>
      </c>
      <c r="C759" s="2">
        <v>1072</v>
      </c>
      <c r="D759" s="5">
        <v>756</v>
      </c>
      <c r="E759" s="7">
        <v>1072</v>
      </c>
      <c r="F759" s="1">
        <v>756</v>
      </c>
      <c r="G759" s="2">
        <v>1072</v>
      </c>
      <c r="H759" s="5">
        <v>756</v>
      </c>
      <c r="I759" s="7">
        <v>1063</v>
      </c>
      <c r="J759" s="1">
        <v>756</v>
      </c>
      <c r="K759" s="2">
        <v>1064</v>
      </c>
      <c r="M759" s="1">
        <v>756</v>
      </c>
      <c r="N759" s="13">
        <f t="shared" si="11"/>
        <v>1068.5999999999999</v>
      </c>
    </row>
    <row r="760" spans="2:14" x14ac:dyDescent="0.25">
      <c r="B760" s="1">
        <v>757</v>
      </c>
      <c r="C760" s="2">
        <v>1072</v>
      </c>
      <c r="D760" s="5">
        <v>757</v>
      </c>
      <c r="E760" s="7">
        <v>1072</v>
      </c>
      <c r="F760" s="1">
        <v>757</v>
      </c>
      <c r="G760" s="2">
        <v>1072</v>
      </c>
      <c r="H760" s="5">
        <v>757</v>
      </c>
      <c r="I760" s="7">
        <v>1063</v>
      </c>
      <c r="J760" s="1">
        <v>757</v>
      </c>
      <c r="K760" s="2">
        <v>1064</v>
      </c>
      <c r="M760" s="1">
        <v>757</v>
      </c>
      <c r="N760" s="13">
        <f t="shared" si="11"/>
        <v>1068.5999999999999</v>
      </c>
    </row>
    <row r="761" spans="2:14" x14ac:dyDescent="0.25">
      <c r="B761" s="1">
        <v>758</v>
      </c>
      <c r="C761" s="2">
        <v>1072</v>
      </c>
      <c r="D761" s="5">
        <v>758</v>
      </c>
      <c r="E761" s="7">
        <v>1072</v>
      </c>
      <c r="F761" s="1">
        <v>758</v>
      </c>
      <c r="G761" s="2">
        <v>1072</v>
      </c>
      <c r="H761" s="5">
        <v>758</v>
      </c>
      <c r="I761" s="7">
        <v>1063</v>
      </c>
      <c r="J761" s="1">
        <v>758</v>
      </c>
      <c r="K761" s="2">
        <v>1064</v>
      </c>
      <c r="M761" s="1">
        <v>758</v>
      </c>
      <c r="N761" s="13">
        <f t="shared" si="11"/>
        <v>1068.5999999999999</v>
      </c>
    </row>
    <row r="762" spans="2:14" x14ac:dyDescent="0.25">
      <c r="B762" s="1">
        <v>759</v>
      </c>
      <c r="C762" s="2">
        <v>1072</v>
      </c>
      <c r="D762" s="5">
        <v>759</v>
      </c>
      <c r="E762" s="7">
        <v>1072</v>
      </c>
      <c r="F762" s="1">
        <v>759</v>
      </c>
      <c r="G762" s="2">
        <v>1072</v>
      </c>
      <c r="H762" s="5">
        <v>759</v>
      </c>
      <c r="I762" s="7">
        <v>1063</v>
      </c>
      <c r="J762" s="1">
        <v>759</v>
      </c>
      <c r="K762" s="2">
        <v>1064</v>
      </c>
      <c r="M762" s="1">
        <v>759</v>
      </c>
      <c r="N762" s="13">
        <f t="shared" si="11"/>
        <v>1068.5999999999999</v>
      </c>
    </row>
    <row r="763" spans="2:14" x14ac:dyDescent="0.25">
      <c r="B763" s="1">
        <v>760</v>
      </c>
      <c r="C763" s="2">
        <v>1072</v>
      </c>
      <c r="D763" s="5">
        <v>760</v>
      </c>
      <c r="E763" s="7">
        <v>1072</v>
      </c>
      <c r="F763" s="1">
        <v>760</v>
      </c>
      <c r="G763" s="2">
        <v>1072</v>
      </c>
      <c r="H763" s="5">
        <v>760</v>
      </c>
      <c r="I763" s="7">
        <v>1063</v>
      </c>
      <c r="J763" s="1">
        <v>760</v>
      </c>
      <c r="K763" s="2">
        <v>1064</v>
      </c>
      <c r="M763" s="1">
        <v>760</v>
      </c>
      <c r="N763" s="13">
        <f t="shared" si="11"/>
        <v>1068.5999999999999</v>
      </c>
    </row>
    <row r="764" spans="2:14" x14ac:dyDescent="0.25">
      <c r="B764" s="1">
        <v>761</v>
      </c>
      <c r="C764" s="2">
        <v>1072</v>
      </c>
      <c r="D764" s="5">
        <v>761</v>
      </c>
      <c r="E764" s="7">
        <v>1072</v>
      </c>
      <c r="F764" s="1">
        <v>761</v>
      </c>
      <c r="G764" s="2">
        <v>1072</v>
      </c>
      <c r="H764" s="5">
        <v>761</v>
      </c>
      <c r="I764" s="7">
        <v>1063</v>
      </c>
      <c r="J764" s="1">
        <v>761</v>
      </c>
      <c r="K764" s="2">
        <v>1064</v>
      </c>
      <c r="M764" s="1">
        <v>761</v>
      </c>
      <c r="N764" s="13">
        <f t="shared" si="11"/>
        <v>1068.5999999999999</v>
      </c>
    </row>
    <row r="765" spans="2:14" x14ac:dyDescent="0.25">
      <c r="B765" s="1">
        <v>762</v>
      </c>
      <c r="C765" s="2">
        <v>1072</v>
      </c>
      <c r="D765" s="5">
        <v>762</v>
      </c>
      <c r="E765" s="7">
        <v>1072</v>
      </c>
      <c r="F765" s="1">
        <v>762</v>
      </c>
      <c r="G765" s="2">
        <v>1072</v>
      </c>
      <c r="H765" s="5">
        <v>762</v>
      </c>
      <c r="I765" s="7">
        <v>1063</v>
      </c>
      <c r="J765" s="1">
        <v>762</v>
      </c>
      <c r="K765" s="2">
        <v>1064</v>
      </c>
      <c r="M765" s="1">
        <v>762</v>
      </c>
      <c r="N765" s="13">
        <f t="shared" si="11"/>
        <v>1068.5999999999999</v>
      </c>
    </row>
    <row r="766" spans="2:14" x14ac:dyDescent="0.25">
      <c r="B766" s="1">
        <v>763</v>
      </c>
      <c r="C766" s="2">
        <v>1072</v>
      </c>
      <c r="D766" s="5">
        <v>763</v>
      </c>
      <c r="E766" s="7">
        <v>1072</v>
      </c>
      <c r="F766" s="1">
        <v>763</v>
      </c>
      <c r="G766" s="2">
        <v>1072</v>
      </c>
      <c r="H766" s="5">
        <v>763</v>
      </c>
      <c r="I766" s="7">
        <v>1063</v>
      </c>
      <c r="J766" s="1">
        <v>763</v>
      </c>
      <c r="K766" s="2">
        <v>1064</v>
      </c>
      <c r="M766" s="1">
        <v>763</v>
      </c>
      <c r="N766" s="13">
        <f t="shared" si="11"/>
        <v>1068.5999999999999</v>
      </c>
    </row>
    <row r="767" spans="2:14" x14ac:dyDescent="0.25">
      <c r="B767" s="1">
        <v>764</v>
      </c>
      <c r="C767" s="2">
        <v>1072</v>
      </c>
      <c r="D767" s="5">
        <v>764</v>
      </c>
      <c r="E767" s="7">
        <v>1072</v>
      </c>
      <c r="F767" s="1">
        <v>764</v>
      </c>
      <c r="G767" s="2">
        <v>1072</v>
      </c>
      <c r="H767" s="5">
        <v>764</v>
      </c>
      <c r="I767" s="7">
        <v>1063</v>
      </c>
      <c r="J767" s="1">
        <v>764</v>
      </c>
      <c r="K767" s="2">
        <v>1064</v>
      </c>
      <c r="M767" s="1">
        <v>764</v>
      </c>
      <c r="N767" s="13">
        <f t="shared" si="11"/>
        <v>1068.5999999999999</v>
      </c>
    </row>
    <row r="768" spans="2:14" x14ac:dyDescent="0.25">
      <c r="B768" s="1">
        <v>765</v>
      </c>
      <c r="C768" s="2">
        <v>1072</v>
      </c>
      <c r="D768" s="5">
        <v>765</v>
      </c>
      <c r="E768" s="7">
        <v>1072</v>
      </c>
      <c r="F768" s="1">
        <v>765</v>
      </c>
      <c r="G768" s="2">
        <v>1072</v>
      </c>
      <c r="H768" s="5">
        <v>765</v>
      </c>
      <c r="I768" s="7">
        <v>1063</v>
      </c>
      <c r="J768" s="1">
        <v>765</v>
      </c>
      <c r="K768" s="2">
        <v>1064</v>
      </c>
      <c r="M768" s="1">
        <v>765</v>
      </c>
      <c r="N768" s="13">
        <f t="shared" si="11"/>
        <v>1068.5999999999999</v>
      </c>
    </row>
    <row r="769" spans="2:14" x14ac:dyDescent="0.25">
      <c r="B769" s="1">
        <v>766</v>
      </c>
      <c r="C769" s="2">
        <v>1072</v>
      </c>
      <c r="D769" s="5">
        <v>766</v>
      </c>
      <c r="E769" s="7">
        <v>1072</v>
      </c>
      <c r="F769" s="1">
        <v>766</v>
      </c>
      <c r="G769" s="2">
        <v>1072</v>
      </c>
      <c r="H769" s="5">
        <v>766</v>
      </c>
      <c r="I769" s="7">
        <v>1063</v>
      </c>
      <c r="J769" s="1">
        <v>766</v>
      </c>
      <c r="K769" s="2">
        <v>1064</v>
      </c>
      <c r="M769" s="1">
        <v>766</v>
      </c>
      <c r="N769" s="13">
        <f t="shared" si="11"/>
        <v>1068.5999999999999</v>
      </c>
    </row>
    <row r="770" spans="2:14" x14ac:dyDescent="0.25">
      <c r="B770" s="1">
        <v>767</v>
      </c>
      <c r="C770" s="2">
        <v>1072</v>
      </c>
      <c r="D770" s="5">
        <v>767</v>
      </c>
      <c r="E770" s="7">
        <v>1072</v>
      </c>
      <c r="F770" s="1">
        <v>767</v>
      </c>
      <c r="G770" s="2">
        <v>1072</v>
      </c>
      <c r="H770" s="5">
        <v>767</v>
      </c>
      <c r="I770" s="7">
        <v>1063</v>
      </c>
      <c r="J770" s="1">
        <v>767</v>
      </c>
      <c r="K770" s="2">
        <v>1064</v>
      </c>
      <c r="M770" s="1">
        <v>767</v>
      </c>
      <c r="N770" s="13">
        <f t="shared" si="11"/>
        <v>1068.5999999999999</v>
      </c>
    </row>
    <row r="771" spans="2:14" x14ac:dyDescent="0.25">
      <c r="B771" s="1">
        <v>768</v>
      </c>
      <c r="C771" s="2">
        <v>1072</v>
      </c>
      <c r="D771" s="5">
        <v>768</v>
      </c>
      <c r="E771" s="7">
        <v>1072</v>
      </c>
      <c r="F771" s="1">
        <v>768</v>
      </c>
      <c r="G771" s="2">
        <v>1072</v>
      </c>
      <c r="H771" s="5">
        <v>768</v>
      </c>
      <c r="I771" s="7">
        <v>1063</v>
      </c>
      <c r="J771" s="1">
        <v>768</v>
      </c>
      <c r="K771" s="2">
        <v>1064</v>
      </c>
      <c r="M771" s="1">
        <v>768</v>
      </c>
      <c r="N771" s="13">
        <f t="shared" si="11"/>
        <v>1068.5999999999999</v>
      </c>
    </row>
    <row r="772" spans="2:14" x14ac:dyDescent="0.25">
      <c r="B772" s="1">
        <v>769</v>
      </c>
      <c r="C772" s="2">
        <v>1072</v>
      </c>
      <c r="D772" s="5">
        <v>769</v>
      </c>
      <c r="E772" s="7">
        <v>1072</v>
      </c>
      <c r="F772" s="1">
        <v>769</v>
      </c>
      <c r="G772" s="2">
        <v>1072</v>
      </c>
      <c r="H772" s="5">
        <v>769</v>
      </c>
      <c r="I772" s="7">
        <v>1063</v>
      </c>
      <c r="J772" s="1">
        <v>769</v>
      </c>
      <c r="K772" s="2">
        <v>1064</v>
      </c>
      <c r="M772" s="1">
        <v>769</v>
      </c>
      <c r="N772" s="13">
        <f t="shared" si="11"/>
        <v>1068.5999999999999</v>
      </c>
    </row>
    <row r="773" spans="2:14" x14ac:dyDescent="0.25">
      <c r="B773" s="1">
        <v>770</v>
      </c>
      <c r="C773" s="2">
        <v>1072</v>
      </c>
      <c r="D773" s="5">
        <v>770</v>
      </c>
      <c r="E773" s="7">
        <v>1072</v>
      </c>
      <c r="F773" s="1">
        <v>770</v>
      </c>
      <c r="G773" s="2">
        <v>1072</v>
      </c>
      <c r="H773" s="5">
        <v>770</v>
      </c>
      <c r="I773" s="7">
        <v>1063</v>
      </c>
      <c r="J773" s="1">
        <v>770</v>
      </c>
      <c r="K773" s="2">
        <v>1064</v>
      </c>
      <c r="M773" s="1">
        <v>770</v>
      </c>
      <c r="N773" s="13">
        <f t="shared" ref="N773:N836" si="12">SUM(C773,E773,G773,I773,K773)/5</f>
        <v>1068.5999999999999</v>
      </c>
    </row>
    <row r="774" spans="2:14" x14ac:dyDescent="0.25">
      <c r="B774" s="1">
        <v>771</v>
      </c>
      <c r="C774" s="2">
        <v>1072</v>
      </c>
      <c r="D774" s="5">
        <v>771</v>
      </c>
      <c r="E774" s="7">
        <v>1072</v>
      </c>
      <c r="F774" s="1">
        <v>771</v>
      </c>
      <c r="G774" s="2">
        <v>1072</v>
      </c>
      <c r="H774" s="5">
        <v>771</v>
      </c>
      <c r="I774" s="7">
        <v>1063</v>
      </c>
      <c r="J774" s="1">
        <v>771</v>
      </c>
      <c r="K774" s="2">
        <v>1064</v>
      </c>
      <c r="M774" s="1">
        <v>771</v>
      </c>
      <c r="N774" s="13">
        <f t="shared" si="12"/>
        <v>1068.5999999999999</v>
      </c>
    </row>
    <row r="775" spans="2:14" x14ac:dyDescent="0.25">
      <c r="B775" s="1">
        <v>772</v>
      </c>
      <c r="C775" s="2">
        <v>1072</v>
      </c>
      <c r="D775" s="5">
        <v>772</v>
      </c>
      <c r="E775" s="7">
        <v>1072</v>
      </c>
      <c r="F775" s="1">
        <v>772</v>
      </c>
      <c r="G775" s="2">
        <v>1072</v>
      </c>
      <c r="H775" s="5">
        <v>772</v>
      </c>
      <c r="I775" s="7">
        <v>1063</v>
      </c>
      <c r="J775" s="1">
        <v>772</v>
      </c>
      <c r="K775" s="2">
        <v>1064</v>
      </c>
      <c r="M775" s="1">
        <v>772</v>
      </c>
      <c r="N775" s="13">
        <f t="shared" si="12"/>
        <v>1068.5999999999999</v>
      </c>
    </row>
    <row r="776" spans="2:14" x14ac:dyDescent="0.25">
      <c r="B776" s="1">
        <v>773</v>
      </c>
      <c r="C776" s="2">
        <v>1072</v>
      </c>
      <c r="D776" s="5">
        <v>773</v>
      </c>
      <c r="E776" s="7">
        <v>1072</v>
      </c>
      <c r="F776" s="1">
        <v>773</v>
      </c>
      <c r="G776" s="2">
        <v>1072</v>
      </c>
      <c r="H776" s="5">
        <v>773</v>
      </c>
      <c r="I776" s="7">
        <v>1063</v>
      </c>
      <c r="J776" s="1">
        <v>773</v>
      </c>
      <c r="K776" s="2">
        <v>1064</v>
      </c>
      <c r="M776" s="1">
        <v>773</v>
      </c>
      <c r="N776" s="13">
        <f t="shared" si="12"/>
        <v>1068.5999999999999</v>
      </c>
    </row>
    <row r="777" spans="2:14" x14ac:dyDescent="0.25">
      <c r="B777" s="1">
        <v>774</v>
      </c>
      <c r="C777" s="2">
        <v>1072</v>
      </c>
      <c r="D777" s="5">
        <v>774</v>
      </c>
      <c r="E777" s="7">
        <v>1072</v>
      </c>
      <c r="F777" s="1">
        <v>774</v>
      </c>
      <c r="G777" s="2">
        <v>1072</v>
      </c>
      <c r="H777" s="5">
        <v>774</v>
      </c>
      <c r="I777" s="7">
        <v>1063</v>
      </c>
      <c r="J777" s="1">
        <v>774</v>
      </c>
      <c r="K777" s="2">
        <v>1064</v>
      </c>
      <c r="M777" s="1">
        <v>774</v>
      </c>
      <c r="N777" s="13">
        <f t="shared" si="12"/>
        <v>1068.5999999999999</v>
      </c>
    </row>
    <row r="778" spans="2:14" x14ac:dyDescent="0.25">
      <c r="B778" s="1">
        <v>775</v>
      </c>
      <c r="C778" s="2">
        <v>1072</v>
      </c>
      <c r="D778" s="5">
        <v>775</v>
      </c>
      <c r="E778" s="7">
        <v>1072</v>
      </c>
      <c r="F778" s="1">
        <v>775</v>
      </c>
      <c r="G778" s="2">
        <v>1072</v>
      </c>
      <c r="H778" s="5">
        <v>775</v>
      </c>
      <c r="I778" s="7">
        <v>1063</v>
      </c>
      <c r="J778" s="1">
        <v>775</v>
      </c>
      <c r="K778" s="2">
        <v>1064</v>
      </c>
      <c r="M778" s="1">
        <v>775</v>
      </c>
      <c r="N778" s="13">
        <f t="shared" si="12"/>
        <v>1068.5999999999999</v>
      </c>
    </row>
    <row r="779" spans="2:14" x14ac:dyDescent="0.25">
      <c r="B779" s="1">
        <v>776</v>
      </c>
      <c r="C779" s="2">
        <v>1072</v>
      </c>
      <c r="D779" s="5">
        <v>776</v>
      </c>
      <c r="E779" s="7">
        <v>1072</v>
      </c>
      <c r="F779" s="1">
        <v>776</v>
      </c>
      <c r="G779" s="2">
        <v>1072</v>
      </c>
      <c r="H779" s="5">
        <v>776</v>
      </c>
      <c r="I779" s="7">
        <v>1064</v>
      </c>
      <c r="J779" s="1">
        <v>776</v>
      </c>
      <c r="K779" s="2">
        <v>1064</v>
      </c>
      <c r="M779" s="1">
        <v>776</v>
      </c>
      <c r="N779" s="13">
        <f t="shared" si="12"/>
        <v>1068.8</v>
      </c>
    </row>
    <row r="780" spans="2:14" x14ac:dyDescent="0.25">
      <c r="B780" s="1">
        <v>777</v>
      </c>
      <c r="C780" s="2">
        <v>1072</v>
      </c>
      <c r="D780" s="5">
        <v>777</v>
      </c>
      <c r="E780" s="7">
        <v>1072</v>
      </c>
      <c r="F780" s="1">
        <v>777</v>
      </c>
      <c r="G780" s="2">
        <v>1072</v>
      </c>
      <c r="H780" s="5">
        <v>777</v>
      </c>
      <c r="I780" s="7">
        <v>1064</v>
      </c>
      <c r="J780" s="1">
        <v>777</v>
      </c>
      <c r="K780" s="2">
        <v>1064</v>
      </c>
      <c r="M780" s="1">
        <v>777</v>
      </c>
      <c r="N780" s="13">
        <f t="shared" si="12"/>
        <v>1068.8</v>
      </c>
    </row>
    <row r="781" spans="2:14" x14ac:dyDescent="0.25">
      <c r="B781" s="1">
        <v>778</v>
      </c>
      <c r="C781" s="2">
        <v>1072</v>
      </c>
      <c r="D781" s="5">
        <v>778</v>
      </c>
      <c r="E781" s="7">
        <v>1072</v>
      </c>
      <c r="F781" s="1">
        <v>778</v>
      </c>
      <c r="G781" s="2">
        <v>1072</v>
      </c>
      <c r="H781" s="5">
        <v>778</v>
      </c>
      <c r="I781" s="7">
        <v>1064</v>
      </c>
      <c r="J781" s="1">
        <v>778</v>
      </c>
      <c r="K781" s="2">
        <v>1064</v>
      </c>
      <c r="M781" s="1">
        <v>778</v>
      </c>
      <c r="N781" s="13">
        <f t="shared" si="12"/>
        <v>1068.8</v>
      </c>
    </row>
    <row r="782" spans="2:14" x14ac:dyDescent="0.25">
      <c r="B782" s="1">
        <v>779</v>
      </c>
      <c r="C782" s="2">
        <v>1072</v>
      </c>
      <c r="D782" s="5">
        <v>779</v>
      </c>
      <c r="E782" s="7">
        <v>1072</v>
      </c>
      <c r="F782" s="1">
        <v>779</v>
      </c>
      <c r="G782" s="2">
        <v>1072</v>
      </c>
      <c r="H782" s="5">
        <v>779</v>
      </c>
      <c r="I782" s="7">
        <v>1064</v>
      </c>
      <c r="J782" s="1">
        <v>779</v>
      </c>
      <c r="K782" s="2">
        <v>1064</v>
      </c>
      <c r="M782" s="1">
        <v>779</v>
      </c>
      <c r="N782" s="13">
        <f t="shared" si="12"/>
        <v>1068.8</v>
      </c>
    </row>
    <row r="783" spans="2:14" x14ac:dyDescent="0.25">
      <c r="B783" s="1">
        <v>780</v>
      </c>
      <c r="C783" s="2">
        <v>1072</v>
      </c>
      <c r="D783" s="5">
        <v>780</v>
      </c>
      <c r="E783" s="7">
        <v>1072</v>
      </c>
      <c r="F783" s="1">
        <v>780</v>
      </c>
      <c r="G783" s="2">
        <v>1072</v>
      </c>
      <c r="H783" s="5">
        <v>780</v>
      </c>
      <c r="I783" s="7">
        <v>1064</v>
      </c>
      <c r="J783" s="1">
        <v>780</v>
      </c>
      <c r="K783" s="2">
        <v>1064</v>
      </c>
      <c r="M783" s="1">
        <v>780</v>
      </c>
      <c r="N783" s="13">
        <f t="shared" si="12"/>
        <v>1068.8</v>
      </c>
    </row>
    <row r="784" spans="2:14" x14ac:dyDescent="0.25">
      <c r="B784" s="1">
        <v>781</v>
      </c>
      <c r="C784" s="2">
        <v>1072</v>
      </c>
      <c r="D784" s="5">
        <v>781</v>
      </c>
      <c r="E784" s="7">
        <v>1072</v>
      </c>
      <c r="F784" s="1">
        <v>781</v>
      </c>
      <c r="G784" s="2">
        <v>1072</v>
      </c>
      <c r="H784" s="5">
        <v>781</v>
      </c>
      <c r="I784" s="7">
        <v>1064</v>
      </c>
      <c r="J784" s="1">
        <v>781</v>
      </c>
      <c r="K784" s="2">
        <v>1064</v>
      </c>
      <c r="M784" s="1">
        <v>781</v>
      </c>
      <c r="N784" s="13">
        <f t="shared" si="12"/>
        <v>1068.8</v>
      </c>
    </row>
    <row r="785" spans="2:14" x14ac:dyDescent="0.25">
      <c r="B785" s="1">
        <v>782</v>
      </c>
      <c r="C785" s="2">
        <v>1072</v>
      </c>
      <c r="D785" s="5">
        <v>782</v>
      </c>
      <c r="E785" s="7">
        <v>1072</v>
      </c>
      <c r="F785" s="1">
        <v>782</v>
      </c>
      <c r="G785" s="2">
        <v>1072</v>
      </c>
      <c r="H785" s="5">
        <v>782</v>
      </c>
      <c r="I785" s="7">
        <v>1064</v>
      </c>
      <c r="J785" s="1">
        <v>782</v>
      </c>
      <c r="K785" s="2">
        <v>1064</v>
      </c>
      <c r="M785" s="1">
        <v>782</v>
      </c>
      <c r="N785" s="13">
        <f t="shared" si="12"/>
        <v>1068.8</v>
      </c>
    </row>
    <row r="786" spans="2:14" x14ac:dyDescent="0.25">
      <c r="B786" s="1">
        <v>783</v>
      </c>
      <c r="C786" s="2">
        <v>1072</v>
      </c>
      <c r="D786" s="5">
        <v>783</v>
      </c>
      <c r="E786" s="7">
        <v>1072</v>
      </c>
      <c r="F786" s="1">
        <v>783</v>
      </c>
      <c r="G786" s="2">
        <v>1072</v>
      </c>
      <c r="H786" s="5">
        <v>783</v>
      </c>
      <c r="I786" s="7">
        <v>1064</v>
      </c>
      <c r="J786" s="1">
        <v>783</v>
      </c>
      <c r="K786" s="2">
        <v>1064</v>
      </c>
      <c r="M786" s="1">
        <v>783</v>
      </c>
      <c r="N786" s="13">
        <f t="shared" si="12"/>
        <v>1068.8</v>
      </c>
    </row>
    <row r="787" spans="2:14" x14ac:dyDescent="0.25">
      <c r="B787" s="1">
        <v>784</v>
      </c>
      <c r="C787" s="2">
        <v>1072</v>
      </c>
      <c r="D787" s="5">
        <v>784</v>
      </c>
      <c r="E787" s="7">
        <v>1072</v>
      </c>
      <c r="F787" s="1">
        <v>784</v>
      </c>
      <c r="G787" s="2">
        <v>1072</v>
      </c>
      <c r="H787" s="5">
        <v>784</v>
      </c>
      <c r="I787" s="7">
        <v>1064</v>
      </c>
      <c r="J787" s="1">
        <v>784</v>
      </c>
      <c r="K787" s="2">
        <v>1064</v>
      </c>
      <c r="M787" s="1">
        <v>784</v>
      </c>
      <c r="N787" s="13">
        <f t="shared" si="12"/>
        <v>1068.8</v>
      </c>
    </row>
    <row r="788" spans="2:14" x14ac:dyDescent="0.25">
      <c r="B788" s="1">
        <v>785</v>
      </c>
      <c r="C788" s="2">
        <v>1072</v>
      </c>
      <c r="D788" s="5">
        <v>785</v>
      </c>
      <c r="E788" s="7">
        <v>1072</v>
      </c>
      <c r="F788" s="1">
        <v>785</v>
      </c>
      <c r="G788" s="2">
        <v>1072</v>
      </c>
      <c r="H788" s="5">
        <v>785</v>
      </c>
      <c r="I788" s="7">
        <v>1064</v>
      </c>
      <c r="J788" s="1">
        <v>785</v>
      </c>
      <c r="K788" s="2">
        <v>1064</v>
      </c>
      <c r="M788" s="1">
        <v>785</v>
      </c>
      <c r="N788" s="13">
        <f t="shared" si="12"/>
        <v>1068.8</v>
      </c>
    </row>
    <row r="789" spans="2:14" x14ac:dyDescent="0.25">
      <c r="B789" s="1">
        <v>786</v>
      </c>
      <c r="C789" s="2">
        <v>1072</v>
      </c>
      <c r="D789" s="5">
        <v>786</v>
      </c>
      <c r="E789" s="7">
        <v>1072</v>
      </c>
      <c r="F789" s="1">
        <v>786</v>
      </c>
      <c r="G789" s="2">
        <v>1072</v>
      </c>
      <c r="H789" s="5">
        <v>786</v>
      </c>
      <c r="I789" s="7">
        <v>1064</v>
      </c>
      <c r="J789" s="1">
        <v>786</v>
      </c>
      <c r="K789" s="2">
        <v>1064</v>
      </c>
      <c r="M789" s="1">
        <v>786</v>
      </c>
      <c r="N789" s="13">
        <f t="shared" si="12"/>
        <v>1068.8</v>
      </c>
    </row>
    <row r="790" spans="2:14" x14ac:dyDescent="0.25">
      <c r="B790" s="1">
        <v>787</v>
      </c>
      <c r="C790" s="2">
        <v>1072</v>
      </c>
      <c r="D790" s="5">
        <v>787</v>
      </c>
      <c r="E790" s="7">
        <v>1072</v>
      </c>
      <c r="F790" s="1">
        <v>787</v>
      </c>
      <c r="G790" s="2">
        <v>1072</v>
      </c>
      <c r="H790" s="5">
        <v>787</v>
      </c>
      <c r="I790" s="7">
        <v>1064</v>
      </c>
      <c r="J790" s="1">
        <v>787</v>
      </c>
      <c r="K790" s="2">
        <v>1064</v>
      </c>
      <c r="M790" s="1">
        <v>787</v>
      </c>
      <c r="N790" s="13">
        <f t="shared" si="12"/>
        <v>1068.8</v>
      </c>
    </row>
    <row r="791" spans="2:14" x14ac:dyDescent="0.25">
      <c r="B791" s="1">
        <v>788</v>
      </c>
      <c r="C791" s="2">
        <v>1072</v>
      </c>
      <c r="D791" s="5">
        <v>788</v>
      </c>
      <c r="E791" s="7">
        <v>1072</v>
      </c>
      <c r="F791" s="1">
        <v>788</v>
      </c>
      <c r="G791" s="2">
        <v>1072</v>
      </c>
      <c r="H791" s="5">
        <v>788</v>
      </c>
      <c r="I791" s="7">
        <v>1064</v>
      </c>
      <c r="J791" s="1">
        <v>788</v>
      </c>
      <c r="K791" s="2">
        <v>1064</v>
      </c>
      <c r="M791" s="1">
        <v>788</v>
      </c>
      <c r="N791" s="13">
        <f t="shared" si="12"/>
        <v>1068.8</v>
      </c>
    </row>
    <row r="792" spans="2:14" x14ac:dyDescent="0.25">
      <c r="B792" s="1">
        <v>789</v>
      </c>
      <c r="C792" s="2">
        <v>1072</v>
      </c>
      <c r="D792" s="5">
        <v>789</v>
      </c>
      <c r="E792" s="7">
        <v>1072</v>
      </c>
      <c r="F792" s="1">
        <v>789</v>
      </c>
      <c r="G792" s="2">
        <v>1072</v>
      </c>
      <c r="H792" s="5">
        <v>789</v>
      </c>
      <c r="I792" s="7">
        <v>1064</v>
      </c>
      <c r="J792" s="1">
        <v>789</v>
      </c>
      <c r="K792" s="2">
        <v>1064</v>
      </c>
      <c r="M792" s="1">
        <v>789</v>
      </c>
      <c r="N792" s="13">
        <f t="shared" si="12"/>
        <v>1068.8</v>
      </c>
    </row>
    <row r="793" spans="2:14" x14ac:dyDescent="0.25">
      <c r="B793" s="1">
        <v>790</v>
      </c>
      <c r="C793" s="2">
        <v>1072</v>
      </c>
      <c r="D793" s="5">
        <v>790</v>
      </c>
      <c r="E793" s="7">
        <v>1072</v>
      </c>
      <c r="F793" s="1">
        <v>790</v>
      </c>
      <c r="G793" s="2">
        <v>1072</v>
      </c>
      <c r="H793" s="5">
        <v>790</v>
      </c>
      <c r="I793" s="7">
        <v>1064</v>
      </c>
      <c r="J793" s="1">
        <v>790</v>
      </c>
      <c r="K793" s="2">
        <v>1064</v>
      </c>
      <c r="M793" s="1">
        <v>790</v>
      </c>
      <c r="N793" s="13">
        <f t="shared" si="12"/>
        <v>1068.8</v>
      </c>
    </row>
    <row r="794" spans="2:14" x14ac:dyDescent="0.25">
      <c r="B794" s="1">
        <v>791</v>
      </c>
      <c r="C794" s="2">
        <v>1072</v>
      </c>
      <c r="D794" s="5">
        <v>791</v>
      </c>
      <c r="E794" s="7">
        <v>1072</v>
      </c>
      <c r="F794" s="1">
        <v>791</v>
      </c>
      <c r="G794" s="2">
        <v>1072</v>
      </c>
      <c r="H794" s="5">
        <v>791</v>
      </c>
      <c r="I794" s="7">
        <v>1064</v>
      </c>
      <c r="J794" s="1">
        <v>791</v>
      </c>
      <c r="K794" s="2">
        <v>1064</v>
      </c>
      <c r="M794" s="1">
        <v>791</v>
      </c>
      <c r="N794" s="13">
        <f t="shared" si="12"/>
        <v>1068.8</v>
      </c>
    </row>
    <row r="795" spans="2:14" x14ac:dyDescent="0.25">
      <c r="B795" s="1">
        <v>792</v>
      </c>
      <c r="C795" s="2">
        <v>1072</v>
      </c>
      <c r="D795" s="5">
        <v>792</v>
      </c>
      <c r="E795" s="7">
        <v>1072</v>
      </c>
      <c r="F795" s="1">
        <v>792</v>
      </c>
      <c r="G795" s="2">
        <v>1072</v>
      </c>
      <c r="H795" s="5">
        <v>792</v>
      </c>
      <c r="I795" s="7">
        <v>1064</v>
      </c>
      <c r="J795" s="1">
        <v>792</v>
      </c>
      <c r="K795" s="2">
        <v>1064</v>
      </c>
      <c r="M795" s="1">
        <v>792</v>
      </c>
      <c r="N795" s="13">
        <f t="shared" si="12"/>
        <v>1068.8</v>
      </c>
    </row>
    <row r="796" spans="2:14" x14ac:dyDescent="0.25">
      <c r="B796" s="1">
        <v>793</v>
      </c>
      <c r="C796" s="2">
        <v>1072</v>
      </c>
      <c r="D796" s="5">
        <v>793</v>
      </c>
      <c r="E796" s="7">
        <v>1072</v>
      </c>
      <c r="F796" s="1">
        <v>793</v>
      </c>
      <c r="G796" s="2">
        <v>1072</v>
      </c>
      <c r="H796" s="5">
        <v>793</v>
      </c>
      <c r="I796" s="7">
        <v>1064</v>
      </c>
      <c r="J796" s="1">
        <v>793</v>
      </c>
      <c r="K796" s="2">
        <v>1064</v>
      </c>
      <c r="M796" s="1">
        <v>793</v>
      </c>
      <c r="N796" s="13">
        <f t="shared" si="12"/>
        <v>1068.8</v>
      </c>
    </row>
    <row r="797" spans="2:14" x14ac:dyDescent="0.25">
      <c r="B797" s="1">
        <v>794</v>
      </c>
      <c r="C797" s="2">
        <v>1072</v>
      </c>
      <c r="D797" s="5">
        <v>794</v>
      </c>
      <c r="E797" s="7">
        <v>1072</v>
      </c>
      <c r="F797" s="1">
        <v>794</v>
      </c>
      <c r="G797" s="2">
        <v>1072</v>
      </c>
      <c r="H797" s="5">
        <v>794</v>
      </c>
      <c r="I797" s="7">
        <v>1064</v>
      </c>
      <c r="J797" s="1">
        <v>794</v>
      </c>
      <c r="K797" s="2">
        <v>1064</v>
      </c>
      <c r="M797" s="1">
        <v>794</v>
      </c>
      <c r="N797" s="13">
        <f t="shared" si="12"/>
        <v>1068.8</v>
      </c>
    </row>
    <row r="798" spans="2:14" x14ac:dyDescent="0.25">
      <c r="B798" s="1">
        <v>795</v>
      </c>
      <c r="C798" s="2">
        <v>1072</v>
      </c>
      <c r="D798" s="5">
        <v>795</v>
      </c>
      <c r="E798" s="7">
        <v>1072</v>
      </c>
      <c r="F798" s="1">
        <v>795</v>
      </c>
      <c r="G798" s="2">
        <v>1072</v>
      </c>
      <c r="H798" s="5">
        <v>795</v>
      </c>
      <c r="I798" s="7">
        <v>1064</v>
      </c>
      <c r="J798" s="1">
        <v>795</v>
      </c>
      <c r="K798" s="2">
        <v>1064</v>
      </c>
      <c r="M798" s="1">
        <v>795</v>
      </c>
      <c r="N798" s="13">
        <f t="shared" si="12"/>
        <v>1068.8</v>
      </c>
    </row>
    <row r="799" spans="2:14" x14ac:dyDescent="0.25">
      <c r="B799" s="1">
        <v>796</v>
      </c>
      <c r="C799" s="2">
        <v>1072</v>
      </c>
      <c r="D799" s="5">
        <v>796</v>
      </c>
      <c r="E799" s="7">
        <v>1072</v>
      </c>
      <c r="F799" s="1">
        <v>796</v>
      </c>
      <c r="G799" s="2">
        <v>1072</v>
      </c>
      <c r="H799" s="5">
        <v>796</v>
      </c>
      <c r="I799" s="7">
        <v>1064</v>
      </c>
      <c r="J799" s="1">
        <v>796</v>
      </c>
      <c r="K799" s="2">
        <v>1064</v>
      </c>
      <c r="M799" s="1">
        <v>796</v>
      </c>
      <c r="N799" s="13">
        <f t="shared" si="12"/>
        <v>1068.8</v>
      </c>
    </row>
    <row r="800" spans="2:14" x14ac:dyDescent="0.25">
      <c r="B800" s="1">
        <v>797</v>
      </c>
      <c r="C800" s="2">
        <v>1072</v>
      </c>
      <c r="D800" s="5">
        <v>797</v>
      </c>
      <c r="E800" s="7">
        <v>1072</v>
      </c>
      <c r="F800" s="1">
        <v>797</v>
      </c>
      <c r="G800" s="2">
        <v>1072</v>
      </c>
      <c r="H800" s="5">
        <v>797</v>
      </c>
      <c r="I800" s="7">
        <v>1064</v>
      </c>
      <c r="J800" s="1">
        <v>797</v>
      </c>
      <c r="K800" s="2">
        <v>1064</v>
      </c>
      <c r="M800" s="1">
        <v>797</v>
      </c>
      <c r="N800" s="13">
        <f t="shared" si="12"/>
        <v>1068.8</v>
      </c>
    </row>
    <row r="801" spans="2:14" x14ac:dyDescent="0.25">
      <c r="B801" s="1">
        <v>798</v>
      </c>
      <c r="C801" s="2">
        <v>1072</v>
      </c>
      <c r="D801" s="5">
        <v>798</v>
      </c>
      <c r="E801" s="7">
        <v>1072</v>
      </c>
      <c r="F801" s="1">
        <v>798</v>
      </c>
      <c r="G801" s="2">
        <v>1072</v>
      </c>
      <c r="H801" s="5">
        <v>798</v>
      </c>
      <c r="I801" s="7">
        <v>1064</v>
      </c>
      <c r="J801" s="1">
        <v>798</v>
      </c>
      <c r="K801" s="2">
        <v>1064</v>
      </c>
      <c r="M801" s="1">
        <v>798</v>
      </c>
      <c r="N801" s="13">
        <f t="shared" si="12"/>
        <v>1068.8</v>
      </c>
    </row>
    <row r="802" spans="2:14" x14ac:dyDescent="0.25">
      <c r="B802" s="1">
        <v>799</v>
      </c>
      <c r="C802" s="2">
        <v>1072</v>
      </c>
      <c r="D802" s="5">
        <v>799</v>
      </c>
      <c r="E802" s="7">
        <v>1072</v>
      </c>
      <c r="F802" s="1">
        <v>799</v>
      </c>
      <c r="G802" s="2">
        <v>1072</v>
      </c>
      <c r="H802" s="5">
        <v>799</v>
      </c>
      <c r="I802" s="7">
        <v>1064</v>
      </c>
      <c r="J802" s="1">
        <v>799</v>
      </c>
      <c r="K802" s="2">
        <v>1064</v>
      </c>
      <c r="M802" s="1">
        <v>799</v>
      </c>
      <c r="N802" s="13">
        <f t="shared" si="12"/>
        <v>1068.8</v>
      </c>
    </row>
    <row r="803" spans="2:14" x14ac:dyDescent="0.25">
      <c r="B803" s="1">
        <v>800</v>
      </c>
      <c r="C803" s="2">
        <v>1072</v>
      </c>
      <c r="D803" s="5">
        <v>800</v>
      </c>
      <c r="E803" s="7">
        <v>1072</v>
      </c>
      <c r="F803" s="1">
        <v>800</v>
      </c>
      <c r="G803" s="2">
        <v>1072</v>
      </c>
      <c r="H803" s="5">
        <v>800</v>
      </c>
      <c r="I803" s="7">
        <v>1064</v>
      </c>
      <c r="J803" s="1">
        <v>800</v>
      </c>
      <c r="K803" s="2">
        <v>1064</v>
      </c>
      <c r="M803" s="1">
        <v>800</v>
      </c>
      <c r="N803" s="13">
        <f t="shared" si="12"/>
        <v>1068.8</v>
      </c>
    </row>
    <row r="804" spans="2:14" x14ac:dyDescent="0.25">
      <c r="B804" s="1">
        <v>801</v>
      </c>
      <c r="C804" s="2">
        <v>1072</v>
      </c>
      <c r="D804" s="5">
        <v>801</v>
      </c>
      <c r="E804" s="7">
        <v>1072</v>
      </c>
      <c r="F804" s="1">
        <v>801</v>
      </c>
      <c r="G804" s="2">
        <v>1072</v>
      </c>
      <c r="H804" s="5">
        <v>801</v>
      </c>
      <c r="I804" s="7">
        <v>1064</v>
      </c>
      <c r="J804" s="1">
        <v>801</v>
      </c>
      <c r="K804" s="2">
        <v>1064</v>
      </c>
      <c r="M804" s="1">
        <v>801</v>
      </c>
      <c r="N804" s="13">
        <f t="shared" si="12"/>
        <v>1068.8</v>
      </c>
    </row>
    <row r="805" spans="2:14" x14ac:dyDescent="0.25">
      <c r="B805" s="1">
        <v>802</v>
      </c>
      <c r="C805" s="2">
        <v>1072</v>
      </c>
      <c r="D805" s="5">
        <v>802</v>
      </c>
      <c r="E805" s="7">
        <v>1072</v>
      </c>
      <c r="F805" s="1">
        <v>802</v>
      </c>
      <c r="G805" s="2">
        <v>1072</v>
      </c>
      <c r="H805" s="5">
        <v>802</v>
      </c>
      <c r="I805" s="7">
        <v>1064</v>
      </c>
      <c r="J805" s="1">
        <v>802</v>
      </c>
      <c r="K805" s="2">
        <v>1064</v>
      </c>
      <c r="M805" s="1">
        <v>802</v>
      </c>
      <c r="N805" s="13">
        <f t="shared" si="12"/>
        <v>1068.8</v>
      </c>
    </row>
    <row r="806" spans="2:14" x14ac:dyDescent="0.25">
      <c r="B806" s="1">
        <v>803</v>
      </c>
      <c r="C806" s="2">
        <v>1072</v>
      </c>
      <c r="D806" s="5">
        <v>803</v>
      </c>
      <c r="E806" s="7">
        <v>1072</v>
      </c>
      <c r="F806" s="1">
        <v>803</v>
      </c>
      <c r="G806" s="2">
        <v>1072</v>
      </c>
      <c r="H806" s="5">
        <v>803</v>
      </c>
      <c r="I806" s="7">
        <v>1064</v>
      </c>
      <c r="J806" s="1">
        <v>803</v>
      </c>
      <c r="K806" s="2">
        <v>1064</v>
      </c>
      <c r="M806" s="1">
        <v>803</v>
      </c>
      <c r="N806" s="13">
        <f t="shared" si="12"/>
        <v>1068.8</v>
      </c>
    </row>
    <row r="807" spans="2:14" x14ac:dyDescent="0.25">
      <c r="B807" s="1">
        <v>804</v>
      </c>
      <c r="C807" s="2">
        <v>1072</v>
      </c>
      <c r="D807" s="5">
        <v>804</v>
      </c>
      <c r="E807" s="7">
        <v>1072</v>
      </c>
      <c r="F807" s="1">
        <v>804</v>
      </c>
      <c r="G807" s="2">
        <v>1072</v>
      </c>
      <c r="H807" s="5">
        <v>804</v>
      </c>
      <c r="I807" s="7">
        <v>1064</v>
      </c>
      <c r="J807" s="1">
        <v>804</v>
      </c>
      <c r="K807" s="2">
        <v>1064</v>
      </c>
      <c r="M807" s="1">
        <v>804</v>
      </c>
      <c r="N807" s="13">
        <f t="shared" si="12"/>
        <v>1068.8</v>
      </c>
    </row>
    <row r="808" spans="2:14" x14ac:dyDescent="0.25">
      <c r="B808" s="1">
        <v>805</v>
      </c>
      <c r="C808" s="2">
        <v>1072</v>
      </c>
      <c r="D808" s="5">
        <v>805</v>
      </c>
      <c r="E808" s="7">
        <v>1072</v>
      </c>
      <c r="F808" s="1">
        <v>805</v>
      </c>
      <c r="G808" s="2">
        <v>1072</v>
      </c>
      <c r="H808" s="5">
        <v>805</v>
      </c>
      <c r="I808" s="7">
        <v>1064</v>
      </c>
      <c r="J808" s="1">
        <v>805</v>
      </c>
      <c r="K808" s="2">
        <v>1064</v>
      </c>
      <c r="M808" s="1">
        <v>805</v>
      </c>
      <c r="N808" s="13">
        <f t="shared" si="12"/>
        <v>1068.8</v>
      </c>
    </row>
    <row r="809" spans="2:14" x14ac:dyDescent="0.25">
      <c r="B809" s="1">
        <v>806</v>
      </c>
      <c r="C809" s="2">
        <v>1072</v>
      </c>
      <c r="D809" s="5">
        <v>806</v>
      </c>
      <c r="E809" s="7">
        <v>1072</v>
      </c>
      <c r="F809" s="1">
        <v>806</v>
      </c>
      <c r="G809" s="2">
        <v>1072</v>
      </c>
      <c r="H809" s="5">
        <v>806</v>
      </c>
      <c r="I809" s="7">
        <v>1064</v>
      </c>
      <c r="J809" s="1">
        <v>806</v>
      </c>
      <c r="K809" s="2">
        <v>1064</v>
      </c>
      <c r="M809" s="1">
        <v>806</v>
      </c>
      <c r="N809" s="13">
        <f t="shared" si="12"/>
        <v>1068.8</v>
      </c>
    </row>
    <row r="810" spans="2:14" x14ac:dyDescent="0.25">
      <c r="B810" s="1">
        <v>807</v>
      </c>
      <c r="C810" s="2">
        <v>1072</v>
      </c>
      <c r="D810" s="5">
        <v>807</v>
      </c>
      <c r="E810" s="7">
        <v>1072</v>
      </c>
      <c r="F810" s="1">
        <v>807</v>
      </c>
      <c r="G810" s="2">
        <v>1072</v>
      </c>
      <c r="H810" s="5">
        <v>807</v>
      </c>
      <c r="I810" s="7">
        <v>1064</v>
      </c>
      <c r="J810" s="1">
        <v>807</v>
      </c>
      <c r="K810" s="2">
        <v>1064</v>
      </c>
      <c r="M810" s="1">
        <v>807</v>
      </c>
      <c r="N810" s="13">
        <f t="shared" si="12"/>
        <v>1068.8</v>
      </c>
    </row>
    <row r="811" spans="2:14" x14ac:dyDescent="0.25">
      <c r="B811" s="1">
        <v>808</v>
      </c>
      <c r="C811" s="2">
        <v>1072</v>
      </c>
      <c r="D811" s="5">
        <v>808</v>
      </c>
      <c r="E811" s="7">
        <v>1072</v>
      </c>
      <c r="F811" s="1">
        <v>808</v>
      </c>
      <c r="G811" s="2">
        <v>1072</v>
      </c>
      <c r="H811" s="5">
        <v>808</v>
      </c>
      <c r="I811" s="7">
        <v>1064</v>
      </c>
      <c r="J811" s="1">
        <v>808</v>
      </c>
      <c r="K811" s="2">
        <v>1064</v>
      </c>
      <c r="M811" s="1">
        <v>808</v>
      </c>
      <c r="N811" s="13">
        <f t="shared" si="12"/>
        <v>1068.8</v>
      </c>
    </row>
    <row r="812" spans="2:14" x14ac:dyDescent="0.25">
      <c r="B812" s="1">
        <v>809</v>
      </c>
      <c r="C812" s="2">
        <v>1072</v>
      </c>
      <c r="D812" s="5">
        <v>809</v>
      </c>
      <c r="E812" s="7">
        <v>1072</v>
      </c>
      <c r="F812" s="1">
        <v>809</v>
      </c>
      <c r="G812" s="2">
        <v>1072</v>
      </c>
      <c r="H812" s="5">
        <v>809</v>
      </c>
      <c r="I812" s="7">
        <v>1064</v>
      </c>
      <c r="J812" s="1">
        <v>809</v>
      </c>
      <c r="K812" s="2">
        <v>1064</v>
      </c>
      <c r="M812" s="1">
        <v>809</v>
      </c>
      <c r="N812" s="13">
        <f t="shared" si="12"/>
        <v>1068.8</v>
      </c>
    </row>
    <row r="813" spans="2:14" x14ac:dyDescent="0.25">
      <c r="B813" s="1">
        <v>810</v>
      </c>
      <c r="C813" s="2">
        <v>1072</v>
      </c>
      <c r="D813" s="5">
        <v>810</v>
      </c>
      <c r="E813" s="7">
        <v>1072</v>
      </c>
      <c r="F813" s="1">
        <v>810</v>
      </c>
      <c r="G813" s="2">
        <v>1072</v>
      </c>
      <c r="H813" s="5">
        <v>810</v>
      </c>
      <c r="I813" s="7">
        <v>1064</v>
      </c>
      <c r="J813" s="1">
        <v>810</v>
      </c>
      <c r="K813" s="2">
        <v>1064</v>
      </c>
      <c r="M813" s="1">
        <v>810</v>
      </c>
      <c r="N813" s="13">
        <f t="shared" si="12"/>
        <v>1068.8</v>
      </c>
    </row>
    <row r="814" spans="2:14" x14ac:dyDescent="0.25">
      <c r="B814" s="1">
        <v>811</v>
      </c>
      <c r="C814" s="2">
        <v>1072</v>
      </c>
      <c r="D814" s="5">
        <v>811</v>
      </c>
      <c r="E814" s="7">
        <v>1072</v>
      </c>
      <c r="F814" s="1">
        <v>811</v>
      </c>
      <c r="G814" s="2">
        <v>1072</v>
      </c>
      <c r="H814" s="5">
        <v>811</v>
      </c>
      <c r="I814" s="7">
        <v>1064</v>
      </c>
      <c r="J814" s="1">
        <v>811</v>
      </c>
      <c r="K814" s="2">
        <v>1064</v>
      </c>
      <c r="M814" s="1">
        <v>811</v>
      </c>
      <c r="N814" s="13">
        <f t="shared" si="12"/>
        <v>1068.8</v>
      </c>
    </row>
    <row r="815" spans="2:14" x14ac:dyDescent="0.25">
      <c r="B815" s="1">
        <v>812</v>
      </c>
      <c r="C815" s="2">
        <v>1072</v>
      </c>
      <c r="D815" s="5">
        <v>812</v>
      </c>
      <c r="E815" s="7">
        <v>1072</v>
      </c>
      <c r="F815" s="1">
        <v>812</v>
      </c>
      <c r="G815" s="2">
        <v>1072</v>
      </c>
      <c r="H815" s="5">
        <v>812</v>
      </c>
      <c r="I815" s="7">
        <v>1064</v>
      </c>
      <c r="J815" s="1">
        <v>812</v>
      </c>
      <c r="K815" s="2">
        <v>1064</v>
      </c>
      <c r="M815" s="1">
        <v>812</v>
      </c>
      <c r="N815" s="13">
        <f t="shared" si="12"/>
        <v>1068.8</v>
      </c>
    </row>
    <row r="816" spans="2:14" x14ac:dyDescent="0.25">
      <c r="B816" s="1">
        <v>813</v>
      </c>
      <c r="C816" s="2">
        <v>1072</v>
      </c>
      <c r="D816" s="5">
        <v>813</v>
      </c>
      <c r="E816" s="7">
        <v>1072</v>
      </c>
      <c r="F816" s="1">
        <v>813</v>
      </c>
      <c r="G816" s="2">
        <v>1072</v>
      </c>
      <c r="H816" s="5">
        <v>813</v>
      </c>
      <c r="I816" s="7">
        <v>1064</v>
      </c>
      <c r="J816" s="1">
        <v>813</v>
      </c>
      <c r="K816" s="2">
        <v>1064</v>
      </c>
      <c r="M816" s="1">
        <v>813</v>
      </c>
      <c r="N816" s="13">
        <f t="shared" si="12"/>
        <v>1068.8</v>
      </c>
    </row>
    <row r="817" spans="2:14" x14ac:dyDescent="0.25">
      <c r="B817" s="1">
        <v>814</v>
      </c>
      <c r="C817" s="2">
        <v>1072</v>
      </c>
      <c r="D817" s="5">
        <v>814</v>
      </c>
      <c r="E817" s="7">
        <v>1072</v>
      </c>
      <c r="F817" s="1">
        <v>814</v>
      </c>
      <c r="G817" s="2">
        <v>1072</v>
      </c>
      <c r="H817" s="5">
        <v>814</v>
      </c>
      <c r="I817" s="7">
        <v>1064</v>
      </c>
      <c r="J817" s="1">
        <v>814</v>
      </c>
      <c r="K817" s="2">
        <v>1064</v>
      </c>
      <c r="M817" s="1">
        <v>814</v>
      </c>
      <c r="N817" s="13">
        <f t="shared" si="12"/>
        <v>1068.8</v>
      </c>
    </row>
    <row r="818" spans="2:14" x14ac:dyDescent="0.25">
      <c r="B818" s="1">
        <v>815</v>
      </c>
      <c r="C818" s="2">
        <v>1072</v>
      </c>
      <c r="D818" s="5">
        <v>815</v>
      </c>
      <c r="E818" s="7">
        <v>1072</v>
      </c>
      <c r="F818" s="1">
        <v>815</v>
      </c>
      <c r="G818" s="2">
        <v>1072</v>
      </c>
      <c r="H818" s="5">
        <v>815</v>
      </c>
      <c r="I818" s="7">
        <v>1064</v>
      </c>
      <c r="J818" s="1">
        <v>815</v>
      </c>
      <c r="K818" s="2">
        <v>1064</v>
      </c>
      <c r="M818" s="1">
        <v>815</v>
      </c>
      <c r="N818" s="13">
        <f t="shared" si="12"/>
        <v>1068.8</v>
      </c>
    </row>
    <row r="819" spans="2:14" x14ac:dyDescent="0.25">
      <c r="B819" s="1">
        <v>816</v>
      </c>
      <c r="C819" s="2">
        <v>1072</v>
      </c>
      <c r="D819" s="5">
        <v>816</v>
      </c>
      <c r="E819" s="7">
        <v>1072</v>
      </c>
      <c r="F819" s="1">
        <v>816</v>
      </c>
      <c r="G819" s="2">
        <v>1072</v>
      </c>
      <c r="H819" s="5">
        <v>816</v>
      </c>
      <c r="I819" s="7">
        <v>1064</v>
      </c>
      <c r="J819" s="1">
        <v>816</v>
      </c>
      <c r="K819" s="2">
        <v>1064</v>
      </c>
      <c r="M819" s="1">
        <v>816</v>
      </c>
      <c r="N819" s="13">
        <f t="shared" si="12"/>
        <v>1068.8</v>
      </c>
    </row>
    <row r="820" spans="2:14" x14ac:dyDescent="0.25">
      <c r="B820" s="1">
        <v>817</v>
      </c>
      <c r="C820" s="2">
        <v>1072</v>
      </c>
      <c r="D820" s="5">
        <v>817</v>
      </c>
      <c r="E820" s="7">
        <v>1072</v>
      </c>
      <c r="F820" s="1">
        <v>817</v>
      </c>
      <c r="G820" s="2">
        <v>1072</v>
      </c>
      <c r="H820" s="5">
        <v>817</v>
      </c>
      <c r="I820" s="7">
        <v>1064</v>
      </c>
      <c r="J820" s="1">
        <v>817</v>
      </c>
      <c r="K820" s="2">
        <v>1064</v>
      </c>
      <c r="M820" s="1">
        <v>817</v>
      </c>
      <c r="N820" s="13">
        <f t="shared" si="12"/>
        <v>1068.8</v>
      </c>
    </row>
    <row r="821" spans="2:14" x14ac:dyDescent="0.25">
      <c r="B821" s="1">
        <v>818</v>
      </c>
      <c r="C821" s="2">
        <v>1072</v>
      </c>
      <c r="D821" s="5">
        <v>818</v>
      </c>
      <c r="E821" s="7">
        <v>1072</v>
      </c>
      <c r="F821" s="1">
        <v>818</v>
      </c>
      <c r="G821" s="2">
        <v>1072</v>
      </c>
      <c r="H821" s="5">
        <v>818</v>
      </c>
      <c r="I821" s="7">
        <v>1064</v>
      </c>
      <c r="J821" s="1">
        <v>818</v>
      </c>
      <c r="K821" s="2">
        <v>1064</v>
      </c>
      <c r="M821" s="1">
        <v>818</v>
      </c>
      <c r="N821" s="13">
        <f t="shared" si="12"/>
        <v>1068.8</v>
      </c>
    </row>
    <row r="822" spans="2:14" x14ac:dyDescent="0.25">
      <c r="B822" s="1">
        <v>819</v>
      </c>
      <c r="C822" s="2">
        <v>1072</v>
      </c>
      <c r="D822" s="5">
        <v>819</v>
      </c>
      <c r="E822" s="7">
        <v>1072</v>
      </c>
      <c r="F822" s="1">
        <v>819</v>
      </c>
      <c r="G822" s="2">
        <v>1072</v>
      </c>
      <c r="H822" s="5">
        <v>819</v>
      </c>
      <c r="I822" s="7">
        <v>1064</v>
      </c>
      <c r="J822" s="1">
        <v>819</v>
      </c>
      <c r="K822" s="2">
        <v>1064</v>
      </c>
      <c r="M822" s="1">
        <v>819</v>
      </c>
      <c r="N822" s="13">
        <f t="shared" si="12"/>
        <v>1068.8</v>
      </c>
    </row>
    <row r="823" spans="2:14" x14ac:dyDescent="0.25">
      <c r="B823" s="1">
        <v>820</v>
      </c>
      <c r="C823" s="2">
        <v>1072</v>
      </c>
      <c r="D823" s="5">
        <v>820</v>
      </c>
      <c r="E823" s="7">
        <v>1072</v>
      </c>
      <c r="F823" s="1">
        <v>820</v>
      </c>
      <c r="G823" s="2">
        <v>1072</v>
      </c>
      <c r="H823" s="5">
        <v>820</v>
      </c>
      <c r="I823" s="7">
        <v>1064</v>
      </c>
      <c r="J823" s="1">
        <v>820</v>
      </c>
      <c r="K823" s="2">
        <v>1064</v>
      </c>
      <c r="M823" s="1">
        <v>820</v>
      </c>
      <c r="N823" s="13">
        <f t="shared" si="12"/>
        <v>1068.8</v>
      </c>
    </row>
    <row r="824" spans="2:14" x14ac:dyDescent="0.25">
      <c r="B824" s="1">
        <v>821</v>
      </c>
      <c r="C824" s="2">
        <v>1072</v>
      </c>
      <c r="D824" s="5">
        <v>821</v>
      </c>
      <c r="E824" s="7">
        <v>1072</v>
      </c>
      <c r="F824" s="1">
        <v>821</v>
      </c>
      <c r="G824" s="2">
        <v>1072</v>
      </c>
      <c r="H824" s="5">
        <v>821</v>
      </c>
      <c r="I824" s="7">
        <v>1064</v>
      </c>
      <c r="J824" s="1">
        <v>821</v>
      </c>
      <c r="K824" s="2">
        <v>1064</v>
      </c>
      <c r="M824" s="1">
        <v>821</v>
      </c>
      <c r="N824" s="13">
        <f t="shared" si="12"/>
        <v>1068.8</v>
      </c>
    </row>
    <row r="825" spans="2:14" x14ac:dyDescent="0.25">
      <c r="B825" s="1">
        <v>822</v>
      </c>
      <c r="C825" s="2">
        <v>1072</v>
      </c>
      <c r="D825" s="5">
        <v>822</v>
      </c>
      <c r="E825" s="7">
        <v>1072</v>
      </c>
      <c r="F825" s="1">
        <v>822</v>
      </c>
      <c r="G825" s="2">
        <v>1072</v>
      </c>
      <c r="H825" s="5">
        <v>822</v>
      </c>
      <c r="I825" s="7">
        <v>1064</v>
      </c>
      <c r="J825" s="1">
        <v>822</v>
      </c>
      <c r="K825" s="2">
        <v>1064</v>
      </c>
      <c r="M825" s="1">
        <v>822</v>
      </c>
      <c r="N825" s="13">
        <f t="shared" si="12"/>
        <v>1068.8</v>
      </c>
    </row>
    <row r="826" spans="2:14" x14ac:dyDescent="0.25">
      <c r="B826" s="1">
        <v>823</v>
      </c>
      <c r="C826" s="2">
        <v>1072</v>
      </c>
      <c r="D826" s="5">
        <v>823</v>
      </c>
      <c r="E826" s="7">
        <v>1072</v>
      </c>
      <c r="F826" s="1">
        <v>823</v>
      </c>
      <c r="G826" s="2">
        <v>1072</v>
      </c>
      <c r="H826" s="5">
        <v>823</v>
      </c>
      <c r="I826" s="7">
        <v>1064</v>
      </c>
      <c r="J826" s="1">
        <v>823</v>
      </c>
      <c r="K826" s="2">
        <v>1064</v>
      </c>
      <c r="M826" s="1">
        <v>823</v>
      </c>
      <c r="N826" s="13">
        <f t="shared" si="12"/>
        <v>1068.8</v>
      </c>
    </row>
    <row r="827" spans="2:14" x14ac:dyDescent="0.25">
      <c r="B827" s="1">
        <v>824</v>
      </c>
      <c r="C827" s="2">
        <v>1072</v>
      </c>
      <c r="D827" s="5">
        <v>824</v>
      </c>
      <c r="E827" s="7">
        <v>1072</v>
      </c>
      <c r="F827" s="1">
        <v>824</v>
      </c>
      <c r="G827" s="2">
        <v>1072</v>
      </c>
      <c r="H827" s="5">
        <v>824</v>
      </c>
      <c r="I827" s="7">
        <v>1064</v>
      </c>
      <c r="J827" s="1">
        <v>824</v>
      </c>
      <c r="K827" s="2">
        <v>1064</v>
      </c>
      <c r="M827" s="1">
        <v>824</v>
      </c>
      <c r="N827" s="13">
        <f t="shared" si="12"/>
        <v>1068.8</v>
      </c>
    </row>
    <row r="828" spans="2:14" x14ac:dyDescent="0.25">
      <c r="B828" s="1">
        <v>825</v>
      </c>
      <c r="C828" s="2">
        <v>1072</v>
      </c>
      <c r="D828" s="5">
        <v>825</v>
      </c>
      <c r="E828" s="7">
        <v>1072</v>
      </c>
      <c r="F828" s="1">
        <v>825</v>
      </c>
      <c r="G828" s="2">
        <v>1072</v>
      </c>
      <c r="H828" s="5">
        <v>825</v>
      </c>
      <c r="I828" s="7">
        <v>1064</v>
      </c>
      <c r="J828" s="1">
        <v>825</v>
      </c>
      <c r="K828" s="2">
        <v>1064</v>
      </c>
      <c r="M828" s="1">
        <v>825</v>
      </c>
      <c r="N828" s="13">
        <f t="shared" si="12"/>
        <v>1068.8</v>
      </c>
    </row>
    <row r="829" spans="2:14" x14ac:dyDescent="0.25">
      <c r="B829" s="1">
        <v>826</v>
      </c>
      <c r="C829" s="2">
        <v>1072</v>
      </c>
      <c r="D829" s="5">
        <v>826</v>
      </c>
      <c r="E829" s="7">
        <v>1072</v>
      </c>
      <c r="F829" s="1">
        <v>826</v>
      </c>
      <c r="G829" s="2">
        <v>1072</v>
      </c>
      <c r="H829" s="5">
        <v>826</v>
      </c>
      <c r="I829" s="7">
        <v>1064</v>
      </c>
      <c r="J829" s="1">
        <v>826</v>
      </c>
      <c r="K829" s="2">
        <v>1064</v>
      </c>
      <c r="M829" s="1">
        <v>826</v>
      </c>
      <c r="N829" s="13">
        <f t="shared" si="12"/>
        <v>1068.8</v>
      </c>
    </row>
    <row r="830" spans="2:14" x14ac:dyDescent="0.25">
      <c r="B830" s="1">
        <v>827</v>
      </c>
      <c r="C830" s="2">
        <v>1072</v>
      </c>
      <c r="D830" s="5">
        <v>827</v>
      </c>
      <c r="E830" s="7">
        <v>1072</v>
      </c>
      <c r="F830" s="1">
        <v>827</v>
      </c>
      <c r="G830" s="2">
        <v>1072</v>
      </c>
      <c r="H830" s="5">
        <v>827</v>
      </c>
      <c r="I830" s="7">
        <v>1064</v>
      </c>
      <c r="J830" s="1">
        <v>827</v>
      </c>
      <c r="K830" s="2">
        <v>1064</v>
      </c>
      <c r="M830" s="1">
        <v>827</v>
      </c>
      <c r="N830" s="13">
        <f t="shared" si="12"/>
        <v>1068.8</v>
      </c>
    </row>
    <row r="831" spans="2:14" x14ac:dyDescent="0.25">
      <c r="B831" s="1">
        <v>828</v>
      </c>
      <c r="C831" s="2">
        <v>1072</v>
      </c>
      <c r="D831" s="5">
        <v>828</v>
      </c>
      <c r="E831" s="7">
        <v>1072</v>
      </c>
      <c r="F831" s="1">
        <v>828</v>
      </c>
      <c r="G831" s="2">
        <v>1072</v>
      </c>
      <c r="H831" s="5">
        <v>828</v>
      </c>
      <c r="I831" s="7">
        <v>1064</v>
      </c>
      <c r="J831" s="1">
        <v>828</v>
      </c>
      <c r="K831" s="2">
        <v>1064</v>
      </c>
      <c r="M831" s="1">
        <v>828</v>
      </c>
      <c r="N831" s="13">
        <f t="shared" si="12"/>
        <v>1068.8</v>
      </c>
    </row>
    <row r="832" spans="2:14" x14ac:dyDescent="0.25">
      <c r="B832" s="1">
        <v>829</v>
      </c>
      <c r="C832" s="2">
        <v>1072</v>
      </c>
      <c r="D832" s="5">
        <v>829</v>
      </c>
      <c r="E832" s="7">
        <v>1072</v>
      </c>
      <c r="F832" s="1">
        <v>829</v>
      </c>
      <c r="G832" s="2">
        <v>1072</v>
      </c>
      <c r="H832" s="5">
        <v>829</v>
      </c>
      <c r="I832" s="7">
        <v>1064</v>
      </c>
      <c r="J832" s="1">
        <v>829</v>
      </c>
      <c r="K832" s="2">
        <v>1064</v>
      </c>
      <c r="M832" s="1">
        <v>829</v>
      </c>
      <c r="N832" s="13">
        <f t="shared" si="12"/>
        <v>1068.8</v>
      </c>
    </row>
    <row r="833" spans="2:14" x14ac:dyDescent="0.25">
      <c r="B833" s="1">
        <v>830</v>
      </c>
      <c r="C833" s="2">
        <v>1072</v>
      </c>
      <c r="D833" s="5">
        <v>830</v>
      </c>
      <c r="E833" s="7">
        <v>1072</v>
      </c>
      <c r="F833" s="1">
        <v>830</v>
      </c>
      <c r="G833" s="2">
        <v>1072</v>
      </c>
      <c r="H833" s="5">
        <v>830</v>
      </c>
      <c r="I833" s="7">
        <v>1064</v>
      </c>
      <c r="J833" s="1">
        <v>830</v>
      </c>
      <c r="K833" s="2">
        <v>1064</v>
      </c>
      <c r="M833" s="1">
        <v>830</v>
      </c>
      <c r="N833" s="13">
        <f t="shared" si="12"/>
        <v>1068.8</v>
      </c>
    </row>
    <row r="834" spans="2:14" x14ac:dyDescent="0.25">
      <c r="B834" s="1">
        <v>831</v>
      </c>
      <c r="C834" s="2">
        <v>1072</v>
      </c>
      <c r="D834" s="5">
        <v>831</v>
      </c>
      <c r="E834" s="7">
        <v>1072</v>
      </c>
      <c r="F834" s="1">
        <v>831</v>
      </c>
      <c r="G834" s="2">
        <v>1072</v>
      </c>
      <c r="H834" s="5">
        <v>831</v>
      </c>
      <c r="I834" s="7">
        <v>1064</v>
      </c>
      <c r="J834" s="1">
        <v>831</v>
      </c>
      <c r="K834" s="2">
        <v>1064</v>
      </c>
      <c r="M834" s="1">
        <v>831</v>
      </c>
      <c r="N834" s="13">
        <f t="shared" si="12"/>
        <v>1068.8</v>
      </c>
    </row>
    <row r="835" spans="2:14" x14ac:dyDescent="0.25">
      <c r="B835" s="1">
        <v>832</v>
      </c>
      <c r="C835" s="2">
        <v>1072</v>
      </c>
      <c r="D835" s="5">
        <v>832</v>
      </c>
      <c r="E835" s="7">
        <v>1072</v>
      </c>
      <c r="F835" s="1">
        <v>832</v>
      </c>
      <c r="G835" s="2">
        <v>1072</v>
      </c>
      <c r="H835" s="5">
        <v>832</v>
      </c>
      <c r="I835" s="7">
        <v>1064</v>
      </c>
      <c r="J835" s="1">
        <v>832</v>
      </c>
      <c r="K835" s="2">
        <v>1064</v>
      </c>
      <c r="M835" s="1">
        <v>832</v>
      </c>
      <c r="N835" s="13">
        <f t="shared" si="12"/>
        <v>1068.8</v>
      </c>
    </row>
    <row r="836" spans="2:14" x14ac:dyDescent="0.25">
      <c r="B836" s="1">
        <v>833</v>
      </c>
      <c r="C836" s="2">
        <v>1072</v>
      </c>
      <c r="D836" s="5">
        <v>833</v>
      </c>
      <c r="E836" s="7">
        <v>1072</v>
      </c>
      <c r="F836" s="1">
        <v>833</v>
      </c>
      <c r="G836" s="2">
        <v>1072</v>
      </c>
      <c r="H836" s="5">
        <v>833</v>
      </c>
      <c r="I836" s="7">
        <v>1064</v>
      </c>
      <c r="J836" s="1">
        <v>833</v>
      </c>
      <c r="K836" s="2">
        <v>1064</v>
      </c>
      <c r="M836" s="1">
        <v>833</v>
      </c>
      <c r="N836" s="13">
        <f t="shared" si="12"/>
        <v>1068.8</v>
      </c>
    </row>
    <row r="837" spans="2:14" x14ac:dyDescent="0.25">
      <c r="B837" s="1">
        <v>834</v>
      </c>
      <c r="C837" s="2">
        <v>1072</v>
      </c>
      <c r="D837" s="5">
        <v>834</v>
      </c>
      <c r="E837" s="7">
        <v>1072</v>
      </c>
      <c r="F837" s="1">
        <v>834</v>
      </c>
      <c r="G837" s="2">
        <v>1072</v>
      </c>
      <c r="H837" s="5">
        <v>834</v>
      </c>
      <c r="I837" s="7">
        <v>1064</v>
      </c>
      <c r="J837" s="1">
        <v>834</v>
      </c>
      <c r="K837" s="2">
        <v>1064</v>
      </c>
      <c r="M837" s="1">
        <v>834</v>
      </c>
      <c r="N837" s="13">
        <f t="shared" ref="N837:N900" si="13">SUM(C837,E837,G837,I837,K837)/5</f>
        <v>1068.8</v>
      </c>
    </row>
    <row r="838" spans="2:14" x14ac:dyDescent="0.25">
      <c r="B838" s="1">
        <v>835</v>
      </c>
      <c r="C838" s="2">
        <v>1072</v>
      </c>
      <c r="D838" s="5">
        <v>835</v>
      </c>
      <c r="E838" s="7">
        <v>1072</v>
      </c>
      <c r="F838" s="1">
        <v>835</v>
      </c>
      <c r="G838" s="2">
        <v>1072</v>
      </c>
      <c r="H838" s="5">
        <v>835</v>
      </c>
      <c r="I838" s="7">
        <v>1064</v>
      </c>
      <c r="J838" s="1">
        <v>835</v>
      </c>
      <c r="K838" s="2">
        <v>1064</v>
      </c>
      <c r="M838" s="1">
        <v>835</v>
      </c>
      <c r="N838" s="13">
        <f t="shared" si="13"/>
        <v>1068.8</v>
      </c>
    </row>
    <row r="839" spans="2:14" x14ac:dyDescent="0.25">
      <c r="B839" s="1">
        <v>836</v>
      </c>
      <c r="C839" s="2">
        <v>1072</v>
      </c>
      <c r="D839" s="5">
        <v>836</v>
      </c>
      <c r="E839" s="7">
        <v>1072</v>
      </c>
      <c r="F839" s="1">
        <v>836</v>
      </c>
      <c r="G839" s="2">
        <v>1072</v>
      </c>
      <c r="H839" s="5">
        <v>836</v>
      </c>
      <c r="I839" s="7">
        <v>1064</v>
      </c>
      <c r="J839" s="1">
        <v>836</v>
      </c>
      <c r="K839" s="2">
        <v>1064</v>
      </c>
      <c r="M839" s="1">
        <v>836</v>
      </c>
      <c r="N839" s="13">
        <f t="shared" si="13"/>
        <v>1068.8</v>
      </c>
    </row>
    <row r="840" spans="2:14" x14ac:dyDescent="0.25">
      <c r="B840" s="1">
        <v>837</v>
      </c>
      <c r="C840" s="2">
        <v>1072</v>
      </c>
      <c r="D840" s="5">
        <v>837</v>
      </c>
      <c r="E840" s="7">
        <v>1072</v>
      </c>
      <c r="F840" s="1">
        <v>837</v>
      </c>
      <c r="G840" s="2">
        <v>1072</v>
      </c>
      <c r="H840" s="5">
        <v>837</v>
      </c>
      <c r="I840" s="7">
        <v>1064</v>
      </c>
      <c r="J840" s="1">
        <v>837</v>
      </c>
      <c r="K840" s="2">
        <v>1064</v>
      </c>
      <c r="M840" s="1">
        <v>837</v>
      </c>
      <c r="N840" s="13">
        <f t="shared" si="13"/>
        <v>1068.8</v>
      </c>
    </row>
    <row r="841" spans="2:14" x14ac:dyDescent="0.25">
      <c r="B841" s="1">
        <v>838</v>
      </c>
      <c r="C841" s="2">
        <v>1072</v>
      </c>
      <c r="D841" s="5">
        <v>838</v>
      </c>
      <c r="E841" s="7">
        <v>1072</v>
      </c>
      <c r="F841" s="1">
        <v>838</v>
      </c>
      <c r="G841" s="2">
        <v>1072</v>
      </c>
      <c r="H841" s="5">
        <v>838</v>
      </c>
      <c r="I841" s="7">
        <v>1064</v>
      </c>
      <c r="J841" s="1">
        <v>838</v>
      </c>
      <c r="K841" s="2">
        <v>1064</v>
      </c>
      <c r="M841" s="1">
        <v>838</v>
      </c>
      <c r="N841" s="13">
        <f t="shared" si="13"/>
        <v>1068.8</v>
      </c>
    </row>
    <row r="842" spans="2:14" x14ac:dyDescent="0.25">
      <c r="B842" s="1">
        <v>839</v>
      </c>
      <c r="C842" s="2">
        <v>1072</v>
      </c>
      <c r="D842" s="5">
        <v>839</v>
      </c>
      <c r="E842" s="7">
        <v>1072</v>
      </c>
      <c r="F842" s="1">
        <v>839</v>
      </c>
      <c r="G842" s="2">
        <v>1072</v>
      </c>
      <c r="H842" s="5">
        <v>839</v>
      </c>
      <c r="I842" s="7">
        <v>1064</v>
      </c>
      <c r="J842" s="1">
        <v>839</v>
      </c>
      <c r="K842" s="2">
        <v>1064</v>
      </c>
      <c r="M842" s="1">
        <v>839</v>
      </c>
      <c r="N842" s="13">
        <f t="shared" si="13"/>
        <v>1068.8</v>
      </c>
    </row>
    <row r="843" spans="2:14" x14ac:dyDescent="0.25">
      <c r="B843" s="1">
        <v>840</v>
      </c>
      <c r="C843" s="2">
        <v>1072</v>
      </c>
      <c r="D843" s="5">
        <v>840</v>
      </c>
      <c r="E843" s="7">
        <v>1072</v>
      </c>
      <c r="F843" s="1">
        <v>840</v>
      </c>
      <c r="G843" s="2">
        <v>1072</v>
      </c>
      <c r="H843" s="5">
        <v>840</v>
      </c>
      <c r="I843" s="7">
        <v>1064</v>
      </c>
      <c r="J843" s="1">
        <v>840</v>
      </c>
      <c r="K843" s="2">
        <v>1064</v>
      </c>
      <c r="M843" s="1">
        <v>840</v>
      </c>
      <c r="N843" s="13">
        <f t="shared" si="13"/>
        <v>1068.8</v>
      </c>
    </row>
    <row r="844" spans="2:14" x14ac:dyDescent="0.25">
      <c r="B844" s="1">
        <v>841</v>
      </c>
      <c r="C844" s="2">
        <v>1072</v>
      </c>
      <c r="D844" s="5">
        <v>841</v>
      </c>
      <c r="E844" s="7">
        <v>1072</v>
      </c>
      <c r="F844" s="1">
        <v>841</v>
      </c>
      <c r="G844" s="2">
        <v>1072</v>
      </c>
      <c r="H844" s="5">
        <v>841</v>
      </c>
      <c r="I844" s="7">
        <v>1064</v>
      </c>
      <c r="J844" s="1">
        <v>841</v>
      </c>
      <c r="K844" s="2">
        <v>1064</v>
      </c>
      <c r="M844" s="1">
        <v>841</v>
      </c>
      <c r="N844" s="13">
        <f t="shared" si="13"/>
        <v>1068.8</v>
      </c>
    </row>
    <row r="845" spans="2:14" x14ac:dyDescent="0.25">
      <c r="B845" s="1">
        <v>842</v>
      </c>
      <c r="C845" s="2">
        <v>1072</v>
      </c>
      <c r="D845" s="5">
        <v>842</v>
      </c>
      <c r="E845" s="7">
        <v>1072</v>
      </c>
      <c r="F845" s="1">
        <v>842</v>
      </c>
      <c r="G845" s="2">
        <v>1072</v>
      </c>
      <c r="H845" s="5">
        <v>842</v>
      </c>
      <c r="I845" s="7">
        <v>1064</v>
      </c>
      <c r="J845" s="1">
        <v>842</v>
      </c>
      <c r="K845" s="2">
        <v>1064</v>
      </c>
      <c r="M845" s="1">
        <v>842</v>
      </c>
      <c r="N845" s="13">
        <f t="shared" si="13"/>
        <v>1068.8</v>
      </c>
    </row>
    <row r="846" spans="2:14" x14ac:dyDescent="0.25">
      <c r="B846" s="1">
        <v>843</v>
      </c>
      <c r="C846" s="2">
        <v>1072</v>
      </c>
      <c r="D846" s="5">
        <v>843</v>
      </c>
      <c r="E846" s="7">
        <v>1072</v>
      </c>
      <c r="F846" s="1">
        <v>843</v>
      </c>
      <c r="G846" s="2">
        <v>1072</v>
      </c>
      <c r="H846" s="5">
        <v>843</v>
      </c>
      <c r="I846" s="7">
        <v>1064</v>
      </c>
      <c r="J846" s="1">
        <v>843</v>
      </c>
      <c r="K846" s="2">
        <v>1064</v>
      </c>
      <c r="M846" s="1">
        <v>843</v>
      </c>
      <c r="N846" s="13">
        <f t="shared" si="13"/>
        <v>1068.8</v>
      </c>
    </row>
    <row r="847" spans="2:14" x14ac:dyDescent="0.25">
      <c r="B847" s="1">
        <v>844</v>
      </c>
      <c r="C847" s="2">
        <v>1072</v>
      </c>
      <c r="D847" s="5">
        <v>844</v>
      </c>
      <c r="E847" s="7">
        <v>1072</v>
      </c>
      <c r="F847" s="1">
        <v>844</v>
      </c>
      <c r="G847" s="2">
        <v>1072</v>
      </c>
      <c r="H847" s="5">
        <v>844</v>
      </c>
      <c r="I847" s="7">
        <v>1064</v>
      </c>
      <c r="J847" s="1">
        <v>844</v>
      </c>
      <c r="K847" s="2">
        <v>1064</v>
      </c>
      <c r="M847" s="1">
        <v>844</v>
      </c>
      <c r="N847" s="13">
        <f t="shared" si="13"/>
        <v>1068.8</v>
      </c>
    </row>
    <row r="848" spans="2:14" x14ac:dyDescent="0.25">
      <c r="B848" s="1">
        <v>845</v>
      </c>
      <c r="C848" s="2">
        <v>1072</v>
      </c>
      <c r="D848" s="5">
        <v>845</v>
      </c>
      <c r="E848" s="7">
        <v>1072</v>
      </c>
      <c r="F848" s="1">
        <v>845</v>
      </c>
      <c r="G848" s="2">
        <v>1072</v>
      </c>
      <c r="H848" s="5">
        <v>845</v>
      </c>
      <c r="I848" s="7">
        <v>1064</v>
      </c>
      <c r="J848" s="1">
        <v>845</v>
      </c>
      <c r="K848" s="2">
        <v>1064</v>
      </c>
      <c r="M848" s="1">
        <v>845</v>
      </c>
      <c r="N848" s="13">
        <f t="shared" si="13"/>
        <v>1068.8</v>
      </c>
    </row>
    <row r="849" spans="2:14" x14ac:dyDescent="0.25">
      <c r="B849" s="1">
        <v>846</v>
      </c>
      <c r="C849" s="2">
        <v>1072</v>
      </c>
      <c r="D849" s="5">
        <v>846</v>
      </c>
      <c r="E849" s="7">
        <v>1072</v>
      </c>
      <c r="F849" s="1">
        <v>846</v>
      </c>
      <c r="G849" s="2">
        <v>1072</v>
      </c>
      <c r="H849" s="5">
        <v>846</v>
      </c>
      <c r="I849" s="7">
        <v>1064</v>
      </c>
      <c r="J849" s="1">
        <v>846</v>
      </c>
      <c r="K849" s="2">
        <v>1064</v>
      </c>
      <c r="M849" s="1">
        <v>846</v>
      </c>
      <c r="N849" s="13">
        <f t="shared" si="13"/>
        <v>1068.8</v>
      </c>
    </row>
    <row r="850" spans="2:14" x14ac:dyDescent="0.25">
      <c r="B850" s="1">
        <v>847</v>
      </c>
      <c r="C850" s="2">
        <v>1072</v>
      </c>
      <c r="D850" s="5">
        <v>847</v>
      </c>
      <c r="E850" s="7">
        <v>1072</v>
      </c>
      <c r="F850" s="1">
        <v>847</v>
      </c>
      <c r="G850" s="2">
        <v>1072</v>
      </c>
      <c r="H850" s="5">
        <v>847</v>
      </c>
      <c r="I850" s="7">
        <v>1064</v>
      </c>
      <c r="J850" s="1">
        <v>847</v>
      </c>
      <c r="K850" s="2">
        <v>1064</v>
      </c>
      <c r="M850" s="1">
        <v>847</v>
      </c>
      <c r="N850" s="13">
        <f t="shared" si="13"/>
        <v>1068.8</v>
      </c>
    </row>
    <row r="851" spans="2:14" x14ac:dyDescent="0.25">
      <c r="B851" s="1">
        <v>848</v>
      </c>
      <c r="C851" s="2">
        <v>1072</v>
      </c>
      <c r="D851" s="5">
        <v>848</v>
      </c>
      <c r="E851" s="7">
        <v>1072</v>
      </c>
      <c r="F851" s="1">
        <v>848</v>
      </c>
      <c r="G851" s="2">
        <v>1072</v>
      </c>
      <c r="H851" s="5">
        <v>848</v>
      </c>
      <c r="I851" s="7">
        <v>1064</v>
      </c>
      <c r="J851" s="1">
        <v>848</v>
      </c>
      <c r="K851" s="2">
        <v>1064</v>
      </c>
      <c r="M851" s="1">
        <v>848</v>
      </c>
      <c r="N851" s="13">
        <f t="shared" si="13"/>
        <v>1068.8</v>
      </c>
    </row>
    <row r="852" spans="2:14" x14ac:dyDescent="0.25">
      <c r="B852" s="1">
        <v>849</v>
      </c>
      <c r="C852" s="2">
        <v>1072</v>
      </c>
      <c r="D852" s="5">
        <v>849</v>
      </c>
      <c r="E852" s="7">
        <v>1072</v>
      </c>
      <c r="F852" s="1">
        <v>849</v>
      </c>
      <c r="G852" s="2">
        <v>1072</v>
      </c>
      <c r="H852" s="5">
        <v>849</v>
      </c>
      <c r="I852" s="7">
        <v>1064</v>
      </c>
      <c r="J852" s="1">
        <v>849</v>
      </c>
      <c r="K852" s="2">
        <v>1064</v>
      </c>
      <c r="M852" s="1">
        <v>849</v>
      </c>
      <c r="N852" s="13">
        <f t="shared" si="13"/>
        <v>1068.8</v>
      </c>
    </row>
    <row r="853" spans="2:14" x14ac:dyDescent="0.25">
      <c r="B853" s="1">
        <v>850</v>
      </c>
      <c r="C853" s="2">
        <v>1072</v>
      </c>
      <c r="D853" s="5">
        <v>850</v>
      </c>
      <c r="E853" s="7">
        <v>1072</v>
      </c>
      <c r="F853" s="1">
        <v>850</v>
      </c>
      <c r="G853" s="2">
        <v>1072</v>
      </c>
      <c r="H853" s="5">
        <v>850</v>
      </c>
      <c r="I853" s="7">
        <v>1064</v>
      </c>
      <c r="J853" s="1">
        <v>850</v>
      </c>
      <c r="K853" s="2">
        <v>1064</v>
      </c>
      <c r="M853" s="1">
        <v>850</v>
      </c>
      <c r="N853" s="13">
        <f t="shared" si="13"/>
        <v>1068.8</v>
      </c>
    </row>
    <row r="854" spans="2:14" x14ac:dyDescent="0.25">
      <c r="B854" s="1">
        <v>851</v>
      </c>
      <c r="C854" s="2">
        <v>1072</v>
      </c>
      <c r="D854" s="5">
        <v>851</v>
      </c>
      <c r="E854" s="7">
        <v>1072</v>
      </c>
      <c r="F854" s="1">
        <v>851</v>
      </c>
      <c r="G854" s="2">
        <v>1072</v>
      </c>
      <c r="H854" s="5">
        <v>851</v>
      </c>
      <c r="I854" s="7">
        <v>1064</v>
      </c>
      <c r="J854" s="1">
        <v>851</v>
      </c>
      <c r="K854" s="2">
        <v>1064</v>
      </c>
      <c r="M854" s="1">
        <v>851</v>
      </c>
      <c r="N854" s="13">
        <f t="shared" si="13"/>
        <v>1068.8</v>
      </c>
    </row>
    <row r="855" spans="2:14" x14ac:dyDescent="0.25">
      <c r="B855" s="1">
        <v>852</v>
      </c>
      <c r="C855" s="2">
        <v>1072</v>
      </c>
      <c r="D855" s="5">
        <v>852</v>
      </c>
      <c r="E855" s="7">
        <v>1072</v>
      </c>
      <c r="F855" s="1">
        <v>852</v>
      </c>
      <c r="G855" s="2">
        <v>1072</v>
      </c>
      <c r="H855" s="5">
        <v>852</v>
      </c>
      <c r="I855" s="7">
        <v>1064</v>
      </c>
      <c r="J855" s="1">
        <v>852</v>
      </c>
      <c r="K855" s="2">
        <v>1064</v>
      </c>
      <c r="M855" s="1">
        <v>852</v>
      </c>
      <c r="N855" s="13">
        <f t="shared" si="13"/>
        <v>1068.8</v>
      </c>
    </row>
    <row r="856" spans="2:14" x14ac:dyDescent="0.25">
      <c r="B856" s="1">
        <v>853</v>
      </c>
      <c r="C856" s="2">
        <v>1072</v>
      </c>
      <c r="D856" s="5">
        <v>853</v>
      </c>
      <c r="E856" s="7">
        <v>1072</v>
      </c>
      <c r="F856" s="1">
        <v>853</v>
      </c>
      <c r="G856" s="2">
        <v>1072</v>
      </c>
      <c r="H856" s="5">
        <v>853</v>
      </c>
      <c r="I856" s="7">
        <v>1064</v>
      </c>
      <c r="J856" s="1">
        <v>853</v>
      </c>
      <c r="K856" s="2">
        <v>1064</v>
      </c>
      <c r="M856" s="1">
        <v>853</v>
      </c>
      <c r="N856" s="13">
        <f t="shared" si="13"/>
        <v>1068.8</v>
      </c>
    </row>
    <row r="857" spans="2:14" x14ac:dyDescent="0.25">
      <c r="B857" s="1">
        <v>854</v>
      </c>
      <c r="C857" s="2">
        <v>1072</v>
      </c>
      <c r="D857" s="5">
        <v>854</v>
      </c>
      <c r="E857" s="7">
        <v>1072</v>
      </c>
      <c r="F857" s="1">
        <v>854</v>
      </c>
      <c r="G857" s="2">
        <v>1072</v>
      </c>
      <c r="H857" s="5">
        <v>854</v>
      </c>
      <c r="I857" s="7">
        <v>1064</v>
      </c>
      <c r="J857" s="1">
        <v>854</v>
      </c>
      <c r="K857" s="2">
        <v>1064</v>
      </c>
      <c r="M857" s="1">
        <v>854</v>
      </c>
      <c r="N857" s="13">
        <f t="shared" si="13"/>
        <v>1068.8</v>
      </c>
    </row>
    <row r="858" spans="2:14" x14ac:dyDescent="0.25">
      <c r="B858" s="1">
        <v>855</v>
      </c>
      <c r="C858" s="2">
        <v>1072</v>
      </c>
      <c r="D858" s="5">
        <v>855</v>
      </c>
      <c r="E858" s="7">
        <v>1072</v>
      </c>
      <c r="F858" s="1">
        <v>855</v>
      </c>
      <c r="G858" s="2">
        <v>1072</v>
      </c>
      <c r="H858" s="5">
        <v>855</v>
      </c>
      <c r="I858" s="7">
        <v>1064</v>
      </c>
      <c r="J858" s="1">
        <v>855</v>
      </c>
      <c r="K858" s="2">
        <v>1064</v>
      </c>
      <c r="M858" s="1">
        <v>855</v>
      </c>
      <c r="N858" s="13">
        <f t="shared" si="13"/>
        <v>1068.8</v>
      </c>
    </row>
    <row r="859" spans="2:14" x14ac:dyDescent="0.25">
      <c r="B859" s="1">
        <v>856</v>
      </c>
      <c r="C859" s="2">
        <v>1072</v>
      </c>
      <c r="D859" s="5">
        <v>856</v>
      </c>
      <c r="E859" s="7">
        <v>1072</v>
      </c>
      <c r="F859" s="1">
        <v>856</v>
      </c>
      <c r="G859" s="2">
        <v>1072</v>
      </c>
      <c r="H859" s="5">
        <v>856</v>
      </c>
      <c r="I859" s="7">
        <v>1064</v>
      </c>
      <c r="J859" s="1">
        <v>856</v>
      </c>
      <c r="K859" s="2">
        <v>1064</v>
      </c>
      <c r="M859" s="1">
        <v>856</v>
      </c>
      <c r="N859" s="13">
        <f t="shared" si="13"/>
        <v>1068.8</v>
      </c>
    </row>
    <row r="860" spans="2:14" x14ac:dyDescent="0.25">
      <c r="B860" s="1">
        <v>857</v>
      </c>
      <c r="C860" s="2">
        <v>1072</v>
      </c>
      <c r="D860" s="5">
        <v>857</v>
      </c>
      <c r="E860" s="7">
        <v>1072</v>
      </c>
      <c r="F860" s="1">
        <v>857</v>
      </c>
      <c r="G860" s="2">
        <v>1072</v>
      </c>
      <c r="H860" s="5">
        <v>857</v>
      </c>
      <c r="I860" s="7">
        <v>1064</v>
      </c>
      <c r="J860" s="1">
        <v>857</v>
      </c>
      <c r="K860" s="2">
        <v>1064</v>
      </c>
      <c r="M860" s="1">
        <v>857</v>
      </c>
      <c r="N860" s="13">
        <f t="shared" si="13"/>
        <v>1068.8</v>
      </c>
    </row>
    <row r="861" spans="2:14" x14ac:dyDescent="0.25">
      <c r="B861" s="1">
        <v>858</v>
      </c>
      <c r="C861" s="2">
        <v>1072</v>
      </c>
      <c r="D861" s="5">
        <v>858</v>
      </c>
      <c r="E861" s="7">
        <v>1072</v>
      </c>
      <c r="F861" s="1">
        <v>858</v>
      </c>
      <c r="G861" s="2">
        <v>1072</v>
      </c>
      <c r="H861" s="5">
        <v>858</v>
      </c>
      <c r="I861" s="7">
        <v>1064</v>
      </c>
      <c r="J861" s="1">
        <v>858</v>
      </c>
      <c r="K861" s="2">
        <v>1064</v>
      </c>
      <c r="M861" s="1">
        <v>858</v>
      </c>
      <c r="N861" s="13">
        <f t="shared" si="13"/>
        <v>1068.8</v>
      </c>
    </row>
    <row r="862" spans="2:14" x14ac:dyDescent="0.25">
      <c r="B862" s="1">
        <v>859</v>
      </c>
      <c r="C862" s="2">
        <v>1072</v>
      </c>
      <c r="D862" s="5">
        <v>859</v>
      </c>
      <c r="E862" s="7">
        <v>1072</v>
      </c>
      <c r="F862" s="1">
        <v>859</v>
      </c>
      <c r="G862" s="2">
        <v>1072</v>
      </c>
      <c r="H862" s="5">
        <v>859</v>
      </c>
      <c r="I862" s="7">
        <v>1064</v>
      </c>
      <c r="J862" s="1">
        <v>859</v>
      </c>
      <c r="K862" s="2">
        <v>1064</v>
      </c>
      <c r="M862" s="1">
        <v>859</v>
      </c>
      <c r="N862" s="13">
        <f t="shared" si="13"/>
        <v>1068.8</v>
      </c>
    </row>
    <row r="863" spans="2:14" x14ac:dyDescent="0.25">
      <c r="B863" s="1">
        <v>860</v>
      </c>
      <c r="C863" s="2">
        <v>1072</v>
      </c>
      <c r="D863" s="5">
        <v>860</v>
      </c>
      <c r="E863" s="7">
        <v>1072</v>
      </c>
      <c r="F863" s="1">
        <v>860</v>
      </c>
      <c r="G863" s="2">
        <v>1072</v>
      </c>
      <c r="H863" s="5">
        <v>860</v>
      </c>
      <c r="I863" s="7">
        <v>1064</v>
      </c>
      <c r="J863" s="1">
        <v>860</v>
      </c>
      <c r="K863" s="2">
        <v>1064</v>
      </c>
      <c r="M863" s="1">
        <v>860</v>
      </c>
      <c r="N863" s="13">
        <f t="shared" si="13"/>
        <v>1068.8</v>
      </c>
    </row>
    <row r="864" spans="2:14" x14ac:dyDescent="0.25">
      <c r="B864" s="1">
        <v>861</v>
      </c>
      <c r="C864" s="2">
        <v>1072</v>
      </c>
      <c r="D864" s="5">
        <v>861</v>
      </c>
      <c r="E864" s="7">
        <v>1072</v>
      </c>
      <c r="F864" s="1">
        <v>861</v>
      </c>
      <c r="G864" s="2">
        <v>1072</v>
      </c>
      <c r="H864" s="5">
        <v>861</v>
      </c>
      <c r="I864" s="7">
        <v>1064</v>
      </c>
      <c r="J864" s="1">
        <v>861</v>
      </c>
      <c r="K864" s="2">
        <v>1064</v>
      </c>
      <c r="M864" s="1">
        <v>861</v>
      </c>
      <c r="N864" s="13">
        <f t="shared" si="13"/>
        <v>1068.8</v>
      </c>
    </row>
    <row r="865" spans="2:14" x14ac:dyDescent="0.25">
      <c r="B865" s="1">
        <v>862</v>
      </c>
      <c r="C865" s="2">
        <v>1072</v>
      </c>
      <c r="D865" s="5">
        <v>862</v>
      </c>
      <c r="E865" s="7">
        <v>1072</v>
      </c>
      <c r="F865" s="1">
        <v>862</v>
      </c>
      <c r="G865" s="2">
        <v>1072</v>
      </c>
      <c r="H865" s="5">
        <v>862</v>
      </c>
      <c r="I865" s="7">
        <v>1064</v>
      </c>
      <c r="J865" s="1">
        <v>862</v>
      </c>
      <c r="K865" s="2">
        <v>1064</v>
      </c>
      <c r="M865" s="1">
        <v>862</v>
      </c>
      <c r="N865" s="13">
        <f t="shared" si="13"/>
        <v>1068.8</v>
      </c>
    </row>
    <row r="866" spans="2:14" x14ac:dyDescent="0.25">
      <c r="B866" s="1">
        <v>863</v>
      </c>
      <c r="C866" s="2">
        <v>1072</v>
      </c>
      <c r="D866" s="5">
        <v>863</v>
      </c>
      <c r="E866" s="7">
        <v>1072</v>
      </c>
      <c r="F866" s="1">
        <v>863</v>
      </c>
      <c r="G866" s="2">
        <v>1072</v>
      </c>
      <c r="H866" s="5">
        <v>863</v>
      </c>
      <c r="I866" s="7">
        <v>1064</v>
      </c>
      <c r="J866" s="1">
        <v>863</v>
      </c>
      <c r="K866" s="2">
        <v>1064</v>
      </c>
      <c r="M866" s="1">
        <v>863</v>
      </c>
      <c r="N866" s="13">
        <f t="shared" si="13"/>
        <v>1068.8</v>
      </c>
    </row>
    <row r="867" spans="2:14" x14ac:dyDescent="0.25">
      <c r="B867" s="1">
        <v>864</v>
      </c>
      <c r="C867" s="2">
        <v>1072</v>
      </c>
      <c r="D867" s="5">
        <v>864</v>
      </c>
      <c r="E867" s="7">
        <v>1072</v>
      </c>
      <c r="F867" s="1">
        <v>864</v>
      </c>
      <c r="G867" s="2">
        <v>1072</v>
      </c>
      <c r="H867" s="5">
        <v>864</v>
      </c>
      <c r="I867" s="7">
        <v>1064</v>
      </c>
      <c r="J867" s="1">
        <v>864</v>
      </c>
      <c r="K867" s="2">
        <v>1064</v>
      </c>
      <c r="M867" s="1">
        <v>864</v>
      </c>
      <c r="N867" s="13">
        <f t="shared" si="13"/>
        <v>1068.8</v>
      </c>
    </row>
    <row r="868" spans="2:14" x14ac:dyDescent="0.25">
      <c r="B868" s="1">
        <v>865</v>
      </c>
      <c r="C868" s="2">
        <v>1072</v>
      </c>
      <c r="D868" s="5">
        <v>865</v>
      </c>
      <c r="E868" s="7">
        <v>1072</v>
      </c>
      <c r="F868" s="1">
        <v>865</v>
      </c>
      <c r="G868" s="2">
        <v>1072</v>
      </c>
      <c r="H868" s="5">
        <v>865</v>
      </c>
      <c r="I868" s="7">
        <v>1064</v>
      </c>
      <c r="J868" s="1">
        <v>865</v>
      </c>
      <c r="K868" s="2">
        <v>1064</v>
      </c>
      <c r="M868" s="1">
        <v>865</v>
      </c>
      <c r="N868" s="13">
        <f t="shared" si="13"/>
        <v>1068.8</v>
      </c>
    </row>
    <row r="869" spans="2:14" x14ac:dyDescent="0.25">
      <c r="B869" s="1">
        <v>866</v>
      </c>
      <c r="C869" s="2">
        <v>1072</v>
      </c>
      <c r="D869" s="5">
        <v>866</v>
      </c>
      <c r="E869" s="7">
        <v>1072</v>
      </c>
      <c r="F869" s="1">
        <v>866</v>
      </c>
      <c r="G869" s="2">
        <v>1072</v>
      </c>
      <c r="H869" s="5">
        <v>866</v>
      </c>
      <c r="I869" s="7">
        <v>1064</v>
      </c>
      <c r="J869" s="1">
        <v>866</v>
      </c>
      <c r="K869" s="2">
        <v>1064</v>
      </c>
      <c r="M869" s="1">
        <v>866</v>
      </c>
      <c r="N869" s="13">
        <f t="shared" si="13"/>
        <v>1068.8</v>
      </c>
    </row>
    <row r="870" spans="2:14" x14ac:dyDescent="0.25">
      <c r="B870" s="1">
        <v>867</v>
      </c>
      <c r="C870" s="2">
        <v>1072</v>
      </c>
      <c r="D870" s="5">
        <v>867</v>
      </c>
      <c r="E870" s="7">
        <v>1072</v>
      </c>
      <c r="F870" s="1">
        <v>867</v>
      </c>
      <c r="G870" s="2">
        <v>1072</v>
      </c>
      <c r="H870" s="5">
        <v>867</v>
      </c>
      <c r="I870" s="7">
        <v>1064</v>
      </c>
      <c r="J870" s="1">
        <v>867</v>
      </c>
      <c r="K870" s="2">
        <v>1064</v>
      </c>
      <c r="M870" s="1">
        <v>867</v>
      </c>
      <c r="N870" s="13">
        <f t="shared" si="13"/>
        <v>1068.8</v>
      </c>
    </row>
    <row r="871" spans="2:14" x14ac:dyDescent="0.25">
      <c r="B871" s="1">
        <v>868</v>
      </c>
      <c r="C871" s="2">
        <v>1072</v>
      </c>
      <c r="D871" s="5">
        <v>868</v>
      </c>
      <c r="E871" s="7">
        <v>1072</v>
      </c>
      <c r="F871" s="1">
        <v>868</v>
      </c>
      <c r="G871" s="2">
        <v>1072</v>
      </c>
      <c r="H871" s="5">
        <v>868</v>
      </c>
      <c r="I871" s="7">
        <v>1064</v>
      </c>
      <c r="J871" s="1">
        <v>868</v>
      </c>
      <c r="K871" s="2">
        <v>1064</v>
      </c>
      <c r="M871" s="1">
        <v>868</v>
      </c>
      <c r="N871" s="13">
        <f t="shared" si="13"/>
        <v>1068.8</v>
      </c>
    </row>
    <row r="872" spans="2:14" x14ac:dyDescent="0.25">
      <c r="B872" s="1">
        <v>869</v>
      </c>
      <c r="C872" s="2">
        <v>1072</v>
      </c>
      <c r="D872" s="5">
        <v>869</v>
      </c>
      <c r="E872" s="7">
        <v>1072</v>
      </c>
      <c r="F872" s="1">
        <v>869</v>
      </c>
      <c r="G872" s="2">
        <v>1072</v>
      </c>
      <c r="H872" s="5">
        <v>869</v>
      </c>
      <c r="I872" s="7">
        <v>1064</v>
      </c>
      <c r="J872" s="1">
        <v>869</v>
      </c>
      <c r="K872" s="2">
        <v>1064</v>
      </c>
      <c r="M872" s="1">
        <v>869</v>
      </c>
      <c r="N872" s="13">
        <f t="shared" si="13"/>
        <v>1068.8</v>
      </c>
    </row>
    <row r="873" spans="2:14" x14ac:dyDescent="0.25">
      <c r="B873" s="1">
        <v>870</v>
      </c>
      <c r="C873" s="2">
        <v>1072</v>
      </c>
      <c r="D873" s="5">
        <v>870</v>
      </c>
      <c r="E873" s="7">
        <v>1072</v>
      </c>
      <c r="F873" s="1">
        <v>870</v>
      </c>
      <c r="G873" s="2">
        <v>1072</v>
      </c>
      <c r="H873" s="5">
        <v>870</v>
      </c>
      <c r="I873" s="7">
        <v>1064</v>
      </c>
      <c r="J873" s="1">
        <v>870</v>
      </c>
      <c r="K873" s="2">
        <v>1064</v>
      </c>
      <c r="M873" s="1">
        <v>870</v>
      </c>
      <c r="N873" s="13">
        <f t="shared" si="13"/>
        <v>1068.8</v>
      </c>
    </row>
    <row r="874" spans="2:14" x14ac:dyDescent="0.25">
      <c r="B874" s="1">
        <v>871</v>
      </c>
      <c r="C874" s="2">
        <v>1072</v>
      </c>
      <c r="D874" s="5">
        <v>871</v>
      </c>
      <c r="E874" s="7">
        <v>1072</v>
      </c>
      <c r="F874" s="1">
        <v>871</v>
      </c>
      <c r="G874" s="2">
        <v>1072</v>
      </c>
      <c r="H874" s="5">
        <v>871</v>
      </c>
      <c r="I874" s="7">
        <v>1064</v>
      </c>
      <c r="J874" s="1">
        <v>871</v>
      </c>
      <c r="K874" s="2">
        <v>1064</v>
      </c>
      <c r="M874" s="1">
        <v>871</v>
      </c>
      <c r="N874" s="13">
        <f t="shared" si="13"/>
        <v>1068.8</v>
      </c>
    </row>
    <row r="875" spans="2:14" x14ac:dyDescent="0.25">
      <c r="B875" s="1">
        <v>872</v>
      </c>
      <c r="C875" s="2">
        <v>1072</v>
      </c>
      <c r="D875" s="5">
        <v>872</v>
      </c>
      <c r="E875" s="7">
        <v>1072</v>
      </c>
      <c r="F875" s="1">
        <v>872</v>
      </c>
      <c r="G875" s="2">
        <v>1072</v>
      </c>
      <c r="H875" s="5">
        <v>872</v>
      </c>
      <c r="I875" s="7">
        <v>1064</v>
      </c>
      <c r="J875" s="1">
        <v>872</v>
      </c>
      <c r="K875" s="2">
        <v>1064</v>
      </c>
      <c r="M875" s="1">
        <v>872</v>
      </c>
      <c r="N875" s="13">
        <f t="shared" si="13"/>
        <v>1068.8</v>
      </c>
    </row>
    <row r="876" spans="2:14" x14ac:dyDescent="0.25">
      <c r="B876" s="1">
        <v>873</v>
      </c>
      <c r="C876" s="2">
        <v>1072</v>
      </c>
      <c r="D876" s="5">
        <v>873</v>
      </c>
      <c r="E876" s="7">
        <v>1072</v>
      </c>
      <c r="F876" s="1">
        <v>873</v>
      </c>
      <c r="G876" s="2">
        <v>1072</v>
      </c>
      <c r="H876" s="5">
        <v>873</v>
      </c>
      <c r="I876" s="7">
        <v>1064</v>
      </c>
      <c r="J876" s="1">
        <v>873</v>
      </c>
      <c r="K876" s="2">
        <v>1064</v>
      </c>
      <c r="M876" s="1">
        <v>873</v>
      </c>
      <c r="N876" s="13">
        <f t="shared" si="13"/>
        <v>1068.8</v>
      </c>
    </row>
    <row r="877" spans="2:14" x14ac:dyDescent="0.25">
      <c r="B877" s="1">
        <v>874</v>
      </c>
      <c r="C877" s="2">
        <v>1072</v>
      </c>
      <c r="D877" s="5">
        <v>874</v>
      </c>
      <c r="E877" s="7">
        <v>1072</v>
      </c>
      <c r="F877" s="1">
        <v>874</v>
      </c>
      <c r="G877" s="2">
        <v>1072</v>
      </c>
      <c r="H877" s="5">
        <v>874</v>
      </c>
      <c r="I877" s="7">
        <v>1064</v>
      </c>
      <c r="J877" s="1">
        <v>874</v>
      </c>
      <c r="K877" s="2">
        <v>1064</v>
      </c>
      <c r="M877" s="1">
        <v>874</v>
      </c>
      <c r="N877" s="13">
        <f t="shared" si="13"/>
        <v>1068.8</v>
      </c>
    </row>
    <row r="878" spans="2:14" x14ac:dyDescent="0.25">
      <c r="B878" s="1">
        <v>875</v>
      </c>
      <c r="C878" s="2">
        <v>1072</v>
      </c>
      <c r="D878" s="5">
        <v>875</v>
      </c>
      <c r="E878" s="7">
        <v>1072</v>
      </c>
      <c r="F878" s="1">
        <v>875</v>
      </c>
      <c r="G878" s="2">
        <v>1072</v>
      </c>
      <c r="H878" s="5">
        <v>875</v>
      </c>
      <c r="I878" s="7">
        <v>1064</v>
      </c>
      <c r="J878" s="1">
        <v>875</v>
      </c>
      <c r="K878" s="2">
        <v>1064</v>
      </c>
      <c r="M878" s="1">
        <v>875</v>
      </c>
      <c r="N878" s="13">
        <f t="shared" si="13"/>
        <v>1068.8</v>
      </c>
    </row>
    <row r="879" spans="2:14" x14ac:dyDescent="0.25">
      <c r="B879" s="1">
        <v>876</v>
      </c>
      <c r="C879" s="2">
        <v>1072</v>
      </c>
      <c r="D879" s="5">
        <v>876</v>
      </c>
      <c r="E879" s="7">
        <v>1072</v>
      </c>
      <c r="F879" s="1">
        <v>876</v>
      </c>
      <c r="G879" s="2">
        <v>1072</v>
      </c>
      <c r="H879" s="5">
        <v>876</v>
      </c>
      <c r="I879" s="7">
        <v>1064</v>
      </c>
      <c r="J879" s="1">
        <v>876</v>
      </c>
      <c r="K879" s="2">
        <v>1064</v>
      </c>
      <c r="M879" s="1">
        <v>876</v>
      </c>
      <c r="N879" s="13">
        <f t="shared" si="13"/>
        <v>1068.8</v>
      </c>
    </row>
    <row r="880" spans="2:14" x14ac:dyDescent="0.25">
      <c r="B880" s="1">
        <v>877</v>
      </c>
      <c r="C880" s="2">
        <v>1072</v>
      </c>
      <c r="D880" s="5">
        <v>877</v>
      </c>
      <c r="E880" s="7">
        <v>1072</v>
      </c>
      <c r="F880" s="1">
        <v>877</v>
      </c>
      <c r="G880" s="2">
        <v>1072</v>
      </c>
      <c r="H880" s="5">
        <v>877</v>
      </c>
      <c r="I880" s="7">
        <v>1064</v>
      </c>
      <c r="J880" s="1">
        <v>877</v>
      </c>
      <c r="K880" s="2">
        <v>1064</v>
      </c>
      <c r="M880" s="1">
        <v>877</v>
      </c>
      <c r="N880" s="13">
        <f t="shared" si="13"/>
        <v>1068.8</v>
      </c>
    </row>
    <row r="881" spans="2:14" x14ac:dyDescent="0.25">
      <c r="B881" s="1">
        <v>878</v>
      </c>
      <c r="C881" s="2">
        <v>1072</v>
      </c>
      <c r="D881" s="5">
        <v>878</v>
      </c>
      <c r="E881" s="7">
        <v>1072</v>
      </c>
      <c r="F881" s="1">
        <v>878</v>
      </c>
      <c r="G881" s="2">
        <v>1072</v>
      </c>
      <c r="H881" s="5">
        <v>878</v>
      </c>
      <c r="I881" s="7">
        <v>1064</v>
      </c>
      <c r="J881" s="1">
        <v>878</v>
      </c>
      <c r="K881" s="2">
        <v>1064</v>
      </c>
      <c r="M881" s="1">
        <v>878</v>
      </c>
      <c r="N881" s="13">
        <f t="shared" si="13"/>
        <v>1068.8</v>
      </c>
    </row>
    <row r="882" spans="2:14" x14ac:dyDescent="0.25">
      <c r="B882" s="1">
        <v>879</v>
      </c>
      <c r="C882" s="2">
        <v>1072</v>
      </c>
      <c r="D882" s="5">
        <v>879</v>
      </c>
      <c r="E882" s="7">
        <v>1072</v>
      </c>
      <c r="F882" s="1">
        <v>879</v>
      </c>
      <c r="G882" s="2">
        <v>1072</v>
      </c>
      <c r="H882" s="5">
        <v>879</v>
      </c>
      <c r="I882" s="7">
        <v>1064</v>
      </c>
      <c r="J882" s="1">
        <v>879</v>
      </c>
      <c r="K882" s="2">
        <v>1064</v>
      </c>
      <c r="M882" s="1">
        <v>879</v>
      </c>
      <c r="N882" s="13">
        <f t="shared" si="13"/>
        <v>1068.8</v>
      </c>
    </row>
    <row r="883" spans="2:14" x14ac:dyDescent="0.25">
      <c r="B883" s="1">
        <v>880</v>
      </c>
      <c r="C883" s="2">
        <v>1072</v>
      </c>
      <c r="D883" s="5">
        <v>880</v>
      </c>
      <c r="E883" s="7">
        <v>1072</v>
      </c>
      <c r="F883" s="1">
        <v>880</v>
      </c>
      <c r="G883" s="2">
        <v>1072</v>
      </c>
      <c r="H883" s="5">
        <v>880</v>
      </c>
      <c r="I883" s="7">
        <v>1064</v>
      </c>
      <c r="J883" s="1">
        <v>880</v>
      </c>
      <c r="K883" s="2">
        <v>1064</v>
      </c>
      <c r="M883" s="1">
        <v>880</v>
      </c>
      <c r="N883" s="13">
        <f t="shared" si="13"/>
        <v>1068.8</v>
      </c>
    </row>
    <row r="884" spans="2:14" x14ac:dyDescent="0.25">
      <c r="B884" s="1">
        <v>881</v>
      </c>
      <c r="C884" s="2">
        <v>1072</v>
      </c>
      <c r="D884" s="5">
        <v>881</v>
      </c>
      <c r="E884" s="7">
        <v>1072</v>
      </c>
      <c r="F884" s="1">
        <v>881</v>
      </c>
      <c r="G884" s="2">
        <v>1072</v>
      </c>
      <c r="H884" s="5">
        <v>881</v>
      </c>
      <c r="I884" s="7">
        <v>1064</v>
      </c>
      <c r="J884" s="1">
        <v>881</v>
      </c>
      <c r="K884" s="2">
        <v>1064</v>
      </c>
      <c r="M884" s="1">
        <v>881</v>
      </c>
      <c r="N884" s="13">
        <f t="shared" si="13"/>
        <v>1068.8</v>
      </c>
    </row>
    <row r="885" spans="2:14" x14ac:dyDescent="0.25">
      <c r="B885" s="1">
        <v>882</v>
      </c>
      <c r="C885" s="2">
        <v>1072</v>
      </c>
      <c r="D885" s="5">
        <v>882</v>
      </c>
      <c r="E885" s="7">
        <v>1072</v>
      </c>
      <c r="F885" s="1">
        <v>882</v>
      </c>
      <c r="G885" s="2">
        <v>1072</v>
      </c>
      <c r="H885" s="5">
        <v>882</v>
      </c>
      <c r="I885" s="7">
        <v>1064</v>
      </c>
      <c r="J885" s="1">
        <v>882</v>
      </c>
      <c r="K885" s="2">
        <v>1064</v>
      </c>
      <c r="M885" s="1">
        <v>882</v>
      </c>
      <c r="N885" s="13">
        <f t="shared" si="13"/>
        <v>1068.8</v>
      </c>
    </row>
    <row r="886" spans="2:14" x14ac:dyDescent="0.25">
      <c r="B886" s="1">
        <v>883</v>
      </c>
      <c r="C886" s="2">
        <v>1072</v>
      </c>
      <c r="D886" s="5">
        <v>883</v>
      </c>
      <c r="E886" s="7">
        <v>1072</v>
      </c>
      <c r="F886" s="1">
        <v>883</v>
      </c>
      <c r="G886" s="2">
        <v>1072</v>
      </c>
      <c r="H886" s="5">
        <v>883</v>
      </c>
      <c r="I886" s="7">
        <v>1064</v>
      </c>
      <c r="J886" s="1">
        <v>883</v>
      </c>
      <c r="K886" s="2">
        <v>1064</v>
      </c>
      <c r="M886" s="1">
        <v>883</v>
      </c>
      <c r="N886" s="13">
        <f t="shared" si="13"/>
        <v>1068.8</v>
      </c>
    </row>
    <row r="887" spans="2:14" x14ac:dyDescent="0.25">
      <c r="B887" s="1">
        <v>884</v>
      </c>
      <c r="C887" s="2">
        <v>1072</v>
      </c>
      <c r="D887" s="5">
        <v>884</v>
      </c>
      <c r="E887" s="7">
        <v>1072</v>
      </c>
      <c r="F887" s="1">
        <v>884</v>
      </c>
      <c r="G887" s="2">
        <v>1072</v>
      </c>
      <c r="H887" s="5">
        <v>884</v>
      </c>
      <c r="I887" s="7">
        <v>1064</v>
      </c>
      <c r="J887" s="1">
        <v>884</v>
      </c>
      <c r="K887" s="2">
        <v>1064</v>
      </c>
      <c r="M887" s="1">
        <v>884</v>
      </c>
      <c r="N887" s="13">
        <f t="shared" si="13"/>
        <v>1068.8</v>
      </c>
    </row>
    <row r="888" spans="2:14" x14ac:dyDescent="0.25">
      <c r="B888" s="1">
        <v>885</v>
      </c>
      <c r="C888" s="2">
        <v>1072</v>
      </c>
      <c r="D888" s="5">
        <v>885</v>
      </c>
      <c r="E888" s="7">
        <v>1072</v>
      </c>
      <c r="F888" s="1">
        <v>885</v>
      </c>
      <c r="G888" s="2">
        <v>1072</v>
      </c>
      <c r="H888" s="5">
        <v>885</v>
      </c>
      <c r="I888" s="7">
        <v>1064</v>
      </c>
      <c r="J888" s="1">
        <v>885</v>
      </c>
      <c r="K888" s="2">
        <v>1064</v>
      </c>
      <c r="M888" s="1">
        <v>885</v>
      </c>
      <c r="N888" s="13">
        <f t="shared" si="13"/>
        <v>1068.8</v>
      </c>
    </row>
    <row r="889" spans="2:14" x14ac:dyDescent="0.25">
      <c r="B889" s="1">
        <v>886</v>
      </c>
      <c r="C889" s="2">
        <v>1072</v>
      </c>
      <c r="D889" s="5">
        <v>886</v>
      </c>
      <c r="E889" s="7">
        <v>1072</v>
      </c>
      <c r="F889" s="1">
        <v>886</v>
      </c>
      <c r="G889" s="2">
        <v>1072</v>
      </c>
      <c r="H889" s="5">
        <v>886</v>
      </c>
      <c r="I889" s="7">
        <v>1064</v>
      </c>
      <c r="J889" s="1">
        <v>886</v>
      </c>
      <c r="K889" s="2">
        <v>1064</v>
      </c>
      <c r="M889" s="1">
        <v>886</v>
      </c>
      <c r="N889" s="13">
        <f t="shared" si="13"/>
        <v>1068.8</v>
      </c>
    </row>
    <row r="890" spans="2:14" x14ac:dyDescent="0.25">
      <c r="B890" s="1">
        <v>887</v>
      </c>
      <c r="C890" s="2">
        <v>1072</v>
      </c>
      <c r="D890" s="5">
        <v>887</v>
      </c>
      <c r="E890" s="7">
        <v>1072</v>
      </c>
      <c r="F890" s="1">
        <v>887</v>
      </c>
      <c r="G890" s="2">
        <v>1072</v>
      </c>
      <c r="H890" s="5">
        <v>887</v>
      </c>
      <c r="I890" s="7">
        <v>1064</v>
      </c>
      <c r="J890" s="1">
        <v>887</v>
      </c>
      <c r="K890" s="2">
        <v>1064</v>
      </c>
      <c r="M890" s="1">
        <v>887</v>
      </c>
      <c r="N890" s="13">
        <f t="shared" si="13"/>
        <v>1068.8</v>
      </c>
    </row>
    <row r="891" spans="2:14" x14ac:dyDescent="0.25">
      <c r="B891" s="1">
        <v>888</v>
      </c>
      <c r="C891" s="2">
        <v>1072</v>
      </c>
      <c r="D891" s="5">
        <v>888</v>
      </c>
      <c r="E891" s="7">
        <v>1072</v>
      </c>
      <c r="F891" s="1">
        <v>888</v>
      </c>
      <c r="G891" s="2">
        <v>1072</v>
      </c>
      <c r="H891" s="5">
        <v>888</v>
      </c>
      <c r="I891" s="7">
        <v>1064</v>
      </c>
      <c r="J891" s="1">
        <v>888</v>
      </c>
      <c r="K891" s="2">
        <v>1064</v>
      </c>
      <c r="M891" s="1">
        <v>888</v>
      </c>
      <c r="N891" s="13">
        <f t="shared" si="13"/>
        <v>1068.8</v>
      </c>
    </row>
    <row r="892" spans="2:14" x14ac:dyDescent="0.25">
      <c r="B892" s="1">
        <v>889</v>
      </c>
      <c r="C892" s="2">
        <v>1072</v>
      </c>
      <c r="D892" s="5">
        <v>889</v>
      </c>
      <c r="E892" s="7">
        <v>1072</v>
      </c>
      <c r="F892" s="1">
        <v>889</v>
      </c>
      <c r="G892" s="2">
        <v>1072</v>
      </c>
      <c r="H892" s="5">
        <v>889</v>
      </c>
      <c r="I892" s="7">
        <v>1064</v>
      </c>
      <c r="J892" s="1">
        <v>889</v>
      </c>
      <c r="K892" s="2">
        <v>1064</v>
      </c>
      <c r="M892" s="1">
        <v>889</v>
      </c>
      <c r="N892" s="13">
        <f t="shared" si="13"/>
        <v>1068.8</v>
      </c>
    </row>
    <row r="893" spans="2:14" x14ac:dyDescent="0.25">
      <c r="B893" s="1">
        <v>890</v>
      </c>
      <c r="C893" s="2">
        <v>1072</v>
      </c>
      <c r="D893" s="5">
        <v>890</v>
      </c>
      <c r="E893" s="7">
        <v>1072</v>
      </c>
      <c r="F893" s="1">
        <v>890</v>
      </c>
      <c r="G893" s="2">
        <v>1072</v>
      </c>
      <c r="H893" s="5">
        <v>890</v>
      </c>
      <c r="I893" s="7">
        <v>1064</v>
      </c>
      <c r="J893" s="1">
        <v>890</v>
      </c>
      <c r="K893" s="2">
        <v>1064</v>
      </c>
      <c r="M893" s="1">
        <v>890</v>
      </c>
      <c r="N893" s="13">
        <f t="shared" si="13"/>
        <v>1068.8</v>
      </c>
    </row>
    <row r="894" spans="2:14" x14ac:dyDescent="0.25">
      <c r="B894" s="1">
        <v>891</v>
      </c>
      <c r="C894" s="2">
        <v>1072</v>
      </c>
      <c r="D894" s="5">
        <v>891</v>
      </c>
      <c r="E894" s="7">
        <v>1072</v>
      </c>
      <c r="F894" s="1">
        <v>891</v>
      </c>
      <c r="G894" s="2">
        <v>1072</v>
      </c>
      <c r="H894" s="5">
        <v>891</v>
      </c>
      <c r="I894" s="7">
        <v>1064</v>
      </c>
      <c r="J894" s="1">
        <v>891</v>
      </c>
      <c r="K894" s="2">
        <v>1064</v>
      </c>
      <c r="M894" s="1">
        <v>891</v>
      </c>
      <c r="N894" s="13">
        <f t="shared" si="13"/>
        <v>1068.8</v>
      </c>
    </row>
    <row r="895" spans="2:14" x14ac:dyDescent="0.25">
      <c r="B895" s="1">
        <v>892</v>
      </c>
      <c r="C895" s="2">
        <v>1072</v>
      </c>
      <c r="D895" s="5">
        <v>892</v>
      </c>
      <c r="E895" s="7">
        <v>1072</v>
      </c>
      <c r="F895" s="1">
        <v>892</v>
      </c>
      <c r="G895" s="2">
        <v>1072</v>
      </c>
      <c r="H895" s="5">
        <v>892</v>
      </c>
      <c r="I895" s="7">
        <v>1064</v>
      </c>
      <c r="J895" s="1">
        <v>892</v>
      </c>
      <c r="K895" s="2">
        <v>1064</v>
      </c>
      <c r="M895" s="1">
        <v>892</v>
      </c>
      <c r="N895" s="13">
        <f t="shared" si="13"/>
        <v>1068.8</v>
      </c>
    </row>
    <row r="896" spans="2:14" x14ac:dyDescent="0.25">
      <c r="B896" s="1">
        <v>893</v>
      </c>
      <c r="C896" s="2">
        <v>1072</v>
      </c>
      <c r="D896" s="5">
        <v>893</v>
      </c>
      <c r="E896" s="7">
        <v>1072</v>
      </c>
      <c r="F896" s="1">
        <v>893</v>
      </c>
      <c r="G896" s="2">
        <v>1072</v>
      </c>
      <c r="H896" s="5">
        <v>893</v>
      </c>
      <c r="I896" s="7">
        <v>1064</v>
      </c>
      <c r="J896" s="1">
        <v>893</v>
      </c>
      <c r="K896" s="2">
        <v>1064</v>
      </c>
      <c r="M896" s="1">
        <v>893</v>
      </c>
      <c r="N896" s="13">
        <f t="shared" si="13"/>
        <v>1068.8</v>
      </c>
    </row>
    <row r="897" spans="2:14" x14ac:dyDescent="0.25">
      <c r="B897" s="1">
        <v>894</v>
      </c>
      <c r="C897" s="2">
        <v>1072</v>
      </c>
      <c r="D897" s="5">
        <v>894</v>
      </c>
      <c r="E897" s="7">
        <v>1072</v>
      </c>
      <c r="F897" s="1">
        <v>894</v>
      </c>
      <c r="G897" s="2">
        <v>1072</v>
      </c>
      <c r="H897" s="5">
        <v>894</v>
      </c>
      <c r="I897" s="7">
        <v>1064</v>
      </c>
      <c r="J897" s="1">
        <v>894</v>
      </c>
      <c r="K897" s="2">
        <v>1064</v>
      </c>
      <c r="M897" s="1">
        <v>894</v>
      </c>
      <c r="N897" s="13">
        <f t="shared" si="13"/>
        <v>1068.8</v>
      </c>
    </row>
    <row r="898" spans="2:14" x14ac:dyDescent="0.25">
      <c r="B898" s="1">
        <v>895</v>
      </c>
      <c r="C898" s="2">
        <v>1072</v>
      </c>
      <c r="D898" s="5">
        <v>895</v>
      </c>
      <c r="E898" s="7">
        <v>1072</v>
      </c>
      <c r="F898" s="1">
        <v>895</v>
      </c>
      <c r="G898" s="2">
        <v>1072</v>
      </c>
      <c r="H898" s="5">
        <v>895</v>
      </c>
      <c r="I898" s="7">
        <v>1064</v>
      </c>
      <c r="J898" s="1">
        <v>895</v>
      </c>
      <c r="K898" s="2">
        <v>1064</v>
      </c>
      <c r="M898" s="1">
        <v>895</v>
      </c>
      <c r="N898" s="13">
        <f t="shared" si="13"/>
        <v>1068.8</v>
      </c>
    </row>
    <row r="899" spans="2:14" x14ac:dyDescent="0.25">
      <c r="B899" s="1">
        <v>896</v>
      </c>
      <c r="C899" s="2">
        <v>1072</v>
      </c>
      <c r="D899" s="5">
        <v>896</v>
      </c>
      <c r="E899" s="7">
        <v>1072</v>
      </c>
      <c r="F899" s="1">
        <v>896</v>
      </c>
      <c r="G899" s="2">
        <v>1072</v>
      </c>
      <c r="H899" s="5">
        <v>896</v>
      </c>
      <c r="I899" s="7">
        <v>1064</v>
      </c>
      <c r="J899" s="1">
        <v>896</v>
      </c>
      <c r="K899" s="2">
        <v>1064</v>
      </c>
      <c r="M899" s="1">
        <v>896</v>
      </c>
      <c r="N899" s="13">
        <f t="shared" si="13"/>
        <v>1068.8</v>
      </c>
    </row>
    <row r="900" spans="2:14" x14ac:dyDescent="0.25">
      <c r="B900" s="1">
        <v>897</v>
      </c>
      <c r="C900" s="2">
        <v>1072</v>
      </c>
      <c r="D900" s="5">
        <v>897</v>
      </c>
      <c r="E900" s="7">
        <v>1072</v>
      </c>
      <c r="F900" s="1">
        <v>897</v>
      </c>
      <c r="G900" s="2">
        <v>1072</v>
      </c>
      <c r="H900" s="5">
        <v>897</v>
      </c>
      <c r="I900" s="7">
        <v>1064</v>
      </c>
      <c r="J900" s="1">
        <v>897</v>
      </c>
      <c r="K900" s="2">
        <v>1064</v>
      </c>
      <c r="M900" s="1">
        <v>897</v>
      </c>
      <c r="N900" s="13">
        <f t="shared" si="13"/>
        <v>1068.8</v>
      </c>
    </row>
    <row r="901" spans="2:14" x14ac:dyDescent="0.25">
      <c r="B901" s="1">
        <v>898</v>
      </c>
      <c r="C901" s="2">
        <v>1072</v>
      </c>
      <c r="D901" s="5">
        <v>898</v>
      </c>
      <c r="E901" s="7">
        <v>1072</v>
      </c>
      <c r="F901" s="1">
        <v>898</v>
      </c>
      <c r="G901" s="2">
        <v>1072</v>
      </c>
      <c r="H901" s="5">
        <v>898</v>
      </c>
      <c r="I901" s="7">
        <v>1064</v>
      </c>
      <c r="J901" s="1">
        <v>898</v>
      </c>
      <c r="K901" s="2">
        <v>1064</v>
      </c>
      <c r="M901" s="1">
        <v>898</v>
      </c>
      <c r="N901" s="13">
        <f t="shared" ref="N901:N964" si="14">SUM(C901,E901,G901,I901,K901)/5</f>
        <v>1068.8</v>
      </c>
    </row>
    <row r="902" spans="2:14" x14ac:dyDescent="0.25">
      <c r="B902" s="1">
        <v>899</v>
      </c>
      <c r="C902" s="2">
        <v>1072</v>
      </c>
      <c r="D902" s="5">
        <v>899</v>
      </c>
      <c r="E902" s="7">
        <v>1072</v>
      </c>
      <c r="F902" s="1">
        <v>899</v>
      </c>
      <c r="G902" s="2">
        <v>1072</v>
      </c>
      <c r="H902" s="5">
        <v>899</v>
      </c>
      <c r="I902" s="7">
        <v>1064</v>
      </c>
      <c r="J902" s="1">
        <v>899</v>
      </c>
      <c r="K902" s="2">
        <v>1064</v>
      </c>
      <c r="M902" s="1">
        <v>899</v>
      </c>
      <c r="N902" s="13">
        <f t="shared" si="14"/>
        <v>1068.8</v>
      </c>
    </row>
    <row r="903" spans="2:14" x14ac:dyDescent="0.25">
      <c r="B903" s="1">
        <v>900</v>
      </c>
      <c r="C903" s="2">
        <v>1072</v>
      </c>
      <c r="D903" s="5">
        <v>900</v>
      </c>
      <c r="E903" s="7">
        <v>1072</v>
      </c>
      <c r="F903" s="1">
        <v>900</v>
      </c>
      <c r="G903" s="2">
        <v>1072</v>
      </c>
      <c r="H903" s="5">
        <v>900</v>
      </c>
      <c r="I903" s="7">
        <v>1064</v>
      </c>
      <c r="J903" s="1">
        <v>900</v>
      </c>
      <c r="K903" s="2">
        <v>1064</v>
      </c>
      <c r="M903" s="1">
        <v>900</v>
      </c>
      <c r="N903" s="13">
        <f t="shared" si="14"/>
        <v>1068.8</v>
      </c>
    </row>
    <row r="904" spans="2:14" x14ac:dyDescent="0.25">
      <c r="B904" s="1">
        <v>901</v>
      </c>
      <c r="C904" s="2">
        <v>1072</v>
      </c>
      <c r="D904" s="5">
        <v>901</v>
      </c>
      <c r="E904" s="7">
        <v>1072</v>
      </c>
      <c r="F904" s="1">
        <v>901</v>
      </c>
      <c r="G904" s="2">
        <v>1072</v>
      </c>
      <c r="H904" s="5">
        <v>901</v>
      </c>
      <c r="I904" s="7">
        <v>1064</v>
      </c>
      <c r="J904" s="1">
        <v>901</v>
      </c>
      <c r="K904" s="2">
        <v>1064</v>
      </c>
      <c r="M904" s="1">
        <v>901</v>
      </c>
      <c r="N904" s="13">
        <f t="shared" si="14"/>
        <v>1068.8</v>
      </c>
    </row>
    <row r="905" spans="2:14" x14ac:dyDescent="0.25">
      <c r="B905" s="1">
        <v>902</v>
      </c>
      <c r="C905" s="2">
        <v>1072</v>
      </c>
      <c r="D905" s="5">
        <v>902</v>
      </c>
      <c r="E905" s="7">
        <v>1072</v>
      </c>
      <c r="F905" s="1">
        <v>902</v>
      </c>
      <c r="G905" s="2">
        <v>1072</v>
      </c>
      <c r="H905" s="5">
        <v>902</v>
      </c>
      <c r="I905" s="7">
        <v>1064</v>
      </c>
      <c r="J905" s="1">
        <v>902</v>
      </c>
      <c r="K905" s="2">
        <v>1064</v>
      </c>
      <c r="M905" s="1">
        <v>902</v>
      </c>
      <c r="N905" s="13">
        <f t="shared" si="14"/>
        <v>1068.8</v>
      </c>
    </row>
    <row r="906" spans="2:14" x14ac:dyDescent="0.25">
      <c r="B906" s="1">
        <v>903</v>
      </c>
      <c r="C906" s="2">
        <v>1072</v>
      </c>
      <c r="D906" s="5">
        <v>903</v>
      </c>
      <c r="E906" s="7">
        <v>1072</v>
      </c>
      <c r="F906" s="1">
        <v>903</v>
      </c>
      <c r="G906" s="2">
        <v>1072</v>
      </c>
      <c r="H906" s="5">
        <v>903</v>
      </c>
      <c r="I906" s="7">
        <v>1064</v>
      </c>
      <c r="J906" s="1">
        <v>903</v>
      </c>
      <c r="K906" s="2">
        <v>1064</v>
      </c>
      <c r="M906" s="1">
        <v>903</v>
      </c>
      <c r="N906" s="13">
        <f t="shared" si="14"/>
        <v>1068.8</v>
      </c>
    </row>
    <row r="907" spans="2:14" x14ac:dyDescent="0.25">
      <c r="B907" s="1">
        <v>904</v>
      </c>
      <c r="C907" s="2">
        <v>1072</v>
      </c>
      <c r="D907" s="5">
        <v>904</v>
      </c>
      <c r="E907" s="7">
        <v>1072</v>
      </c>
      <c r="F907" s="1">
        <v>904</v>
      </c>
      <c r="G907" s="2">
        <v>1072</v>
      </c>
      <c r="H907" s="5">
        <v>904</v>
      </c>
      <c r="I907" s="7">
        <v>1064</v>
      </c>
      <c r="J907" s="1">
        <v>904</v>
      </c>
      <c r="K907" s="2">
        <v>1064</v>
      </c>
      <c r="M907" s="1">
        <v>904</v>
      </c>
      <c r="N907" s="13">
        <f t="shared" si="14"/>
        <v>1068.8</v>
      </c>
    </row>
    <row r="908" spans="2:14" x14ac:dyDescent="0.25">
      <c r="B908" s="1">
        <v>905</v>
      </c>
      <c r="C908" s="2">
        <v>1072</v>
      </c>
      <c r="D908" s="5">
        <v>905</v>
      </c>
      <c r="E908" s="7">
        <v>1072</v>
      </c>
      <c r="F908" s="1">
        <v>905</v>
      </c>
      <c r="G908" s="2">
        <v>1072</v>
      </c>
      <c r="H908" s="5">
        <v>905</v>
      </c>
      <c r="I908" s="7">
        <v>1064</v>
      </c>
      <c r="J908" s="1">
        <v>905</v>
      </c>
      <c r="K908" s="2">
        <v>1064</v>
      </c>
      <c r="M908" s="1">
        <v>905</v>
      </c>
      <c r="N908" s="13">
        <f t="shared" si="14"/>
        <v>1068.8</v>
      </c>
    </row>
    <row r="909" spans="2:14" x14ac:dyDescent="0.25">
      <c r="B909" s="1">
        <v>906</v>
      </c>
      <c r="C909" s="2">
        <v>1072</v>
      </c>
      <c r="D909" s="5">
        <v>906</v>
      </c>
      <c r="E909" s="7">
        <v>1072</v>
      </c>
      <c r="F909" s="1">
        <v>906</v>
      </c>
      <c r="G909" s="2">
        <v>1072</v>
      </c>
      <c r="H909" s="5">
        <v>906</v>
      </c>
      <c r="I909" s="7">
        <v>1064</v>
      </c>
      <c r="J909" s="1">
        <v>906</v>
      </c>
      <c r="K909" s="2">
        <v>1064</v>
      </c>
      <c r="M909" s="1">
        <v>906</v>
      </c>
      <c r="N909" s="13">
        <f t="shared" si="14"/>
        <v>1068.8</v>
      </c>
    </row>
    <row r="910" spans="2:14" x14ac:dyDescent="0.25">
      <c r="B910" s="1">
        <v>907</v>
      </c>
      <c r="C910" s="2">
        <v>1072</v>
      </c>
      <c r="D910" s="5">
        <v>907</v>
      </c>
      <c r="E910" s="7">
        <v>1072</v>
      </c>
      <c r="F910" s="1">
        <v>907</v>
      </c>
      <c r="G910" s="2">
        <v>1072</v>
      </c>
      <c r="H910" s="5">
        <v>907</v>
      </c>
      <c r="I910" s="7">
        <v>1064</v>
      </c>
      <c r="J910" s="1">
        <v>907</v>
      </c>
      <c r="K910" s="2">
        <v>1064</v>
      </c>
      <c r="M910" s="1">
        <v>907</v>
      </c>
      <c r="N910" s="13">
        <f t="shared" si="14"/>
        <v>1068.8</v>
      </c>
    </row>
    <row r="911" spans="2:14" x14ac:dyDescent="0.25">
      <c r="B911" s="1">
        <v>908</v>
      </c>
      <c r="C911" s="2">
        <v>1072</v>
      </c>
      <c r="D911" s="5">
        <v>908</v>
      </c>
      <c r="E911" s="7">
        <v>1072</v>
      </c>
      <c r="F911" s="1">
        <v>908</v>
      </c>
      <c r="G911" s="2">
        <v>1072</v>
      </c>
      <c r="H911" s="5">
        <v>908</v>
      </c>
      <c r="I911" s="7">
        <v>1064</v>
      </c>
      <c r="J911" s="1">
        <v>908</v>
      </c>
      <c r="K911" s="2">
        <v>1064</v>
      </c>
      <c r="M911" s="1">
        <v>908</v>
      </c>
      <c r="N911" s="13">
        <f t="shared" si="14"/>
        <v>1068.8</v>
      </c>
    </row>
    <row r="912" spans="2:14" x14ac:dyDescent="0.25">
      <c r="B912" s="1">
        <v>909</v>
      </c>
      <c r="C912" s="2">
        <v>1072</v>
      </c>
      <c r="D912" s="5">
        <v>909</v>
      </c>
      <c r="E912" s="7">
        <v>1072</v>
      </c>
      <c r="F912" s="1">
        <v>909</v>
      </c>
      <c r="G912" s="2">
        <v>1072</v>
      </c>
      <c r="H912" s="5">
        <v>909</v>
      </c>
      <c r="I912" s="7">
        <v>1064</v>
      </c>
      <c r="J912" s="1">
        <v>909</v>
      </c>
      <c r="K912" s="2">
        <v>1064</v>
      </c>
      <c r="M912" s="1">
        <v>909</v>
      </c>
      <c r="N912" s="13">
        <f t="shared" si="14"/>
        <v>1068.8</v>
      </c>
    </row>
    <row r="913" spans="2:14" x14ac:dyDescent="0.25">
      <c r="B913" s="1">
        <v>910</v>
      </c>
      <c r="C913" s="2">
        <v>1072</v>
      </c>
      <c r="D913" s="5">
        <v>910</v>
      </c>
      <c r="E913" s="7">
        <v>1072</v>
      </c>
      <c r="F913" s="1">
        <v>910</v>
      </c>
      <c r="G913" s="2">
        <v>1072</v>
      </c>
      <c r="H913" s="5">
        <v>910</v>
      </c>
      <c r="I913" s="7">
        <v>1064</v>
      </c>
      <c r="J913" s="1">
        <v>910</v>
      </c>
      <c r="K913" s="2">
        <v>1064</v>
      </c>
      <c r="M913" s="1">
        <v>910</v>
      </c>
      <c r="N913" s="13">
        <f t="shared" si="14"/>
        <v>1068.8</v>
      </c>
    </row>
    <row r="914" spans="2:14" x14ac:dyDescent="0.25">
      <c r="B914" s="1">
        <v>911</v>
      </c>
      <c r="C914" s="2">
        <v>1072</v>
      </c>
      <c r="D914" s="5">
        <v>911</v>
      </c>
      <c r="E914" s="7">
        <v>1072</v>
      </c>
      <c r="F914" s="1">
        <v>911</v>
      </c>
      <c r="G914" s="2">
        <v>1072</v>
      </c>
      <c r="H914" s="5">
        <v>911</v>
      </c>
      <c r="I914" s="7">
        <v>1064</v>
      </c>
      <c r="J914" s="1">
        <v>911</v>
      </c>
      <c r="K914" s="2">
        <v>1064</v>
      </c>
      <c r="M914" s="1">
        <v>911</v>
      </c>
      <c r="N914" s="13">
        <f t="shared" si="14"/>
        <v>1068.8</v>
      </c>
    </row>
    <row r="915" spans="2:14" x14ac:dyDescent="0.25">
      <c r="B915" s="1">
        <v>912</v>
      </c>
      <c r="C915" s="2">
        <v>1072</v>
      </c>
      <c r="D915" s="5">
        <v>912</v>
      </c>
      <c r="E915" s="7">
        <v>1072</v>
      </c>
      <c r="F915" s="1">
        <v>912</v>
      </c>
      <c r="G915" s="2">
        <v>1072</v>
      </c>
      <c r="H915" s="5">
        <v>912</v>
      </c>
      <c r="I915" s="7">
        <v>1064</v>
      </c>
      <c r="J915" s="1">
        <v>912</v>
      </c>
      <c r="K915" s="2">
        <v>1064</v>
      </c>
      <c r="M915" s="1">
        <v>912</v>
      </c>
      <c r="N915" s="13">
        <f t="shared" si="14"/>
        <v>1068.8</v>
      </c>
    </row>
    <row r="916" spans="2:14" x14ac:dyDescent="0.25">
      <c r="B916" s="1">
        <v>913</v>
      </c>
      <c r="C916" s="2">
        <v>1072</v>
      </c>
      <c r="D916" s="5">
        <v>913</v>
      </c>
      <c r="E916" s="7">
        <v>1072</v>
      </c>
      <c r="F916" s="1">
        <v>913</v>
      </c>
      <c r="G916" s="2">
        <v>1072</v>
      </c>
      <c r="H916" s="5">
        <v>913</v>
      </c>
      <c r="I916" s="7">
        <v>1064</v>
      </c>
      <c r="J916" s="1">
        <v>913</v>
      </c>
      <c r="K916" s="2">
        <v>1064</v>
      </c>
      <c r="M916" s="1">
        <v>913</v>
      </c>
      <c r="N916" s="13">
        <f t="shared" si="14"/>
        <v>1068.8</v>
      </c>
    </row>
    <row r="917" spans="2:14" x14ac:dyDescent="0.25">
      <c r="B917" s="1">
        <v>914</v>
      </c>
      <c r="C917" s="2">
        <v>1072</v>
      </c>
      <c r="D917" s="5">
        <v>914</v>
      </c>
      <c r="E917" s="7">
        <v>1072</v>
      </c>
      <c r="F917" s="1">
        <v>914</v>
      </c>
      <c r="G917" s="2">
        <v>1072</v>
      </c>
      <c r="H917" s="5">
        <v>914</v>
      </c>
      <c r="I917" s="7">
        <v>1064</v>
      </c>
      <c r="J917" s="1">
        <v>914</v>
      </c>
      <c r="K917" s="2">
        <v>1064</v>
      </c>
      <c r="M917" s="1">
        <v>914</v>
      </c>
      <c r="N917" s="13">
        <f t="shared" si="14"/>
        <v>1068.8</v>
      </c>
    </row>
    <row r="918" spans="2:14" x14ac:dyDescent="0.25">
      <c r="B918" s="1">
        <v>915</v>
      </c>
      <c r="C918" s="2">
        <v>1072</v>
      </c>
      <c r="D918" s="5">
        <v>915</v>
      </c>
      <c r="E918" s="7">
        <v>1072</v>
      </c>
      <c r="F918" s="1">
        <v>915</v>
      </c>
      <c r="G918" s="2">
        <v>1072</v>
      </c>
      <c r="H918" s="5">
        <v>915</v>
      </c>
      <c r="I918" s="7">
        <v>1064</v>
      </c>
      <c r="J918" s="1">
        <v>915</v>
      </c>
      <c r="K918" s="2">
        <v>1064</v>
      </c>
      <c r="M918" s="1">
        <v>915</v>
      </c>
      <c r="N918" s="13">
        <f t="shared" si="14"/>
        <v>1068.8</v>
      </c>
    </row>
    <row r="919" spans="2:14" x14ac:dyDescent="0.25">
      <c r="B919" s="1">
        <v>916</v>
      </c>
      <c r="C919" s="2">
        <v>1072</v>
      </c>
      <c r="D919" s="5">
        <v>916</v>
      </c>
      <c r="E919" s="7">
        <v>1072</v>
      </c>
      <c r="F919" s="1">
        <v>916</v>
      </c>
      <c r="G919" s="2">
        <v>1072</v>
      </c>
      <c r="H919" s="5">
        <v>916</v>
      </c>
      <c r="I919" s="7">
        <v>1064</v>
      </c>
      <c r="J919" s="1">
        <v>916</v>
      </c>
      <c r="K919" s="2">
        <v>1064</v>
      </c>
      <c r="M919" s="1">
        <v>916</v>
      </c>
      <c r="N919" s="13">
        <f t="shared" si="14"/>
        <v>1068.8</v>
      </c>
    </row>
    <row r="920" spans="2:14" x14ac:dyDescent="0.25">
      <c r="B920" s="1">
        <v>917</v>
      </c>
      <c r="C920" s="2">
        <v>1072</v>
      </c>
      <c r="D920" s="5">
        <v>917</v>
      </c>
      <c r="E920" s="7">
        <v>1072</v>
      </c>
      <c r="F920" s="1">
        <v>917</v>
      </c>
      <c r="G920" s="2">
        <v>1072</v>
      </c>
      <c r="H920" s="5">
        <v>917</v>
      </c>
      <c r="I920" s="7">
        <v>1064</v>
      </c>
      <c r="J920" s="1">
        <v>917</v>
      </c>
      <c r="K920" s="2">
        <v>1064</v>
      </c>
      <c r="M920" s="1">
        <v>917</v>
      </c>
      <c r="N920" s="13">
        <f t="shared" si="14"/>
        <v>1068.8</v>
      </c>
    </row>
    <row r="921" spans="2:14" x14ac:dyDescent="0.25">
      <c r="B921" s="1">
        <v>918</v>
      </c>
      <c r="C921" s="2">
        <v>1072</v>
      </c>
      <c r="D921" s="5">
        <v>918</v>
      </c>
      <c r="E921" s="7">
        <v>1072</v>
      </c>
      <c r="F921" s="1">
        <v>918</v>
      </c>
      <c r="G921" s="2">
        <v>1072</v>
      </c>
      <c r="H921" s="5">
        <v>918</v>
      </c>
      <c r="I921" s="7">
        <v>1064</v>
      </c>
      <c r="J921" s="1">
        <v>918</v>
      </c>
      <c r="K921" s="2">
        <v>1064</v>
      </c>
      <c r="M921" s="1">
        <v>918</v>
      </c>
      <c r="N921" s="13">
        <f t="shared" si="14"/>
        <v>1068.8</v>
      </c>
    </row>
    <row r="922" spans="2:14" x14ac:dyDescent="0.25">
      <c r="B922" s="1">
        <v>919</v>
      </c>
      <c r="C922" s="2">
        <v>1072</v>
      </c>
      <c r="D922" s="5">
        <v>919</v>
      </c>
      <c r="E922" s="7">
        <v>1072</v>
      </c>
      <c r="F922" s="1">
        <v>919</v>
      </c>
      <c r="G922" s="2">
        <v>1072</v>
      </c>
      <c r="H922" s="5">
        <v>919</v>
      </c>
      <c r="I922" s="7">
        <v>1064</v>
      </c>
      <c r="J922" s="1">
        <v>919</v>
      </c>
      <c r="K922" s="2">
        <v>1064</v>
      </c>
      <c r="M922" s="1">
        <v>919</v>
      </c>
      <c r="N922" s="13">
        <f t="shared" si="14"/>
        <v>1068.8</v>
      </c>
    </row>
    <row r="923" spans="2:14" x14ac:dyDescent="0.25">
      <c r="B923" s="1">
        <v>920</v>
      </c>
      <c r="C923" s="2">
        <v>1072</v>
      </c>
      <c r="D923" s="5">
        <v>920</v>
      </c>
      <c r="E923" s="7">
        <v>1072</v>
      </c>
      <c r="F923" s="1">
        <v>920</v>
      </c>
      <c r="G923" s="2">
        <v>1072</v>
      </c>
      <c r="H923" s="5">
        <v>920</v>
      </c>
      <c r="I923" s="7">
        <v>1064</v>
      </c>
      <c r="J923" s="1">
        <v>920</v>
      </c>
      <c r="K923" s="2">
        <v>1064</v>
      </c>
      <c r="M923" s="1">
        <v>920</v>
      </c>
      <c r="N923" s="13">
        <f t="shared" si="14"/>
        <v>1068.8</v>
      </c>
    </row>
    <row r="924" spans="2:14" x14ac:dyDescent="0.25">
      <c r="B924" s="1">
        <v>921</v>
      </c>
      <c r="C924" s="2">
        <v>1072</v>
      </c>
      <c r="D924" s="5">
        <v>921</v>
      </c>
      <c r="E924" s="7">
        <v>1072</v>
      </c>
      <c r="F924" s="1">
        <v>921</v>
      </c>
      <c r="G924" s="2">
        <v>1072</v>
      </c>
      <c r="H924" s="5">
        <v>921</v>
      </c>
      <c r="I924" s="7">
        <v>1064</v>
      </c>
      <c r="J924" s="1">
        <v>921</v>
      </c>
      <c r="K924" s="2">
        <v>1064</v>
      </c>
      <c r="M924" s="1">
        <v>921</v>
      </c>
      <c r="N924" s="13">
        <f t="shared" si="14"/>
        <v>1068.8</v>
      </c>
    </row>
    <row r="925" spans="2:14" x14ac:dyDescent="0.25">
      <c r="B925" s="1">
        <v>922</v>
      </c>
      <c r="C925" s="2">
        <v>1072</v>
      </c>
      <c r="D925" s="5">
        <v>922</v>
      </c>
      <c r="E925" s="7">
        <v>1072</v>
      </c>
      <c r="F925" s="1">
        <v>922</v>
      </c>
      <c r="G925" s="2">
        <v>1072</v>
      </c>
      <c r="H925" s="5">
        <v>922</v>
      </c>
      <c r="I925" s="7">
        <v>1064</v>
      </c>
      <c r="J925" s="1">
        <v>922</v>
      </c>
      <c r="K925" s="2">
        <v>1064</v>
      </c>
      <c r="M925" s="1">
        <v>922</v>
      </c>
      <c r="N925" s="13">
        <f t="shared" si="14"/>
        <v>1068.8</v>
      </c>
    </row>
    <row r="926" spans="2:14" x14ac:dyDescent="0.25">
      <c r="B926" s="1">
        <v>923</v>
      </c>
      <c r="C926" s="2">
        <v>1072</v>
      </c>
      <c r="D926" s="5">
        <v>923</v>
      </c>
      <c r="E926" s="7">
        <v>1072</v>
      </c>
      <c r="F926" s="1">
        <v>923</v>
      </c>
      <c r="G926" s="2">
        <v>1072</v>
      </c>
      <c r="H926" s="5">
        <v>923</v>
      </c>
      <c r="I926" s="7">
        <v>1064</v>
      </c>
      <c r="J926" s="1">
        <v>923</v>
      </c>
      <c r="K926" s="2">
        <v>1064</v>
      </c>
      <c r="M926" s="1">
        <v>923</v>
      </c>
      <c r="N926" s="13">
        <f t="shared" si="14"/>
        <v>1068.8</v>
      </c>
    </row>
    <row r="927" spans="2:14" x14ac:dyDescent="0.25">
      <c r="B927" s="1">
        <v>924</v>
      </c>
      <c r="C927" s="2">
        <v>1072</v>
      </c>
      <c r="D927" s="5">
        <v>924</v>
      </c>
      <c r="E927" s="7">
        <v>1072</v>
      </c>
      <c r="F927" s="1">
        <v>924</v>
      </c>
      <c r="G927" s="2">
        <v>1072</v>
      </c>
      <c r="H927" s="5">
        <v>924</v>
      </c>
      <c r="I927" s="7">
        <v>1064</v>
      </c>
      <c r="J927" s="1">
        <v>924</v>
      </c>
      <c r="K927" s="2">
        <v>1064</v>
      </c>
      <c r="M927" s="1">
        <v>924</v>
      </c>
      <c r="N927" s="13">
        <f t="shared" si="14"/>
        <v>1068.8</v>
      </c>
    </row>
    <row r="928" spans="2:14" x14ac:dyDescent="0.25">
      <c r="B928" s="1">
        <v>925</v>
      </c>
      <c r="C928" s="2">
        <v>1072</v>
      </c>
      <c r="D928" s="5">
        <v>925</v>
      </c>
      <c r="E928" s="7">
        <v>1072</v>
      </c>
      <c r="F928" s="1">
        <v>925</v>
      </c>
      <c r="G928" s="2">
        <v>1072</v>
      </c>
      <c r="H928" s="5">
        <v>925</v>
      </c>
      <c r="I928" s="7">
        <v>1064</v>
      </c>
      <c r="J928" s="1">
        <v>925</v>
      </c>
      <c r="K928" s="2">
        <v>1064</v>
      </c>
      <c r="M928" s="1">
        <v>925</v>
      </c>
      <c r="N928" s="13">
        <f t="shared" si="14"/>
        <v>1068.8</v>
      </c>
    </row>
    <row r="929" spans="2:14" x14ac:dyDescent="0.25">
      <c r="B929" s="1">
        <v>926</v>
      </c>
      <c r="C929" s="2">
        <v>1072</v>
      </c>
      <c r="D929" s="5">
        <v>926</v>
      </c>
      <c r="E929" s="7">
        <v>1072</v>
      </c>
      <c r="F929" s="1">
        <v>926</v>
      </c>
      <c r="G929" s="2">
        <v>1072</v>
      </c>
      <c r="H929" s="5">
        <v>926</v>
      </c>
      <c r="I929" s="7">
        <v>1064</v>
      </c>
      <c r="J929" s="1">
        <v>926</v>
      </c>
      <c r="K929" s="2">
        <v>1064</v>
      </c>
      <c r="M929" s="1">
        <v>926</v>
      </c>
      <c r="N929" s="13">
        <f t="shared" si="14"/>
        <v>1068.8</v>
      </c>
    </row>
    <row r="930" spans="2:14" x14ac:dyDescent="0.25">
      <c r="B930" s="1">
        <v>927</v>
      </c>
      <c r="C930" s="2">
        <v>1072</v>
      </c>
      <c r="D930" s="5">
        <v>927</v>
      </c>
      <c r="E930" s="7">
        <v>1072</v>
      </c>
      <c r="F930" s="1">
        <v>927</v>
      </c>
      <c r="G930" s="2">
        <v>1072</v>
      </c>
      <c r="H930" s="5">
        <v>927</v>
      </c>
      <c r="I930" s="7">
        <v>1064</v>
      </c>
      <c r="J930" s="1">
        <v>927</v>
      </c>
      <c r="K930" s="2">
        <v>1064</v>
      </c>
      <c r="M930" s="1">
        <v>927</v>
      </c>
      <c r="N930" s="13">
        <f t="shared" si="14"/>
        <v>1068.8</v>
      </c>
    </row>
    <row r="931" spans="2:14" x14ac:dyDescent="0.25">
      <c r="B931" s="1">
        <v>928</v>
      </c>
      <c r="C931" s="2">
        <v>1072</v>
      </c>
      <c r="D931" s="5">
        <v>928</v>
      </c>
      <c r="E931" s="7">
        <v>1072</v>
      </c>
      <c r="F931" s="1">
        <v>928</v>
      </c>
      <c r="G931" s="2">
        <v>1072</v>
      </c>
      <c r="H931" s="5">
        <v>928</v>
      </c>
      <c r="I931" s="7">
        <v>1064</v>
      </c>
      <c r="J931" s="1">
        <v>928</v>
      </c>
      <c r="K931" s="2">
        <v>1064</v>
      </c>
      <c r="M931" s="1">
        <v>928</v>
      </c>
      <c r="N931" s="13">
        <f t="shared" si="14"/>
        <v>1068.8</v>
      </c>
    </row>
    <row r="932" spans="2:14" x14ac:dyDescent="0.25">
      <c r="B932" s="1">
        <v>929</v>
      </c>
      <c r="C932" s="2">
        <v>1072</v>
      </c>
      <c r="D932" s="5">
        <v>929</v>
      </c>
      <c r="E932" s="7">
        <v>1072</v>
      </c>
      <c r="F932" s="1">
        <v>929</v>
      </c>
      <c r="G932" s="2">
        <v>1072</v>
      </c>
      <c r="H932" s="5">
        <v>929</v>
      </c>
      <c r="I932" s="7">
        <v>1064</v>
      </c>
      <c r="J932" s="1">
        <v>929</v>
      </c>
      <c r="K932" s="2">
        <v>1064</v>
      </c>
      <c r="M932" s="1">
        <v>929</v>
      </c>
      <c r="N932" s="13">
        <f t="shared" si="14"/>
        <v>1068.8</v>
      </c>
    </row>
    <row r="933" spans="2:14" x14ac:dyDescent="0.25">
      <c r="B933" s="1">
        <v>930</v>
      </c>
      <c r="C933" s="2">
        <v>1072</v>
      </c>
      <c r="D933" s="5">
        <v>930</v>
      </c>
      <c r="E933" s="7">
        <v>1072</v>
      </c>
      <c r="F933" s="1">
        <v>930</v>
      </c>
      <c r="G933" s="2">
        <v>1072</v>
      </c>
      <c r="H933" s="5">
        <v>930</v>
      </c>
      <c r="I933" s="7">
        <v>1064</v>
      </c>
      <c r="J933" s="1">
        <v>930</v>
      </c>
      <c r="K933" s="2">
        <v>1064</v>
      </c>
      <c r="M933" s="1">
        <v>930</v>
      </c>
      <c r="N933" s="13">
        <f t="shared" si="14"/>
        <v>1068.8</v>
      </c>
    </row>
    <row r="934" spans="2:14" x14ac:dyDescent="0.25">
      <c r="B934" s="1">
        <v>931</v>
      </c>
      <c r="C934" s="2">
        <v>1072</v>
      </c>
      <c r="D934" s="5">
        <v>931</v>
      </c>
      <c r="E934" s="7">
        <v>1072</v>
      </c>
      <c r="F934" s="1">
        <v>931</v>
      </c>
      <c r="G934" s="2">
        <v>1072</v>
      </c>
      <c r="H934" s="5">
        <v>931</v>
      </c>
      <c r="I934" s="7">
        <v>1064</v>
      </c>
      <c r="J934" s="1">
        <v>931</v>
      </c>
      <c r="K934" s="2">
        <v>1064</v>
      </c>
      <c r="M934" s="1">
        <v>931</v>
      </c>
      <c r="N934" s="13">
        <f t="shared" si="14"/>
        <v>1068.8</v>
      </c>
    </row>
    <row r="935" spans="2:14" x14ac:dyDescent="0.25">
      <c r="B935" s="1">
        <v>932</v>
      </c>
      <c r="C935" s="2">
        <v>1072</v>
      </c>
      <c r="D935" s="5">
        <v>932</v>
      </c>
      <c r="E935" s="7">
        <v>1072</v>
      </c>
      <c r="F935" s="1">
        <v>932</v>
      </c>
      <c r="G935" s="2">
        <v>1072</v>
      </c>
      <c r="H935" s="5">
        <v>932</v>
      </c>
      <c r="I935" s="7">
        <v>1064</v>
      </c>
      <c r="J935" s="1">
        <v>932</v>
      </c>
      <c r="K935" s="2">
        <v>1064</v>
      </c>
      <c r="M935" s="1">
        <v>932</v>
      </c>
      <c r="N935" s="13">
        <f t="shared" si="14"/>
        <v>1068.8</v>
      </c>
    </row>
    <row r="936" spans="2:14" x14ac:dyDescent="0.25">
      <c r="B936" s="1">
        <v>933</v>
      </c>
      <c r="C936" s="2">
        <v>1072</v>
      </c>
      <c r="D936" s="5">
        <v>933</v>
      </c>
      <c r="E936" s="7">
        <v>1072</v>
      </c>
      <c r="F936" s="1">
        <v>933</v>
      </c>
      <c r="G936" s="2">
        <v>1072</v>
      </c>
      <c r="H936" s="5">
        <v>933</v>
      </c>
      <c r="I936" s="7">
        <v>1064</v>
      </c>
      <c r="J936" s="1">
        <v>933</v>
      </c>
      <c r="K936" s="2">
        <v>1064</v>
      </c>
      <c r="M936" s="1">
        <v>933</v>
      </c>
      <c r="N936" s="13">
        <f t="shared" si="14"/>
        <v>1068.8</v>
      </c>
    </row>
    <row r="937" spans="2:14" x14ac:dyDescent="0.25">
      <c r="B937" s="1">
        <v>934</v>
      </c>
      <c r="C937" s="2">
        <v>1072</v>
      </c>
      <c r="D937" s="5">
        <v>934</v>
      </c>
      <c r="E937" s="7">
        <v>1072</v>
      </c>
      <c r="F937" s="1">
        <v>934</v>
      </c>
      <c r="G937" s="2">
        <v>1072</v>
      </c>
      <c r="H937" s="5">
        <v>934</v>
      </c>
      <c r="I937" s="7">
        <v>1064</v>
      </c>
      <c r="J937" s="1">
        <v>934</v>
      </c>
      <c r="K937" s="2">
        <v>1064</v>
      </c>
      <c r="M937" s="1">
        <v>934</v>
      </c>
      <c r="N937" s="13">
        <f t="shared" si="14"/>
        <v>1068.8</v>
      </c>
    </row>
    <row r="938" spans="2:14" x14ac:dyDescent="0.25">
      <c r="B938" s="1">
        <v>935</v>
      </c>
      <c r="C938" s="2">
        <v>1072</v>
      </c>
      <c r="D938" s="5">
        <v>935</v>
      </c>
      <c r="E938" s="7">
        <v>1072</v>
      </c>
      <c r="F938" s="1">
        <v>935</v>
      </c>
      <c r="G938" s="2">
        <v>1072</v>
      </c>
      <c r="H938" s="5">
        <v>935</v>
      </c>
      <c r="I938" s="7">
        <v>1064</v>
      </c>
      <c r="J938" s="1">
        <v>935</v>
      </c>
      <c r="K938" s="2">
        <v>1064</v>
      </c>
      <c r="M938" s="1">
        <v>935</v>
      </c>
      <c r="N938" s="13">
        <f t="shared" si="14"/>
        <v>1068.8</v>
      </c>
    </row>
    <row r="939" spans="2:14" x14ac:dyDescent="0.25">
      <c r="B939" s="1">
        <v>936</v>
      </c>
      <c r="C939" s="2">
        <v>1072</v>
      </c>
      <c r="D939" s="5">
        <v>936</v>
      </c>
      <c r="E939" s="7">
        <v>1072</v>
      </c>
      <c r="F939" s="1">
        <v>936</v>
      </c>
      <c r="G939" s="2">
        <v>1072</v>
      </c>
      <c r="H939" s="5">
        <v>936</v>
      </c>
      <c r="I939" s="7">
        <v>1064</v>
      </c>
      <c r="J939" s="1">
        <v>936</v>
      </c>
      <c r="K939" s="2">
        <v>1064</v>
      </c>
      <c r="M939" s="1">
        <v>936</v>
      </c>
      <c r="N939" s="13">
        <f t="shared" si="14"/>
        <v>1068.8</v>
      </c>
    </row>
    <row r="940" spans="2:14" x14ac:dyDescent="0.25">
      <c r="B940" s="1">
        <v>937</v>
      </c>
      <c r="C940" s="2">
        <v>1072</v>
      </c>
      <c r="D940" s="5">
        <v>937</v>
      </c>
      <c r="E940" s="7">
        <v>1072</v>
      </c>
      <c r="F940" s="1">
        <v>937</v>
      </c>
      <c r="G940" s="2">
        <v>1072</v>
      </c>
      <c r="H940" s="5">
        <v>937</v>
      </c>
      <c r="I940" s="7">
        <v>1064</v>
      </c>
      <c r="J940" s="1">
        <v>937</v>
      </c>
      <c r="K940" s="2">
        <v>1064</v>
      </c>
      <c r="M940" s="1">
        <v>937</v>
      </c>
      <c r="N940" s="13">
        <f t="shared" si="14"/>
        <v>1068.8</v>
      </c>
    </row>
    <row r="941" spans="2:14" x14ac:dyDescent="0.25">
      <c r="B941" s="1">
        <v>938</v>
      </c>
      <c r="C941" s="2">
        <v>1072</v>
      </c>
      <c r="D941" s="5">
        <v>938</v>
      </c>
      <c r="E941" s="7">
        <v>1072</v>
      </c>
      <c r="F941" s="1">
        <v>938</v>
      </c>
      <c r="G941" s="2">
        <v>1072</v>
      </c>
      <c r="H941" s="5">
        <v>938</v>
      </c>
      <c r="I941" s="7">
        <v>1064</v>
      </c>
      <c r="J941" s="1">
        <v>938</v>
      </c>
      <c r="K941" s="2">
        <v>1064</v>
      </c>
      <c r="M941" s="1">
        <v>938</v>
      </c>
      <c r="N941" s="13">
        <f t="shared" si="14"/>
        <v>1068.8</v>
      </c>
    </row>
    <row r="942" spans="2:14" x14ac:dyDescent="0.25">
      <c r="B942" s="1">
        <v>939</v>
      </c>
      <c r="C942" s="2">
        <v>1072</v>
      </c>
      <c r="D942" s="5">
        <v>939</v>
      </c>
      <c r="E942" s="7">
        <v>1072</v>
      </c>
      <c r="F942" s="1">
        <v>939</v>
      </c>
      <c r="G942" s="2">
        <v>1072</v>
      </c>
      <c r="H942" s="5">
        <v>939</v>
      </c>
      <c r="I942" s="7">
        <v>1064</v>
      </c>
      <c r="J942" s="1">
        <v>939</v>
      </c>
      <c r="K942" s="2">
        <v>1064</v>
      </c>
      <c r="M942" s="1">
        <v>939</v>
      </c>
      <c r="N942" s="13">
        <f t="shared" si="14"/>
        <v>1068.8</v>
      </c>
    </row>
    <row r="943" spans="2:14" x14ac:dyDescent="0.25">
      <c r="B943" s="1">
        <v>940</v>
      </c>
      <c r="C943" s="2">
        <v>1072</v>
      </c>
      <c r="D943" s="5">
        <v>940</v>
      </c>
      <c r="E943" s="7">
        <v>1072</v>
      </c>
      <c r="F943" s="1">
        <v>940</v>
      </c>
      <c r="G943" s="2">
        <v>1072</v>
      </c>
      <c r="H943" s="5">
        <v>940</v>
      </c>
      <c r="I943" s="7">
        <v>1064</v>
      </c>
      <c r="J943" s="1">
        <v>940</v>
      </c>
      <c r="K943" s="2">
        <v>1064</v>
      </c>
      <c r="M943" s="1">
        <v>940</v>
      </c>
      <c r="N943" s="13">
        <f t="shared" si="14"/>
        <v>1068.8</v>
      </c>
    </row>
    <row r="944" spans="2:14" x14ac:dyDescent="0.25">
      <c r="B944" s="1">
        <v>941</v>
      </c>
      <c r="C944" s="2">
        <v>1072</v>
      </c>
      <c r="D944" s="5">
        <v>941</v>
      </c>
      <c r="E944" s="7">
        <v>1072</v>
      </c>
      <c r="F944" s="1">
        <v>941</v>
      </c>
      <c r="G944" s="2">
        <v>1072</v>
      </c>
      <c r="H944" s="5">
        <v>941</v>
      </c>
      <c r="I944" s="7">
        <v>1064</v>
      </c>
      <c r="J944" s="1">
        <v>941</v>
      </c>
      <c r="K944" s="2">
        <v>1064</v>
      </c>
      <c r="M944" s="1">
        <v>941</v>
      </c>
      <c r="N944" s="13">
        <f t="shared" si="14"/>
        <v>1068.8</v>
      </c>
    </row>
    <row r="945" spans="2:14" x14ac:dyDescent="0.25">
      <c r="B945" s="1">
        <v>942</v>
      </c>
      <c r="C945" s="2">
        <v>1072</v>
      </c>
      <c r="D945" s="5">
        <v>942</v>
      </c>
      <c r="E945" s="7">
        <v>1072</v>
      </c>
      <c r="F945" s="1">
        <v>942</v>
      </c>
      <c r="G945" s="2">
        <v>1072</v>
      </c>
      <c r="H945" s="5">
        <v>942</v>
      </c>
      <c r="I945" s="7">
        <v>1064</v>
      </c>
      <c r="J945" s="1">
        <v>942</v>
      </c>
      <c r="K945" s="2">
        <v>1064</v>
      </c>
      <c r="M945" s="1">
        <v>942</v>
      </c>
      <c r="N945" s="13">
        <f t="shared" si="14"/>
        <v>1068.8</v>
      </c>
    </row>
    <row r="946" spans="2:14" x14ac:dyDescent="0.25">
      <c r="B946" s="1">
        <v>943</v>
      </c>
      <c r="C946" s="2">
        <v>1072</v>
      </c>
      <c r="D946" s="5">
        <v>943</v>
      </c>
      <c r="E946" s="7">
        <v>1072</v>
      </c>
      <c r="F946" s="1">
        <v>943</v>
      </c>
      <c r="G946" s="2">
        <v>1072</v>
      </c>
      <c r="H946" s="5">
        <v>943</v>
      </c>
      <c r="I946" s="7">
        <v>1064</v>
      </c>
      <c r="J946" s="1">
        <v>943</v>
      </c>
      <c r="K946" s="2">
        <v>1064</v>
      </c>
      <c r="M946" s="1">
        <v>943</v>
      </c>
      <c r="N946" s="13">
        <f t="shared" si="14"/>
        <v>1068.8</v>
      </c>
    </row>
    <row r="947" spans="2:14" x14ac:dyDescent="0.25">
      <c r="B947" s="1">
        <v>944</v>
      </c>
      <c r="C947" s="2">
        <v>1072</v>
      </c>
      <c r="D947" s="5">
        <v>944</v>
      </c>
      <c r="E947" s="7">
        <v>1072</v>
      </c>
      <c r="F947" s="1">
        <v>944</v>
      </c>
      <c r="G947" s="2">
        <v>1072</v>
      </c>
      <c r="H947" s="5">
        <v>944</v>
      </c>
      <c r="I947" s="7">
        <v>1064</v>
      </c>
      <c r="J947" s="1">
        <v>944</v>
      </c>
      <c r="K947" s="2">
        <v>1064</v>
      </c>
      <c r="M947" s="1">
        <v>944</v>
      </c>
      <c r="N947" s="13">
        <f t="shared" si="14"/>
        <v>1068.8</v>
      </c>
    </row>
    <row r="948" spans="2:14" x14ac:dyDescent="0.25">
      <c r="B948" s="1">
        <v>945</v>
      </c>
      <c r="C948" s="2">
        <v>1072</v>
      </c>
      <c r="D948" s="5">
        <v>945</v>
      </c>
      <c r="E948" s="7">
        <v>1072</v>
      </c>
      <c r="F948" s="1">
        <v>945</v>
      </c>
      <c r="G948" s="2">
        <v>1072</v>
      </c>
      <c r="H948" s="5">
        <v>945</v>
      </c>
      <c r="I948" s="7">
        <v>1064</v>
      </c>
      <c r="J948" s="1">
        <v>945</v>
      </c>
      <c r="K948" s="2">
        <v>1064</v>
      </c>
      <c r="M948" s="1">
        <v>945</v>
      </c>
      <c r="N948" s="13">
        <f t="shared" si="14"/>
        <v>1068.8</v>
      </c>
    </row>
    <row r="949" spans="2:14" x14ac:dyDescent="0.25">
      <c r="B949" s="1">
        <v>946</v>
      </c>
      <c r="C949" s="2">
        <v>1072</v>
      </c>
      <c r="D949" s="5">
        <v>946</v>
      </c>
      <c r="E949" s="7">
        <v>1072</v>
      </c>
      <c r="F949" s="1">
        <v>946</v>
      </c>
      <c r="G949" s="2">
        <v>1072</v>
      </c>
      <c r="H949" s="5">
        <v>946</v>
      </c>
      <c r="I949" s="7">
        <v>1064</v>
      </c>
      <c r="J949" s="1">
        <v>946</v>
      </c>
      <c r="K949" s="2">
        <v>1064</v>
      </c>
      <c r="M949" s="1">
        <v>946</v>
      </c>
      <c r="N949" s="13">
        <f t="shared" si="14"/>
        <v>1068.8</v>
      </c>
    </row>
    <row r="950" spans="2:14" x14ac:dyDescent="0.25">
      <c r="B950" s="1">
        <v>947</v>
      </c>
      <c r="C950" s="2">
        <v>1072</v>
      </c>
      <c r="D950" s="5">
        <v>947</v>
      </c>
      <c r="E950" s="7">
        <v>1072</v>
      </c>
      <c r="F950" s="1">
        <v>947</v>
      </c>
      <c r="G950" s="2">
        <v>1072</v>
      </c>
      <c r="H950" s="5">
        <v>947</v>
      </c>
      <c r="I950" s="7">
        <v>1064</v>
      </c>
      <c r="J950" s="1">
        <v>947</v>
      </c>
      <c r="K950" s="2">
        <v>1064</v>
      </c>
      <c r="M950" s="1">
        <v>947</v>
      </c>
      <c r="N950" s="13">
        <f t="shared" si="14"/>
        <v>1068.8</v>
      </c>
    </row>
    <row r="951" spans="2:14" x14ac:dyDescent="0.25">
      <c r="B951" s="1">
        <v>948</v>
      </c>
      <c r="C951" s="2">
        <v>1072</v>
      </c>
      <c r="D951" s="5">
        <v>948</v>
      </c>
      <c r="E951" s="7">
        <v>1072</v>
      </c>
      <c r="F951" s="1">
        <v>948</v>
      </c>
      <c r="G951" s="2">
        <v>1072</v>
      </c>
      <c r="H951" s="5">
        <v>948</v>
      </c>
      <c r="I951" s="7">
        <v>1064</v>
      </c>
      <c r="J951" s="1">
        <v>948</v>
      </c>
      <c r="K951" s="2">
        <v>1064</v>
      </c>
      <c r="M951" s="1">
        <v>948</v>
      </c>
      <c r="N951" s="13">
        <f t="shared" si="14"/>
        <v>1068.8</v>
      </c>
    </row>
    <row r="952" spans="2:14" x14ac:dyDescent="0.25">
      <c r="B952" s="1">
        <v>949</v>
      </c>
      <c r="C952" s="2">
        <v>1072</v>
      </c>
      <c r="D952" s="5">
        <v>949</v>
      </c>
      <c r="E952" s="7">
        <v>1072</v>
      </c>
      <c r="F952" s="1">
        <v>949</v>
      </c>
      <c r="G952" s="2">
        <v>1072</v>
      </c>
      <c r="H952" s="5">
        <v>949</v>
      </c>
      <c r="I952" s="7">
        <v>1064</v>
      </c>
      <c r="J952" s="1">
        <v>949</v>
      </c>
      <c r="K952" s="2">
        <v>1064</v>
      </c>
      <c r="M952" s="1">
        <v>949</v>
      </c>
      <c r="N952" s="13">
        <f t="shared" si="14"/>
        <v>1068.8</v>
      </c>
    </row>
    <row r="953" spans="2:14" x14ac:dyDescent="0.25">
      <c r="B953" s="1">
        <v>950</v>
      </c>
      <c r="C953" s="2">
        <v>1072</v>
      </c>
      <c r="D953" s="5">
        <v>950</v>
      </c>
      <c r="E953" s="7">
        <v>1072</v>
      </c>
      <c r="F953" s="1">
        <v>950</v>
      </c>
      <c r="G953" s="2">
        <v>1072</v>
      </c>
      <c r="H953" s="5">
        <v>950</v>
      </c>
      <c r="I953" s="7">
        <v>1064</v>
      </c>
      <c r="J953" s="1">
        <v>950</v>
      </c>
      <c r="K953" s="2">
        <v>1064</v>
      </c>
      <c r="M953" s="1">
        <v>950</v>
      </c>
      <c r="N953" s="13">
        <f t="shared" si="14"/>
        <v>1068.8</v>
      </c>
    </row>
    <row r="954" spans="2:14" x14ac:dyDescent="0.25">
      <c r="B954" s="1">
        <v>951</v>
      </c>
      <c r="C954" s="2">
        <v>1072</v>
      </c>
      <c r="D954" s="5">
        <v>951</v>
      </c>
      <c r="E954" s="7">
        <v>1072</v>
      </c>
      <c r="F954" s="1">
        <v>951</v>
      </c>
      <c r="G954" s="2">
        <v>1072</v>
      </c>
      <c r="H954" s="5">
        <v>951</v>
      </c>
      <c r="I954" s="7">
        <v>1064</v>
      </c>
      <c r="J954" s="1">
        <v>951</v>
      </c>
      <c r="K954" s="2">
        <v>1064</v>
      </c>
      <c r="M954" s="1">
        <v>951</v>
      </c>
      <c r="N954" s="13">
        <f t="shared" si="14"/>
        <v>1068.8</v>
      </c>
    </row>
    <row r="955" spans="2:14" x14ac:dyDescent="0.25">
      <c r="B955" s="1">
        <v>952</v>
      </c>
      <c r="C955" s="2">
        <v>1072</v>
      </c>
      <c r="D955" s="5">
        <v>952</v>
      </c>
      <c r="E955" s="7">
        <v>1072</v>
      </c>
      <c r="F955" s="1">
        <v>952</v>
      </c>
      <c r="G955" s="2">
        <v>1072</v>
      </c>
      <c r="H955" s="5">
        <v>952</v>
      </c>
      <c r="I955" s="7">
        <v>1064</v>
      </c>
      <c r="J955" s="1">
        <v>952</v>
      </c>
      <c r="K955" s="2">
        <v>1064</v>
      </c>
      <c r="M955" s="1">
        <v>952</v>
      </c>
      <c r="N955" s="13">
        <f t="shared" si="14"/>
        <v>1068.8</v>
      </c>
    </row>
    <row r="956" spans="2:14" x14ac:dyDescent="0.25">
      <c r="B956" s="1">
        <v>953</v>
      </c>
      <c r="C956" s="2">
        <v>1072</v>
      </c>
      <c r="D956" s="5">
        <v>953</v>
      </c>
      <c r="E956" s="7">
        <v>1072</v>
      </c>
      <c r="F956" s="1">
        <v>953</v>
      </c>
      <c r="G956" s="2">
        <v>1072</v>
      </c>
      <c r="H956" s="5">
        <v>953</v>
      </c>
      <c r="I956" s="7">
        <v>1064</v>
      </c>
      <c r="J956" s="1">
        <v>953</v>
      </c>
      <c r="K956" s="2">
        <v>1064</v>
      </c>
      <c r="M956" s="1">
        <v>953</v>
      </c>
      <c r="N956" s="13">
        <f t="shared" si="14"/>
        <v>1068.8</v>
      </c>
    </row>
    <row r="957" spans="2:14" x14ac:dyDescent="0.25">
      <c r="B957" s="1">
        <v>954</v>
      </c>
      <c r="C957" s="2">
        <v>1072</v>
      </c>
      <c r="D957" s="5">
        <v>954</v>
      </c>
      <c r="E957" s="7">
        <v>1072</v>
      </c>
      <c r="F957" s="1">
        <v>954</v>
      </c>
      <c r="G957" s="2">
        <v>1072</v>
      </c>
      <c r="H957" s="5">
        <v>954</v>
      </c>
      <c r="I957" s="7">
        <v>1064</v>
      </c>
      <c r="J957" s="1">
        <v>954</v>
      </c>
      <c r="K957" s="2">
        <v>1064</v>
      </c>
      <c r="M957" s="1">
        <v>954</v>
      </c>
      <c r="N957" s="13">
        <f t="shared" si="14"/>
        <v>1068.8</v>
      </c>
    </row>
    <row r="958" spans="2:14" x14ac:dyDescent="0.25">
      <c r="B958" s="1">
        <v>955</v>
      </c>
      <c r="C958" s="2">
        <v>1072</v>
      </c>
      <c r="D958" s="5">
        <v>955</v>
      </c>
      <c r="E958" s="7">
        <v>1072</v>
      </c>
      <c r="F958" s="1">
        <v>955</v>
      </c>
      <c r="G958" s="2">
        <v>1072</v>
      </c>
      <c r="H958" s="5">
        <v>955</v>
      </c>
      <c r="I958" s="7">
        <v>1064</v>
      </c>
      <c r="J958" s="1">
        <v>955</v>
      </c>
      <c r="K958" s="2">
        <v>1064</v>
      </c>
      <c r="M958" s="1">
        <v>955</v>
      </c>
      <c r="N958" s="13">
        <f t="shared" si="14"/>
        <v>1068.8</v>
      </c>
    </row>
    <row r="959" spans="2:14" x14ac:dyDescent="0.25">
      <c r="B959" s="1">
        <v>956</v>
      </c>
      <c r="C959" s="2">
        <v>1072</v>
      </c>
      <c r="D959" s="5">
        <v>956</v>
      </c>
      <c r="E959" s="7">
        <v>1072</v>
      </c>
      <c r="F959" s="1">
        <v>956</v>
      </c>
      <c r="G959" s="2">
        <v>1072</v>
      </c>
      <c r="H959" s="5">
        <v>956</v>
      </c>
      <c r="I959" s="7">
        <v>1064</v>
      </c>
      <c r="J959" s="1">
        <v>956</v>
      </c>
      <c r="K959" s="2">
        <v>1064</v>
      </c>
      <c r="M959" s="1">
        <v>956</v>
      </c>
      <c r="N959" s="13">
        <f t="shared" si="14"/>
        <v>1068.8</v>
      </c>
    </row>
    <row r="960" spans="2:14" x14ac:dyDescent="0.25">
      <c r="B960" s="1">
        <v>957</v>
      </c>
      <c r="C960" s="2">
        <v>1072</v>
      </c>
      <c r="D960" s="5">
        <v>957</v>
      </c>
      <c r="E960" s="7">
        <v>1072</v>
      </c>
      <c r="F960" s="1">
        <v>957</v>
      </c>
      <c r="G960" s="2">
        <v>1072</v>
      </c>
      <c r="H960" s="5">
        <v>957</v>
      </c>
      <c r="I960" s="7">
        <v>1064</v>
      </c>
      <c r="J960" s="1">
        <v>957</v>
      </c>
      <c r="K960" s="2">
        <v>1064</v>
      </c>
      <c r="M960" s="1">
        <v>957</v>
      </c>
      <c r="N960" s="13">
        <f t="shared" si="14"/>
        <v>1068.8</v>
      </c>
    </row>
    <row r="961" spans="2:14" x14ac:dyDescent="0.25">
      <c r="B961" s="1">
        <v>958</v>
      </c>
      <c r="C961" s="2">
        <v>1072</v>
      </c>
      <c r="D961" s="5">
        <v>958</v>
      </c>
      <c r="E961" s="7">
        <v>1072</v>
      </c>
      <c r="F961" s="1">
        <v>958</v>
      </c>
      <c r="G961" s="2">
        <v>1072</v>
      </c>
      <c r="H961" s="5">
        <v>958</v>
      </c>
      <c r="I961" s="7">
        <v>1064</v>
      </c>
      <c r="J961" s="1">
        <v>958</v>
      </c>
      <c r="K961" s="2">
        <v>1064</v>
      </c>
      <c r="M961" s="1">
        <v>958</v>
      </c>
      <c r="N961" s="13">
        <f t="shared" si="14"/>
        <v>1068.8</v>
      </c>
    </row>
    <row r="962" spans="2:14" x14ac:dyDescent="0.25">
      <c r="B962" s="1">
        <v>959</v>
      </c>
      <c r="C962" s="2">
        <v>1072</v>
      </c>
      <c r="D962" s="5">
        <v>959</v>
      </c>
      <c r="E962" s="7">
        <v>1072</v>
      </c>
      <c r="F962" s="1">
        <v>959</v>
      </c>
      <c r="G962" s="2">
        <v>1072</v>
      </c>
      <c r="H962" s="5">
        <v>959</v>
      </c>
      <c r="I962" s="7">
        <v>1064</v>
      </c>
      <c r="J962" s="1">
        <v>959</v>
      </c>
      <c r="K962" s="2">
        <v>1064</v>
      </c>
      <c r="M962" s="1">
        <v>959</v>
      </c>
      <c r="N962" s="13">
        <f t="shared" si="14"/>
        <v>1068.8</v>
      </c>
    </row>
    <row r="963" spans="2:14" x14ac:dyDescent="0.25">
      <c r="B963" s="1">
        <v>960</v>
      </c>
      <c r="C963" s="2">
        <v>1072</v>
      </c>
      <c r="D963" s="5">
        <v>960</v>
      </c>
      <c r="E963" s="7">
        <v>1072</v>
      </c>
      <c r="F963" s="1">
        <v>960</v>
      </c>
      <c r="G963" s="2">
        <v>1072</v>
      </c>
      <c r="H963" s="5">
        <v>960</v>
      </c>
      <c r="I963" s="7">
        <v>1064</v>
      </c>
      <c r="J963" s="1">
        <v>960</v>
      </c>
      <c r="K963" s="2">
        <v>1064</v>
      </c>
      <c r="M963" s="1">
        <v>960</v>
      </c>
      <c r="N963" s="13">
        <f t="shared" si="14"/>
        <v>1068.8</v>
      </c>
    </row>
    <row r="964" spans="2:14" x14ac:dyDescent="0.25">
      <c r="B964" s="1">
        <v>961</v>
      </c>
      <c r="C964" s="2">
        <v>1072</v>
      </c>
      <c r="D964" s="5">
        <v>961</v>
      </c>
      <c r="E964" s="7">
        <v>1072</v>
      </c>
      <c r="F964" s="1">
        <v>961</v>
      </c>
      <c r="G964" s="2">
        <v>1072</v>
      </c>
      <c r="H964" s="5">
        <v>961</v>
      </c>
      <c r="I964" s="7">
        <v>1064</v>
      </c>
      <c r="J964" s="1">
        <v>961</v>
      </c>
      <c r="K964" s="2">
        <v>1064</v>
      </c>
      <c r="M964" s="1">
        <v>961</v>
      </c>
      <c r="N964" s="13">
        <f t="shared" si="14"/>
        <v>1068.8</v>
      </c>
    </row>
    <row r="965" spans="2:14" x14ac:dyDescent="0.25">
      <c r="B965" s="1">
        <v>962</v>
      </c>
      <c r="C965" s="2">
        <v>1072</v>
      </c>
      <c r="D965" s="5">
        <v>962</v>
      </c>
      <c r="E965" s="7">
        <v>1072</v>
      </c>
      <c r="F965" s="1">
        <v>962</v>
      </c>
      <c r="G965" s="2">
        <v>1072</v>
      </c>
      <c r="H965" s="5">
        <v>962</v>
      </c>
      <c r="I965" s="7">
        <v>1064</v>
      </c>
      <c r="J965" s="1">
        <v>962</v>
      </c>
      <c r="K965" s="2">
        <v>1064</v>
      </c>
      <c r="M965" s="1">
        <v>962</v>
      </c>
      <c r="N965" s="13">
        <f t="shared" ref="N965:N1028" si="15">SUM(C965,E965,G965,I965,K965)/5</f>
        <v>1068.8</v>
      </c>
    </row>
    <row r="966" spans="2:14" x14ac:dyDescent="0.25">
      <c r="B966" s="1">
        <v>963</v>
      </c>
      <c r="C966" s="2">
        <v>1072</v>
      </c>
      <c r="D966" s="5">
        <v>963</v>
      </c>
      <c r="E966" s="7">
        <v>1072</v>
      </c>
      <c r="F966" s="1">
        <v>963</v>
      </c>
      <c r="G966" s="2">
        <v>1072</v>
      </c>
      <c r="H966" s="5">
        <v>963</v>
      </c>
      <c r="I966" s="7">
        <v>1064</v>
      </c>
      <c r="J966" s="1">
        <v>963</v>
      </c>
      <c r="K966" s="2">
        <v>1064</v>
      </c>
      <c r="M966" s="1">
        <v>963</v>
      </c>
      <c r="N966" s="13">
        <f t="shared" si="15"/>
        <v>1068.8</v>
      </c>
    </row>
    <row r="967" spans="2:14" x14ac:dyDescent="0.25">
      <c r="B967" s="1">
        <v>964</v>
      </c>
      <c r="C967" s="2">
        <v>1072</v>
      </c>
      <c r="D967" s="5">
        <v>964</v>
      </c>
      <c r="E967" s="7">
        <v>1072</v>
      </c>
      <c r="F967" s="1">
        <v>964</v>
      </c>
      <c r="G967" s="2">
        <v>1072</v>
      </c>
      <c r="H967" s="5">
        <v>964</v>
      </c>
      <c r="I967" s="7">
        <v>1064</v>
      </c>
      <c r="J967" s="1">
        <v>964</v>
      </c>
      <c r="K967" s="2">
        <v>1064</v>
      </c>
      <c r="M967" s="1">
        <v>964</v>
      </c>
      <c r="N967" s="13">
        <f t="shared" si="15"/>
        <v>1068.8</v>
      </c>
    </row>
    <row r="968" spans="2:14" x14ac:dyDescent="0.25">
      <c r="B968" s="1">
        <v>965</v>
      </c>
      <c r="C968" s="2">
        <v>1072</v>
      </c>
      <c r="D968" s="5">
        <v>965</v>
      </c>
      <c r="E968" s="7">
        <v>1072</v>
      </c>
      <c r="F968" s="1">
        <v>965</v>
      </c>
      <c r="G968" s="2">
        <v>1072</v>
      </c>
      <c r="H968" s="5">
        <v>965</v>
      </c>
      <c r="I968" s="7">
        <v>1064</v>
      </c>
      <c r="J968" s="1">
        <v>965</v>
      </c>
      <c r="K968" s="2">
        <v>1064</v>
      </c>
      <c r="M968" s="1">
        <v>965</v>
      </c>
      <c r="N968" s="13">
        <f t="shared" si="15"/>
        <v>1068.8</v>
      </c>
    </row>
    <row r="969" spans="2:14" x14ac:dyDescent="0.25">
      <c r="B969" s="1">
        <v>966</v>
      </c>
      <c r="C969" s="2">
        <v>1072</v>
      </c>
      <c r="D969" s="5">
        <v>966</v>
      </c>
      <c r="E969" s="7">
        <v>1072</v>
      </c>
      <c r="F969" s="1">
        <v>966</v>
      </c>
      <c r="G969" s="2">
        <v>1072</v>
      </c>
      <c r="H969" s="5">
        <v>966</v>
      </c>
      <c r="I969" s="7">
        <v>1064</v>
      </c>
      <c r="J969" s="1">
        <v>966</v>
      </c>
      <c r="K969" s="2">
        <v>1064</v>
      </c>
      <c r="M969" s="1">
        <v>966</v>
      </c>
      <c r="N969" s="13">
        <f t="shared" si="15"/>
        <v>1068.8</v>
      </c>
    </row>
    <row r="970" spans="2:14" x14ac:dyDescent="0.25">
      <c r="B970" s="1">
        <v>967</v>
      </c>
      <c r="C970" s="2">
        <v>1072</v>
      </c>
      <c r="D970" s="5">
        <v>967</v>
      </c>
      <c r="E970" s="7">
        <v>1072</v>
      </c>
      <c r="F970" s="1">
        <v>967</v>
      </c>
      <c r="G970" s="2">
        <v>1072</v>
      </c>
      <c r="H970" s="5">
        <v>967</v>
      </c>
      <c r="I970" s="7">
        <v>1064</v>
      </c>
      <c r="J970" s="1">
        <v>967</v>
      </c>
      <c r="K970" s="2">
        <v>1064</v>
      </c>
      <c r="M970" s="1">
        <v>967</v>
      </c>
      <c r="N970" s="13">
        <f t="shared" si="15"/>
        <v>1068.8</v>
      </c>
    </row>
    <row r="971" spans="2:14" x14ac:dyDescent="0.25">
      <c r="B971" s="1">
        <v>968</v>
      </c>
      <c r="C971" s="2">
        <v>1072</v>
      </c>
      <c r="D971" s="5">
        <v>968</v>
      </c>
      <c r="E971" s="7">
        <v>1072</v>
      </c>
      <c r="F971" s="1">
        <v>968</v>
      </c>
      <c r="G971" s="2">
        <v>1072</v>
      </c>
      <c r="H971" s="5">
        <v>968</v>
      </c>
      <c r="I971" s="7">
        <v>1064</v>
      </c>
      <c r="J971" s="1">
        <v>968</v>
      </c>
      <c r="K971" s="2">
        <v>1064</v>
      </c>
      <c r="M971" s="1">
        <v>968</v>
      </c>
      <c r="N971" s="13">
        <f t="shared" si="15"/>
        <v>1068.8</v>
      </c>
    </row>
    <row r="972" spans="2:14" x14ac:dyDescent="0.25">
      <c r="B972" s="1">
        <v>969</v>
      </c>
      <c r="C972" s="2">
        <v>1072</v>
      </c>
      <c r="D972" s="5">
        <v>969</v>
      </c>
      <c r="E972" s="7">
        <v>1072</v>
      </c>
      <c r="F972" s="1">
        <v>969</v>
      </c>
      <c r="G972" s="2">
        <v>1072</v>
      </c>
      <c r="H972" s="5">
        <v>969</v>
      </c>
      <c r="I972" s="7">
        <v>1064</v>
      </c>
      <c r="J972" s="1">
        <v>969</v>
      </c>
      <c r="K972" s="2">
        <v>1064</v>
      </c>
      <c r="M972" s="1">
        <v>969</v>
      </c>
      <c r="N972" s="13">
        <f t="shared" si="15"/>
        <v>1068.8</v>
      </c>
    </row>
    <row r="973" spans="2:14" x14ac:dyDescent="0.25">
      <c r="B973" s="1">
        <v>970</v>
      </c>
      <c r="C973" s="2">
        <v>1072</v>
      </c>
      <c r="D973" s="5">
        <v>970</v>
      </c>
      <c r="E973" s="7">
        <v>1072</v>
      </c>
      <c r="F973" s="1">
        <v>970</v>
      </c>
      <c r="G973" s="2">
        <v>1072</v>
      </c>
      <c r="H973" s="5">
        <v>970</v>
      </c>
      <c r="I973" s="7">
        <v>1064</v>
      </c>
      <c r="J973" s="1">
        <v>970</v>
      </c>
      <c r="K973" s="2">
        <v>1064</v>
      </c>
      <c r="M973" s="1">
        <v>970</v>
      </c>
      <c r="N973" s="13">
        <f t="shared" si="15"/>
        <v>1068.8</v>
      </c>
    </row>
    <row r="974" spans="2:14" x14ac:dyDescent="0.25">
      <c r="B974" s="1">
        <v>971</v>
      </c>
      <c r="C974" s="2">
        <v>1072</v>
      </c>
      <c r="D974" s="5">
        <v>971</v>
      </c>
      <c r="E974" s="7">
        <v>1072</v>
      </c>
      <c r="F974" s="1">
        <v>971</v>
      </c>
      <c r="G974" s="2">
        <v>1072</v>
      </c>
      <c r="H974" s="5">
        <v>971</v>
      </c>
      <c r="I974" s="7">
        <v>1064</v>
      </c>
      <c r="J974" s="1">
        <v>971</v>
      </c>
      <c r="K974" s="2">
        <v>1064</v>
      </c>
      <c r="M974" s="1">
        <v>971</v>
      </c>
      <c r="N974" s="13">
        <f t="shared" si="15"/>
        <v>1068.8</v>
      </c>
    </row>
    <row r="975" spans="2:14" x14ac:dyDescent="0.25">
      <c r="B975" s="1">
        <v>972</v>
      </c>
      <c r="C975" s="2">
        <v>1072</v>
      </c>
      <c r="D975" s="5">
        <v>972</v>
      </c>
      <c r="E975" s="7">
        <v>1072</v>
      </c>
      <c r="F975" s="1">
        <v>972</v>
      </c>
      <c r="G975" s="2">
        <v>1072</v>
      </c>
      <c r="H975" s="5">
        <v>972</v>
      </c>
      <c r="I975" s="7">
        <v>1064</v>
      </c>
      <c r="J975" s="1">
        <v>972</v>
      </c>
      <c r="K975" s="2">
        <v>1064</v>
      </c>
      <c r="M975" s="1">
        <v>972</v>
      </c>
      <c r="N975" s="13">
        <f t="shared" si="15"/>
        <v>1068.8</v>
      </c>
    </row>
    <row r="976" spans="2:14" x14ac:dyDescent="0.25">
      <c r="B976" s="1">
        <v>973</v>
      </c>
      <c r="C976" s="2">
        <v>1072</v>
      </c>
      <c r="D976" s="5">
        <v>973</v>
      </c>
      <c r="E976" s="7">
        <v>1072</v>
      </c>
      <c r="F976" s="1">
        <v>973</v>
      </c>
      <c r="G976" s="2">
        <v>1072</v>
      </c>
      <c r="H976" s="5">
        <v>973</v>
      </c>
      <c r="I976" s="7">
        <v>1064</v>
      </c>
      <c r="J976" s="1">
        <v>973</v>
      </c>
      <c r="K976" s="2">
        <v>1064</v>
      </c>
      <c r="M976" s="1">
        <v>973</v>
      </c>
      <c r="N976" s="13">
        <f t="shared" si="15"/>
        <v>1068.8</v>
      </c>
    </row>
    <row r="977" spans="2:14" x14ac:dyDescent="0.25">
      <c r="B977" s="1">
        <v>974</v>
      </c>
      <c r="C977" s="2">
        <v>1072</v>
      </c>
      <c r="D977" s="5">
        <v>974</v>
      </c>
      <c r="E977" s="7">
        <v>1072</v>
      </c>
      <c r="F977" s="1">
        <v>974</v>
      </c>
      <c r="G977" s="2">
        <v>1072</v>
      </c>
      <c r="H977" s="5">
        <v>974</v>
      </c>
      <c r="I977" s="7">
        <v>1064</v>
      </c>
      <c r="J977" s="1">
        <v>974</v>
      </c>
      <c r="K977" s="2">
        <v>1064</v>
      </c>
      <c r="M977" s="1">
        <v>974</v>
      </c>
      <c r="N977" s="13">
        <f t="shared" si="15"/>
        <v>1068.8</v>
      </c>
    </row>
    <row r="978" spans="2:14" x14ac:dyDescent="0.25">
      <c r="B978" s="1">
        <v>975</v>
      </c>
      <c r="C978" s="2">
        <v>1072</v>
      </c>
      <c r="D978" s="5">
        <v>975</v>
      </c>
      <c r="E978" s="7">
        <v>1072</v>
      </c>
      <c r="F978" s="1">
        <v>975</v>
      </c>
      <c r="G978" s="2">
        <v>1072</v>
      </c>
      <c r="H978" s="5">
        <v>975</v>
      </c>
      <c r="I978" s="7">
        <v>1064</v>
      </c>
      <c r="J978" s="1">
        <v>975</v>
      </c>
      <c r="K978" s="2">
        <v>1064</v>
      </c>
      <c r="M978" s="1">
        <v>975</v>
      </c>
      <c r="N978" s="13">
        <f t="shared" si="15"/>
        <v>1068.8</v>
      </c>
    </row>
    <row r="979" spans="2:14" x14ac:dyDescent="0.25">
      <c r="B979" s="1">
        <v>976</v>
      </c>
      <c r="C979" s="2">
        <v>1072</v>
      </c>
      <c r="D979" s="5">
        <v>976</v>
      </c>
      <c r="E979" s="7">
        <v>1072</v>
      </c>
      <c r="F979" s="1">
        <v>976</v>
      </c>
      <c r="G979" s="2">
        <v>1072</v>
      </c>
      <c r="H979" s="5">
        <v>976</v>
      </c>
      <c r="I979" s="7">
        <v>1064</v>
      </c>
      <c r="J979" s="1">
        <v>976</v>
      </c>
      <c r="K979" s="2">
        <v>1064</v>
      </c>
      <c r="M979" s="1">
        <v>976</v>
      </c>
      <c r="N979" s="13">
        <f t="shared" si="15"/>
        <v>1068.8</v>
      </c>
    </row>
    <row r="980" spans="2:14" x14ac:dyDescent="0.25">
      <c r="B980" s="1">
        <v>977</v>
      </c>
      <c r="C980" s="2">
        <v>1072</v>
      </c>
      <c r="D980" s="5">
        <v>977</v>
      </c>
      <c r="E980" s="7">
        <v>1072</v>
      </c>
      <c r="F980" s="1">
        <v>977</v>
      </c>
      <c r="G980" s="2">
        <v>1072</v>
      </c>
      <c r="H980" s="5">
        <v>977</v>
      </c>
      <c r="I980" s="7">
        <v>1064</v>
      </c>
      <c r="J980" s="1">
        <v>977</v>
      </c>
      <c r="K980" s="2">
        <v>1064</v>
      </c>
      <c r="M980" s="1">
        <v>977</v>
      </c>
      <c r="N980" s="13">
        <f t="shared" si="15"/>
        <v>1068.8</v>
      </c>
    </row>
    <row r="981" spans="2:14" x14ac:dyDescent="0.25">
      <c r="B981" s="1">
        <v>978</v>
      </c>
      <c r="C981" s="2">
        <v>1072</v>
      </c>
      <c r="D981" s="5">
        <v>978</v>
      </c>
      <c r="E981" s="7">
        <v>1072</v>
      </c>
      <c r="F981" s="1">
        <v>978</v>
      </c>
      <c r="G981" s="2">
        <v>1072</v>
      </c>
      <c r="H981" s="5">
        <v>978</v>
      </c>
      <c r="I981" s="7">
        <v>1064</v>
      </c>
      <c r="J981" s="1">
        <v>978</v>
      </c>
      <c r="K981" s="2">
        <v>1064</v>
      </c>
      <c r="M981" s="1">
        <v>978</v>
      </c>
      <c r="N981" s="13">
        <f t="shared" si="15"/>
        <v>1068.8</v>
      </c>
    </row>
    <row r="982" spans="2:14" x14ac:dyDescent="0.25">
      <c r="B982" s="1">
        <v>979</v>
      </c>
      <c r="C982" s="2">
        <v>1072</v>
      </c>
      <c r="D982" s="5">
        <v>979</v>
      </c>
      <c r="E982" s="7">
        <v>1072</v>
      </c>
      <c r="F982" s="1">
        <v>979</v>
      </c>
      <c r="G982" s="2">
        <v>1072</v>
      </c>
      <c r="H982" s="5">
        <v>979</v>
      </c>
      <c r="I982" s="7">
        <v>1064</v>
      </c>
      <c r="J982" s="1">
        <v>979</v>
      </c>
      <c r="K982" s="2">
        <v>1064</v>
      </c>
      <c r="M982" s="1">
        <v>979</v>
      </c>
      <c r="N982" s="13">
        <f t="shared" si="15"/>
        <v>1068.8</v>
      </c>
    </row>
    <row r="983" spans="2:14" x14ac:dyDescent="0.25">
      <c r="B983" s="1">
        <v>980</v>
      </c>
      <c r="C983" s="2">
        <v>1072</v>
      </c>
      <c r="D983" s="5">
        <v>980</v>
      </c>
      <c r="E983" s="7">
        <v>1072</v>
      </c>
      <c r="F983" s="1">
        <v>980</v>
      </c>
      <c r="G983" s="2">
        <v>1072</v>
      </c>
      <c r="H983" s="5">
        <v>980</v>
      </c>
      <c r="I983" s="7">
        <v>1064</v>
      </c>
      <c r="J983" s="1">
        <v>980</v>
      </c>
      <c r="K983" s="2">
        <v>1064</v>
      </c>
      <c r="M983" s="1">
        <v>980</v>
      </c>
      <c r="N983" s="13">
        <f t="shared" si="15"/>
        <v>1068.8</v>
      </c>
    </row>
    <row r="984" spans="2:14" x14ac:dyDescent="0.25">
      <c r="B984" s="1">
        <v>981</v>
      </c>
      <c r="C984" s="2">
        <v>1072</v>
      </c>
      <c r="D984" s="5">
        <v>981</v>
      </c>
      <c r="E984" s="7">
        <v>1072</v>
      </c>
      <c r="F984" s="1">
        <v>981</v>
      </c>
      <c r="G984" s="2">
        <v>1072</v>
      </c>
      <c r="H984" s="5">
        <v>981</v>
      </c>
      <c r="I984" s="7">
        <v>1064</v>
      </c>
      <c r="J984" s="1">
        <v>981</v>
      </c>
      <c r="K984" s="2">
        <v>1064</v>
      </c>
      <c r="M984" s="1">
        <v>981</v>
      </c>
      <c r="N984" s="13">
        <f t="shared" si="15"/>
        <v>1068.8</v>
      </c>
    </row>
    <row r="985" spans="2:14" x14ac:dyDescent="0.25">
      <c r="B985" s="1">
        <v>982</v>
      </c>
      <c r="C985" s="2">
        <v>1072</v>
      </c>
      <c r="D985" s="5">
        <v>982</v>
      </c>
      <c r="E985" s="7">
        <v>1072</v>
      </c>
      <c r="F985" s="1">
        <v>982</v>
      </c>
      <c r="G985" s="2">
        <v>1072</v>
      </c>
      <c r="H985" s="5">
        <v>982</v>
      </c>
      <c r="I985" s="7">
        <v>1064</v>
      </c>
      <c r="J985" s="1">
        <v>982</v>
      </c>
      <c r="K985" s="2">
        <v>1064</v>
      </c>
      <c r="M985" s="1">
        <v>982</v>
      </c>
      <c r="N985" s="13">
        <f t="shared" si="15"/>
        <v>1068.8</v>
      </c>
    </row>
    <row r="986" spans="2:14" x14ac:dyDescent="0.25">
      <c r="B986" s="1">
        <v>983</v>
      </c>
      <c r="C986" s="2">
        <v>1072</v>
      </c>
      <c r="D986" s="5">
        <v>983</v>
      </c>
      <c r="E986" s="7">
        <v>1072</v>
      </c>
      <c r="F986" s="1">
        <v>983</v>
      </c>
      <c r="G986" s="2">
        <v>1072</v>
      </c>
      <c r="H986" s="5">
        <v>983</v>
      </c>
      <c r="I986" s="7">
        <v>1064</v>
      </c>
      <c r="J986" s="1">
        <v>983</v>
      </c>
      <c r="K986" s="2">
        <v>1064</v>
      </c>
      <c r="M986" s="1">
        <v>983</v>
      </c>
      <c r="N986" s="13">
        <f t="shared" si="15"/>
        <v>1068.8</v>
      </c>
    </row>
    <row r="987" spans="2:14" x14ac:dyDescent="0.25">
      <c r="B987" s="1">
        <v>984</v>
      </c>
      <c r="C987" s="2">
        <v>1072</v>
      </c>
      <c r="D987" s="5">
        <v>984</v>
      </c>
      <c r="E987" s="7">
        <v>1072</v>
      </c>
      <c r="F987" s="1">
        <v>984</v>
      </c>
      <c r="G987" s="2">
        <v>1072</v>
      </c>
      <c r="H987" s="5">
        <v>984</v>
      </c>
      <c r="I987" s="7">
        <v>1064</v>
      </c>
      <c r="J987" s="1">
        <v>984</v>
      </c>
      <c r="K987" s="2">
        <v>1064</v>
      </c>
      <c r="M987" s="1">
        <v>984</v>
      </c>
      <c r="N987" s="13">
        <f t="shared" si="15"/>
        <v>1068.8</v>
      </c>
    </row>
    <row r="988" spans="2:14" x14ac:dyDescent="0.25">
      <c r="B988" s="1">
        <v>985</v>
      </c>
      <c r="C988" s="2">
        <v>1072</v>
      </c>
      <c r="D988" s="5">
        <v>985</v>
      </c>
      <c r="E988" s="7">
        <v>1072</v>
      </c>
      <c r="F988" s="1">
        <v>985</v>
      </c>
      <c r="G988" s="2">
        <v>1072</v>
      </c>
      <c r="H988" s="5">
        <v>985</v>
      </c>
      <c r="I988" s="7">
        <v>1064</v>
      </c>
      <c r="J988" s="1">
        <v>985</v>
      </c>
      <c r="K988" s="2">
        <v>1064</v>
      </c>
      <c r="M988" s="1">
        <v>985</v>
      </c>
      <c r="N988" s="13">
        <f t="shared" si="15"/>
        <v>1068.8</v>
      </c>
    </row>
    <row r="989" spans="2:14" x14ac:dyDescent="0.25">
      <c r="B989" s="1">
        <v>986</v>
      </c>
      <c r="C989" s="2">
        <v>1072</v>
      </c>
      <c r="D989" s="5">
        <v>986</v>
      </c>
      <c r="E989" s="7">
        <v>1072</v>
      </c>
      <c r="F989" s="1">
        <v>986</v>
      </c>
      <c r="G989" s="2">
        <v>1072</v>
      </c>
      <c r="H989" s="5">
        <v>986</v>
      </c>
      <c r="I989" s="7">
        <v>1064</v>
      </c>
      <c r="J989" s="1">
        <v>986</v>
      </c>
      <c r="K989" s="2">
        <v>1064</v>
      </c>
      <c r="M989" s="1">
        <v>986</v>
      </c>
      <c r="N989" s="13">
        <f t="shared" si="15"/>
        <v>1068.8</v>
      </c>
    </row>
    <row r="990" spans="2:14" x14ac:dyDescent="0.25">
      <c r="B990" s="1">
        <v>987</v>
      </c>
      <c r="C990" s="2">
        <v>1072</v>
      </c>
      <c r="D990" s="5">
        <v>987</v>
      </c>
      <c r="E990" s="7">
        <v>1072</v>
      </c>
      <c r="F990" s="1">
        <v>987</v>
      </c>
      <c r="G990" s="2">
        <v>1072</v>
      </c>
      <c r="H990" s="5">
        <v>987</v>
      </c>
      <c r="I990" s="7">
        <v>1064</v>
      </c>
      <c r="J990" s="1">
        <v>987</v>
      </c>
      <c r="K990" s="2">
        <v>1064</v>
      </c>
      <c r="M990" s="1">
        <v>987</v>
      </c>
      <c r="N990" s="13">
        <f t="shared" si="15"/>
        <v>1068.8</v>
      </c>
    </row>
    <row r="991" spans="2:14" x14ac:dyDescent="0.25">
      <c r="B991" s="1">
        <v>988</v>
      </c>
      <c r="C991" s="2">
        <v>1072</v>
      </c>
      <c r="D991" s="5">
        <v>988</v>
      </c>
      <c r="E991" s="7">
        <v>1072</v>
      </c>
      <c r="F991" s="1">
        <v>988</v>
      </c>
      <c r="G991" s="2">
        <v>1072</v>
      </c>
      <c r="H991" s="5">
        <v>988</v>
      </c>
      <c r="I991" s="7">
        <v>1064</v>
      </c>
      <c r="J991" s="1">
        <v>988</v>
      </c>
      <c r="K991" s="2">
        <v>1064</v>
      </c>
      <c r="M991" s="1">
        <v>988</v>
      </c>
      <c r="N991" s="13">
        <f t="shared" si="15"/>
        <v>1068.8</v>
      </c>
    </row>
    <row r="992" spans="2:14" x14ac:dyDescent="0.25">
      <c r="B992" s="1">
        <v>989</v>
      </c>
      <c r="C992" s="2">
        <v>1072</v>
      </c>
      <c r="D992" s="5">
        <v>989</v>
      </c>
      <c r="E992" s="7">
        <v>1072</v>
      </c>
      <c r="F992" s="1">
        <v>989</v>
      </c>
      <c r="G992" s="2">
        <v>1072</v>
      </c>
      <c r="H992" s="5">
        <v>989</v>
      </c>
      <c r="I992" s="7">
        <v>1064</v>
      </c>
      <c r="J992" s="1">
        <v>989</v>
      </c>
      <c r="K992" s="2">
        <v>1064</v>
      </c>
      <c r="M992" s="1">
        <v>989</v>
      </c>
      <c r="N992" s="13">
        <f t="shared" si="15"/>
        <v>1068.8</v>
      </c>
    </row>
    <row r="993" spans="2:14" x14ac:dyDescent="0.25">
      <c r="B993" s="1">
        <v>990</v>
      </c>
      <c r="C993" s="2">
        <v>1072</v>
      </c>
      <c r="D993" s="5">
        <v>990</v>
      </c>
      <c r="E993" s="7">
        <v>1072</v>
      </c>
      <c r="F993" s="1">
        <v>990</v>
      </c>
      <c r="G993" s="2">
        <v>1072</v>
      </c>
      <c r="H993" s="5">
        <v>990</v>
      </c>
      <c r="I993" s="7">
        <v>1064</v>
      </c>
      <c r="J993" s="1">
        <v>990</v>
      </c>
      <c r="K993" s="2">
        <v>1064</v>
      </c>
      <c r="M993" s="1">
        <v>990</v>
      </c>
      <c r="N993" s="13">
        <f t="shared" si="15"/>
        <v>1068.8</v>
      </c>
    </row>
    <row r="994" spans="2:14" x14ac:dyDescent="0.25">
      <c r="B994" s="1">
        <v>991</v>
      </c>
      <c r="C994" s="2">
        <v>1072</v>
      </c>
      <c r="D994" s="5">
        <v>991</v>
      </c>
      <c r="E994" s="7">
        <v>1072</v>
      </c>
      <c r="F994" s="1">
        <v>991</v>
      </c>
      <c r="G994" s="2">
        <v>1072</v>
      </c>
      <c r="H994" s="5">
        <v>991</v>
      </c>
      <c r="I994" s="7">
        <v>1064</v>
      </c>
      <c r="J994" s="1">
        <v>991</v>
      </c>
      <c r="K994" s="2">
        <v>1064</v>
      </c>
      <c r="M994" s="1">
        <v>991</v>
      </c>
      <c r="N994" s="13">
        <f t="shared" si="15"/>
        <v>1068.8</v>
      </c>
    </row>
    <row r="995" spans="2:14" x14ac:dyDescent="0.25">
      <c r="B995" s="1">
        <v>992</v>
      </c>
      <c r="C995" s="2">
        <v>1072</v>
      </c>
      <c r="D995" s="5">
        <v>992</v>
      </c>
      <c r="E995" s="7">
        <v>1072</v>
      </c>
      <c r="F995" s="1">
        <v>992</v>
      </c>
      <c r="G995" s="2">
        <v>1072</v>
      </c>
      <c r="H995" s="5">
        <v>992</v>
      </c>
      <c r="I995" s="7">
        <v>1064</v>
      </c>
      <c r="J995" s="1">
        <v>992</v>
      </c>
      <c r="K995" s="2">
        <v>1064</v>
      </c>
      <c r="M995" s="1">
        <v>992</v>
      </c>
      <c r="N995" s="13">
        <f t="shared" si="15"/>
        <v>1068.8</v>
      </c>
    </row>
    <row r="996" spans="2:14" x14ac:dyDescent="0.25">
      <c r="B996" s="1">
        <v>993</v>
      </c>
      <c r="C996" s="2">
        <v>1072</v>
      </c>
      <c r="D996" s="5">
        <v>993</v>
      </c>
      <c r="E996" s="7">
        <v>1072</v>
      </c>
      <c r="F996" s="1">
        <v>993</v>
      </c>
      <c r="G996" s="2">
        <v>1072</v>
      </c>
      <c r="H996" s="5">
        <v>993</v>
      </c>
      <c r="I996" s="7">
        <v>1064</v>
      </c>
      <c r="J996" s="1">
        <v>993</v>
      </c>
      <c r="K996" s="2">
        <v>1064</v>
      </c>
      <c r="M996" s="1">
        <v>993</v>
      </c>
      <c r="N996" s="13">
        <f t="shared" si="15"/>
        <v>1068.8</v>
      </c>
    </row>
    <row r="997" spans="2:14" x14ac:dyDescent="0.25">
      <c r="B997" s="1">
        <v>994</v>
      </c>
      <c r="C997" s="2">
        <v>1072</v>
      </c>
      <c r="D997" s="5">
        <v>994</v>
      </c>
      <c r="E997" s="7">
        <v>1072</v>
      </c>
      <c r="F997" s="1">
        <v>994</v>
      </c>
      <c r="G997" s="2">
        <v>1072</v>
      </c>
      <c r="H997" s="5">
        <v>994</v>
      </c>
      <c r="I997" s="7">
        <v>1064</v>
      </c>
      <c r="J997" s="1">
        <v>994</v>
      </c>
      <c r="K997" s="2">
        <v>1064</v>
      </c>
      <c r="M997" s="1">
        <v>994</v>
      </c>
      <c r="N997" s="13">
        <f t="shared" si="15"/>
        <v>1068.8</v>
      </c>
    </row>
    <row r="998" spans="2:14" x14ac:dyDescent="0.25">
      <c r="B998" s="1">
        <v>995</v>
      </c>
      <c r="C998" s="2">
        <v>1072</v>
      </c>
      <c r="D998" s="5">
        <v>995</v>
      </c>
      <c r="E998" s="7">
        <v>1072</v>
      </c>
      <c r="F998" s="1">
        <v>995</v>
      </c>
      <c r="G998" s="2">
        <v>1072</v>
      </c>
      <c r="H998" s="5">
        <v>995</v>
      </c>
      <c r="I998" s="7">
        <v>1064</v>
      </c>
      <c r="J998" s="1">
        <v>995</v>
      </c>
      <c r="K998" s="2">
        <v>1064</v>
      </c>
      <c r="M998" s="1">
        <v>995</v>
      </c>
      <c r="N998" s="13">
        <f t="shared" si="15"/>
        <v>1068.8</v>
      </c>
    </row>
    <row r="999" spans="2:14" x14ac:dyDescent="0.25">
      <c r="B999" s="1">
        <v>996</v>
      </c>
      <c r="C999" s="2">
        <v>1072</v>
      </c>
      <c r="D999" s="5">
        <v>996</v>
      </c>
      <c r="E999" s="7">
        <v>1072</v>
      </c>
      <c r="F999" s="1">
        <v>996</v>
      </c>
      <c r="G999" s="2">
        <v>1072</v>
      </c>
      <c r="H999" s="5">
        <v>996</v>
      </c>
      <c r="I999" s="7">
        <v>1064</v>
      </c>
      <c r="J999" s="1">
        <v>996</v>
      </c>
      <c r="K999" s="2">
        <v>1064</v>
      </c>
      <c r="M999" s="1">
        <v>996</v>
      </c>
      <c r="N999" s="13">
        <f t="shared" si="15"/>
        <v>1068.8</v>
      </c>
    </row>
    <row r="1000" spans="2:14" x14ac:dyDescent="0.25">
      <c r="B1000" s="1">
        <v>997</v>
      </c>
      <c r="C1000" s="2">
        <v>1072</v>
      </c>
      <c r="D1000" s="5">
        <v>997</v>
      </c>
      <c r="E1000" s="7">
        <v>1072</v>
      </c>
      <c r="F1000" s="1">
        <v>997</v>
      </c>
      <c r="G1000" s="2">
        <v>1072</v>
      </c>
      <c r="H1000" s="5">
        <v>997</v>
      </c>
      <c r="I1000" s="7">
        <v>1064</v>
      </c>
      <c r="J1000" s="1">
        <v>997</v>
      </c>
      <c r="K1000" s="2">
        <v>1064</v>
      </c>
      <c r="M1000" s="1">
        <v>997</v>
      </c>
      <c r="N1000" s="13">
        <f t="shared" si="15"/>
        <v>1068.8</v>
      </c>
    </row>
    <row r="1001" spans="2:14" x14ac:dyDescent="0.25">
      <c r="B1001" s="1">
        <v>998</v>
      </c>
      <c r="C1001" s="2">
        <v>1072</v>
      </c>
      <c r="D1001" s="5">
        <v>998</v>
      </c>
      <c r="E1001" s="7">
        <v>1072</v>
      </c>
      <c r="F1001" s="1">
        <v>998</v>
      </c>
      <c r="G1001" s="2">
        <v>1072</v>
      </c>
      <c r="H1001" s="5">
        <v>998</v>
      </c>
      <c r="I1001" s="7">
        <v>1064</v>
      </c>
      <c r="J1001" s="1">
        <v>998</v>
      </c>
      <c r="K1001" s="2">
        <v>1064</v>
      </c>
      <c r="M1001" s="1">
        <v>998</v>
      </c>
      <c r="N1001" s="13">
        <f t="shared" si="15"/>
        <v>1068.8</v>
      </c>
    </row>
    <row r="1002" spans="2:14" x14ac:dyDescent="0.25">
      <c r="B1002" s="1">
        <v>999</v>
      </c>
      <c r="C1002" s="2">
        <v>1072</v>
      </c>
      <c r="D1002" s="5">
        <v>999</v>
      </c>
      <c r="E1002" s="7">
        <v>1072</v>
      </c>
      <c r="F1002" s="1">
        <v>999</v>
      </c>
      <c r="G1002" s="2">
        <v>1072</v>
      </c>
      <c r="H1002" s="5">
        <v>999</v>
      </c>
      <c r="I1002" s="7">
        <v>1064</v>
      </c>
      <c r="J1002" s="1">
        <v>999</v>
      </c>
      <c r="K1002" s="2">
        <v>1064</v>
      </c>
      <c r="M1002" s="1">
        <v>999</v>
      </c>
      <c r="N1002" s="13">
        <f t="shared" si="15"/>
        <v>1068.8</v>
      </c>
    </row>
    <row r="1003" spans="2:14" x14ac:dyDescent="0.25">
      <c r="B1003" s="1">
        <v>1000</v>
      </c>
      <c r="C1003" s="2">
        <v>1072</v>
      </c>
      <c r="D1003" s="5">
        <v>1000</v>
      </c>
      <c r="E1003" s="7">
        <v>1072</v>
      </c>
      <c r="F1003" s="1">
        <v>1000</v>
      </c>
      <c r="G1003" s="2">
        <v>1072</v>
      </c>
      <c r="H1003" s="5">
        <v>1000</v>
      </c>
      <c r="I1003" s="7">
        <v>1064</v>
      </c>
      <c r="J1003" s="1">
        <v>1000</v>
      </c>
      <c r="K1003" s="2">
        <v>1064</v>
      </c>
      <c r="M1003" s="1">
        <v>1000</v>
      </c>
      <c r="N1003" s="13">
        <f t="shared" si="15"/>
        <v>1068.8</v>
      </c>
    </row>
    <row r="1004" spans="2:14" x14ac:dyDescent="0.25">
      <c r="B1004" s="1">
        <v>1001</v>
      </c>
      <c r="C1004" s="2">
        <v>1072</v>
      </c>
      <c r="D1004" s="5">
        <v>1001</v>
      </c>
      <c r="E1004" s="7">
        <v>1072</v>
      </c>
      <c r="F1004" s="1">
        <v>1001</v>
      </c>
      <c r="G1004" s="2">
        <v>1072</v>
      </c>
      <c r="H1004" s="5">
        <v>1001</v>
      </c>
      <c r="I1004" s="7">
        <v>1064</v>
      </c>
      <c r="J1004" s="1">
        <v>1001</v>
      </c>
      <c r="K1004" s="2">
        <v>1064</v>
      </c>
      <c r="M1004" s="1">
        <v>1001</v>
      </c>
      <c r="N1004" s="13">
        <f t="shared" si="15"/>
        <v>1068.8</v>
      </c>
    </row>
    <row r="1005" spans="2:14" x14ac:dyDescent="0.25">
      <c r="B1005" s="1">
        <v>1002</v>
      </c>
      <c r="C1005" s="2">
        <v>1072</v>
      </c>
      <c r="D1005" s="5">
        <v>1002</v>
      </c>
      <c r="E1005" s="7">
        <v>1072</v>
      </c>
      <c r="F1005" s="1">
        <v>1002</v>
      </c>
      <c r="G1005" s="2">
        <v>1072</v>
      </c>
      <c r="H1005" s="5">
        <v>1002</v>
      </c>
      <c r="I1005" s="7">
        <v>1064</v>
      </c>
      <c r="J1005" s="1">
        <v>1002</v>
      </c>
      <c r="K1005" s="2">
        <v>1064</v>
      </c>
      <c r="M1005" s="1">
        <v>1002</v>
      </c>
      <c r="N1005" s="13">
        <f t="shared" si="15"/>
        <v>1068.8</v>
      </c>
    </row>
    <row r="1006" spans="2:14" x14ac:dyDescent="0.25">
      <c r="B1006" s="1">
        <v>1003</v>
      </c>
      <c r="C1006" s="2">
        <v>1072</v>
      </c>
      <c r="D1006" s="5">
        <v>1003</v>
      </c>
      <c r="E1006" s="7">
        <v>1072</v>
      </c>
      <c r="F1006" s="1">
        <v>1003</v>
      </c>
      <c r="G1006" s="2">
        <v>1072</v>
      </c>
      <c r="H1006" s="5">
        <v>1003</v>
      </c>
      <c r="I1006" s="7">
        <v>1064</v>
      </c>
      <c r="J1006" s="1">
        <v>1003</v>
      </c>
      <c r="K1006" s="2">
        <v>1064</v>
      </c>
      <c r="M1006" s="1">
        <v>1003</v>
      </c>
      <c r="N1006" s="13">
        <f t="shared" si="15"/>
        <v>1068.8</v>
      </c>
    </row>
    <row r="1007" spans="2:14" x14ac:dyDescent="0.25">
      <c r="B1007" s="1">
        <v>1004</v>
      </c>
      <c r="C1007" s="2">
        <v>1072</v>
      </c>
      <c r="D1007" s="5">
        <v>1004</v>
      </c>
      <c r="E1007" s="7">
        <v>1072</v>
      </c>
      <c r="F1007" s="1">
        <v>1004</v>
      </c>
      <c r="G1007" s="2">
        <v>1072</v>
      </c>
      <c r="H1007" s="5">
        <v>1004</v>
      </c>
      <c r="I1007" s="7">
        <v>1064</v>
      </c>
      <c r="J1007" s="1">
        <v>1004</v>
      </c>
      <c r="K1007" s="2">
        <v>1064</v>
      </c>
      <c r="M1007" s="1">
        <v>1004</v>
      </c>
      <c r="N1007" s="13">
        <f t="shared" si="15"/>
        <v>1068.8</v>
      </c>
    </row>
    <row r="1008" spans="2:14" x14ac:dyDescent="0.25">
      <c r="B1008" s="1">
        <v>1005</v>
      </c>
      <c r="C1008" s="2">
        <v>1072</v>
      </c>
      <c r="D1008" s="5">
        <v>1005</v>
      </c>
      <c r="E1008" s="7">
        <v>1072</v>
      </c>
      <c r="F1008" s="1">
        <v>1005</v>
      </c>
      <c r="G1008" s="2">
        <v>1072</v>
      </c>
      <c r="H1008" s="5">
        <v>1005</v>
      </c>
      <c r="I1008" s="7">
        <v>1064</v>
      </c>
      <c r="J1008" s="1">
        <v>1005</v>
      </c>
      <c r="K1008" s="2">
        <v>1064</v>
      </c>
      <c r="M1008" s="1">
        <v>1005</v>
      </c>
      <c r="N1008" s="13">
        <f t="shared" si="15"/>
        <v>1068.8</v>
      </c>
    </row>
    <row r="1009" spans="2:14" x14ac:dyDescent="0.25">
      <c r="B1009" s="1">
        <v>1006</v>
      </c>
      <c r="C1009" s="2">
        <v>1072</v>
      </c>
      <c r="D1009" s="5">
        <v>1006</v>
      </c>
      <c r="E1009" s="7">
        <v>1072</v>
      </c>
      <c r="F1009" s="1">
        <v>1006</v>
      </c>
      <c r="G1009" s="2">
        <v>1072</v>
      </c>
      <c r="H1009" s="5">
        <v>1006</v>
      </c>
      <c r="I1009" s="7">
        <v>1064</v>
      </c>
      <c r="J1009" s="1">
        <v>1006</v>
      </c>
      <c r="K1009" s="2">
        <v>1064</v>
      </c>
      <c r="M1009" s="1">
        <v>1006</v>
      </c>
      <c r="N1009" s="13">
        <f t="shared" si="15"/>
        <v>1068.8</v>
      </c>
    </row>
    <row r="1010" spans="2:14" x14ac:dyDescent="0.25">
      <c r="B1010" s="1">
        <v>1007</v>
      </c>
      <c r="C1010" s="2">
        <v>1072</v>
      </c>
      <c r="D1010" s="5">
        <v>1007</v>
      </c>
      <c r="E1010" s="7">
        <v>1072</v>
      </c>
      <c r="F1010" s="1">
        <v>1007</v>
      </c>
      <c r="G1010" s="2">
        <v>1072</v>
      </c>
      <c r="H1010" s="5">
        <v>1007</v>
      </c>
      <c r="I1010" s="7">
        <v>1064</v>
      </c>
      <c r="J1010" s="1">
        <v>1007</v>
      </c>
      <c r="K1010" s="2">
        <v>1064</v>
      </c>
      <c r="M1010" s="1">
        <v>1007</v>
      </c>
      <c r="N1010" s="13">
        <f t="shared" si="15"/>
        <v>1068.8</v>
      </c>
    </row>
    <row r="1011" spans="2:14" x14ac:dyDescent="0.25">
      <c r="B1011" s="1">
        <v>1008</v>
      </c>
      <c r="C1011" s="2">
        <v>1072</v>
      </c>
      <c r="D1011" s="5">
        <v>1008</v>
      </c>
      <c r="E1011" s="7">
        <v>1072</v>
      </c>
      <c r="F1011" s="1">
        <v>1008</v>
      </c>
      <c r="G1011" s="2">
        <v>1072</v>
      </c>
      <c r="H1011" s="5">
        <v>1008</v>
      </c>
      <c r="I1011" s="7">
        <v>1064</v>
      </c>
      <c r="J1011" s="1">
        <v>1008</v>
      </c>
      <c r="K1011" s="2">
        <v>1064</v>
      </c>
      <c r="M1011" s="1">
        <v>1008</v>
      </c>
      <c r="N1011" s="13">
        <f t="shared" si="15"/>
        <v>1068.8</v>
      </c>
    </row>
    <row r="1012" spans="2:14" x14ac:dyDescent="0.25">
      <c r="B1012" s="1">
        <v>1009</v>
      </c>
      <c r="C1012" s="2">
        <v>1072</v>
      </c>
      <c r="D1012" s="5">
        <v>1009</v>
      </c>
      <c r="E1012" s="7">
        <v>1072</v>
      </c>
      <c r="F1012" s="1">
        <v>1009</v>
      </c>
      <c r="G1012" s="2">
        <v>1072</v>
      </c>
      <c r="H1012" s="5">
        <v>1009</v>
      </c>
      <c r="I1012" s="7">
        <v>1064</v>
      </c>
      <c r="J1012" s="1">
        <v>1009</v>
      </c>
      <c r="K1012" s="2">
        <v>1064</v>
      </c>
      <c r="M1012" s="1">
        <v>1009</v>
      </c>
      <c r="N1012" s="13">
        <f t="shared" si="15"/>
        <v>1068.8</v>
      </c>
    </row>
    <row r="1013" spans="2:14" x14ac:dyDescent="0.25">
      <c r="B1013" s="1">
        <v>1010</v>
      </c>
      <c r="C1013" s="2">
        <v>1072</v>
      </c>
      <c r="D1013" s="5">
        <v>1010</v>
      </c>
      <c r="E1013" s="7">
        <v>1072</v>
      </c>
      <c r="F1013" s="1">
        <v>1010</v>
      </c>
      <c r="G1013" s="2">
        <v>1072</v>
      </c>
      <c r="H1013" s="5">
        <v>1010</v>
      </c>
      <c r="I1013" s="7">
        <v>1064</v>
      </c>
      <c r="J1013" s="1">
        <v>1010</v>
      </c>
      <c r="K1013" s="2">
        <v>1064</v>
      </c>
      <c r="M1013" s="1">
        <v>1010</v>
      </c>
      <c r="N1013" s="13">
        <f t="shared" si="15"/>
        <v>1068.8</v>
      </c>
    </row>
    <row r="1014" spans="2:14" x14ac:dyDescent="0.25">
      <c r="B1014" s="1">
        <v>1011</v>
      </c>
      <c r="C1014" s="2">
        <v>1072</v>
      </c>
      <c r="D1014" s="5">
        <v>1011</v>
      </c>
      <c r="E1014" s="7">
        <v>1072</v>
      </c>
      <c r="F1014" s="1">
        <v>1011</v>
      </c>
      <c r="G1014" s="2">
        <v>1072</v>
      </c>
      <c r="H1014" s="5">
        <v>1011</v>
      </c>
      <c r="I1014" s="7">
        <v>1064</v>
      </c>
      <c r="J1014" s="1">
        <v>1011</v>
      </c>
      <c r="K1014" s="2">
        <v>1064</v>
      </c>
      <c r="M1014" s="1">
        <v>1011</v>
      </c>
      <c r="N1014" s="13">
        <f t="shared" si="15"/>
        <v>1068.8</v>
      </c>
    </row>
    <row r="1015" spans="2:14" x14ac:dyDescent="0.25">
      <c r="B1015" s="1">
        <v>1012</v>
      </c>
      <c r="C1015" s="2">
        <v>1072</v>
      </c>
      <c r="D1015" s="5">
        <v>1012</v>
      </c>
      <c r="E1015" s="7">
        <v>1072</v>
      </c>
      <c r="F1015" s="1">
        <v>1012</v>
      </c>
      <c r="G1015" s="2">
        <v>1072</v>
      </c>
      <c r="H1015" s="5">
        <v>1012</v>
      </c>
      <c r="I1015" s="7">
        <v>1064</v>
      </c>
      <c r="J1015" s="1">
        <v>1012</v>
      </c>
      <c r="K1015" s="2">
        <v>1064</v>
      </c>
      <c r="M1015" s="1">
        <v>1012</v>
      </c>
      <c r="N1015" s="13">
        <f t="shared" si="15"/>
        <v>1068.8</v>
      </c>
    </row>
    <row r="1016" spans="2:14" x14ac:dyDescent="0.25">
      <c r="B1016" s="1">
        <v>1013</v>
      </c>
      <c r="C1016" s="2">
        <v>1072</v>
      </c>
      <c r="D1016" s="5">
        <v>1013</v>
      </c>
      <c r="E1016" s="7">
        <v>1072</v>
      </c>
      <c r="F1016" s="1">
        <v>1013</v>
      </c>
      <c r="G1016" s="2">
        <v>1072</v>
      </c>
      <c r="H1016" s="5">
        <v>1013</v>
      </c>
      <c r="I1016" s="7">
        <v>1064</v>
      </c>
      <c r="J1016" s="1">
        <v>1013</v>
      </c>
      <c r="K1016" s="2">
        <v>1064</v>
      </c>
      <c r="M1016" s="1">
        <v>1013</v>
      </c>
      <c r="N1016" s="13">
        <f t="shared" si="15"/>
        <v>1068.8</v>
      </c>
    </row>
    <row r="1017" spans="2:14" x14ac:dyDescent="0.25">
      <c r="B1017" s="1">
        <v>1014</v>
      </c>
      <c r="C1017" s="2">
        <v>1072</v>
      </c>
      <c r="D1017" s="5">
        <v>1014</v>
      </c>
      <c r="E1017" s="7">
        <v>1072</v>
      </c>
      <c r="F1017" s="1">
        <v>1014</v>
      </c>
      <c r="G1017" s="2">
        <v>1072</v>
      </c>
      <c r="H1017" s="5">
        <v>1014</v>
      </c>
      <c r="I1017" s="7">
        <v>1064</v>
      </c>
      <c r="J1017" s="1">
        <v>1014</v>
      </c>
      <c r="K1017" s="2">
        <v>1064</v>
      </c>
      <c r="M1017" s="1">
        <v>1014</v>
      </c>
      <c r="N1017" s="13">
        <f t="shared" si="15"/>
        <v>1068.8</v>
      </c>
    </row>
    <row r="1018" spans="2:14" x14ac:dyDescent="0.25">
      <c r="B1018" s="1">
        <v>1015</v>
      </c>
      <c r="C1018" s="2">
        <v>1072</v>
      </c>
      <c r="D1018" s="5">
        <v>1015</v>
      </c>
      <c r="E1018" s="7">
        <v>1072</v>
      </c>
      <c r="F1018" s="1">
        <v>1015</v>
      </c>
      <c r="G1018" s="2">
        <v>1072</v>
      </c>
      <c r="H1018" s="5">
        <v>1015</v>
      </c>
      <c r="I1018" s="7">
        <v>1064</v>
      </c>
      <c r="J1018" s="1">
        <v>1015</v>
      </c>
      <c r="K1018" s="2">
        <v>1064</v>
      </c>
      <c r="M1018" s="1">
        <v>1015</v>
      </c>
      <c r="N1018" s="13">
        <f t="shared" si="15"/>
        <v>1068.8</v>
      </c>
    </row>
    <row r="1019" spans="2:14" x14ac:dyDescent="0.25">
      <c r="B1019" s="1">
        <v>1016</v>
      </c>
      <c r="C1019" s="2">
        <v>1072</v>
      </c>
      <c r="D1019" s="5">
        <v>1016</v>
      </c>
      <c r="E1019" s="7">
        <v>1072</v>
      </c>
      <c r="F1019" s="1">
        <v>1016</v>
      </c>
      <c r="G1019" s="2">
        <v>1072</v>
      </c>
      <c r="H1019" s="5">
        <v>1016</v>
      </c>
      <c r="I1019" s="7">
        <v>1064</v>
      </c>
      <c r="J1019" s="1">
        <v>1016</v>
      </c>
      <c r="K1019" s="2">
        <v>1064</v>
      </c>
      <c r="M1019" s="1">
        <v>1016</v>
      </c>
      <c r="N1019" s="13">
        <f t="shared" si="15"/>
        <v>1068.8</v>
      </c>
    </row>
    <row r="1020" spans="2:14" x14ac:dyDescent="0.25">
      <c r="B1020" s="1">
        <v>1017</v>
      </c>
      <c r="C1020" s="2">
        <v>1072</v>
      </c>
      <c r="D1020" s="5">
        <v>1017</v>
      </c>
      <c r="E1020" s="7">
        <v>1072</v>
      </c>
      <c r="F1020" s="1">
        <v>1017</v>
      </c>
      <c r="G1020" s="2">
        <v>1072</v>
      </c>
      <c r="H1020" s="5">
        <v>1017</v>
      </c>
      <c r="I1020" s="7">
        <v>1064</v>
      </c>
      <c r="J1020" s="1">
        <v>1017</v>
      </c>
      <c r="K1020" s="2">
        <v>1064</v>
      </c>
      <c r="M1020" s="1">
        <v>1017</v>
      </c>
      <c r="N1020" s="13">
        <f t="shared" si="15"/>
        <v>1068.8</v>
      </c>
    </row>
    <row r="1021" spans="2:14" x14ac:dyDescent="0.25">
      <c r="B1021" s="1">
        <v>1018</v>
      </c>
      <c r="C1021" s="2">
        <v>1072</v>
      </c>
      <c r="D1021" s="5">
        <v>1018</v>
      </c>
      <c r="E1021" s="7">
        <v>1072</v>
      </c>
      <c r="F1021" s="1">
        <v>1018</v>
      </c>
      <c r="G1021" s="2">
        <v>1072</v>
      </c>
      <c r="H1021" s="5">
        <v>1018</v>
      </c>
      <c r="I1021" s="7">
        <v>1064</v>
      </c>
      <c r="J1021" s="1">
        <v>1018</v>
      </c>
      <c r="K1021" s="2">
        <v>1064</v>
      </c>
      <c r="M1021" s="1">
        <v>1018</v>
      </c>
      <c r="N1021" s="13">
        <f t="shared" si="15"/>
        <v>1068.8</v>
      </c>
    </row>
    <row r="1022" spans="2:14" x14ac:dyDescent="0.25">
      <c r="B1022" s="1">
        <v>1019</v>
      </c>
      <c r="C1022" s="2">
        <v>1072</v>
      </c>
      <c r="D1022" s="5">
        <v>1019</v>
      </c>
      <c r="E1022" s="7">
        <v>1072</v>
      </c>
      <c r="F1022" s="1">
        <v>1019</v>
      </c>
      <c r="G1022" s="2">
        <v>1072</v>
      </c>
      <c r="H1022" s="5">
        <v>1019</v>
      </c>
      <c r="I1022" s="7">
        <v>1064</v>
      </c>
      <c r="J1022" s="1">
        <v>1019</v>
      </c>
      <c r="K1022" s="2">
        <v>1064</v>
      </c>
      <c r="M1022" s="1">
        <v>1019</v>
      </c>
      <c r="N1022" s="13">
        <f t="shared" si="15"/>
        <v>1068.8</v>
      </c>
    </row>
    <row r="1023" spans="2:14" x14ac:dyDescent="0.25">
      <c r="B1023" s="1">
        <v>1020</v>
      </c>
      <c r="C1023" s="2">
        <v>1072</v>
      </c>
      <c r="D1023" s="5">
        <v>1020</v>
      </c>
      <c r="E1023" s="7">
        <v>1072</v>
      </c>
      <c r="F1023" s="1">
        <v>1020</v>
      </c>
      <c r="G1023" s="2">
        <v>1072</v>
      </c>
      <c r="H1023" s="5">
        <v>1020</v>
      </c>
      <c r="I1023" s="7">
        <v>1064</v>
      </c>
      <c r="J1023" s="1">
        <v>1020</v>
      </c>
      <c r="K1023" s="2">
        <v>1064</v>
      </c>
      <c r="M1023" s="1">
        <v>1020</v>
      </c>
      <c r="N1023" s="13">
        <f t="shared" si="15"/>
        <v>1068.8</v>
      </c>
    </row>
    <row r="1024" spans="2:14" x14ac:dyDescent="0.25">
      <c r="B1024" s="1">
        <v>1021</v>
      </c>
      <c r="C1024" s="2">
        <v>1072</v>
      </c>
      <c r="D1024" s="5">
        <v>1021</v>
      </c>
      <c r="E1024" s="7">
        <v>1072</v>
      </c>
      <c r="F1024" s="1">
        <v>1021</v>
      </c>
      <c r="G1024" s="2">
        <v>1072</v>
      </c>
      <c r="H1024" s="5">
        <v>1021</v>
      </c>
      <c r="I1024" s="7">
        <v>1064</v>
      </c>
      <c r="J1024" s="1">
        <v>1021</v>
      </c>
      <c r="K1024" s="2">
        <v>1064</v>
      </c>
      <c r="M1024" s="1">
        <v>1021</v>
      </c>
      <c r="N1024" s="13">
        <f t="shared" si="15"/>
        <v>1068.8</v>
      </c>
    </row>
    <row r="1025" spans="2:14" x14ac:dyDescent="0.25">
      <c r="B1025" s="1">
        <v>1022</v>
      </c>
      <c r="C1025" s="2">
        <v>1072</v>
      </c>
      <c r="D1025" s="5">
        <v>1022</v>
      </c>
      <c r="E1025" s="7">
        <v>1072</v>
      </c>
      <c r="F1025" s="1">
        <v>1022</v>
      </c>
      <c r="G1025" s="2">
        <v>1072</v>
      </c>
      <c r="H1025" s="5">
        <v>1022</v>
      </c>
      <c r="I1025" s="7">
        <v>1064</v>
      </c>
      <c r="J1025" s="1">
        <v>1022</v>
      </c>
      <c r="K1025" s="2">
        <v>1064</v>
      </c>
      <c r="M1025" s="1">
        <v>1022</v>
      </c>
      <c r="N1025" s="13">
        <f t="shared" si="15"/>
        <v>1068.8</v>
      </c>
    </row>
    <row r="1026" spans="2:14" x14ac:dyDescent="0.25">
      <c r="B1026" s="1">
        <v>1023</v>
      </c>
      <c r="C1026" s="2">
        <v>1072</v>
      </c>
      <c r="D1026" s="5">
        <v>1023</v>
      </c>
      <c r="E1026" s="7">
        <v>1072</v>
      </c>
      <c r="F1026" s="1">
        <v>1023</v>
      </c>
      <c r="G1026" s="2">
        <v>1072</v>
      </c>
      <c r="H1026" s="5">
        <v>1023</v>
      </c>
      <c r="I1026" s="7">
        <v>1064</v>
      </c>
      <c r="J1026" s="1">
        <v>1023</v>
      </c>
      <c r="K1026" s="2">
        <v>1064</v>
      </c>
      <c r="M1026" s="1">
        <v>1023</v>
      </c>
      <c r="N1026" s="13">
        <f t="shared" si="15"/>
        <v>1068.8</v>
      </c>
    </row>
    <row r="1027" spans="2:14" x14ac:dyDescent="0.25">
      <c r="B1027" s="1">
        <v>1024</v>
      </c>
      <c r="C1027" s="2">
        <v>1072</v>
      </c>
      <c r="D1027" s="5">
        <v>1024</v>
      </c>
      <c r="E1027" s="7">
        <v>1072</v>
      </c>
      <c r="F1027" s="1">
        <v>1024</v>
      </c>
      <c r="G1027" s="2">
        <v>1072</v>
      </c>
      <c r="H1027" s="5">
        <v>1024</v>
      </c>
      <c r="I1027" s="7">
        <v>1064</v>
      </c>
      <c r="J1027" s="1">
        <v>1024</v>
      </c>
      <c r="K1027" s="2">
        <v>1064</v>
      </c>
      <c r="M1027" s="1">
        <v>1024</v>
      </c>
      <c r="N1027" s="13">
        <f t="shared" si="15"/>
        <v>1068.8</v>
      </c>
    </row>
    <row r="1028" spans="2:14" x14ac:dyDescent="0.25">
      <c r="B1028" s="1">
        <v>1025</v>
      </c>
      <c r="C1028" s="2">
        <v>1072</v>
      </c>
      <c r="D1028" s="5">
        <v>1025</v>
      </c>
      <c r="E1028" s="7">
        <v>1072</v>
      </c>
      <c r="F1028" s="1">
        <v>1025</v>
      </c>
      <c r="G1028" s="2">
        <v>1072</v>
      </c>
      <c r="H1028" s="5">
        <v>1025</v>
      </c>
      <c r="I1028" s="7">
        <v>1064</v>
      </c>
      <c r="J1028" s="1">
        <v>1025</v>
      </c>
      <c r="K1028" s="2">
        <v>1064</v>
      </c>
      <c r="M1028" s="1">
        <v>1025</v>
      </c>
      <c r="N1028" s="13">
        <f t="shared" si="15"/>
        <v>1068.8</v>
      </c>
    </row>
    <row r="1029" spans="2:14" x14ac:dyDescent="0.25">
      <c r="B1029" s="1">
        <v>1026</v>
      </c>
      <c r="C1029" s="2">
        <v>1072</v>
      </c>
      <c r="D1029" s="5">
        <v>1026</v>
      </c>
      <c r="E1029" s="7">
        <v>1072</v>
      </c>
      <c r="F1029" s="1">
        <v>1026</v>
      </c>
      <c r="G1029" s="2">
        <v>1072</v>
      </c>
      <c r="H1029" s="5">
        <v>1026</v>
      </c>
      <c r="I1029" s="7">
        <v>1064</v>
      </c>
      <c r="J1029" s="1">
        <v>1026</v>
      </c>
      <c r="K1029" s="2">
        <v>1064</v>
      </c>
      <c r="M1029" s="1">
        <v>1026</v>
      </c>
      <c r="N1029" s="13">
        <f t="shared" ref="N1029:N1092" si="16">SUM(C1029,E1029,G1029,I1029,K1029)/5</f>
        <v>1068.8</v>
      </c>
    </row>
    <row r="1030" spans="2:14" x14ac:dyDescent="0.25">
      <c r="B1030" s="1">
        <v>1027</v>
      </c>
      <c r="C1030" s="2">
        <v>1072</v>
      </c>
      <c r="D1030" s="5">
        <v>1027</v>
      </c>
      <c r="E1030" s="7">
        <v>1072</v>
      </c>
      <c r="F1030" s="1">
        <v>1027</v>
      </c>
      <c r="G1030" s="2">
        <v>1072</v>
      </c>
      <c r="H1030" s="5">
        <v>1027</v>
      </c>
      <c r="I1030" s="7">
        <v>1064</v>
      </c>
      <c r="J1030" s="1">
        <v>1027</v>
      </c>
      <c r="K1030" s="2">
        <v>1064</v>
      </c>
      <c r="M1030" s="1">
        <v>1027</v>
      </c>
      <c r="N1030" s="13">
        <f t="shared" si="16"/>
        <v>1068.8</v>
      </c>
    </row>
    <row r="1031" spans="2:14" x14ac:dyDescent="0.25">
      <c r="B1031" s="1">
        <v>1028</v>
      </c>
      <c r="C1031" s="2">
        <v>1072</v>
      </c>
      <c r="D1031" s="5">
        <v>1028</v>
      </c>
      <c r="E1031" s="7">
        <v>1072</v>
      </c>
      <c r="F1031" s="1">
        <v>1028</v>
      </c>
      <c r="G1031" s="2">
        <v>1072</v>
      </c>
      <c r="H1031" s="5">
        <v>1028</v>
      </c>
      <c r="I1031" s="7">
        <v>1064</v>
      </c>
      <c r="J1031" s="1">
        <v>1028</v>
      </c>
      <c r="K1031" s="2">
        <v>1064</v>
      </c>
      <c r="M1031" s="1">
        <v>1028</v>
      </c>
      <c r="N1031" s="13">
        <f t="shared" si="16"/>
        <v>1068.8</v>
      </c>
    </row>
    <row r="1032" spans="2:14" x14ac:dyDescent="0.25">
      <c r="B1032" s="1">
        <v>1029</v>
      </c>
      <c r="C1032" s="2">
        <v>1072</v>
      </c>
      <c r="D1032" s="5">
        <v>1029</v>
      </c>
      <c r="E1032" s="7">
        <v>1072</v>
      </c>
      <c r="F1032" s="1">
        <v>1029</v>
      </c>
      <c r="G1032" s="2">
        <v>1072</v>
      </c>
      <c r="H1032" s="5">
        <v>1029</v>
      </c>
      <c r="I1032" s="7">
        <v>1064</v>
      </c>
      <c r="J1032" s="1">
        <v>1029</v>
      </c>
      <c r="K1032" s="2">
        <v>1064</v>
      </c>
      <c r="M1032" s="1">
        <v>1029</v>
      </c>
      <c r="N1032" s="13">
        <f t="shared" si="16"/>
        <v>1068.8</v>
      </c>
    </row>
    <row r="1033" spans="2:14" x14ac:dyDescent="0.25">
      <c r="B1033" s="1">
        <v>1030</v>
      </c>
      <c r="C1033" s="2">
        <v>1072</v>
      </c>
      <c r="D1033" s="5">
        <v>1030</v>
      </c>
      <c r="E1033" s="7">
        <v>1072</v>
      </c>
      <c r="F1033" s="1">
        <v>1030</v>
      </c>
      <c r="G1033" s="2">
        <v>1072</v>
      </c>
      <c r="H1033" s="5">
        <v>1030</v>
      </c>
      <c r="I1033" s="7">
        <v>1064</v>
      </c>
      <c r="J1033" s="1">
        <v>1030</v>
      </c>
      <c r="K1033" s="2">
        <v>1064</v>
      </c>
      <c r="M1033" s="1">
        <v>1030</v>
      </c>
      <c r="N1033" s="13">
        <f t="shared" si="16"/>
        <v>1068.8</v>
      </c>
    </row>
    <row r="1034" spans="2:14" x14ac:dyDescent="0.25">
      <c r="B1034" s="1">
        <v>1031</v>
      </c>
      <c r="C1034" s="2">
        <v>1072</v>
      </c>
      <c r="D1034" s="5">
        <v>1031</v>
      </c>
      <c r="E1034" s="7">
        <v>1072</v>
      </c>
      <c r="F1034" s="1">
        <v>1031</v>
      </c>
      <c r="G1034" s="2">
        <v>1072</v>
      </c>
      <c r="H1034" s="5">
        <v>1031</v>
      </c>
      <c r="I1034" s="7">
        <v>1064</v>
      </c>
      <c r="J1034" s="1">
        <v>1031</v>
      </c>
      <c r="K1034" s="2">
        <v>1064</v>
      </c>
      <c r="M1034" s="1">
        <v>1031</v>
      </c>
      <c r="N1034" s="13">
        <f t="shared" si="16"/>
        <v>1068.8</v>
      </c>
    </row>
    <row r="1035" spans="2:14" x14ac:dyDescent="0.25">
      <c r="B1035" s="1">
        <v>1032</v>
      </c>
      <c r="C1035" s="2">
        <v>1072</v>
      </c>
      <c r="D1035" s="5">
        <v>1032</v>
      </c>
      <c r="E1035" s="7">
        <v>1072</v>
      </c>
      <c r="F1035" s="1">
        <v>1032</v>
      </c>
      <c r="G1035" s="2">
        <v>1072</v>
      </c>
      <c r="H1035" s="5">
        <v>1032</v>
      </c>
      <c r="I1035" s="7">
        <v>1064</v>
      </c>
      <c r="J1035" s="1">
        <v>1032</v>
      </c>
      <c r="K1035" s="2">
        <v>1064</v>
      </c>
      <c r="M1035" s="1">
        <v>1032</v>
      </c>
      <c r="N1035" s="13">
        <f t="shared" si="16"/>
        <v>1068.8</v>
      </c>
    </row>
    <row r="1036" spans="2:14" x14ac:dyDescent="0.25">
      <c r="B1036" s="1">
        <v>1033</v>
      </c>
      <c r="C1036" s="2">
        <v>1072</v>
      </c>
      <c r="D1036" s="5">
        <v>1033</v>
      </c>
      <c r="E1036" s="7">
        <v>1072</v>
      </c>
      <c r="F1036" s="1">
        <v>1033</v>
      </c>
      <c r="G1036" s="2">
        <v>1072</v>
      </c>
      <c r="H1036" s="5">
        <v>1033</v>
      </c>
      <c r="I1036" s="7">
        <v>1064</v>
      </c>
      <c r="J1036" s="1">
        <v>1033</v>
      </c>
      <c r="K1036" s="2">
        <v>1064</v>
      </c>
      <c r="M1036" s="1">
        <v>1033</v>
      </c>
      <c r="N1036" s="13">
        <f t="shared" si="16"/>
        <v>1068.8</v>
      </c>
    </row>
    <row r="1037" spans="2:14" x14ac:dyDescent="0.25">
      <c r="B1037" s="1">
        <v>1034</v>
      </c>
      <c r="C1037" s="2">
        <v>1072</v>
      </c>
      <c r="D1037" s="5">
        <v>1034</v>
      </c>
      <c r="E1037" s="7">
        <v>1072</v>
      </c>
      <c r="F1037" s="1">
        <v>1034</v>
      </c>
      <c r="G1037" s="2">
        <v>1072</v>
      </c>
      <c r="H1037" s="5">
        <v>1034</v>
      </c>
      <c r="I1037" s="7">
        <v>1064</v>
      </c>
      <c r="J1037" s="1">
        <v>1034</v>
      </c>
      <c r="K1037" s="2">
        <v>1064</v>
      </c>
      <c r="M1037" s="1">
        <v>1034</v>
      </c>
      <c r="N1037" s="13">
        <f t="shared" si="16"/>
        <v>1068.8</v>
      </c>
    </row>
    <row r="1038" spans="2:14" x14ac:dyDescent="0.25">
      <c r="B1038" s="1">
        <v>1035</v>
      </c>
      <c r="C1038" s="2">
        <v>1072</v>
      </c>
      <c r="D1038" s="5">
        <v>1035</v>
      </c>
      <c r="E1038" s="7">
        <v>1072</v>
      </c>
      <c r="F1038" s="1">
        <v>1035</v>
      </c>
      <c r="G1038" s="2">
        <v>1072</v>
      </c>
      <c r="H1038" s="5">
        <v>1035</v>
      </c>
      <c r="I1038" s="7">
        <v>1064</v>
      </c>
      <c r="J1038" s="1">
        <v>1035</v>
      </c>
      <c r="K1038" s="2">
        <v>1064</v>
      </c>
      <c r="M1038" s="1">
        <v>1035</v>
      </c>
      <c r="N1038" s="13">
        <f t="shared" si="16"/>
        <v>1068.8</v>
      </c>
    </row>
    <row r="1039" spans="2:14" x14ac:dyDescent="0.25">
      <c r="B1039" s="1">
        <v>1036</v>
      </c>
      <c r="C1039" s="2">
        <v>1072</v>
      </c>
      <c r="D1039" s="5">
        <v>1036</v>
      </c>
      <c r="E1039" s="7">
        <v>1072</v>
      </c>
      <c r="F1039" s="1">
        <v>1036</v>
      </c>
      <c r="G1039" s="2">
        <v>1072</v>
      </c>
      <c r="H1039" s="5">
        <v>1036</v>
      </c>
      <c r="I1039" s="7">
        <v>1064</v>
      </c>
      <c r="J1039" s="1">
        <v>1036</v>
      </c>
      <c r="K1039" s="2">
        <v>1064</v>
      </c>
      <c r="M1039" s="1">
        <v>1036</v>
      </c>
      <c r="N1039" s="13">
        <f t="shared" si="16"/>
        <v>1068.8</v>
      </c>
    </row>
    <row r="1040" spans="2:14" x14ac:dyDescent="0.25">
      <c r="B1040" s="1">
        <v>1037</v>
      </c>
      <c r="C1040" s="2">
        <v>1072</v>
      </c>
      <c r="D1040" s="5">
        <v>1037</v>
      </c>
      <c r="E1040" s="7">
        <v>1072</v>
      </c>
      <c r="F1040" s="1">
        <v>1037</v>
      </c>
      <c r="G1040" s="2">
        <v>1072</v>
      </c>
      <c r="H1040" s="5">
        <v>1037</v>
      </c>
      <c r="I1040" s="7">
        <v>1064</v>
      </c>
      <c r="J1040" s="1">
        <v>1037</v>
      </c>
      <c r="K1040" s="2">
        <v>1064</v>
      </c>
      <c r="M1040" s="1">
        <v>1037</v>
      </c>
      <c r="N1040" s="13">
        <f t="shared" si="16"/>
        <v>1068.8</v>
      </c>
    </row>
    <row r="1041" spans="2:14" x14ac:dyDescent="0.25">
      <c r="B1041" s="1">
        <v>1038</v>
      </c>
      <c r="C1041" s="2">
        <v>1072</v>
      </c>
      <c r="D1041" s="5">
        <v>1038</v>
      </c>
      <c r="E1041" s="7">
        <v>1072</v>
      </c>
      <c r="F1041" s="1">
        <v>1038</v>
      </c>
      <c r="G1041" s="2">
        <v>1072</v>
      </c>
      <c r="H1041" s="5">
        <v>1038</v>
      </c>
      <c r="I1041" s="7">
        <v>1064</v>
      </c>
      <c r="J1041" s="1">
        <v>1038</v>
      </c>
      <c r="K1041" s="2">
        <v>1064</v>
      </c>
      <c r="M1041" s="1">
        <v>1038</v>
      </c>
      <c r="N1041" s="13">
        <f t="shared" si="16"/>
        <v>1068.8</v>
      </c>
    </row>
    <row r="1042" spans="2:14" x14ac:dyDescent="0.25">
      <c r="B1042" s="1">
        <v>1039</v>
      </c>
      <c r="C1042" s="2">
        <v>1072</v>
      </c>
      <c r="D1042" s="5">
        <v>1039</v>
      </c>
      <c r="E1042" s="7">
        <v>1072</v>
      </c>
      <c r="F1042" s="1">
        <v>1039</v>
      </c>
      <c r="G1042" s="2">
        <v>1072</v>
      </c>
      <c r="H1042" s="5">
        <v>1039</v>
      </c>
      <c r="I1042" s="7">
        <v>1064</v>
      </c>
      <c r="J1042" s="1">
        <v>1039</v>
      </c>
      <c r="K1042" s="2">
        <v>1064</v>
      </c>
      <c r="M1042" s="1">
        <v>1039</v>
      </c>
      <c r="N1042" s="13">
        <f t="shared" si="16"/>
        <v>1068.8</v>
      </c>
    </row>
    <row r="1043" spans="2:14" x14ac:dyDescent="0.25">
      <c r="B1043" s="1">
        <v>1040</v>
      </c>
      <c r="C1043" s="2">
        <v>1072</v>
      </c>
      <c r="D1043" s="5">
        <v>1040</v>
      </c>
      <c r="E1043" s="7">
        <v>1072</v>
      </c>
      <c r="F1043" s="1">
        <v>1040</v>
      </c>
      <c r="G1043" s="2">
        <v>1072</v>
      </c>
      <c r="H1043" s="5">
        <v>1040</v>
      </c>
      <c r="I1043" s="7">
        <v>1064</v>
      </c>
      <c r="J1043" s="1">
        <v>1040</v>
      </c>
      <c r="K1043" s="2">
        <v>1064</v>
      </c>
      <c r="M1043" s="1">
        <v>1040</v>
      </c>
      <c r="N1043" s="13">
        <f t="shared" si="16"/>
        <v>1068.8</v>
      </c>
    </row>
    <row r="1044" spans="2:14" x14ac:dyDescent="0.25">
      <c r="B1044" s="1">
        <v>1041</v>
      </c>
      <c r="C1044" s="2">
        <v>1072</v>
      </c>
      <c r="D1044" s="5">
        <v>1041</v>
      </c>
      <c r="E1044" s="7">
        <v>1072</v>
      </c>
      <c r="F1044" s="1">
        <v>1041</v>
      </c>
      <c r="G1044" s="2">
        <v>1072</v>
      </c>
      <c r="H1044" s="5">
        <v>1041</v>
      </c>
      <c r="I1044" s="7">
        <v>1064</v>
      </c>
      <c r="J1044" s="1">
        <v>1041</v>
      </c>
      <c r="K1044" s="2">
        <v>1064</v>
      </c>
      <c r="M1044" s="1">
        <v>1041</v>
      </c>
      <c r="N1044" s="13">
        <f t="shared" si="16"/>
        <v>1068.8</v>
      </c>
    </row>
    <row r="1045" spans="2:14" x14ac:dyDescent="0.25">
      <c r="B1045" s="1">
        <v>1042</v>
      </c>
      <c r="C1045" s="2">
        <v>1072</v>
      </c>
      <c r="D1045" s="5">
        <v>1042</v>
      </c>
      <c r="E1045" s="7">
        <v>1072</v>
      </c>
      <c r="F1045" s="1">
        <v>1042</v>
      </c>
      <c r="G1045" s="2">
        <v>1072</v>
      </c>
      <c r="H1045" s="5">
        <v>1042</v>
      </c>
      <c r="I1045" s="7">
        <v>1064</v>
      </c>
      <c r="J1045" s="1">
        <v>1042</v>
      </c>
      <c r="K1045" s="2">
        <v>1064</v>
      </c>
      <c r="M1045" s="1">
        <v>1042</v>
      </c>
      <c r="N1045" s="13">
        <f t="shared" si="16"/>
        <v>1068.8</v>
      </c>
    </row>
    <row r="1046" spans="2:14" x14ac:dyDescent="0.25">
      <c r="B1046" s="1">
        <v>1043</v>
      </c>
      <c r="C1046" s="2">
        <v>1072</v>
      </c>
      <c r="D1046" s="5">
        <v>1043</v>
      </c>
      <c r="E1046" s="7">
        <v>1072</v>
      </c>
      <c r="F1046" s="1">
        <v>1043</v>
      </c>
      <c r="G1046" s="2">
        <v>1072</v>
      </c>
      <c r="H1046" s="5">
        <v>1043</v>
      </c>
      <c r="I1046" s="7">
        <v>1064</v>
      </c>
      <c r="J1046" s="1">
        <v>1043</v>
      </c>
      <c r="K1046" s="2">
        <v>1064</v>
      </c>
      <c r="M1046" s="1">
        <v>1043</v>
      </c>
      <c r="N1046" s="13">
        <f t="shared" si="16"/>
        <v>1068.8</v>
      </c>
    </row>
    <row r="1047" spans="2:14" x14ac:dyDescent="0.25">
      <c r="B1047" s="1">
        <v>1044</v>
      </c>
      <c r="C1047" s="2">
        <v>1072</v>
      </c>
      <c r="D1047" s="5">
        <v>1044</v>
      </c>
      <c r="E1047" s="7">
        <v>1072</v>
      </c>
      <c r="F1047" s="1">
        <v>1044</v>
      </c>
      <c r="G1047" s="2">
        <v>1072</v>
      </c>
      <c r="H1047" s="5">
        <v>1044</v>
      </c>
      <c r="I1047" s="7">
        <v>1064</v>
      </c>
      <c r="J1047" s="1">
        <v>1044</v>
      </c>
      <c r="K1047" s="2">
        <v>1064</v>
      </c>
      <c r="M1047" s="1">
        <v>1044</v>
      </c>
      <c r="N1047" s="13">
        <f t="shared" si="16"/>
        <v>1068.8</v>
      </c>
    </row>
    <row r="1048" spans="2:14" x14ac:dyDescent="0.25">
      <c r="B1048" s="1">
        <v>1045</v>
      </c>
      <c r="C1048" s="2">
        <v>1072</v>
      </c>
      <c r="D1048" s="5">
        <v>1045</v>
      </c>
      <c r="E1048" s="7">
        <v>1072</v>
      </c>
      <c r="F1048" s="1">
        <v>1045</v>
      </c>
      <c r="G1048" s="2">
        <v>1072</v>
      </c>
      <c r="H1048" s="5">
        <v>1045</v>
      </c>
      <c r="I1048" s="7">
        <v>1064</v>
      </c>
      <c r="J1048" s="1">
        <v>1045</v>
      </c>
      <c r="K1048" s="2">
        <v>1064</v>
      </c>
      <c r="M1048" s="1">
        <v>1045</v>
      </c>
      <c r="N1048" s="13">
        <f t="shared" si="16"/>
        <v>1068.8</v>
      </c>
    </row>
    <row r="1049" spans="2:14" x14ac:dyDescent="0.25">
      <c r="B1049" s="1">
        <v>1046</v>
      </c>
      <c r="C1049" s="2">
        <v>1072</v>
      </c>
      <c r="D1049" s="5">
        <v>1046</v>
      </c>
      <c r="E1049" s="7">
        <v>1072</v>
      </c>
      <c r="F1049" s="1">
        <v>1046</v>
      </c>
      <c r="G1049" s="2">
        <v>1072</v>
      </c>
      <c r="H1049" s="5">
        <v>1046</v>
      </c>
      <c r="I1049" s="7">
        <v>1064</v>
      </c>
      <c r="J1049" s="1">
        <v>1046</v>
      </c>
      <c r="K1049" s="2">
        <v>1064</v>
      </c>
      <c r="M1049" s="1">
        <v>1046</v>
      </c>
      <c r="N1049" s="13">
        <f t="shared" si="16"/>
        <v>1068.8</v>
      </c>
    </row>
    <row r="1050" spans="2:14" x14ac:dyDescent="0.25">
      <c r="B1050" s="1">
        <v>1047</v>
      </c>
      <c r="C1050" s="2">
        <v>1072</v>
      </c>
      <c r="D1050" s="5">
        <v>1047</v>
      </c>
      <c r="E1050" s="7">
        <v>1072</v>
      </c>
      <c r="F1050" s="1">
        <v>1047</v>
      </c>
      <c r="G1050" s="2">
        <v>1072</v>
      </c>
      <c r="H1050" s="5">
        <v>1047</v>
      </c>
      <c r="I1050" s="7">
        <v>1064</v>
      </c>
      <c r="J1050" s="1">
        <v>1047</v>
      </c>
      <c r="K1050" s="2">
        <v>1064</v>
      </c>
      <c r="M1050" s="1">
        <v>1047</v>
      </c>
      <c r="N1050" s="13">
        <f t="shared" si="16"/>
        <v>1068.8</v>
      </c>
    </row>
    <row r="1051" spans="2:14" x14ac:dyDescent="0.25">
      <c r="B1051" s="1">
        <v>1048</v>
      </c>
      <c r="C1051" s="2">
        <v>1072</v>
      </c>
      <c r="D1051" s="5">
        <v>1048</v>
      </c>
      <c r="E1051" s="7">
        <v>1072</v>
      </c>
      <c r="F1051" s="1">
        <v>1048</v>
      </c>
      <c r="G1051" s="2">
        <v>1072</v>
      </c>
      <c r="H1051" s="5">
        <v>1048</v>
      </c>
      <c r="I1051" s="7">
        <v>1064</v>
      </c>
      <c r="J1051" s="1">
        <v>1048</v>
      </c>
      <c r="K1051" s="2">
        <v>1064</v>
      </c>
      <c r="M1051" s="1">
        <v>1048</v>
      </c>
      <c r="N1051" s="13">
        <f t="shared" si="16"/>
        <v>1068.8</v>
      </c>
    </row>
    <row r="1052" spans="2:14" x14ac:dyDescent="0.25">
      <c r="B1052" s="1">
        <v>1049</v>
      </c>
      <c r="C1052" s="2">
        <v>1072</v>
      </c>
      <c r="D1052" s="5">
        <v>1049</v>
      </c>
      <c r="E1052" s="7">
        <v>1072</v>
      </c>
      <c r="F1052" s="1">
        <v>1049</v>
      </c>
      <c r="G1052" s="2">
        <v>1072</v>
      </c>
      <c r="H1052" s="5">
        <v>1049</v>
      </c>
      <c r="I1052" s="7">
        <v>1064</v>
      </c>
      <c r="J1052" s="1">
        <v>1049</v>
      </c>
      <c r="K1052" s="2">
        <v>1064</v>
      </c>
      <c r="M1052" s="1">
        <v>1049</v>
      </c>
      <c r="N1052" s="13">
        <f t="shared" si="16"/>
        <v>1068.8</v>
      </c>
    </row>
    <row r="1053" spans="2:14" x14ac:dyDescent="0.25">
      <c r="B1053" s="1">
        <v>1050</v>
      </c>
      <c r="C1053" s="2">
        <v>1072</v>
      </c>
      <c r="D1053" s="5">
        <v>1050</v>
      </c>
      <c r="E1053" s="7">
        <v>1072</v>
      </c>
      <c r="F1053" s="1">
        <v>1050</v>
      </c>
      <c r="G1053" s="2">
        <v>1072</v>
      </c>
      <c r="H1053" s="5">
        <v>1050</v>
      </c>
      <c r="I1053" s="7">
        <v>1064</v>
      </c>
      <c r="J1053" s="1">
        <v>1050</v>
      </c>
      <c r="K1053" s="2">
        <v>1064</v>
      </c>
      <c r="M1053" s="1">
        <v>1050</v>
      </c>
      <c r="N1053" s="13">
        <f t="shared" si="16"/>
        <v>1068.8</v>
      </c>
    </row>
    <row r="1054" spans="2:14" x14ac:dyDescent="0.25">
      <c r="B1054" s="1">
        <v>1051</v>
      </c>
      <c r="C1054" s="2">
        <v>1072</v>
      </c>
      <c r="D1054" s="5">
        <v>1051</v>
      </c>
      <c r="E1054" s="7">
        <v>1072</v>
      </c>
      <c r="F1054" s="1">
        <v>1051</v>
      </c>
      <c r="G1054" s="2">
        <v>1072</v>
      </c>
      <c r="H1054" s="5">
        <v>1051</v>
      </c>
      <c r="I1054" s="7">
        <v>1064</v>
      </c>
      <c r="J1054" s="1">
        <v>1051</v>
      </c>
      <c r="K1054" s="2">
        <v>1064</v>
      </c>
      <c r="M1054" s="1">
        <v>1051</v>
      </c>
      <c r="N1054" s="13">
        <f t="shared" si="16"/>
        <v>1068.8</v>
      </c>
    </row>
    <row r="1055" spans="2:14" x14ac:dyDescent="0.25">
      <c r="B1055" s="1">
        <v>1052</v>
      </c>
      <c r="C1055" s="2">
        <v>1072</v>
      </c>
      <c r="D1055" s="5">
        <v>1052</v>
      </c>
      <c r="E1055" s="7">
        <v>1072</v>
      </c>
      <c r="F1055" s="1">
        <v>1052</v>
      </c>
      <c r="G1055" s="2">
        <v>1072</v>
      </c>
      <c r="H1055" s="5">
        <v>1052</v>
      </c>
      <c r="I1055" s="7">
        <v>1064</v>
      </c>
      <c r="J1055" s="1">
        <v>1052</v>
      </c>
      <c r="K1055" s="2">
        <v>1064</v>
      </c>
      <c r="M1055" s="1">
        <v>1052</v>
      </c>
      <c r="N1055" s="13">
        <f t="shared" si="16"/>
        <v>1068.8</v>
      </c>
    </row>
    <row r="1056" spans="2:14" x14ac:dyDescent="0.25">
      <c r="B1056" s="1">
        <v>1053</v>
      </c>
      <c r="C1056" s="2">
        <v>1072</v>
      </c>
      <c r="D1056" s="5">
        <v>1053</v>
      </c>
      <c r="E1056" s="7">
        <v>1072</v>
      </c>
      <c r="F1056" s="1">
        <v>1053</v>
      </c>
      <c r="G1056" s="2">
        <v>1072</v>
      </c>
      <c r="H1056" s="5">
        <v>1053</v>
      </c>
      <c r="I1056" s="7">
        <v>1064</v>
      </c>
      <c r="J1056" s="1">
        <v>1053</v>
      </c>
      <c r="K1056" s="2">
        <v>1064</v>
      </c>
      <c r="M1056" s="1">
        <v>1053</v>
      </c>
      <c r="N1056" s="13">
        <f t="shared" si="16"/>
        <v>1068.8</v>
      </c>
    </row>
    <row r="1057" spans="2:14" x14ac:dyDescent="0.25">
      <c r="B1057" s="1">
        <v>1054</v>
      </c>
      <c r="C1057" s="2">
        <v>1072</v>
      </c>
      <c r="D1057" s="5">
        <v>1054</v>
      </c>
      <c r="E1057" s="7">
        <v>1072</v>
      </c>
      <c r="F1057" s="1">
        <v>1054</v>
      </c>
      <c r="G1057" s="2">
        <v>1072</v>
      </c>
      <c r="H1057" s="5">
        <v>1054</v>
      </c>
      <c r="I1057" s="7">
        <v>1064</v>
      </c>
      <c r="J1057" s="1">
        <v>1054</v>
      </c>
      <c r="K1057" s="2">
        <v>1064</v>
      </c>
      <c r="M1057" s="1">
        <v>1054</v>
      </c>
      <c r="N1057" s="13">
        <f t="shared" si="16"/>
        <v>1068.8</v>
      </c>
    </row>
    <row r="1058" spans="2:14" x14ac:dyDescent="0.25">
      <c r="B1058" s="1">
        <v>1055</v>
      </c>
      <c r="C1058" s="2">
        <v>1072</v>
      </c>
      <c r="D1058" s="5">
        <v>1055</v>
      </c>
      <c r="E1058" s="7">
        <v>1072</v>
      </c>
      <c r="F1058" s="1">
        <v>1055</v>
      </c>
      <c r="G1058" s="2">
        <v>1072</v>
      </c>
      <c r="H1058" s="5">
        <v>1055</v>
      </c>
      <c r="I1058" s="7">
        <v>1064</v>
      </c>
      <c r="J1058" s="1">
        <v>1055</v>
      </c>
      <c r="K1058" s="2">
        <v>1064</v>
      </c>
      <c r="M1058" s="1">
        <v>1055</v>
      </c>
      <c r="N1058" s="13">
        <f t="shared" si="16"/>
        <v>1068.8</v>
      </c>
    </row>
    <row r="1059" spans="2:14" x14ac:dyDescent="0.25">
      <c r="B1059" s="1">
        <v>1056</v>
      </c>
      <c r="C1059" s="2">
        <v>1072</v>
      </c>
      <c r="D1059" s="5">
        <v>1056</v>
      </c>
      <c r="E1059" s="7">
        <v>1072</v>
      </c>
      <c r="F1059" s="1">
        <v>1056</v>
      </c>
      <c r="G1059" s="2">
        <v>1072</v>
      </c>
      <c r="H1059" s="5">
        <v>1056</v>
      </c>
      <c r="I1059" s="7">
        <v>1064</v>
      </c>
      <c r="J1059" s="1">
        <v>1056</v>
      </c>
      <c r="K1059" s="2">
        <v>1064</v>
      </c>
      <c r="M1059" s="1">
        <v>1056</v>
      </c>
      <c r="N1059" s="13">
        <f t="shared" si="16"/>
        <v>1068.8</v>
      </c>
    </row>
    <row r="1060" spans="2:14" x14ac:dyDescent="0.25">
      <c r="B1060" s="1">
        <v>1057</v>
      </c>
      <c r="C1060" s="2">
        <v>1072</v>
      </c>
      <c r="D1060" s="5">
        <v>1057</v>
      </c>
      <c r="E1060" s="7">
        <v>1072</v>
      </c>
      <c r="F1060" s="1">
        <v>1057</v>
      </c>
      <c r="G1060" s="2">
        <v>1072</v>
      </c>
      <c r="H1060" s="5">
        <v>1057</v>
      </c>
      <c r="I1060" s="7">
        <v>1064</v>
      </c>
      <c r="J1060" s="1">
        <v>1057</v>
      </c>
      <c r="K1060" s="2">
        <v>1064</v>
      </c>
      <c r="M1060" s="1">
        <v>1057</v>
      </c>
      <c r="N1060" s="13">
        <f t="shared" si="16"/>
        <v>1068.8</v>
      </c>
    </row>
    <row r="1061" spans="2:14" x14ac:dyDescent="0.25">
      <c r="B1061" s="1">
        <v>1058</v>
      </c>
      <c r="C1061" s="2">
        <v>1072</v>
      </c>
      <c r="D1061" s="5">
        <v>1058</v>
      </c>
      <c r="E1061" s="7">
        <v>1072</v>
      </c>
      <c r="F1061" s="1">
        <v>1058</v>
      </c>
      <c r="G1061" s="2">
        <v>1072</v>
      </c>
      <c r="H1061" s="5">
        <v>1058</v>
      </c>
      <c r="I1061" s="7">
        <v>1064</v>
      </c>
      <c r="J1061" s="1">
        <v>1058</v>
      </c>
      <c r="K1061" s="2">
        <v>1064</v>
      </c>
      <c r="M1061" s="1">
        <v>1058</v>
      </c>
      <c r="N1061" s="13">
        <f t="shared" si="16"/>
        <v>1068.8</v>
      </c>
    </row>
    <row r="1062" spans="2:14" x14ac:dyDescent="0.25">
      <c r="B1062" s="1">
        <v>1059</v>
      </c>
      <c r="C1062" s="2">
        <v>1072</v>
      </c>
      <c r="D1062" s="5">
        <v>1059</v>
      </c>
      <c r="E1062" s="7">
        <v>1072</v>
      </c>
      <c r="F1062" s="1">
        <v>1059</v>
      </c>
      <c r="G1062" s="2">
        <v>1072</v>
      </c>
      <c r="H1062" s="5">
        <v>1059</v>
      </c>
      <c r="I1062" s="7">
        <v>1064</v>
      </c>
      <c r="J1062" s="1">
        <v>1059</v>
      </c>
      <c r="K1062" s="2">
        <v>1064</v>
      </c>
      <c r="M1062" s="1">
        <v>1059</v>
      </c>
      <c r="N1062" s="13">
        <f t="shared" si="16"/>
        <v>1068.8</v>
      </c>
    </row>
    <row r="1063" spans="2:14" x14ac:dyDescent="0.25">
      <c r="B1063" s="1">
        <v>1060</v>
      </c>
      <c r="C1063" s="2">
        <v>1072</v>
      </c>
      <c r="D1063" s="5">
        <v>1060</v>
      </c>
      <c r="E1063" s="7">
        <v>1072</v>
      </c>
      <c r="F1063" s="1">
        <v>1060</v>
      </c>
      <c r="G1063" s="2">
        <v>1072</v>
      </c>
      <c r="H1063" s="5">
        <v>1060</v>
      </c>
      <c r="I1063" s="7">
        <v>1064</v>
      </c>
      <c r="J1063" s="1">
        <v>1060</v>
      </c>
      <c r="K1063" s="2">
        <v>1064</v>
      </c>
      <c r="M1063" s="1">
        <v>1060</v>
      </c>
      <c r="N1063" s="13">
        <f t="shared" si="16"/>
        <v>1068.8</v>
      </c>
    </row>
    <row r="1064" spans="2:14" x14ac:dyDescent="0.25">
      <c r="B1064" s="1">
        <v>1061</v>
      </c>
      <c r="C1064" s="2">
        <v>1072</v>
      </c>
      <c r="D1064" s="5">
        <v>1061</v>
      </c>
      <c r="E1064" s="7">
        <v>1072</v>
      </c>
      <c r="F1064" s="1">
        <v>1061</v>
      </c>
      <c r="G1064" s="2">
        <v>1072</v>
      </c>
      <c r="H1064" s="5">
        <v>1061</v>
      </c>
      <c r="I1064" s="7">
        <v>1064</v>
      </c>
      <c r="J1064" s="1">
        <v>1061</v>
      </c>
      <c r="K1064" s="2">
        <v>1064</v>
      </c>
      <c r="M1064" s="1">
        <v>1061</v>
      </c>
      <c r="N1064" s="13">
        <f t="shared" si="16"/>
        <v>1068.8</v>
      </c>
    </row>
    <row r="1065" spans="2:14" x14ac:dyDescent="0.25">
      <c r="B1065" s="1">
        <v>1062</v>
      </c>
      <c r="C1065" s="2">
        <v>1072</v>
      </c>
      <c r="D1065" s="5">
        <v>1062</v>
      </c>
      <c r="E1065" s="7">
        <v>1072</v>
      </c>
      <c r="F1065" s="1">
        <v>1062</v>
      </c>
      <c r="G1065" s="2">
        <v>1072</v>
      </c>
      <c r="H1065" s="5">
        <v>1062</v>
      </c>
      <c r="I1065" s="7">
        <v>1064</v>
      </c>
      <c r="J1065" s="1">
        <v>1062</v>
      </c>
      <c r="K1065" s="2">
        <v>1064</v>
      </c>
      <c r="M1065" s="1">
        <v>1062</v>
      </c>
      <c r="N1065" s="13">
        <f t="shared" si="16"/>
        <v>1068.8</v>
      </c>
    </row>
    <row r="1066" spans="2:14" x14ac:dyDescent="0.25">
      <c r="B1066" s="1">
        <v>1063</v>
      </c>
      <c r="C1066" s="2">
        <v>1072</v>
      </c>
      <c r="D1066" s="5">
        <v>1063</v>
      </c>
      <c r="E1066" s="7">
        <v>1072</v>
      </c>
      <c r="F1066" s="1">
        <v>1063</v>
      </c>
      <c r="G1066" s="2">
        <v>1072</v>
      </c>
      <c r="H1066" s="5">
        <v>1063</v>
      </c>
      <c r="I1066" s="7">
        <v>1064</v>
      </c>
      <c r="J1066" s="1">
        <v>1063</v>
      </c>
      <c r="K1066" s="2">
        <v>1064</v>
      </c>
      <c r="M1066" s="1">
        <v>1063</v>
      </c>
      <c r="N1066" s="13">
        <f t="shared" si="16"/>
        <v>1068.8</v>
      </c>
    </row>
    <row r="1067" spans="2:14" x14ac:dyDescent="0.25">
      <c r="B1067" s="1">
        <v>1064</v>
      </c>
      <c r="C1067" s="2">
        <v>1072</v>
      </c>
      <c r="D1067" s="5">
        <v>1064</v>
      </c>
      <c r="E1067" s="7">
        <v>1072</v>
      </c>
      <c r="F1067" s="1">
        <v>1064</v>
      </c>
      <c r="G1067" s="2">
        <v>1072</v>
      </c>
      <c r="H1067" s="5">
        <v>1064</v>
      </c>
      <c r="I1067" s="7">
        <v>1064</v>
      </c>
      <c r="J1067" s="1">
        <v>1064</v>
      </c>
      <c r="K1067" s="2">
        <v>1064</v>
      </c>
      <c r="M1067" s="1">
        <v>1064</v>
      </c>
      <c r="N1067" s="13">
        <f t="shared" si="16"/>
        <v>1068.8</v>
      </c>
    </row>
    <row r="1068" spans="2:14" x14ac:dyDescent="0.25">
      <c r="B1068" s="1">
        <v>1065</v>
      </c>
      <c r="C1068" s="2">
        <v>1072</v>
      </c>
      <c r="D1068" s="5">
        <v>1065</v>
      </c>
      <c r="E1068" s="7">
        <v>1072</v>
      </c>
      <c r="F1068" s="1">
        <v>1065</v>
      </c>
      <c r="G1068" s="2">
        <v>1072</v>
      </c>
      <c r="H1068" s="5">
        <v>1065</v>
      </c>
      <c r="I1068" s="7">
        <v>1064</v>
      </c>
      <c r="J1068" s="1">
        <v>1065</v>
      </c>
      <c r="K1068" s="2">
        <v>1064</v>
      </c>
      <c r="M1068" s="1">
        <v>1065</v>
      </c>
      <c r="N1068" s="13">
        <f t="shared" si="16"/>
        <v>1068.8</v>
      </c>
    </row>
    <row r="1069" spans="2:14" x14ac:dyDescent="0.25">
      <c r="B1069" s="1">
        <v>1066</v>
      </c>
      <c r="C1069" s="2">
        <v>1072</v>
      </c>
      <c r="D1069" s="5">
        <v>1066</v>
      </c>
      <c r="E1069" s="7">
        <v>1072</v>
      </c>
      <c r="F1069" s="1">
        <v>1066</v>
      </c>
      <c r="G1069" s="2">
        <v>1072</v>
      </c>
      <c r="H1069" s="5">
        <v>1066</v>
      </c>
      <c r="I1069" s="7">
        <v>1064</v>
      </c>
      <c r="J1069" s="1">
        <v>1066</v>
      </c>
      <c r="K1069" s="2">
        <v>1064</v>
      </c>
      <c r="M1069" s="1">
        <v>1066</v>
      </c>
      <c r="N1069" s="13">
        <f t="shared" si="16"/>
        <v>1068.8</v>
      </c>
    </row>
    <row r="1070" spans="2:14" x14ac:dyDescent="0.25">
      <c r="B1070" s="1">
        <v>1067</v>
      </c>
      <c r="C1070" s="2">
        <v>1072</v>
      </c>
      <c r="D1070" s="5">
        <v>1067</v>
      </c>
      <c r="E1070" s="7">
        <v>1072</v>
      </c>
      <c r="F1070" s="1">
        <v>1067</v>
      </c>
      <c r="G1070" s="2">
        <v>1072</v>
      </c>
      <c r="H1070" s="5">
        <v>1067</v>
      </c>
      <c r="I1070" s="7">
        <v>1064</v>
      </c>
      <c r="J1070" s="1">
        <v>1067</v>
      </c>
      <c r="K1070" s="2">
        <v>1064</v>
      </c>
      <c r="M1070" s="1">
        <v>1067</v>
      </c>
      <c r="N1070" s="13">
        <f t="shared" si="16"/>
        <v>1068.8</v>
      </c>
    </row>
    <row r="1071" spans="2:14" x14ac:dyDescent="0.25">
      <c r="B1071" s="1">
        <v>1068</v>
      </c>
      <c r="C1071" s="2">
        <v>1072</v>
      </c>
      <c r="D1071" s="5">
        <v>1068</v>
      </c>
      <c r="E1071" s="7">
        <v>1072</v>
      </c>
      <c r="F1071" s="1">
        <v>1068</v>
      </c>
      <c r="G1071" s="2">
        <v>1072</v>
      </c>
      <c r="H1071" s="5">
        <v>1068</v>
      </c>
      <c r="I1071" s="7">
        <v>1064</v>
      </c>
      <c r="J1071" s="1">
        <v>1068</v>
      </c>
      <c r="K1071" s="2">
        <v>1064</v>
      </c>
      <c r="M1071" s="1">
        <v>1068</v>
      </c>
      <c r="N1071" s="13">
        <f t="shared" si="16"/>
        <v>1068.8</v>
      </c>
    </row>
    <row r="1072" spans="2:14" x14ac:dyDescent="0.25">
      <c r="B1072" s="1">
        <v>1069</v>
      </c>
      <c r="C1072" s="2">
        <v>1072</v>
      </c>
      <c r="D1072" s="5">
        <v>1069</v>
      </c>
      <c r="E1072" s="7">
        <v>1072</v>
      </c>
      <c r="F1072" s="1">
        <v>1069</v>
      </c>
      <c r="G1072" s="2">
        <v>1072</v>
      </c>
      <c r="H1072" s="5">
        <v>1069</v>
      </c>
      <c r="I1072" s="7">
        <v>1064</v>
      </c>
      <c r="J1072" s="1">
        <v>1069</v>
      </c>
      <c r="K1072" s="2">
        <v>1064</v>
      </c>
      <c r="M1072" s="1">
        <v>1069</v>
      </c>
      <c r="N1072" s="13">
        <f t="shared" si="16"/>
        <v>1068.8</v>
      </c>
    </row>
    <row r="1073" spans="2:14" x14ac:dyDescent="0.25">
      <c r="B1073" s="1">
        <v>1070</v>
      </c>
      <c r="C1073" s="2">
        <v>1072</v>
      </c>
      <c r="D1073" s="5">
        <v>1070</v>
      </c>
      <c r="E1073" s="7">
        <v>1072</v>
      </c>
      <c r="F1073" s="1">
        <v>1070</v>
      </c>
      <c r="G1073" s="2">
        <v>1072</v>
      </c>
      <c r="H1073" s="5">
        <v>1070</v>
      </c>
      <c r="I1073" s="7">
        <v>1064</v>
      </c>
      <c r="J1073" s="1">
        <v>1070</v>
      </c>
      <c r="K1073" s="2">
        <v>1064</v>
      </c>
      <c r="M1073" s="1">
        <v>1070</v>
      </c>
      <c r="N1073" s="13">
        <f t="shared" si="16"/>
        <v>1068.8</v>
      </c>
    </row>
    <row r="1074" spans="2:14" x14ac:dyDescent="0.25">
      <c r="B1074" s="1">
        <v>1071</v>
      </c>
      <c r="C1074" s="2">
        <v>1072</v>
      </c>
      <c r="D1074" s="5">
        <v>1071</v>
      </c>
      <c r="E1074" s="7">
        <v>1072</v>
      </c>
      <c r="F1074" s="1">
        <v>1071</v>
      </c>
      <c r="G1074" s="2">
        <v>1072</v>
      </c>
      <c r="H1074" s="5">
        <v>1071</v>
      </c>
      <c r="I1074" s="7">
        <v>1064</v>
      </c>
      <c r="J1074" s="1">
        <v>1071</v>
      </c>
      <c r="K1074" s="2">
        <v>1064</v>
      </c>
      <c r="M1074" s="1">
        <v>1071</v>
      </c>
      <c r="N1074" s="13">
        <f t="shared" si="16"/>
        <v>1068.8</v>
      </c>
    </row>
    <row r="1075" spans="2:14" x14ac:dyDescent="0.25">
      <c r="B1075" s="1">
        <v>1072</v>
      </c>
      <c r="C1075" s="2">
        <v>1072</v>
      </c>
      <c r="D1075" s="5">
        <v>1072</v>
      </c>
      <c r="E1075" s="7">
        <v>1072</v>
      </c>
      <c r="F1075" s="1">
        <v>1072</v>
      </c>
      <c r="G1075" s="2">
        <v>1072</v>
      </c>
      <c r="H1075" s="5">
        <v>1072</v>
      </c>
      <c r="I1075" s="7">
        <v>1064</v>
      </c>
      <c r="J1075" s="1">
        <v>1072</v>
      </c>
      <c r="K1075" s="2">
        <v>1064</v>
      </c>
      <c r="M1075" s="1">
        <v>1072</v>
      </c>
      <c r="N1075" s="13">
        <f t="shared" si="16"/>
        <v>1068.8</v>
      </c>
    </row>
    <row r="1076" spans="2:14" x14ac:dyDescent="0.25">
      <c r="B1076" s="1">
        <v>1073</v>
      </c>
      <c r="C1076" s="2">
        <v>1072</v>
      </c>
      <c r="D1076" s="5">
        <v>1073</v>
      </c>
      <c r="E1076" s="7">
        <v>1072</v>
      </c>
      <c r="F1076" s="1">
        <v>1073</v>
      </c>
      <c r="G1076" s="2">
        <v>1072</v>
      </c>
      <c r="H1076" s="5">
        <v>1073</v>
      </c>
      <c r="I1076" s="7">
        <v>1064</v>
      </c>
      <c r="J1076" s="1">
        <v>1073</v>
      </c>
      <c r="K1076" s="2">
        <v>1064</v>
      </c>
      <c r="M1076" s="1">
        <v>1073</v>
      </c>
      <c r="N1076" s="13">
        <f t="shared" si="16"/>
        <v>1068.8</v>
      </c>
    </row>
    <row r="1077" spans="2:14" x14ac:dyDescent="0.25">
      <c r="B1077" s="1">
        <v>1074</v>
      </c>
      <c r="C1077" s="2">
        <v>1072</v>
      </c>
      <c r="D1077" s="5">
        <v>1074</v>
      </c>
      <c r="E1077" s="7">
        <v>1072</v>
      </c>
      <c r="F1077" s="1">
        <v>1074</v>
      </c>
      <c r="G1077" s="2">
        <v>1072</v>
      </c>
      <c r="H1077" s="5">
        <v>1074</v>
      </c>
      <c r="I1077" s="7">
        <v>1064</v>
      </c>
      <c r="J1077" s="1">
        <v>1074</v>
      </c>
      <c r="K1077" s="2">
        <v>1064</v>
      </c>
      <c r="M1077" s="1">
        <v>1074</v>
      </c>
      <c r="N1077" s="13">
        <f t="shared" si="16"/>
        <v>1068.8</v>
      </c>
    </row>
    <row r="1078" spans="2:14" x14ac:dyDescent="0.25">
      <c r="B1078" s="1">
        <v>1075</v>
      </c>
      <c r="C1078" s="2">
        <v>1072</v>
      </c>
      <c r="D1078" s="5">
        <v>1075</v>
      </c>
      <c r="E1078" s="7">
        <v>1072</v>
      </c>
      <c r="F1078" s="1">
        <v>1075</v>
      </c>
      <c r="G1078" s="2">
        <v>1072</v>
      </c>
      <c r="H1078" s="5">
        <v>1075</v>
      </c>
      <c r="I1078" s="7">
        <v>1064</v>
      </c>
      <c r="J1078" s="1">
        <v>1075</v>
      </c>
      <c r="K1078" s="2">
        <v>1064</v>
      </c>
      <c r="M1078" s="1">
        <v>1075</v>
      </c>
      <c r="N1078" s="13">
        <f t="shared" si="16"/>
        <v>1068.8</v>
      </c>
    </row>
    <row r="1079" spans="2:14" x14ac:dyDescent="0.25">
      <c r="B1079" s="1">
        <v>1076</v>
      </c>
      <c r="C1079" s="2">
        <v>1072</v>
      </c>
      <c r="D1079" s="5">
        <v>1076</v>
      </c>
      <c r="E1079" s="7">
        <v>1072</v>
      </c>
      <c r="F1079" s="1">
        <v>1076</v>
      </c>
      <c r="G1079" s="2">
        <v>1072</v>
      </c>
      <c r="H1079" s="5">
        <v>1076</v>
      </c>
      <c r="I1079" s="7">
        <v>1064</v>
      </c>
      <c r="J1079" s="1">
        <v>1076</v>
      </c>
      <c r="K1079" s="2">
        <v>1064</v>
      </c>
      <c r="M1079" s="1">
        <v>1076</v>
      </c>
      <c r="N1079" s="13">
        <f t="shared" si="16"/>
        <v>1068.8</v>
      </c>
    </row>
    <row r="1080" spans="2:14" x14ac:dyDescent="0.25">
      <c r="B1080" s="1">
        <v>1077</v>
      </c>
      <c r="C1080" s="2">
        <v>1072</v>
      </c>
      <c r="D1080" s="5">
        <v>1077</v>
      </c>
      <c r="E1080" s="7">
        <v>1072</v>
      </c>
      <c r="F1080" s="1">
        <v>1077</v>
      </c>
      <c r="G1080" s="2">
        <v>1072</v>
      </c>
      <c r="H1080" s="5">
        <v>1077</v>
      </c>
      <c r="I1080" s="7">
        <v>1064</v>
      </c>
      <c r="J1080" s="1">
        <v>1077</v>
      </c>
      <c r="K1080" s="2">
        <v>1064</v>
      </c>
      <c r="M1080" s="1">
        <v>1077</v>
      </c>
      <c r="N1080" s="13">
        <f t="shared" si="16"/>
        <v>1068.8</v>
      </c>
    </row>
    <row r="1081" spans="2:14" x14ac:dyDescent="0.25">
      <c r="B1081" s="1">
        <v>1078</v>
      </c>
      <c r="C1081" s="2">
        <v>1072</v>
      </c>
      <c r="D1081" s="5">
        <v>1078</v>
      </c>
      <c r="E1081" s="7">
        <v>1072</v>
      </c>
      <c r="F1081" s="1">
        <v>1078</v>
      </c>
      <c r="G1081" s="2">
        <v>1072</v>
      </c>
      <c r="H1081" s="5">
        <v>1078</v>
      </c>
      <c r="I1081" s="7">
        <v>1064</v>
      </c>
      <c r="J1081" s="1">
        <v>1078</v>
      </c>
      <c r="K1081" s="2">
        <v>1064</v>
      </c>
      <c r="M1081" s="1">
        <v>1078</v>
      </c>
      <c r="N1081" s="13">
        <f t="shared" si="16"/>
        <v>1068.8</v>
      </c>
    </row>
    <row r="1082" spans="2:14" x14ac:dyDescent="0.25">
      <c r="B1082" s="1">
        <v>1079</v>
      </c>
      <c r="C1082" s="2">
        <v>1072</v>
      </c>
      <c r="D1082" s="5">
        <v>1079</v>
      </c>
      <c r="E1082" s="7">
        <v>1072</v>
      </c>
      <c r="F1082" s="1">
        <v>1079</v>
      </c>
      <c r="G1082" s="2">
        <v>1072</v>
      </c>
      <c r="H1082" s="5">
        <v>1079</v>
      </c>
      <c r="I1082" s="7">
        <v>1064</v>
      </c>
      <c r="J1082" s="1">
        <v>1079</v>
      </c>
      <c r="K1082" s="2">
        <v>1064</v>
      </c>
      <c r="M1082" s="1">
        <v>1079</v>
      </c>
      <c r="N1082" s="13">
        <f t="shared" si="16"/>
        <v>1068.8</v>
      </c>
    </row>
    <row r="1083" spans="2:14" x14ac:dyDescent="0.25">
      <c r="B1083" s="1">
        <v>1080</v>
      </c>
      <c r="C1083" s="2">
        <v>1072</v>
      </c>
      <c r="D1083" s="5">
        <v>1080</v>
      </c>
      <c r="E1083" s="7">
        <v>1072</v>
      </c>
      <c r="F1083" s="1">
        <v>1080</v>
      </c>
      <c r="G1083" s="2">
        <v>1072</v>
      </c>
      <c r="H1083" s="5">
        <v>1080</v>
      </c>
      <c r="I1083" s="7">
        <v>1064</v>
      </c>
      <c r="J1083" s="1">
        <v>1080</v>
      </c>
      <c r="K1083" s="2">
        <v>1064</v>
      </c>
      <c r="M1083" s="1">
        <v>1080</v>
      </c>
      <c r="N1083" s="13">
        <f t="shared" si="16"/>
        <v>1068.8</v>
      </c>
    </row>
    <row r="1084" spans="2:14" x14ac:dyDescent="0.25">
      <c r="B1084" s="1">
        <v>1081</v>
      </c>
      <c r="C1084" s="2">
        <v>1072</v>
      </c>
      <c r="D1084" s="5">
        <v>1081</v>
      </c>
      <c r="E1084" s="7">
        <v>1072</v>
      </c>
      <c r="F1084" s="1">
        <v>1081</v>
      </c>
      <c r="G1084" s="2">
        <v>1072</v>
      </c>
      <c r="H1084" s="5">
        <v>1081</v>
      </c>
      <c r="I1084" s="7">
        <v>1064</v>
      </c>
      <c r="J1084" s="1">
        <v>1081</v>
      </c>
      <c r="K1084" s="2">
        <v>1064</v>
      </c>
      <c r="M1084" s="1">
        <v>1081</v>
      </c>
      <c r="N1084" s="13">
        <f t="shared" si="16"/>
        <v>1068.8</v>
      </c>
    </row>
    <row r="1085" spans="2:14" x14ac:dyDescent="0.25">
      <c r="B1085" s="1">
        <v>1082</v>
      </c>
      <c r="C1085" s="2">
        <v>1072</v>
      </c>
      <c r="D1085" s="5">
        <v>1082</v>
      </c>
      <c r="E1085" s="7">
        <v>1072</v>
      </c>
      <c r="F1085" s="1">
        <v>1082</v>
      </c>
      <c r="G1085" s="2">
        <v>1072</v>
      </c>
      <c r="H1085" s="5">
        <v>1082</v>
      </c>
      <c r="I1085" s="7">
        <v>1064</v>
      </c>
      <c r="J1085" s="1">
        <v>1082</v>
      </c>
      <c r="K1085" s="2">
        <v>1064</v>
      </c>
      <c r="M1085" s="1">
        <v>1082</v>
      </c>
      <c r="N1085" s="13">
        <f t="shared" si="16"/>
        <v>1068.8</v>
      </c>
    </row>
    <row r="1086" spans="2:14" x14ac:dyDescent="0.25">
      <c r="B1086" s="1">
        <v>1083</v>
      </c>
      <c r="C1086" s="2">
        <v>1072</v>
      </c>
      <c r="D1086" s="5">
        <v>1083</v>
      </c>
      <c r="E1086" s="7">
        <v>1072</v>
      </c>
      <c r="F1086" s="1">
        <v>1083</v>
      </c>
      <c r="G1086" s="2">
        <v>1072</v>
      </c>
      <c r="H1086" s="5">
        <v>1083</v>
      </c>
      <c r="I1086" s="7">
        <v>1064</v>
      </c>
      <c r="J1086" s="1">
        <v>1083</v>
      </c>
      <c r="K1086" s="2">
        <v>1064</v>
      </c>
      <c r="M1086" s="1">
        <v>1083</v>
      </c>
      <c r="N1086" s="13">
        <f t="shared" si="16"/>
        <v>1068.8</v>
      </c>
    </row>
    <row r="1087" spans="2:14" x14ac:dyDescent="0.25">
      <c r="B1087" s="1">
        <v>1084</v>
      </c>
      <c r="C1087" s="2">
        <v>1072</v>
      </c>
      <c r="D1087" s="5">
        <v>1084</v>
      </c>
      <c r="E1087" s="7">
        <v>1072</v>
      </c>
      <c r="F1087" s="1">
        <v>1084</v>
      </c>
      <c r="G1087" s="2">
        <v>1072</v>
      </c>
      <c r="H1087" s="5">
        <v>1084</v>
      </c>
      <c r="I1087" s="7">
        <v>1064</v>
      </c>
      <c r="J1087" s="1">
        <v>1084</v>
      </c>
      <c r="K1087" s="2">
        <v>1064</v>
      </c>
      <c r="M1087" s="1">
        <v>1084</v>
      </c>
      <c r="N1087" s="13">
        <f t="shared" si="16"/>
        <v>1068.8</v>
      </c>
    </row>
    <row r="1088" spans="2:14" x14ac:dyDescent="0.25">
      <c r="B1088" s="1">
        <v>1085</v>
      </c>
      <c r="C1088" s="2">
        <v>1072</v>
      </c>
      <c r="D1088" s="5">
        <v>1085</v>
      </c>
      <c r="E1088" s="7">
        <v>1072</v>
      </c>
      <c r="F1088" s="1">
        <v>1085</v>
      </c>
      <c r="G1088" s="2">
        <v>1072</v>
      </c>
      <c r="H1088" s="5">
        <v>1085</v>
      </c>
      <c r="I1088" s="7">
        <v>1064</v>
      </c>
      <c r="J1088" s="1">
        <v>1085</v>
      </c>
      <c r="K1088" s="2">
        <v>1064</v>
      </c>
      <c r="M1088" s="1">
        <v>1085</v>
      </c>
      <c r="N1088" s="13">
        <f t="shared" si="16"/>
        <v>1068.8</v>
      </c>
    </row>
    <row r="1089" spans="2:14" x14ac:dyDescent="0.25">
      <c r="B1089" s="1">
        <v>1086</v>
      </c>
      <c r="C1089" s="2">
        <v>1072</v>
      </c>
      <c r="D1089" s="5">
        <v>1086</v>
      </c>
      <c r="E1089" s="7">
        <v>1072</v>
      </c>
      <c r="F1089" s="1">
        <v>1086</v>
      </c>
      <c r="G1089" s="2">
        <v>1072</v>
      </c>
      <c r="H1089" s="5">
        <v>1086</v>
      </c>
      <c r="I1089" s="7">
        <v>1064</v>
      </c>
      <c r="J1089" s="1">
        <v>1086</v>
      </c>
      <c r="K1089" s="2">
        <v>1064</v>
      </c>
      <c r="M1089" s="1">
        <v>1086</v>
      </c>
      <c r="N1089" s="13">
        <f t="shared" si="16"/>
        <v>1068.8</v>
      </c>
    </row>
    <row r="1090" spans="2:14" x14ac:dyDescent="0.25">
      <c r="B1090" s="1">
        <v>1087</v>
      </c>
      <c r="C1090" s="2">
        <v>1072</v>
      </c>
      <c r="D1090" s="5">
        <v>1087</v>
      </c>
      <c r="E1090" s="7">
        <v>1072</v>
      </c>
      <c r="F1090" s="1">
        <v>1087</v>
      </c>
      <c r="G1090" s="2">
        <v>1072</v>
      </c>
      <c r="H1090" s="5">
        <v>1087</v>
      </c>
      <c r="I1090" s="7">
        <v>1064</v>
      </c>
      <c r="J1090" s="1">
        <v>1087</v>
      </c>
      <c r="K1090" s="2">
        <v>1064</v>
      </c>
      <c r="M1090" s="1">
        <v>1087</v>
      </c>
      <c r="N1090" s="13">
        <f t="shared" si="16"/>
        <v>1068.8</v>
      </c>
    </row>
    <row r="1091" spans="2:14" x14ac:dyDescent="0.25">
      <c r="B1091" s="1">
        <v>1088</v>
      </c>
      <c r="C1091" s="2">
        <v>1072</v>
      </c>
      <c r="D1091" s="5">
        <v>1088</v>
      </c>
      <c r="E1091" s="7">
        <v>1072</v>
      </c>
      <c r="F1091" s="1">
        <v>1088</v>
      </c>
      <c r="G1091" s="2">
        <v>1072</v>
      </c>
      <c r="H1091" s="5">
        <v>1088</v>
      </c>
      <c r="I1091" s="7">
        <v>1064</v>
      </c>
      <c r="J1091" s="1">
        <v>1088</v>
      </c>
      <c r="K1091" s="2">
        <v>1064</v>
      </c>
      <c r="M1091" s="1">
        <v>1088</v>
      </c>
      <c r="N1091" s="13">
        <f t="shared" si="16"/>
        <v>1068.8</v>
      </c>
    </row>
    <row r="1092" spans="2:14" x14ac:dyDescent="0.25">
      <c r="B1092" s="1">
        <v>1089</v>
      </c>
      <c r="C1092" s="2">
        <v>1072</v>
      </c>
      <c r="D1092" s="5">
        <v>1089</v>
      </c>
      <c r="E1092" s="7">
        <v>1072</v>
      </c>
      <c r="F1092" s="1">
        <v>1089</v>
      </c>
      <c r="G1092" s="2">
        <v>1072</v>
      </c>
      <c r="H1092" s="5">
        <v>1089</v>
      </c>
      <c r="I1092" s="7">
        <v>1064</v>
      </c>
      <c r="J1092" s="1">
        <v>1089</v>
      </c>
      <c r="K1092" s="2">
        <v>1064</v>
      </c>
      <c r="M1092" s="1">
        <v>1089</v>
      </c>
      <c r="N1092" s="13">
        <f t="shared" si="16"/>
        <v>1068.8</v>
      </c>
    </row>
    <row r="1093" spans="2:14" x14ac:dyDescent="0.25">
      <c r="B1093" s="1">
        <v>1090</v>
      </c>
      <c r="C1093" s="2">
        <v>1072</v>
      </c>
      <c r="D1093" s="5">
        <v>1090</v>
      </c>
      <c r="E1093" s="7">
        <v>1072</v>
      </c>
      <c r="F1093" s="1">
        <v>1090</v>
      </c>
      <c r="G1093" s="2">
        <v>1072</v>
      </c>
      <c r="H1093" s="5">
        <v>1090</v>
      </c>
      <c r="I1093" s="7">
        <v>1064</v>
      </c>
      <c r="J1093" s="1">
        <v>1090</v>
      </c>
      <c r="K1093" s="2">
        <v>1064</v>
      </c>
      <c r="M1093" s="1">
        <v>1090</v>
      </c>
      <c r="N1093" s="13">
        <f t="shared" ref="N1093:N1156" si="17">SUM(C1093,E1093,G1093,I1093,K1093)/5</f>
        <v>1068.8</v>
      </c>
    </row>
    <row r="1094" spans="2:14" x14ac:dyDescent="0.25">
      <c r="B1094" s="1">
        <v>1091</v>
      </c>
      <c r="C1094" s="2">
        <v>1072</v>
      </c>
      <c r="D1094" s="5">
        <v>1091</v>
      </c>
      <c r="E1094" s="7">
        <v>1072</v>
      </c>
      <c r="F1094" s="1">
        <v>1091</v>
      </c>
      <c r="G1094" s="2">
        <v>1072</v>
      </c>
      <c r="H1094" s="5">
        <v>1091</v>
      </c>
      <c r="I1094" s="7">
        <v>1064</v>
      </c>
      <c r="J1094" s="1">
        <v>1091</v>
      </c>
      <c r="K1094" s="2">
        <v>1064</v>
      </c>
      <c r="M1094" s="1">
        <v>1091</v>
      </c>
      <c r="N1094" s="13">
        <f t="shared" si="17"/>
        <v>1068.8</v>
      </c>
    </row>
    <row r="1095" spans="2:14" x14ac:dyDescent="0.25">
      <c r="B1095" s="1">
        <v>1092</v>
      </c>
      <c r="C1095" s="2">
        <v>1072</v>
      </c>
      <c r="D1095" s="5">
        <v>1092</v>
      </c>
      <c r="E1095" s="7">
        <v>1072</v>
      </c>
      <c r="F1095" s="1">
        <v>1092</v>
      </c>
      <c r="G1095" s="2">
        <v>1072</v>
      </c>
      <c r="H1095" s="5">
        <v>1092</v>
      </c>
      <c r="I1095" s="7">
        <v>1064</v>
      </c>
      <c r="J1095" s="1">
        <v>1092</v>
      </c>
      <c r="K1095" s="2">
        <v>1064</v>
      </c>
      <c r="M1095" s="1">
        <v>1092</v>
      </c>
      <c r="N1095" s="13">
        <f t="shared" si="17"/>
        <v>1068.8</v>
      </c>
    </row>
    <row r="1096" spans="2:14" x14ac:dyDescent="0.25">
      <c r="B1096" s="1">
        <v>1093</v>
      </c>
      <c r="C1096" s="2">
        <v>1072</v>
      </c>
      <c r="D1096" s="5">
        <v>1093</v>
      </c>
      <c r="E1096" s="7">
        <v>1072</v>
      </c>
      <c r="F1096" s="1">
        <v>1093</v>
      </c>
      <c r="G1096" s="2">
        <v>1072</v>
      </c>
      <c r="H1096" s="5">
        <v>1093</v>
      </c>
      <c r="I1096" s="7">
        <v>1064</v>
      </c>
      <c r="J1096" s="1">
        <v>1093</v>
      </c>
      <c r="K1096" s="2">
        <v>1064</v>
      </c>
      <c r="M1096" s="1">
        <v>1093</v>
      </c>
      <c r="N1096" s="13">
        <f t="shared" si="17"/>
        <v>1068.8</v>
      </c>
    </row>
    <row r="1097" spans="2:14" x14ac:dyDescent="0.25">
      <c r="B1097" s="1">
        <v>1094</v>
      </c>
      <c r="C1097" s="2">
        <v>1072</v>
      </c>
      <c r="D1097" s="5">
        <v>1094</v>
      </c>
      <c r="E1097" s="7">
        <v>1072</v>
      </c>
      <c r="F1097" s="1">
        <v>1094</v>
      </c>
      <c r="G1097" s="2">
        <v>1072</v>
      </c>
      <c r="H1097" s="5">
        <v>1094</v>
      </c>
      <c r="I1097" s="7">
        <v>1064</v>
      </c>
      <c r="J1097" s="1">
        <v>1094</v>
      </c>
      <c r="K1097" s="2">
        <v>1064</v>
      </c>
      <c r="M1097" s="1">
        <v>1094</v>
      </c>
      <c r="N1097" s="13">
        <f t="shared" si="17"/>
        <v>1068.8</v>
      </c>
    </row>
    <row r="1098" spans="2:14" x14ac:dyDescent="0.25">
      <c r="B1098" s="1">
        <v>1095</v>
      </c>
      <c r="C1098" s="2">
        <v>1072</v>
      </c>
      <c r="D1098" s="5">
        <v>1095</v>
      </c>
      <c r="E1098" s="7">
        <v>1072</v>
      </c>
      <c r="F1098" s="1">
        <v>1095</v>
      </c>
      <c r="G1098" s="2">
        <v>1072</v>
      </c>
      <c r="H1098" s="5">
        <v>1095</v>
      </c>
      <c r="I1098" s="7">
        <v>1064</v>
      </c>
      <c r="J1098" s="1">
        <v>1095</v>
      </c>
      <c r="K1098" s="2">
        <v>1064</v>
      </c>
      <c r="M1098" s="1">
        <v>1095</v>
      </c>
      <c r="N1098" s="13">
        <f t="shared" si="17"/>
        <v>1068.8</v>
      </c>
    </row>
    <row r="1099" spans="2:14" x14ac:dyDescent="0.25">
      <c r="B1099" s="1">
        <v>1096</v>
      </c>
      <c r="C1099" s="2">
        <v>1072</v>
      </c>
      <c r="D1099" s="5">
        <v>1096</v>
      </c>
      <c r="E1099" s="7">
        <v>1072</v>
      </c>
      <c r="F1099" s="1">
        <v>1096</v>
      </c>
      <c r="G1099" s="2">
        <v>1072</v>
      </c>
      <c r="H1099" s="5">
        <v>1096</v>
      </c>
      <c r="I1099" s="7">
        <v>1064</v>
      </c>
      <c r="J1099" s="1">
        <v>1096</v>
      </c>
      <c r="K1099" s="2">
        <v>1064</v>
      </c>
      <c r="M1099" s="1">
        <v>1096</v>
      </c>
      <c r="N1099" s="13">
        <f t="shared" si="17"/>
        <v>1068.8</v>
      </c>
    </row>
    <row r="1100" spans="2:14" x14ac:dyDescent="0.25">
      <c r="B1100" s="1">
        <v>1097</v>
      </c>
      <c r="C1100" s="2">
        <v>1072</v>
      </c>
      <c r="D1100" s="5">
        <v>1097</v>
      </c>
      <c r="E1100" s="7">
        <v>1072</v>
      </c>
      <c r="F1100" s="1">
        <v>1097</v>
      </c>
      <c r="G1100" s="2">
        <v>1072</v>
      </c>
      <c r="H1100" s="5">
        <v>1097</v>
      </c>
      <c r="I1100" s="7">
        <v>1064</v>
      </c>
      <c r="J1100" s="1">
        <v>1097</v>
      </c>
      <c r="K1100" s="2">
        <v>1064</v>
      </c>
      <c r="M1100" s="1">
        <v>1097</v>
      </c>
      <c r="N1100" s="13">
        <f t="shared" si="17"/>
        <v>1068.8</v>
      </c>
    </row>
    <row r="1101" spans="2:14" x14ac:dyDescent="0.25">
      <c r="B1101" s="1">
        <v>1098</v>
      </c>
      <c r="C1101" s="2">
        <v>1072</v>
      </c>
      <c r="D1101" s="5">
        <v>1098</v>
      </c>
      <c r="E1101" s="7">
        <v>1072</v>
      </c>
      <c r="F1101" s="1">
        <v>1098</v>
      </c>
      <c r="G1101" s="2">
        <v>1072</v>
      </c>
      <c r="H1101" s="5">
        <v>1098</v>
      </c>
      <c r="I1101" s="7">
        <v>1064</v>
      </c>
      <c r="J1101" s="1">
        <v>1098</v>
      </c>
      <c r="K1101" s="2">
        <v>1064</v>
      </c>
      <c r="M1101" s="1">
        <v>1098</v>
      </c>
      <c r="N1101" s="13">
        <f t="shared" si="17"/>
        <v>1068.8</v>
      </c>
    </row>
    <row r="1102" spans="2:14" x14ac:dyDescent="0.25">
      <c r="B1102" s="1">
        <v>1099</v>
      </c>
      <c r="C1102" s="2">
        <v>1072</v>
      </c>
      <c r="D1102" s="5">
        <v>1099</v>
      </c>
      <c r="E1102" s="7">
        <v>1072</v>
      </c>
      <c r="F1102" s="1">
        <v>1099</v>
      </c>
      <c r="G1102" s="2">
        <v>1072</v>
      </c>
      <c r="H1102" s="5">
        <v>1099</v>
      </c>
      <c r="I1102" s="7">
        <v>1064</v>
      </c>
      <c r="J1102" s="1">
        <v>1099</v>
      </c>
      <c r="K1102" s="2">
        <v>1064</v>
      </c>
      <c r="M1102" s="1">
        <v>1099</v>
      </c>
      <c r="N1102" s="13">
        <f t="shared" si="17"/>
        <v>1068.8</v>
      </c>
    </row>
    <row r="1103" spans="2:14" x14ac:dyDescent="0.25">
      <c r="B1103" s="1">
        <v>1100</v>
      </c>
      <c r="C1103" s="2">
        <v>1072</v>
      </c>
      <c r="D1103" s="5">
        <v>1100</v>
      </c>
      <c r="E1103" s="7">
        <v>1072</v>
      </c>
      <c r="F1103" s="1">
        <v>1100</v>
      </c>
      <c r="G1103" s="2">
        <v>1072</v>
      </c>
      <c r="H1103" s="5">
        <v>1100</v>
      </c>
      <c r="I1103" s="7">
        <v>1064</v>
      </c>
      <c r="J1103" s="1">
        <v>1100</v>
      </c>
      <c r="K1103" s="2">
        <v>1064</v>
      </c>
      <c r="M1103" s="1">
        <v>1100</v>
      </c>
      <c r="N1103" s="13">
        <f t="shared" si="17"/>
        <v>1068.8</v>
      </c>
    </row>
    <row r="1104" spans="2:14" x14ac:dyDescent="0.25">
      <c r="B1104" s="1">
        <v>1101</v>
      </c>
      <c r="C1104" s="2">
        <v>1072</v>
      </c>
      <c r="D1104" s="5">
        <v>1101</v>
      </c>
      <c r="E1104" s="7">
        <v>1072</v>
      </c>
      <c r="F1104" s="1">
        <v>1101</v>
      </c>
      <c r="G1104" s="2">
        <v>1072</v>
      </c>
      <c r="H1104" s="5">
        <v>1101</v>
      </c>
      <c r="I1104" s="7">
        <v>1064</v>
      </c>
      <c r="J1104" s="1">
        <v>1101</v>
      </c>
      <c r="K1104" s="2">
        <v>1064</v>
      </c>
      <c r="M1104" s="1">
        <v>1101</v>
      </c>
      <c r="N1104" s="13">
        <f t="shared" si="17"/>
        <v>1068.8</v>
      </c>
    </row>
    <row r="1105" spans="2:14" x14ac:dyDescent="0.25">
      <c r="B1105" s="1">
        <v>1102</v>
      </c>
      <c r="C1105" s="2">
        <v>1072</v>
      </c>
      <c r="D1105" s="5">
        <v>1102</v>
      </c>
      <c r="E1105" s="7">
        <v>1072</v>
      </c>
      <c r="F1105" s="1">
        <v>1102</v>
      </c>
      <c r="G1105" s="2">
        <v>1072</v>
      </c>
      <c r="H1105" s="5">
        <v>1102</v>
      </c>
      <c r="I1105" s="7">
        <v>1064</v>
      </c>
      <c r="J1105" s="1">
        <v>1102</v>
      </c>
      <c r="K1105" s="2">
        <v>1064</v>
      </c>
      <c r="M1105" s="1">
        <v>1102</v>
      </c>
      <c r="N1105" s="13">
        <f t="shared" si="17"/>
        <v>1068.8</v>
      </c>
    </row>
    <row r="1106" spans="2:14" x14ac:dyDescent="0.25">
      <c r="B1106" s="1">
        <v>1103</v>
      </c>
      <c r="C1106" s="2">
        <v>1072</v>
      </c>
      <c r="D1106" s="5">
        <v>1103</v>
      </c>
      <c r="E1106" s="7">
        <v>1072</v>
      </c>
      <c r="F1106" s="1">
        <v>1103</v>
      </c>
      <c r="G1106" s="2">
        <v>1072</v>
      </c>
      <c r="H1106" s="5">
        <v>1103</v>
      </c>
      <c r="I1106" s="7">
        <v>1064</v>
      </c>
      <c r="J1106" s="1">
        <v>1103</v>
      </c>
      <c r="K1106" s="2">
        <v>1064</v>
      </c>
      <c r="M1106" s="1">
        <v>1103</v>
      </c>
      <c r="N1106" s="13">
        <f t="shared" si="17"/>
        <v>1068.8</v>
      </c>
    </row>
    <row r="1107" spans="2:14" x14ac:dyDescent="0.25">
      <c r="B1107" s="1">
        <v>1104</v>
      </c>
      <c r="C1107" s="2">
        <v>1072</v>
      </c>
      <c r="D1107" s="5">
        <v>1104</v>
      </c>
      <c r="E1107" s="7">
        <v>1072</v>
      </c>
      <c r="F1107" s="1">
        <v>1104</v>
      </c>
      <c r="G1107" s="2">
        <v>1072</v>
      </c>
      <c r="H1107" s="5">
        <v>1104</v>
      </c>
      <c r="I1107" s="7">
        <v>1064</v>
      </c>
      <c r="J1107" s="1">
        <v>1104</v>
      </c>
      <c r="K1107" s="2">
        <v>1064</v>
      </c>
      <c r="M1107" s="1">
        <v>1104</v>
      </c>
      <c r="N1107" s="13">
        <f t="shared" si="17"/>
        <v>1068.8</v>
      </c>
    </row>
    <row r="1108" spans="2:14" x14ac:dyDescent="0.25">
      <c r="B1108" s="1">
        <v>1105</v>
      </c>
      <c r="C1108" s="2">
        <v>1072</v>
      </c>
      <c r="D1108" s="5">
        <v>1105</v>
      </c>
      <c r="E1108" s="7">
        <v>1072</v>
      </c>
      <c r="F1108" s="1">
        <v>1105</v>
      </c>
      <c r="G1108" s="2">
        <v>1072</v>
      </c>
      <c r="H1108" s="5">
        <v>1105</v>
      </c>
      <c r="I1108" s="7">
        <v>1064</v>
      </c>
      <c r="J1108" s="1">
        <v>1105</v>
      </c>
      <c r="K1108" s="2">
        <v>1064</v>
      </c>
      <c r="M1108" s="1">
        <v>1105</v>
      </c>
      <c r="N1108" s="13">
        <f t="shared" si="17"/>
        <v>1068.8</v>
      </c>
    </row>
    <row r="1109" spans="2:14" x14ac:dyDescent="0.25">
      <c r="B1109" s="1">
        <v>1106</v>
      </c>
      <c r="C1109" s="2">
        <v>1072</v>
      </c>
      <c r="D1109" s="5">
        <v>1106</v>
      </c>
      <c r="E1109" s="7">
        <v>1072</v>
      </c>
      <c r="F1109" s="1">
        <v>1106</v>
      </c>
      <c r="G1109" s="2">
        <v>1072</v>
      </c>
      <c r="H1109" s="5">
        <v>1106</v>
      </c>
      <c r="I1109" s="7">
        <v>1064</v>
      </c>
      <c r="J1109" s="1">
        <v>1106</v>
      </c>
      <c r="K1109" s="2">
        <v>1064</v>
      </c>
      <c r="M1109" s="1">
        <v>1106</v>
      </c>
      <c r="N1109" s="13">
        <f t="shared" si="17"/>
        <v>1068.8</v>
      </c>
    </row>
    <row r="1110" spans="2:14" x14ac:dyDescent="0.25">
      <c r="B1110" s="1">
        <v>1107</v>
      </c>
      <c r="C1110" s="2">
        <v>1072</v>
      </c>
      <c r="D1110" s="5">
        <v>1107</v>
      </c>
      <c r="E1110" s="7">
        <v>1072</v>
      </c>
      <c r="F1110" s="1">
        <v>1107</v>
      </c>
      <c r="G1110" s="2">
        <v>1072</v>
      </c>
      <c r="H1110" s="5">
        <v>1107</v>
      </c>
      <c r="I1110" s="7">
        <v>1064</v>
      </c>
      <c r="J1110" s="1">
        <v>1107</v>
      </c>
      <c r="K1110" s="2">
        <v>1064</v>
      </c>
      <c r="M1110" s="1">
        <v>1107</v>
      </c>
      <c r="N1110" s="13">
        <f t="shared" si="17"/>
        <v>1068.8</v>
      </c>
    </row>
    <row r="1111" spans="2:14" x14ac:dyDescent="0.25">
      <c r="B1111" s="1">
        <v>1108</v>
      </c>
      <c r="C1111" s="2">
        <v>1072</v>
      </c>
      <c r="D1111" s="5">
        <v>1108</v>
      </c>
      <c r="E1111" s="7">
        <v>1072</v>
      </c>
      <c r="F1111" s="1">
        <v>1108</v>
      </c>
      <c r="G1111" s="2">
        <v>1072</v>
      </c>
      <c r="H1111" s="5">
        <v>1108</v>
      </c>
      <c r="I1111" s="7">
        <v>1064</v>
      </c>
      <c r="J1111" s="1">
        <v>1108</v>
      </c>
      <c r="K1111" s="2">
        <v>1064</v>
      </c>
      <c r="M1111" s="1">
        <v>1108</v>
      </c>
      <c r="N1111" s="13">
        <f t="shared" si="17"/>
        <v>1068.8</v>
      </c>
    </row>
    <row r="1112" spans="2:14" x14ac:dyDescent="0.25">
      <c r="B1112" s="1">
        <v>1109</v>
      </c>
      <c r="C1112" s="2">
        <v>1072</v>
      </c>
      <c r="D1112" s="5">
        <v>1109</v>
      </c>
      <c r="E1112" s="7">
        <v>1072</v>
      </c>
      <c r="F1112" s="1">
        <v>1109</v>
      </c>
      <c r="G1112" s="2">
        <v>1072</v>
      </c>
      <c r="H1112" s="5">
        <v>1109</v>
      </c>
      <c r="I1112" s="7">
        <v>1064</v>
      </c>
      <c r="J1112" s="1">
        <v>1109</v>
      </c>
      <c r="K1112" s="2">
        <v>1064</v>
      </c>
      <c r="M1112" s="1">
        <v>1109</v>
      </c>
      <c r="N1112" s="13">
        <f t="shared" si="17"/>
        <v>1068.8</v>
      </c>
    </row>
    <row r="1113" spans="2:14" x14ac:dyDescent="0.25">
      <c r="B1113" s="1">
        <v>1110</v>
      </c>
      <c r="C1113" s="2">
        <v>1072</v>
      </c>
      <c r="D1113" s="5">
        <v>1110</v>
      </c>
      <c r="E1113" s="7">
        <v>1072</v>
      </c>
      <c r="F1113" s="1">
        <v>1110</v>
      </c>
      <c r="G1113" s="2">
        <v>1072</v>
      </c>
      <c r="H1113" s="5">
        <v>1110</v>
      </c>
      <c r="I1113" s="7">
        <v>1064</v>
      </c>
      <c r="J1113" s="1">
        <v>1110</v>
      </c>
      <c r="K1113" s="2">
        <v>1064</v>
      </c>
      <c r="M1113" s="1">
        <v>1110</v>
      </c>
      <c r="N1113" s="13">
        <f t="shared" si="17"/>
        <v>1068.8</v>
      </c>
    </row>
    <row r="1114" spans="2:14" x14ac:dyDescent="0.25">
      <c r="B1114" s="1">
        <v>1111</v>
      </c>
      <c r="C1114" s="2">
        <v>1072</v>
      </c>
      <c r="D1114" s="5">
        <v>1111</v>
      </c>
      <c r="E1114" s="7">
        <v>1072</v>
      </c>
      <c r="F1114" s="1">
        <v>1111</v>
      </c>
      <c r="G1114" s="2">
        <v>1072</v>
      </c>
      <c r="H1114" s="5">
        <v>1111</v>
      </c>
      <c r="I1114" s="7">
        <v>1064</v>
      </c>
      <c r="J1114" s="1">
        <v>1111</v>
      </c>
      <c r="K1114" s="2">
        <v>1064</v>
      </c>
      <c r="M1114" s="1">
        <v>1111</v>
      </c>
      <c r="N1114" s="13">
        <f t="shared" si="17"/>
        <v>1068.8</v>
      </c>
    </row>
    <row r="1115" spans="2:14" x14ac:dyDescent="0.25">
      <c r="B1115" s="1">
        <v>1112</v>
      </c>
      <c r="C1115" s="2">
        <v>1072</v>
      </c>
      <c r="D1115" s="5">
        <v>1112</v>
      </c>
      <c r="E1115" s="7">
        <v>1072</v>
      </c>
      <c r="F1115" s="1">
        <v>1112</v>
      </c>
      <c r="G1115" s="2">
        <v>1072</v>
      </c>
      <c r="H1115" s="5">
        <v>1112</v>
      </c>
      <c r="I1115" s="7">
        <v>1064</v>
      </c>
      <c r="J1115" s="1">
        <v>1112</v>
      </c>
      <c r="K1115" s="2">
        <v>1064</v>
      </c>
      <c r="M1115" s="1">
        <v>1112</v>
      </c>
      <c r="N1115" s="13">
        <f t="shared" si="17"/>
        <v>1068.8</v>
      </c>
    </row>
    <row r="1116" spans="2:14" x14ac:dyDescent="0.25">
      <c r="B1116" s="1">
        <v>1113</v>
      </c>
      <c r="C1116" s="2">
        <v>1072</v>
      </c>
      <c r="D1116" s="5">
        <v>1113</v>
      </c>
      <c r="E1116" s="7">
        <v>1072</v>
      </c>
      <c r="F1116" s="1">
        <v>1113</v>
      </c>
      <c r="G1116" s="2">
        <v>1072</v>
      </c>
      <c r="H1116" s="5">
        <v>1113</v>
      </c>
      <c r="I1116" s="7">
        <v>1064</v>
      </c>
      <c r="J1116" s="1">
        <v>1113</v>
      </c>
      <c r="K1116" s="2">
        <v>1064</v>
      </c>
      <c r="M1116" s="1">
        <v>1113</v>
      </c>
      <c r="N1116" s="13">
        <f t="shared" si="17"/>
        <v>1068.8</v>
      </c>
    </row>
    <row r="1117" spans="2:14" x14ac:dyDescent="0.25">
      <c r="B1117" s="1">
        <v>1114</v>
      </c>
      <c r="C1117" s="2">
        <v>1072</v>
      </c>
      <c r="D1117" s="5">
        <v>1114</v>
      </c>
      <c r="E1117" s="7">
        <v>1072</v>
      </c>
      <c r="F1117" s="1">
        <v>1114</v>
      </c>
      <c r="G1117" s="2">
        <v>1072</v>
      </c>
      <c r="H1117" s="5">
        <v>1114</v>
      </c>
      <c r="I1117" s="7">
        <v>1064</v>
      </c>
      <c r="J1117" s="1">
        <v>1114</v>
      </c>
      <c r="K1117" s="2">
        <v>1064</v>
      </c>
      <c r="M1117" s="1">
        <v>1114</v>
      </c>
      <c r="N1117" s="13">
        <f t="shared" si="17"/>
        <v>1068.8</v>
      </c>
    </row>
    <row r="1118" spans="2:14" x14ac:dyDescent="0.25">
      <c r="B1118" s="1">
        <v>1115</v>
      </c>
      <c r="C1118" s="2">
        <v>1072</v>
      </c>
      <c r="D1118" s="5">
        <v>1115</v>
      </c>
      <c r="E1118" s="7">
        <v>1072</v>
      </c>
      <c r="F1118" s="1">
        <v>1115</v>
      </c>
      <c r="G1118" s="2">
        <v>1072</v>
      </c>
      <c r="H1118" s="5">
        <v>1115</v>
      </c>
      <c r="I1118" s="7">
        <v>1064</v>
      </c>
      <c r="J1118" s="1">
        <v>1115</v>
      </c>
      <c r="K1118" s="2">
        <v>1064</v>
      </c>
      <c r="M1118" s="1">
        <v>1115</v>
      </c>
      <c r="N1118" s="13">
        <f t="shared" si="17"/>
        <v>1068.8</v>
      </c>
    </row>
    <row r="1119" spans="2:14" x14ac:dyDescent="0.25">
      <c r="B1119" s="1">
        <v>1116</v>
      </c>
      <c r="C1119" s="2">
        <v>1072</v>
      </c>
      <c r="D1119" s="5">
        <v>1116</v>
      </c>
      <c r="E1119" s="7">
        <v>1072</v>
      </c>
      <c r="F1119" s="1">
        <v>1116</v>
      </c>
      <c r="G1119" s="2">
        <v>1072</v>
      </c>
      <c r="H1119" s="5">
        <v>1116</v>
      </c>
      <c r="I1119" s="7">
        <v>1064</v>
      </c>
      <c r="J1119" s="1">
        <v>1116</v>
      </c>
      <c r="K1119" s="2">
        <v>1064</v>
      </c>
      <c r="M1119" s="1">
        <v>1116</v>
      </c>
      <c r="N1119" s="13">
        <f t="shared" si="17"/>
        <v>1068.8</v>
      </c>
    </row>
    <row r="1120" spans="2:14" x14ac:dyDescent="0.25">
      <c r="B1120" s="1">
        <v>1117</v>
      </c>
      <c r="C1120" s="2">
        <v>1072</v>
      </c>
      <c r="D1120" s="5">
        <v>1117</v>
      </c>
      <c r="E1120" s="7">
        <v>1072</v>
      </c>
      <c r="F1120" s="1">
        <v>1117</v>
      </c>
      <c r="G1120" s="2">
        <v>1072</v>
      </c>
      <c r="H1120" s="5">
        <v>1117</v>
      </c>
      <c r="I1120" s="7">
        <v>1064</v>
      </c>
      <c r="J1120" s="1">
        <v>1117</v>
      </c>
      <c r="K1120" s="2">
        <v>1064</v>
      </c>
      <c r="M1120" s="1">
        <v>1117</v>
      </c>
      <c r="N1120" s="13">
        <f t="shared" si="17"/>
        <v>1068.8</v>
      </c>
    </row>
    <row r="1121" spans="2:14" x14ac:dyDescent="0.25">
      <c r="B1121" s="1">
        <v>1118</v>
      </c>
      <c r="C1121" s="2">
        <v>1072</v>
      </c>
      <c r="D1121" s="5">
        <v>1118</v>
      </c>
      <c r="E1121" s="7">
        <v>1072</v>
      </c>
      <c r="F1121" s="1">
        <v>1118</v>
      </c>
      <c r="G1121" s="2">
        <v>1072</v>
      </c>
      <c r="H1121" s="5">
        <v>1118</v>
      </c>
      <c r="I1121" s="7">
        <v>1064</v>
      </c>
      <c r="J1121" s="1">
        <v>1118</v>
      </c>
      <c r="K1121" s="2">
        <v>1064</v>
      </c>
      <c r="M1121" s="1">
        <v>1118</v>
      </c>
      <c r="N1121" s="13">
        <f t="shared" si="17"/>
        <v>1068.8</v>
      </c>
    </row>
    <row r="1122" spans="2:14" x14ac:dyDescent="0.25">
      <c r="B1122" s="1">
        <v>1119</v>
      </c>
      <c r="C1122" s="2">
        <v>1072</v>
      </c>
      <c r="D1122" s="5">
        <v>1119</v>
      </c>
      <c r="E1122" s="7">
        <v>1072</v>
      </c>
      <c r="F1122" s="1">
        <v>1119</v>
      </c>
      <c r="G1122" s="2">
        <v>1072</v>
      </c>
      <c r="H1122" s="5">
        <v>1119</v>
      </c>
      <c r="I1122" s="7">
        <v>1064</v>
      </c>
      <c r="J1122" s="1">
        <v>1119</v>
      </c>
      <c r="K1122" s="2">
        <v>1064</v>
      </c>
      <c r="M1122" s="1">
        <v>1119</v>
      </c>
      <c r="N1122" s="13">
        <f t="shared" si="17"/>
        <v>1068.8</v>
      </c>
    </row>
    <row r="1123" spans="2:14" x14ac:dyDescent="0.25">
      <c r="B1123" s="1">
        <v>1120</v>
      </c>
      <c r="C1123" s="2">
        <v>1072</v>
      </c>
      <c r="D1123" s="5">
        <v>1120</v>
      </c>
      <c r="E1123" s="7">
        <v>1072</v>
      </c>
      <c r="F1123" s="1">
        <v>1120</v>
      </c>
      <c r="G1123" s="2">
        <v>1072</v>
      </c>
      <c r="H1123" s="5">
        <v>1120</v>
      </c>
      <c r="I1123" s="7">
        <v>1064</v>
      </c>
      <c r="J1123" s="1">
        <v>1120</v>
      </c>
      <c r="K1123" s="2">
        <v>1064</v>
      </c>
      <c r="M1123" s="1">
        <v>1120</v>
      </c>
      <c r="N1123" s="13">
        <f t="shared" si="17"/>
        <v>1068.8</v>
      </c>
    </row>
    <row r="1124" spans="2:14" x14ac:dyDescent="0.25">
      <c r="B1124" s="1">
        <v>1121</v>
      </c>
      <c r="C1124" s="2">
        <v>1072</v>
      </c>
      <c r="D1124" s="5">
        <v>1121</v>
      </c>
      <c r="E1124" s="7">
        <v>1072</v>
      </c>
      <c r="F1124" s="1">
        <v>1121</v>
      </c>
      <c r="G1124" s="2">
        <v>1072</v>
      </c>
      <c r="H1124" s="5">
        <v>1121</v>
      </c>
      <c r="I1124" s="7">
        <v>1064</v>
      </c>
      <c r="J1124" s="1">
        <v>1121</v>
      </c>
      <c r="K1124" s="2">
        <v>1064</v>
      </c>
      <c r="M1124" s="1">
        <v>1121</v>
      </c>
      <c r="N1124" s="13">
        <f t="shared" si="17"/>
        <v>1068.8</v>
      </c>
    </row>
    <row r="1125" spans="2:14" x14ac:dyDescent="0.25">
      <c r="B1125" s="1">
        <v>1122</v>
      </c>
      <c r="C1125" s="2">
        <v>1072</v>
      </c>
      <c r="D1125" s="5">
        <v>1122</v>
      </c>
      <c r="E1125" s="7">
        <v>1072</v>
      </c>
      <c r="F1125" s="1">
        <v>1122</v>
      </c>
      <c r="G1125" s="2">
        <v>1072</v>
      </c>
      <c r="H1125" s="5">
        <v>1122</v>
      </c>
      <c r="I1125" s="7">
        <v>1064</v>
      </c>
      <c r="J1125" s="1">
        <v>1122</v>
      </c>
      <c r="K1125" s="2">
        <v>1064</v>
      </c>
      <c r="M1125" s="1">
        <v>1122</v>
      </c>
      <c r="N1125" s="13">
        <f t="shared" si="17"/>
        <v>1068.8</v>
      </c>
    </row>
    <row r="1126" spans="2:14" x14ac:dyDescent="0.25">
      <c r="B1126" s="1">
        <v>1123</v>
      </c>
      <c r="C1126" s="2">
        <v>1072</v>
      </c>
      <c r="D1126" s="5">
        <v>1123</v>
      </c>
      <c r="E1126" s="7">
        <v>1072</v>
      </c>
      <c r="F1126" s="1">
        <v>1123</v>
      </c>
      <c r="G1126" s="2">
        <v>1072</v>
      </c>
      <c r="H1126" s="5">
        <v>1123</v>
      </c>
      <c r="I1126" s="7">
        <v>1064</v>
      </c>
      <c r="J1126" s="1">
        <v>1123</v>
      </c>
      <c r="K1126" s="2">
        <v>1064</v>
      </c>
      <c r="M1126" s="1">
        <v>1123</v>
      </c>
      <c r="N1126" s="13">
        <f t="shared" si="17"/>
        <v>1068.8</v>
      </c>
    </row>
    <row r="1127" spans="2:14" x14ac:dyDescent="0.25">
      <c r="B1127" s="1">
        <v>1124</v>
      </c>
      <c r="C1127" s="2">
        <v>1072</v>
      </c>
      <c r="D1127" s="5">
        <v>1124</v>
      </c>
      <c r="E1127" s="7">
        <v>1072</v>
      </c>
      <c r="F1127" s="1">
        <v>1124</v>
      </c>
      <c r="G1127" s="2">
        <v>1072</v>
      </c>
      <c r="H1127" s="5">
        <v>1124</v>
      </c>
      <c r="I1127" s="7">
        <v>1064</v>
      </c>
      <c r="J1127" s="1">
        <v>1124</v>
      </c>
      <c r="K1127" s="2">
        <v>1064</v>
      </c>
      <c r="M1127" s="1">
        <v>1124</v>
      </c>
      <c r="N1127" s="13">
        <f t="shared" si="17"/>
        <v>1068.8</v>
      </c>
    </row>
    <row r="1128" spans="2:14" x14ac:dyDescent="0.25">
      <c r="B1128" s="1">
        <v>1125</v>
      </c>
      <c r="C1128" s="2">
        <v>1072</v>
      </c>
      <c r="D1128" s="5">
        <v>1125</v>
      </c>
      <c r="E1128" s="7">
        <v>1072</v>
      </c>
      <c r="F1128" s="1">
        <v>1125</v>
      </c>
      <c r="G1128" s="2">
        <v>1072</v>
      </c>
      <c r="H1128" s="5">
        <v>1125</v>
      </c>
      <c r="I1128" s="7">
        <v>1064</v>
      </c>
      <c r="J1128" s="1">
        <v>1125</v>
      </c>
      <c r="K1128" s="2">
        <v>1064</v>
      </c>
      <c r="M1128" s="1">
        <v>1125</v>
      </c>
      <c r="N1128" s="13">
        <f t="shared" si="17"/>
        <v>1068.8</v>
      </c>
    </row>
    <row r="1129" spans="2:14" x14ac:dyDescent="0.25">
      <c r="B1129" s="1">
        <v>1126</v>
      </c>
      <c r="C1129" s="2">
        <v>1072</v>
      </c>
      <c r="D1129" s="5">
        <v>1126</v>
      </c>
      <c r="E1129" s="7">
        <v>1072</v>
      </c>
      <c r="F1129" s="1">
        <v>1126</v>
      </c>
      <c r="G1129" s="2">
        <v>1072</v>
      </c>
      <c r="H1129" s="5">
        <v>1126</v>
      </c>
      <c r="I1129" s="7">
        <v>1064</v>
      </c>
      <c r="J1129" s="1">
        <v>1126</v>
      </c>
      <c r="K1129" s="2">
        <v>1064</v>
      </c>
      <c r="M1129" s="1">
        <v>1126</v>
      </c>
      <c r="N1129" s="13">
        <f t="shared" si="17"/>
        <v>1068.8</v>
      </c>
    </row>
    <row r="1130" spans="2:14" x14ac:dyDescent="0.25">
      <c r="B1130" s="1">
        <v>1127</v>
      </c>
      <c r="C1130" s="2">
        <v>1072</v>
      </c>
      <c r="D1130" s="5">
        <v>1127</v>
      </c>
      <c r="E1130" s="7">
        <v>1072</v>
      </c>
      <c r="F1130" s="1">
        <v>1127</v>
      </c>
      <c r="G1130" s="2">
        <v>1072</v>
      </c>
      <c r="H1130" s="5">
        <v>1127</v>
      </c>
      <c r="I1130" s="7">
        <v>1064</v>
      </c>
      <c r="J1130" s="1">
        <v>1127</v>
      </c>
      <c r="K1130" s="2">
        <v>1064</v>
      </c>
      <c r="M1130" s="1">
        <v>1127</v>
      </c>
      <c r="N1130" s="13">
        <f t="shared" si="17"/>
        <v>1068.8</v>
      </c>
    </row>
    <row r="1131" spans="2:14" x14ac:dyDescent="0.25">
      <c r="B1131" s="1">
        <v>1128</v>
      </c>
      <c r="C1131" s="2">
        <v>1072</v>
      </c>
      <c r="D1131" s="5">
        <v>1128</v>
      </c>
      <c r="E1131" s="7">
        <v>1072</v>
      </c>
      <c r="F1131" s="1">
        <v>1128</v>
      </c>
      <c r="G1131" s="2">
        <v>1072</v>
      </c>
      <c r="H1131" s="5">
        <v>1128</v>
      </c>
      <c r="I1131" s="7">
        <v>1064</v>
      </c>
      <c r="J1131" s="1">
        <v>1128</v>
      </c>
      <c r="K1131" s="2">
        <v>1064</v>
      </c>
      <c r="M1131" s="1">
        <v>1128</v>
      </c>
      <c r="N1131" s="13">
        <f t="shared" si="17"/>
        <v>1068.8</v>
      </c>
    </row>
    <row r="1132" spans="2:14" x14ac:dyDescent="0.25">
      <c r="B1132" s="1">
        <v>1129</v>
      </c>
      <c r="C1132" s="2">
        <v>1072</v>
      </c>
      <c r="D1132" s="5">
        <v>1129</v>
      </c>
      <c r="E1132" s="7">
        <v>1072</v>
      </c>
      <c r="F1132" s="1">
        <v>1129</v>
      </c>
      <c r="G1132" s="2">
        <v>1072</v>
      </c>
      <c r="H1132" s="5">
        <v>1129</v>
      </c>
      <c r="I1132" s="7">
        <v>1064</v>
      </c>
      <c r="J1132" s="1">
        <v>1129</v>
      </c>
      <c r="K1132" s="2">
        <v>1064</v>
      </c>
      <c r="M1132" s="1">
        <v>1129</v>
      </c>
      <c r="N1132" s="13">
        <f t="shared" si="17"/>
        <v>1068.8</v>
      </c>
    </row>
    <row r="1133" spans="2:14" x14ac:dyDescent="0.25">
      <c r="B1133" s="1">
        <v>1130</v>
      </c>
      <c r="C1133" s="2">
        <v>1072</v>
      </c>
      <c r="D1133" s="5">
        <v>1130</v>
      </c>
      <c r="E1133" s="7">
        <v>1072</v>
      </c>
      <c r="F1133" s="1">
        <v>1130</v>
      </c>
      <c r="G1133" s="2">
        <v>1072</v>
      </c>
      <c r="H1133" s="5">
        <v>1130</v>
      </c>
      <c r="I1133" s="7">
        <v>1064</v>
      </c>
      <c r="J1133" s="1">
        <v>1130</v>
      </c>
      <c r="K1133" s="2">
        <v>1064</v>
      </c>
      <c r="M1133" s="1">
        <v>1130</v>
      </c>
      <c r="N1133" s="13">
        <f t="shared" si="17"/>
        <v>1068.8</v>
      </c>
    </row>
    <row r="1134" spans="2:14" x14ac:dyDescent="0.25">
      <c r="B1134" s="1">
        <v>1131</v>
      </c>
      <c r="C1134" s="2">
        <v>1072</v>
      </c>
      <c r="D1134" s="5">
        <v>1131</v>
      </c>
      <c r="E1134" s="7">
        <v>1072</v>
      </c>
      <c r="F1134" s="1">
        <v>1131</v>
      </c>
      <c r="G1134" s="2">
        <v>1072</v>
      </c>
      <c r="H1134" s="5">
        <v>1131</v>
      </c>
      <c r="I1134" s="7">
        <v>1064</v>
      </c>
      <c r="J1134" s="1">
        <v>1131</v>
      </c>
      <c r="K1134" s="2">
        <v>1064</v>
      </c>
      <c r="M1134" s="1">
        <v>1131</v>
      </c>
      <c r="N1134" s="13">
        <f t="shared" si="17"/>
        <v>1068.8</v>
      </c>
    </row>
    <row r="1135" spans="2:14" x14ac:dyDescent="0.25">
      <c r="B1135" s="1">
        <v>1132</v>
      </c>
      <c r="C1135" s="2">
        <v>1072</v>
      </c>
      <c r="D1135" s="5">
        <v>1132</v>
      </c>
      <c r="E1135" s="7">
        <v>1072</v>
      </c>
      <c r="F1135" s="1">
        <v>1132</v>
      </c>
      <c r="G1135" s="2">
        <v>1072</v>
      </c>
      <c r="H1135" s="5">
        <v>1132</v>
      </c>
      <c r="I1135" s="7">
        <v>1064</v>
      </c>
      <c r="J1135" s="1">
        <v>1132</v>
      </c>
      <c r="K1135" s="2">
        <v>1064</v>
      </c>
      <c r="M1135" s="1">
        <v>1132</v>
      </c>
      <c r="N1135" s="13">
        <f t="shared" si="17"/>
        <v>1068.8</v>
      </c>
    </row>
    <row r="1136" spans="2:14" x14ac:dyDescent="0.25">
      <c r="B1136" s="1">
        <v>1133</v>
      </c>
      <c r="C1136" s="2">
        <v>1072</v>
      </c>
      <c r="D1136" s="5">
        <v>1133</v>
      </c>
      <c r="E1136" s="7">
        <v>1072</v>
      </c>
      <c r="F1136" s="1">
        <v>1133</v>
      </c>
      <c r="G1136" s="2">
        <v>1072</v>
      </c>
      <c r="H1136" s="5">
        <v>1133</v>
      </c>
      <c r="I1136" s="7">
        <v>1064</v>
      </c>
      <c r="J1136" s="1">
        <v>1133</v>
      </c>
      <c r="K1136" s="2">
        <v>1064</v>
      </c>
      <c r="M1136" s="1">
        <v>1133</v>
      </c>
      <c r="N1136" s="13">
        <f t="shared" si="17"/>
        <v>1068.8</v>
      </c>
    </row>
    <row r="1137" spans="2:14" x14ac:dyDescent="0.25">
      <c r="B1137" s="1">
        <v>1134</v>
      </c>
      <c r="C1137" s="2">
        <v>1072</v>
      </c>
      <c r="D1137" s="5">
        <v>1134</v>
      </c>
      <c r="E1137" s="7">
        <v>1072</v>
      </c>
      <c r="F1137" s="1">
        <v>1134</v>
      </c>
      <c r="G1137" s="2">
        <v>1072</v>
      </c>
      <c r="H1137" s="5">
        <v>1134</v>
      </c>
      <c r="I1137" s="7">
        <v>1064</v>
      </c>
      <c r="J1137" s="1">
        <v>1134</v>
      </c>
      <c r="K1137" s="2">
        <v>1064</v>
      </c>
      <c r="M1137" s="1">
        <v>1134</v>
      </c>
      <c r="N1137" s="13">
        <f t="shared" si="17"/>
        <v>1068.8</v>
      </c>
    </row>
    <row r="1138" spans="2:14" x14ac:dyDescent="0.25">
      <c r="B1138" s="1">
        <v>1135</v>
      </c>
      <c r="C1138" s="2">
        <v>1072</v>
      </c>
      <c r="D1138" s="5">
        <v>1135</v>
      </c>
      <c r="E1138" s="7">
        <v>1072</v>
      </c>
      <c r="F1138" s="1">
        <v>1135</v>
      </c>
      <c r="G1138" s="2">
        <v>1072</v>
      </c>
      <c r="H1138" s="5">
        <v>1135</v>
      </c>
      <c r="I1138" s="7">
        <v>1064</v>
      </c>
      <c r="J1138" s="1">
        <v>1135</v>
      </c>
      <c r="K1138" s="2">
        <v>1064</v>
      </c>
      <c r="M1138" s="1">
        <v>1135</v>
      </c>
      <c r="N1138" s="13">
        <f t="shared" si="17"/>
        <v>1068.8</v>
      </c>
    </row>
    <row r="1139" spans="2:14" x14ac:dyDescent="0.25">
      <c r="B1139" s="1">
        <v>1136</v>
      </c>
      <c r="C1139" s="2">
        <v>1072</v>
      </c>
      <c r="D1139" s="5">
        <v>1136</v>
      </c>
      <c r="E1139" s="7">
        <v>1072</v>
      </c>
      <c r="F1139" s="1">
        <v>1136</v>
      </c>
      <c r="G1139" s="2">
        <v>1072</v>
      </c>
      <c r="H1139" s="5">
        <v>1136</v>
      </c>
      <c r="I1139" s="7">
        <v>1064</v>
      </c>
      <c r="J1139" s="1">
        <v>1136</v>
      </c>
      <c r="K1139" s="2">
        <v>1064</v>
      </c>
      <c r="M1139" s="1">
        <v>1136</v>
      </c>
      <c r="N1139" s="13">
        <f t="shared" si="17"/>
        <v>1068.8</v>
      </c>
    </row>
    <row r="1140" spans="2:14" x14ac:dyDescent="0.25">
      <c r="B1140" s="1">
        <v>1137</v>
      </c>
      <c r="C1140" s="2">
        <v>1072</v>
      </c>
      <c r="D1140" s="5">
        <v>1137</v>
      </c>
      <c r="E1140" s="7">
        <v>1072</v>
      </c>
      <c r="F1140" s="1">
        <v>1137</v>
      </c>
      <c r="G1140" s="2">
        <v>1072</v>
      </c>
      <c r="H1140" s="5">
        <v>1137</v>
      </c>
      <c r="I1140" s="7">
        <v>1064</v>
      </c>
      <c r="J1140" s="1">
        <v>1137</v>
      </c>
      <c r="K1140" s="2">
        <v>1064</v>
      </c>
      <c r="M1140" s="1">
        <v>1137</v>
      </c>
      <c r="N1140" s="13">
        <f t="shared" si="17"/>
        <v>1068.8</v>
      </c>
    </row>
    <row r="1141" spans="2:14" x14ac:dyDescent="0.25">
      <c r="B1141" s="1">
        <v>1138</v>
      </c>
      <c r="C1141" s="2">
        <v>1072</v>
      </c>
      <c r="D1141" s="5">
        <v>1138</v>
      </c>
      <c r="E1141" s="7">
        <v>1072</v>
      </c>
      <c r="F1141" s="1">
        <v>1138</v>
      </c>
      <c r="G1141" s="2">
        <v>1072</v>
      </c>
      <c r="H1141" s="5">
        <v>1138</v>
      </c>
      <c r="I1141" s="7">
        <v>1064</v>
      </c>
      <c r="J1141" s="1">
        <v>1138</v>
      </c>
      <c r="K1141" s="2">
        <v>1064</v>
      </c>
      <c r="M1141" s="1">
        <v>1138</v>
      </c>
      <c r="N1141" s="13">
        <f t="shared" si="17"/>
        <v>1068.8</v>
      </c>
    </row>
    <row r="1142" spans="2:14" x14ac:dyDescent="0.25">
      <c r="B1142" s="1">
        <v>1139</v>
      </c>
      <c r="C1142" s="2">
        <v>1072</v>
      </c>
      <c r="D1142" s="5">
        <v>1139</v>
      </c>
      <c r="E1142" s="7">
        <v>1072</v>
      </c>
      <c r="F1142" s="1">
        <v>1139</v>
      </c>
      <c r="G1142" s="2">
        <v>1072</v>
      </c>
      <c r="H1142" s="5">
        <v>1139</v>
      </c>
      <c r="I1142" s="7">
        <v>1064</v>
      </c>
      <c r="J1142" s="1">
        <v>1139</v>
      </c>
      <c r="K1142" s="2">
        <v>1064</v>
      </c>
      <c r="M1142" s="1">
        <v>1139</v>
      </c>
      <c r="N1142" s="13">
        <f t="shared" si="17"/>
        <v>1068.8</v>
      </c>
    </row>
    <row r="1143" spans="2:14" x14ac:dyDescent="0.25">
      <c r="B1143" s="1">
        <v>1140</v>
      </c>
      <c r="C1143" s="2">
        <v>1072</v>
      </c>
      <c r="D1143" s="5">
        <v>1140</v>
      </c>
      <c r="E1143" s="7">
        <v>1072</v>
      </c>
      <c r="F1143" s="1">
        <v>1140</v>
      </c>
      <c r="G1143" s="2">
        <v>1072</v>
      </c>
      <c r="H1143" s="5">
        <v>1140</v>
      </c>
      <c r="I1143" s="7">
        <v>1064</v>
      </c>
      <c r="J1143" s="1">
        <v>1140</v>
      </c>
      <c r="K1143" s="2">
        <v>1064</v>
      </c>
      <c r="M1143" s="1">
        <v>1140</v>
      </c>
      <c r="N1143" s="13">
        <f t="shared" si="17"/>
        <v>1068.8</v>
      </c>
    </row>
    <row r="1144" spans="2:14" x14ac:dyDescent="0.25">
      <c r="B1144" s="1">
        <v>1141</v>
      </c>
      <c r="C1144" s="2">
        <v>1072</v>
      </c>
      <c r="D1144" s="5">
        <v>1141</v>
      </c>
      <c r="E1144" s="7">
        <v>1072</v>
      </c>
      <c r="F1144" s="1">
        <v>1141</v>
      </c>
      <c r="G1144" s="2">
        <v>1072</v>
      </c>
      <c r="H1144" s="5">
        <v>1141</v>
      </c>
      <c r="I1144" s="7">
        <v>1064</v>
      </c>
      <c r="J1144" s="1">
        <v>1141</v>
      </c>
      <c r="K1144" s="2">
        <v>1064</v>
      </c>
      <c r="M1144" s="1">
        <v>1141</v>
      </c>
      <c r="N1144" s="13">
        <f t="shared" si="17"/>
        <v>1068.8</v>
      </c>
    </row>
    <row r="1145" spans="2:14" x14ac:dyDescent="0.25">
      <c r="B1145" s="1">
        <v>1142</v>
      </c>
      <c r="C1145" s="2">
        <v>1072</v>
      </c>
      <c r="D1145" s="5">
        <v>1142</v>
      </c>
      <c r="E1145" s="7">
        <v>1072</v>
      </c>
      <c r="F1145" s="1">
        <v>1142</v>
      </c>
      <c r="G1145" s="2">
        <v>1072</v>
      </c>
      <c r="H1145" s="5">
        <v>1142</v>
      </c>
      <c r="I1145" s="7">
        <v>1064</v>
      </c>
      <c r="J1145" s="1">
        <v>1142</v>
      </c>
      <c r="K1145" s="2">
        <v>1064</v>
      </c>
      <c r="M1145" s="1">
        <v>1142</v>
      </c>
      <c r="N1145" s="13">
        <f t="shared" si="17"/>
        <v>1068.8</v>
      </c>
    </row>
    <row r="1146" spans="2:14" x14ac:dyDescent="0.25">
      <c r="B1146" s="1">
        <v>1143</v>
      </c>
      <c r="C1146" s="2">
        <v>1072</v>
      </c>
      <c r="D1146" s="5">
        <v>1143</v>
      </c>
      <c r="E1146" s="7">
        <v>1072</v>
      </c>
      <c r="F1146" s="1">
        <v>1143</v>
      </c>
      <c r="G1146" s="2">
        <v>1072</v>
      </c>
      <c r="H1146" s="5">
        <v>1143</v>
      </c>
      <c r="I1146" s="7">
        <v>1064</v>
      </c>
      <c r="J1146" s="1">
        <v>1143</v>
      </c>
      <c r="K1146" s="2">
        <v>1064</v>
      </c>
      <c r="M1146" s="1">
        <v>1143</v>
      </c>
      <c r="N1146" s="13">
        <f t="shared" si="17"/>
        <v>1068.8</v>
      </c>
    </row>
    <row r="1147" spans="2:14" x14ac:dyDescent="0.25">
      <c r="B1147" s="1">
        <v>1144</v>
      </c>
      <c r="C1147" s="2">
        <v>1072</v>
      </c>
      <c r="D1147" s="5">
        <v>1144</v>
      </c>
      <c r="E1147" s="7">
        <v>1072</v>
      </c>
      <c r="F1147" s="1">
        <v>1144</v>
      </c>
      <c r="G1147" s="2">
        <v>1072</v>
      </c>
      <c r="H1147" s="5">
        <v>1144</v>
      </c>
      <c r="I1147" s="7">
        <v>1064</v>
      </c>
      <c r="J1147" s="1">
        <v>1144</v>
      </c>
      <c r="K1147" s="2">
        <v>1064</v>
      </c>
      <c r="M1147" s="1">
        <v>1144</v>
      </c>
      <c r="N1147" s="13">
        <f t="shared" si="17"/>
        <v>1068.8</v>
      </c>
    </row>
    <row r="1148" spans="2:14" x14ac:dyDescent="0.25">
      <c r="B1148" s="1">
        <v>1145</v>
      </c>
      <c r="C1148" s="2">
        <v>1072</v>
      </c>
      <c r="D1148" s="5">
        <v>1145</v>
      </c>
      <c r="E1148" s="7">
        <v>1072</v>
      </c>
      <c r="F1148" s="1">
        <v>1145</v>
      </c>
      <c r="G1148" s="2">
        <v>1072</v>
      </c>
      <c r="H1148" s="5">
        <v>1145</v>
      </c>
      <c r="I1148" s="7">
        <v>1064</v>
      </c>
      <c r="J1148" s="1">
        <v>1145</v>
      </c>
      <c r="K1148" s="2">
        <v>1064</v>
      </c>
      <c r="M1148" s="1">
        <v>1145</v>
      </c>
      <c r="N1148" s="13">
        <f t="shared" si="17"/>
        <v>1068.8</v>
      </c>
    </row>
    <row r="1149" spans="2:14" x14ac:dyDescent="0.25">
      <c r="B1149" s="1">
        <v>1146</v>
      </c>
      <c r="C1149" s="2">
        <v>1072</v>
      </c>
      <c r="D1149" s="5">
        <v>1146</v>
      </c>
      <c r="E1149" s="7">
        <v>1072</v>
      </c>
      <c r="F1149" s="1">
        <v>1146</v>
      </c>
      <c r="G1149" s="2">
        <v>1072</v>
      </c>
      <c r="H1149" s="5">
        <v>1146</v>
      </c>
      <c r="I1149" s="7">
        <v>1064</v>
      </c>
      <c r="J1149" s="1">
        <v>1146</v>
      </c>
      <c r="K1149" s="2">
        <v>1064</v>
      </c>
      <c r="M1149" s="1">
        <v>1146</v>
      </c>
      <c r="N1149" s="13">
        <f t="shared" si="17"/>
        <v>1068.8</v>
      </c>
    </row>
    <row r="1150" spans="2:14" x14ac:dyDescent="0.25">
      <c r="B1150" s="1">
        <v>1147</v>
      </c>
      <c r="C1150" s="2">
        <v>1072</v>
      </c>
      <c r="D1150" s="5">
        <v>1147</v>
      </c>
      <c r="E1150" s="7">
        <v>1072</v>
      </c>
      <c r="F1150" s="1">
        <v>1147</v>
      </c>
      <c r="G1150" s="2">
        <v>1072</v>
      </c>
      <c r="H1150" s="5">
        <v>1147</v>
      </c>
      <c r="I1150" s="7">
        <v>1064</v>
      </c>
      <c r="J1150" s="1">
        <v>1147</v>
      </c>
      <c r="K1150" s="2">
        <v>1064</v>
      </c>
      <c r="M1150" s="1">
        <v>1147</v>
      </c>
      <c r="N1150" s="13">
        <f t="shared" si="17"/>
        <v>1068.8</v>
      </c>
    </row>
    <row r="1151" spans="2:14" x14ac:dyDescent="0.25">
      <c r="B1151" s="1">
        <v>1148</v>
      </c>
      <c r="C1151" s="2">
        <v>1072</v>
      </c>
      <c r="D1151" s="5">
        <v>1148</v>
      </c>
      <c r="E1151" s="7">
        <v>1072</v>
      </c>
      <c r="F1151" s="1">
        <v>1148</v>
      </c>
      <c r="G1151" s="2">
        <v>1072</v>
      </c>
      <c r="H1151" s="5">
        <v>1148</v>
      </c>
      <c r="I1151" s="7">
        <v>1064</v>
      </c>
      <c r="J1151" s="1">
        <v>1148</v>
      </c>
      <c r="K1151" s="2">
        <v>1064</v>
      </c>
      <c r="M1151" s="1">
        <v>1148</v>
      </c>
      <c r="N1151" s="13">
        <f t="shared" si="17"/>
        <v>1068.8</v>
      </c>
    </row>
    <row r="1152" spans="2:14" x14ac:dyDescent="0.25">
      <c r="B1152" s="1">
        <v>1149</v>
      </c>
      <c r="C1152" s="2">
        <v>1072</v>
      </c>
      <c r="D1152" s="5">
        <v>1149</v>
      </c>
      <c r="E1152" s="7">
        <v>1072</v>
      </c>
      <c r="F1152" s="1">
        <v>1149</v>
      </c>
      <c r="G1152" s="2">
        <v>1072</v>
      </c>
      <c r="H1152" s="5">
        <v>1149</v>
      </c>
      <c r="I1152" s="7">
        <v>1064</v>
      </c>
      <c r="J1152" s="1">
        <v>1149</v>
      </c>
      <c r="K1152" s="2">
        <v>1064</v>
      </c>
      <c r="M1152" s="1">
        <v>1149</v>
      </c>
      <c r="N1152" s="13">
        <f t="shared" si="17"/>
        <v>1068.8</v>
      </c>
    </row>
    <row r="1153" spans="2:14" x14ac:dyDescent="0.25">
      <c r="B1153" s="1">
        <v>1150</v>
      </c>
      <c r="C1153" s="2">
        <v>1072</v>
      </c>
      <c r="D1153" s="5">
        <v>1150</v>
      </c>
      <c r="E1153" s="7">
        <v>1072</v>
      </c>
      <c r="F1153" s="1">
        <v>1150</v>
      </c>
      <c r="G1153" s="2">
        <v>1072</v>
      </c>
      <c r="H1153" s="5">
        <v>1150</v>
      </c>
      <c r="I1153" s="7">
        <v>1064</v>
      </c>
      <c r="J1153" s="1">
        <v>1150</v>
      </c>
      <c r="K1153" s="2">
        <v>1064</v>
      </c>
      <c r="M1153" s="1">
        <v>1150</v>
      </c>
      <c r="N1153" s="13">
        <f t="shared" si="17"/>
        <v>1068.8</v>
      </c>
    </row>
    <row r="1154" spans="2:14" x14ac:dyDescent="0.25">
      <c r="B1154" s="1">
        <v>1151</v>
      </c>
      <c r="C1154" s="2">
        <v>1072</v>
      </c>
      <c r="D1154" s="5">
        <v>1151</v>
      </c>
      <c r="E1154" s="7">
        <v>1072</v>
      </c>
      <c r="F1154" s="1">
        <v>1151</v>
      </c>
      <c r="G1154" s="2">
        <v>1072</v>
      </c>
      <c r="H1154" s="5">
        <v>1151</v>
      </c>
      <c r="I1154" s="7">
        <v>1064</v>
      </c>
      <c r="J1154" s="1">
        <v>1151</v>
      </c>
      <c r="K1154" s="2">
        <v>1064</v>
      </c>
      <c r="M1154" s="1">
        <v>1151</v>
      </c>
      <c r="N1154" s="13">
        <f t="shared" si="17"/>
        <v>1068.8</v>
      </c>
    </row>
    <row r="1155" spans="2:14" x14ac:dyDescent="0.25">
      <c r="B1155" s="1">
        <v>1152</v>
      </c>
      <c r="C1155" s="2">
        <v>1072</v>
      </c>
      <c r="D1155" s="5">
        <v>1152</v>
      </c>
      <c r="E1155" s="7">
        <v>1072</v>
      </c>
      <c r="F1155" s="1">
        <v>1152</v>
      </c>
      <c r="G1155" s="2">
        <v>1072</v>
      </c>
      <c r="H1155" s="5">
        <v>1152</v>
      </c>
      <c r="I1155" s="7">
        <v>1064</v>
      </c>
      <c r="J1155" s="1">
        <v>1152</v>
      </c>
      <c r="K1155" s="2">
        <v>1064</v>
      </c>
      <c r="M1155" s="1">
        <v>1152</v>
      </c>
      <c r="N1155" s="13">
        <f t="shared" si="17"/>
        <v>1068.8</v>
      </c>
    </row>
    <row r="1156" spans="2:14" x14ac:dyDescent="0.25">
      <c r="B1156" s="1">
        <v>1153</v>
      </c>
      <c r="C1156" s="2">
        <v>1072</v>
      </c>
      <c r="D1156" s="5">
        <v>1153</v>
      </c>
      <c r="E1156" s="7">
        <v>1072</v>
      </c>
      <c r="F1156" s="1">
        <v>1153</v>
      </c>
      <c r="G1156" s="2">
        <v>1072</v>
      </c>
      <c r="H1156" s="5">
        <v>1153</v>
      </c>
      <c r="I1156" s="7">
        <v>1064</v>
      </c>
      <c r="J1156" s="1">
        <v>1153</v>
      </c>
      <c r="K1156" s="2">
        <v>1064</v>
      </c>
      <c r="M1156" s="1">
        <v>1153</v>
      </c>
      <c r="N1156" s="13">
        <f t="shared" si="17"/>
        <v>1068.8</v>
      </c>
    </row>
    <row r="1157" spans="2:14" x14ac:dyDescent="0.25">
      <c r="B1157" s="1">
        <v>1154</v>
      </c>
      <c r="C1157" s="2">
        <v>1072</v>
      </c>
      <c r="D1157" s="5">
        <v>1154</v>
      </c>
      <c r="E1157" s="7">
        <v>1072</v>
      </c>
      <c r="F1157" s="1">
        <v>1154</v>
      </c>
      <c r="G1157" s="2">
        <v>1072</v>
      </c>
      <c r="H1157" s="5">
        <v>1154</v>
      </c>
      <c r="I1157" s="7">
        <v>1064</v>
      </c>
      <c r="J1157" s="1">
        <v>1154</v>
      </c>
      <c r="K1157" s="2">
        <v>1064</v>
      </c>
      <c r="M1157" s="1">
        <v>1154</v>
      </c>
      <c r="N1157" s="13">
        <f t="shared" ref="N1157:N1204" si="18">SUM(C1157,E1157,G1157,I1157,K1157)/5</f>
        <v>1068.8</v>
      </c>
    </row>
    <row r="1158" spans="2:14" x14ac:dyDescent="0.25">
      <c r="B1158" s="1">
        <v>1155</v>
      </c>
      <c r="C1158" s="2">
        <v>1072</v>
      </c>
      <c r="D1158" s="5">
        <v>1155</v>
      </c>
      <c r="E1158" s="7">
        <v>1072</v>
      </c>
      <c r="F1158" s="1">
        <v>1155</v>
      </c>
      <c r="G1158" s="2">
        <v>1072</v>
      </c>
      <c r="H1158" s="5">
        <v>1155</v>
      </c>
      <c r="I1158" s="7">
        <v>1064</v>
      </c>
      <c r="J1158" s="1">
        <v>1155</v>
      </c>
      <c r="K1158" s="2">
        <v>1064</v>
      </c>
      <c r="M1158" s="1">
        <v>1155</v>
      </c>
      <c r="N1158" s="13">
        <f t="shared" si="18"/>
        <v>1068.8</v>
      </c>
    </row>
    <row r="1159" spans="2:14" x14ac:dyDescent="0.25">
      <c r="B1159" s="1">
        <v>1156</v>
      </c>
      <c r="C1159" s="2">
        <v>1072</v>
      </c>
      <c r="D1159" s="5">
        <v>1156</v>
      </c>
      <c r="E1159" s="7">
        <v>1072</v>
      </c>
      <c r="F1159" s="1">
        <v>1156</v>
      </c>
      <c r="G1159" s="2">
        <v>1072</v>
      </c>
      <c r="H1159" s="5">
        <v>1156</v>
      </c>
      <c r="I1159" s="7">
        <v>1064</v>
      </c>
      <c r="J1159" s="1">
        <v>1156</v>
      </c>
      <c r="K1159" s="2">
        <v>1064</v>
      </c>
      <c r="M1159" s="1">
        <v>1156</v>
      </c>
      <c r="N1159" s="13">
        <f t="shared" si="18"/>
        <v>1068.8</v>
      </c>
    </row>
    <row r="1160" spans="2:14" x14ac:dyDescent="0.25">
      <c r="B1160" s="1">
        <v>1157</v>
      </c>
      <c r="C1160" s="2">
        <v>1072</v>
      </c>
      <c r="D1160" s="5">
        <v>1157</v>
      </c>
      <c r="E1160" s="7">
        <v>1072</v>
      </c>
      <c r="F1160" s="1">
        <v>1157</v>
      </c>
      <c r="G1160" s="2">
        <v>1072</v>
      </c>
      <c r="H1160" s="5">
        <v>1157</v>
      </c>
      <c r="I1160" s="7">
        <v>1064</v>
      </c>
      <c r="J1160" s="1">
        <v>1157</v>
      </c>
      <c r="K1160" s="2">
        <v>1064</v>
      </c>
      <c r="M1160" s="1">
        <v>1157</v>
      </c>
      <c r="N1160" s="13">
        <f t="shared" si="18"/>
        <v>1068.8</v>
      </c>
    </row>
    <row r="1161" spans="2:14" x14ac:dyDescent="0.25">
      <c r="B1161" s="1">
        <v>1158</v>
      </c>
      <c r="C1161" s="2">
        <v>1072</v>
      </c>
      <c r="D1161" s="5">
        <v>1158</v>
      </c>
      <c r="E1161" s="7">
        <v>1072</v>
      </c>
      <c r="F1161" s="1">
        <v>1158</v>
      </c>
      <c r="G1161" s="2">
        <v>1072</v>
      </c>
      <c r="H1161" s="5">
        <v>1158</v>
      </c>
      <c r="I1161" s="7">
        <v>1064</v>
      </c>
      <c r="J1161" s="1">
        <v>1158</v>
      </c>
      <c r="K1161" s="2">
        <v>1064</v>
      </c>
      <c r="M1161" s="1">
        <v>1158</v>
      </c>
      <c r="N1161" s="13">
        <f t="shared" si="18"/>
        <v>1068.8</v>
      </c>
    </row>
    <row r="1162" spans="2:14" x14ac:dyDescent="0.25">
      <c r="B1162" s="1">
        <v>1159</v>
      </c>
      <c r="C1162" s="2">
        <v>1072</v>
      </c>
      <c r="D1162" s="5">
        <v>1159</v>
      </c>
      <c r="E1162" s="7">
        <v>1072</v>
      </c>
      <c r="F1162" s="1">
        <v>1159</v>
      </c>
      <c r="G1162" s="2">
        <v>1072</v>
      </c>
      <c r="H1162" s="5">
        <v>1159</v>
      </c>
      <c r="I1162" s="7">
        <v>1064</v>
      </c>
      <c r="J1162" s="1">
        <v>1159</v>
      </c>
      <c r="K1162" s="2">
        <v>1064</v>
      </c>
      <c r="M1162" s="1">
        <v>1159</v>
      </c>
      <c r="N1162" s="13">
        <f t="shared" si="18"/>
        <v>1068.8</v>
      </c>
    </row>
    <row r="1163" spans="2:14" x14ac:dyDescent="0.25">
      <c r="B1163" s="1">
        <v>1160</v>
      </c>
      <c r="C1163" s="2">
        <v>1072</v>
      </c>
      <c r="D1163" s="5">
        <v>1160</v>
      </c>
      <c r="E1163" s="7">
        <v>1072</v>
      </c>
      <c r="F1163" s="1">
        <v>1160</v>
      </c>
      <c r="G1163" s="2">
        <v>1072</v>
      </c>
      <c r="H1163" s="5">
        <v>1160</v>
      </c>
      <c r="I1163" s="7">
        <v>1064</v>
      </c>
      <c r="J1163" s="1">
        <v>1160</v>
      </c>
      <c r="K1163" s="2">
        <v>1064</v>
      </c>
      <c r="M1163" s="1">
        <v>1160</v>
      </c>
      <c r="N1163" s="13">
        <f t="shared" si="18"/>
        <v>1068.8</v>
      </c>
    </row>
    <row r="1164" spans="2:14" x14ac:dyDescent="0.25">
      <c r="B1164" s="1">
        <v>1161</v>
      </c>
      <c r="C1164" s="2">
        <v>1072</v>
      </c>
      <c r="D1164" s="5">
        <v>1161</v>
      </c>
      <c r="E1164" s="7">
        <v>1072</v>
      </c>
      <c r="F1164" s="1">
        <v>1161</v>
      </c>
      <c r="G1164" s="2">
        <v>1072</v>
      </c>
      <c r="H1164" s="5">
        <v>1161</v>
      </c>
      <c r="I1164" s="7">
        <v>1064</v>
      </c>
      <c r="J1164" s="1">
        <v>1161</v>
      </c>
      <c r="K1164" s="2">
        <v>1064</v>
      </c>
      <c r="M1164" s="1">
        <v>1161</v>
      </c>
      <c r="N1164" s="13">
        <f t="shared" si="18"/>
        <v>1068.8</v>
      </c>
    </row>
    <row r="1165" spans="2:14" x14ac:dyDescent="0.25">
      <c r="B1165" s="1">
        <v>1162</v>
      </c>
      <c r="C1165" s="2">
        <v>1072</v>
      </c>
      <c r="D1165" s="5">
        <v>1162</v>
      </c>
      <c r="E1165" s="7">
        <v>1072</v>
      </c>
      <c r="F1165" s="1">
        <v>1162</v>
      </c>
      <c r="G1165" s="2">
        <v>1072</v>
      </c>
      <c r="H1165" s="5">
        <v>1162</v>
      </c>
      <c r="I1165" s="7">
        <v>1064</v>
      </c>
      <c r="J1165" s="1">
        <v>1162</v>
      </c>
      <c r="K1165" s="2">
        <v>1064</v>
      </c>
      <c r="M1165" s="1">
        <v>1162</v>
      </c>
      <c r="N1165" s="13">
        <f t="shared" si="18"/>
        <v>1068.8</v>
      </c>
    </row>
    <row r="1166" spans="2:14" x14ac:dyDescent="0.25">
      <c r="B1166" s="1">
        <v>1163</v>
      </c>
      <c r="C1166" s="2">
        <v>1072</v>
      </c>
      <c r="D1166" s="5">
        <v>1163</v>
      </c>
      <c r="E1166" s="7">
        <v>1072</v>
      </c>
      <c r="F1166" s="1">
        <v>1163</v>
      </c>
      <c r="G1166" s="2">
        <v>1072</v>
      </c>
      <c r="H1166" s="5">
        <v>1163</v>
      </c>
      <c r="I1166" s="7">
        <v>1064</v>
      </c>
      <c r="J1166" s="1">
        <v>1163</v>
      </c>
      <c r="K1166" s="2">
        <v>1064</v>
      </c>
      <c r="M1166" s="1">
        <v>1163</v>
      </c>
      <c r="N1166" s="13">
        <f t="shared" si="18"/>
        <v>1068.8</v>
      </c>
    </row>
    <row r="1167" spans="2:14" x14ac:dyDescent="0.25">
      <c r="B1167" s="1">
        <v>1164</v>
      </c>
      <c r="C1167" s="2">
        <v>1072</v>
      </c>
      <c r="D1167" s="5">
        <v>1164</v>
      </c>
      <c r="E1167" s="7">
        <v>1072</v>
      </c>
      <c r="F1167" s="1">
        <v>1164</v>
      </c>
      <c r="G1167" s="2">
        <v>1072</v>
      </c>
      <c r="H1167" s="5">
        <v>1164</v>
      </c>
      <c r="I1167" s="7">
        <v>1064</v>
      </c>
      <c r="J1167" s="1">
        <v>1164</v>
      </c>
      <c r="K1167" s="2">
        <v>1064</v>
      </c>
      <c r="M1167" s="1">
        <v>1164</v>
      </c>
      <c r="N1167" s="13">
        <f t="shared" si="18"/>
        <v>1068.8</v>
      </c>
    </row>
    <row r="1168" spans="2:14" x14ac:dyDescent="0.25">
      <c r="B1168" s="1">
        <v>1165</v>
      </c>
      <c r="C1168" s="2">
        <v>1072</v>
      </c>
      <c r="D1168" s="5">
        <v>1165</v>
      </c>
      <c r="E1168" s="7">
        <v>1072</v>
      </c>
      <c r="F1168" s="1">
        <v>1165</v>
      </c>
      <c r="G1168" s="2">
        <v>1072</v>
      </c>
      <c r="H1168" s="5">
        <v>1165</v>
      </c>
      <c r="I1168" s="7">
        <v>1064</v>
      </c>
      <c r="J1168" s="1">
        <v>1165</v>
      </c>
      <c r="K1168" s="2">
        <v>1064</v>
      </c>
      <c r="M1168" s="1">
        <v>1165</v>
      </c>
      <c r="N1168" s="13">
        <f t="shared" si="18"/>
        <v>1068.8</v>
      </c>
    </row>
    <row r="1169" spans="2:14" x14ac:dyDescent="0.25">
      <c r="B1169" s="1">
        <v>1166</v>
      </c>
      <c r="C1169" s="2">
        <v>1072</v>
      </c>
      <c r="D1169" s="5">
        <v>1166</v>
      </c>
      <c r="E1169" s="7">
        <v>1072</v>
      </c>
      <c r="F1169" s="1">
        <v>1166</v>
      </c>
      <c r="G1169" s="2">
        <v>1072</v>
      </c>
      <c r="H1169" s="5">
        <v>1166</v>
      </c>
      <c r="I1169" s="7">
        <v>1064</v>
      </c>
      <c r="J1169" s="1">
        <v>1166</v>
      </c>
      <c r="K1169" s="2">
        <v>1064</v>
      </c>
      <c r="M1169" s="1">
        <v>1166</v>
      </c>
      <c r="N1169" s="13">
        <f t="shared" si="18"/>
        <v>1068.8</v>
      </c>
    </row>
    <row r="1170" spans="2:14" x14ac:dyDescent="0.25">
      <c r="B1170" s="1">
        <v>1167</v>
      </c>
      <c r="C1170" s="2">
        <v>1072</v>
      </c>
      <c r="D1170" s="5">
        <v>1167</v>
      </c>
      <c r="E1170" s="7">
        <v>1072</v>
      </c>
      <c r="F1170" s="1">
        <v>1167</v>
      </c>
      <c r="G1170" s="2">
        <v>1072</v>
      </c>
      <c r="H1170" s="5">
        <v>1167</v>
      </c>
      <c r="I1170" s="7">
        <v>1064</v>
      </c>
      <c r="J1170" s="1">
        <v>1167</v>
      </c>
      <c r="K1170" s="2">
        <v>1064</v>
      </c>
      <c r="M1170" s="1">
        <v>1167</v>
      </c>
      <c r="N1170" s="13">
        <f t="shared" si="18"/>
        <v>1068.8</v>
      </c>
    </row>
    <row r="1171" spans="2:14" x14ac:dyDescent="0.25">
      <c r="B1171" s="1">
        <v>1168</v>
      </c>
      <c r="C1171" s="2">
        <v>1072</v>
      </c>
      <c r="D1171" s="5">
        <v>1168</v>
      </c>
      <c r="E1171" s="7">
        <v>1072</v>
      </c>
      <c r="F1171" s="1">
        <v>1168</v>
      </c>
      <c r="G1171" s="2">
        <v>1072</v>
      </c>
      <c r="H1171" s="5">
        <v>1168</v>
      </c>
      <c r="I1171" s="7">
        <v>1064</v>
      </c>
      <c r="J1171" s="1">
        <v>1168</v>
      </c>
      <c r="K1171" s="2">
        <v>1064</v>
      </c>
      <c r="M1171" s="1">
        <v>1168</v>
      </c>
      <c r="N1171" s="13">
        <f t="shared" si="18"/>
        <v>1068.8</v>
      </c>
    </row>
    <row r="1172" spans="2:14" x14ac:dyDescent="0.25">
      <c r="B1172" s="1">
        <v>1169</v>
      </c>
      <c r="C1172" s="2">
        <v>1072</v>
      </c>
      <c r="D1172" s="5">
        <v>1169</v>
      </c>
      <c r="E1172" s="7">
        <v>1072</v>
      </c>
      <c r="F1172" s="1">
        <v>1169</v>
      </c>
      <c r="G1172" s="2">
        <v>1072</v>
      </c>
      <c r="H1172" s="5">
        <v>1169</v>
      </c>
      <c r="I1172" s="7">
        <v>1064</v>
      </c>
      <c r="J1172" s="1">
        <v>1169</v>
      </c>
      <c r="K1172" s="2">
        <v>1064</v>
      </c>
      <c r="M1172" s="1">
        <v>1169</v>
      </c>
      <c r="N1172" s="13">
        <f t="shared" si="18"/>
        <v>1068.8</v>
      </c>
    </row>
    <row r="1173" spans="2:14" x14ac:dyDescent="0.25">
      <c r="B1173" s="1">
        <v>1170</v>
      </c>
      <c r="C1173" s="2">
        <v>1072</v>
      </c>
      <c r="D1173" s="5">
        <v>1170</v>
      </c>
      <c r="E1173" s="7">
        <v>1072</v>
      </c>
      <c r="F1173" s="1">
        <v>1170</v>
      </c>
      <c r="G1173" s="2">
        <v>1072</v>
      </c>
      <c r="H1173" s="5">
        <v>1170</v>
      </c>
      <c r="I1173" s="7">
        <v>1064</v>
      </c>
      <c r="J1173" s="1">
        <v>1170</v>
      </c>
      <c r="K1173" s="2">
        <v>1064</v>
      </c>
      <c r="M1173" s="1">
        <v>1170</v>
      </c>
      <c r="N1173" s="13">
        <f t="shared" si="18"/>
        <v>1068.8</v>
      </c>
    </row>
    <row r="1174" spans="2:14" x14ac:dyDescent="0.25">
      <c r="B1174" s="1">
        <v>1171</v>
      </c>
      <c r="C1174" s="2">
        <v>1072</v>
      </c>
      <c r="D1174" s="5">
        <v>1171</v>
      </c>
      <c r="E1174" s="7">
        <v>1072</v>
      </c>
      <c r="F1174" s="1">
        <v>1171</v>
      </c>
      <c r="G1174" s="2">
        <v>1072</v>
      </c>
      <c r="H1174" s="5">
        <v>1171</v>
      </c>
      <c r="I1174" s="7">
        <v>1064</v>
      </c>
      <c r="J1174" s="1">
        <v>1171</v>
      </c>
      <c r="K1174" s="2">
        <v>1064</v>
      </c>
      <c r="M1174" s="1">
        <v>1171</v>
      </c>
      <c r="N1174" s="13">
        <f t="shared" si="18"/>
        <v>1068.8</v>
      </c>
    </row>
    <row r="1175" spans="2:14" x14ac:dyDescent="0.25">
      <c r="B1175" s="1">
        <v>1172</v>
      </c>
      <c r="C1175" s="2">
        <v>1072</v>
      </c>
      <c r="D1175" s="5">
        <v>1172</v>
      </c>
      <c r="E1175" s="7">
        <v>1072</v>
      </c>
      <c r="F1175" s="1">
        <v>1172</v>
      </c>
      <c r="G1175" s="2">
        <v>1072</v>
      </c>
      <c r="H1175" s="5">
        <v>1172</v>
      </c>
      <c r="I1175" s="7">
        <v>1064</v>
      </c>
      <c r="J1175" s="1">
        <v>1172</v>
      </c>
      <c r="K1175" s="2">
        <v>1064</v>
      </c>
      <c r="M1175" s="1">
        <v>1172</v>
      </c>
      <c r="N1175" s="13">
        <f t="shared" si="18"/>
        <v>1068.8</v>
      </c>
    </row>
    <row r="1176" spans="2:14" x14ac:dyDescent="0.25">
      <c r="B1176" s="1">
        <v>1173</v>
      </c>
      <c r="C1176" s="2">
        <v>1072</v>
      </c>
      <c r="D1176" s="5">
        <v>1173</v>
      </c>
      <c r="E1176" s="7">
        <v>1072</v>
      </c>
      <c r="F1176" s="1">
        <v>1173</v>
      </c>
      <c r="G1176" s="2">
        <v>1072</v>
      </c>
      <c r="H1176" s="5">
        <v>1173</v>
      </c>
      <c r="I1176" s="7">
        <v>1064</v>
      </c>
      <c r="J1176" s="1">
        <v>1173</v>
      </c>
      <c r="K1176" s="2">
        <v>1064</v>
      </c>
      <c r="M1176" s="1">
        <v>1173</v>
      </c>
      <c r="N1176" s="13">
        <f t="shared" si="18"/>
        <v>1068.8</v>
      </c>
    </row>
    <row r="1177" spans="2:14" x14ac:dyDescent="0.25">
      <c r="B1177" s="1">
        <v>1174</v>
      </c>
      <c r="C1177" s="2">
        <v>1072</v>
      </c>
      <c r="D1177" s="5">
        <v>1174</v>
      </c>
      <c r="E1177" s="7">
        <v>1072</v>
      </c>
      <c r="F1177" s="1">
        <v>1174</v>
      </c>
      <c r="G1177" s="2">
        <v>1072</v>
      </c>
      <c r="H1177" s="5">
        <v>1174</v>
      </c>
      <c r="I1177" s="7">
        <v>1064</v>
      </c>
      <c r="J1177" s="1">
        <v>1174</v>
      </c>
      <c r="K1177" s="2">
        <v>1064</v>
      </c>
      <c r="M1177" s="1">
        <v>1174</v>
      </c>
      <c r="N1177" s="13">
        <f t="shared" si="18"/>
        <v>1068.8</v>
      </c>
    </row>
    <row r="1178" spans="2:14" x14ac:dyDescent="0.25">
      <c r="B1178" s="1">
        <v>1175</v>
      </c>
      <c r="C1178" s="2">
        <v>1072</v>
      </c>
      <c r="D1178" s="5">
        <v>1175</v>
      </c>
      <c r="E1178" s="7">
        <v>1072</v>
      </c>
      <c r="F1178" s="1">
        <v>1175</v>
      </c>
      <c r="G1178" s="2">
        <v>1072</v>
      </c>
      <c r="H1178" s="5">
        <v>1175</v>
      </c>
      <c r="I1178" s="7">
        <v>1064</v>
      </c>
      <c r="J1178" s="1">
        <v>1175</v>
      </c>
      <c r="K1178" s="2">
        <v>1064</v>
      </c>
      <c r="M1178" s="1">
        <v>1175</v>
      </c>
      <c r="N1178" s="13">
        <f t="shared" si="18"/>
        <v>1068.8</v>
      </c>
    </row>
    <row r="1179" spans="2:14" x14ac:dyDescent="0.25">
      <c r="B1179" s="1">
        <v>1176</v>
      </c>
      <c r="C1179" s="2">
        <v>1072</v>
      </c>
      <c r="D1179" s="5">
        <v>1176</v>
      </c>
      <c r="E1179" s="7">
        <v>1072</v>
      </c>
      <c r="F1179" s="1">
        <v>1176</v>
      </c>
      <c r="G1179" s="2">
        <v>1072</v>
      </c>
      <c r="H1179" s="5">
        <v>1176</v>
      </c>
      <c r="I1179" s="7">
        <v>1064</v>
      </c>
      <c r="J1179" s="1">
        <v>1176</v>
      </c>
      <c r="K1179" s="2">
        <v>1064</v>
      </c>
      <c r="M1179" s="1">
        <v>1176</v>
      </c>
      <c r="N1179" s="13">
        <f t="shared" si="18"/>
        <v>1068.8</v>
      </c>
    </row>
    <row r="1180" spans="2:14" x14ac:dyDescent="0.25">
      <c r="B1180" s="1">
        <v>1177</v>
      </c>
      <c r="C1180" s="2">
        <v>1072</v>
      </c>
      <c r="D1180" s="5">
        <v>1177</v>
      </c>
      <c r="E1180" s="7">
        <v>1072</v>
      </c>
      <c r="F1180" s="1">
        <v>1177</v>
      </c>
      <c r="G1180" s="2">
        <v>1072</v>
      </c>
      <c r="H1180" s="5">
        <v>1177</v>
      </c>
      <c r="I1180" s="7">
        <v>1064</v>
      </c>
      <c r="J1180" s="1">
        <v>1177</v>
      </c>
      <c r="K1180" s="2">
        <v>1064</v>
      </c>
      <c r="M1180" s="1">
        <v>1177</v>
      </c>
      <c r="N1180" s="13">
        <f t="shared" si="18"/>
        <v>1068.8</v>
      </c>
    </row>
    <row r="1181" spans="2:14" x14ac:dyDescent="0.25">
      <c r="B1181" s="1">
        <v>1178</v>
      </c>
      <c r="C1181" s="2">
        <v>1072</v>
      </c>
      <c r="D1181" s="5">
        <v>1178</v>
      </c>
      <c r="E1181" s="7">
        <v>1072</v>
      </c>
      <c r="F1181" s="1">
        <v>1178</v>
      </c>
      <c r="G1181" s="2">
        <v>1072</v>
      </c>
      <c r="H1181" s="5">
        <v>1178</v>
      </c>
      <c r="I1181" s="7">
        <v>1064</v>
      </c>
      <c r="J1181" s="1">
        <v>1178</v>
      </c>
      <c r="K1181" s="2">
        <v>1064</v>
      </c>
      <c r="M1181" s="1">
        <v>1178</v>
      </c>
      <c r="N1181" s="13">
        <f t="shared" si="18"/>
        <v>1068.8</v>
      </c>
    </row>
    <row r="1182" spans="2:14" x14ac:dyDescent="0.25">
      <c r="B1182" s="1">
        <v>1179</v>
      </c>
      <c r="C1182" s="2">
        <v>1072</v>
      </c>
      <c r="D1182" s="5">
        <v>1179</v>
      </c>
      <c r="E1182" s="7">
        <v>1072</v>
      </c>
      <c r="F1182" s="1">
        <v>1179</v>
      </c>
      <c r="G1182" s="2">
        <v>1072</v>
      </c>
      <c r="H1182" s="5">
        <v>1179</v>
      </c>
      <c r="I1182" s="7">
        <v>1064</v>
      </c>
      <c r="J1182" s="1">
        <v>1179</v>
      </c>
      <c r="K1182" s="2">
        <v>1064</v>
      </c>
      <c r="M1182" s="1">
        <v>1179</v>
      </c>
      <c r="N1182" s="13">
        <f t="shared" si="18"/>
        <v>1068.8</v>
      </c>
    </row>
    <row r="1183" spans="2:14" x14ac:dyDescent="0.25">
      <c r="B1183" s="1">
        <v>1180</v>
      </c>
      <c r="C1183" s="2">
        <v>1072</v>
      </c>
      <c r="D1183" s="5">
        <v>1180</v>
      </c>
      <c r="E1183" s="7">
        <v>1072</v>
      </c>
      <c r="F1183" s="1">
        <v>1180</v>
      </c>
      <c r="G1183" s="2">
        <v>1072</v>
      </c>
      <c r="H1183" s="5">
        <v>1180</v>
      </c>
      <c r="I1183" s="7">
        <v>1064</v>
      </c>
      <c r="J1183" s="1">
        <v>1180</v>
      </c>
      <c r="K1183" s="2">
        <v>1064</v>
      </c>
      <c r="M1183" s="1">
        <v>1180</v>
      </c>
      <c r="N1183" s="13">
        <f t="shared" si="18"/>
        <v>1068.8</v>
      </c>
    </row>
    <row r="1184" spans="2:14" x14ac:dyDescent="0.25">
      <c r="B1184" s="1">
        <v>1181</v>
      </c>
      <c r="C1184" s="2">
        <v>1072</v>
      </c>
      <c r="D1184" s="5">
        <v>1181</v>
      </c>
      <c r="E1184" s="7">
        <v>1072</v>
      </c>
      <c r="F1184" s="1">
        <v>1181</v>
      </c>
      <c r="G1184" s="2">
        <v>1072</v>
      </c>
      <c r="H1184" s="5">
        <v>1181</v>
      </c>
      <c r="I1184" s="7">
        <v>1064</v>
      </c>
      <c r="J1184" s="1">
        <v>1181</v>
      </c>
      <c r="K1184" s="2">
        <v>1064</v>
      </c>
      <c r="M1184" s="1">
        <v>1181</v>
      </c>
      <c r="N1184" s="13">
        <f t="shared" si="18"/>
        <v>1068.8</v>
      </c>
    </row>
    <row r="1185" spans="2:14" x14ac:dyDescent="0.25">
      <c r="B1185" s="1">
        <v>1182</v>
      </c>
      <c r="C1185" s="2">
        <v>1072</v>
      </c>
      <c r="D1185" s="5">
        <v>1182</v>
      </c>
      <c r="E1185" s="7">
        <v>1072</v>
      </c>
      <c r="F1185" s="1">
        <v>1182</v>
      </c>
      <c r="G1185" s="2">
        <v>1072</v>
      </c>
      <c r="H1185" s="5">
        <v>1182</v>
      </c>
      <c r="I1185" s="7">
        <v>1064</v>
      </c>
      <c r="J1185" s="1">
        <v>1182</v>
      </c>
      <c r="K1185" s="2">
        <v>1064</v>
      </c>
      <c r="M1185" s="1">
        <v>1182</v>
      </c>
      <c r="N1185" s="13">
        <f t="shared" si="18"/>
        <v>1068.8</v>
      </c>
    </row>
    <row r="1186" spans="2:14" x14ac:dyDescent="0.25">
      <c r="B1186" s="1">
        <v>1183</v>
      </c>
      <c r="C1186" s="2">
        <v>1072</v>
      </c>
      <c r="D1186" s="5">
        <v>1183</v>
      </c>
      <c r="E1186" s="7">
        <v>1072</v>
      </c>
      <c r="F1186" s="1">
        <v>1183</v>
      </c>
      <c r="G1186" s="2">
        <v>1072</v>
      </c>
      <c r="H1186" s="5">
        <v>1183</v>
      </c>
      <c r="I1186" s="7">
        <v>1064</v>
      </c>
      <c r="J1186" s="1">
        <v>1183</v>
      </c>
      <c r="K1186" s="2">
        <v>1064</v>
      </c>
      <c r="M1186" s="1">
        <v>1183</v>
      </c>
      <c r="N1186" s="13">
        <f t="shared" si="18"/>
        <v>1068.8</v>
      </c>
    </row>
    <row r="1187" spans="2:14" x14ac:dyDescent="0.25">
      <c r="B1187" s="1">
        <v>1184</v>
      </c>
      <c r="C1187" s="2">
        <v>1072</v>
      </c>
      <c r="D1187" s="5">
        <v>1184</v>
      </c>
      <c r="E1187" s="7">
        <v>1072</v>
      </c>
      <c r="F1187" s="1">
        <v>1184</v>
      </c>
      <c r="G1187" s="2">
        <v>1072</v>
      </c>
      <c r="H1187" s="5">
        <v>1184</v>
      </c>
      <c r="I1187" s="7">
        <v>1064</v>
      </c>
      <c r="J1187" s="1">
        <v>1184</v>
      </c>
      <c r="K1187" s="2">
        <v>1064</v>
      </c>
      <c r="M1187" s="1">
        <v>1184</v>
      </c>
      <c r="N1187" s="13">
        <f t="shared" si="18"/>
        <v>1068.8</v>
      </c>
    </row>
    <row r="1188" spans="2:14" x14ac:dyDescent="0.25">
      <c r="B1188" s="1">
        <v>1185</v>
      </c>
      <c r="C1188" s="2">
        <v>1072</v>
      </c>
      <c r="D1188" s="5">
        <v>1185</v>
      </c>
      <c r="E1188" s="7">
        <v>1072</v>
      </c>
      <c r="F1188" s="1">
        <v>1185</v>
      </c>
      <c r="G1188" s="2">
        <v>1072</v>
      </c>
      <c r="H1188" s="5">
        <v>1185</v>
      </c>
      <c r="I1188" s="7">
        <v>1064</v>
      </c>
      <c r="J1188" s="1">
        <v>1185</v>
      </c>
      <c r="K1188" s="2">
        <v>1064</v>
      </c>
      <c r="M1188" s="1">
        <v>1185</v>
      </c>
      <c r="N1188" s="13">
        <f t="shared" si="18"/>
        <v>1068.8</v>
      </c>
    </row>
    <row r="1189" spans="2:14" x14ac:dyDescent="0.25">
      <c r="B1189" s="1">
        <v>1186</v>
      </c>
      <c r="C1189" s="2">
        <v>1072</v>
      </c>
      <c r="D1189" s="5">
        <v>1186</v>
      </c>
      <c r="E1189" s="7">
        <v>1072</v>
      </c>
      <c r="F1189" s="1">
        <v>1186</v>
      </c>
      <c r="G1189" s="2">
        <v>1072</v>
      </c>
      <c r="H1189" s="5">
        <v>1186</v>
      </c>
      <c r="I1189" s="7">
        <v>1064</v>
      </c>
      <c r="J1189" s="1">
        <v>1186</v>
      </c>
      <c r="K1189" s="2">
        <v>1064</v>
      </c>
      <c r="M1189" s="1">
        <v>1186</v>
      </c>
      <c r="N1189" s="13">
        <f t="shared" si="18"/>
        <v>1068.8</v>
      </c>
    </row>
    <row r="1190" spans="2:14" x14ac:dyDescent="0.25">
      <c r="B1190" s="1">
        <v>1187</v>
      </c>
      <c r="C1190" s="2">
        <v>1072</v>
      </c>
      <c r="D1190" s="5">
        <v>1187</v>
      </c>
      <c r="E1190" s="7">
        <v>1072</v>
      </c>
      <c r="F1190" s="1">
        <v>1187</v>
      </c>
      <c r="G1190" s="2">
        <v>1072</v>
      </c>
      <c r="H1190" s="5">
        <v>1187</v>
      </c>
      <c r="I1190" s="7">
        <v>1064</v>
      </c>
      <c r="J1190" s="1">
        <v>1187</v>
      </c>
      <c r="K1190" s="2">
        <v>1064</v>
      </c>
      <c r="M1190" s="1">
        <v>1187</v>
      </c>
      <c r="N1190" s="13">
        <f t="shared" si="18"/>
        <v>1068.8</v>
      </c>
    </row>
    <row r="1191" spans="2:14" x14ac:dyDescent="0.25">
      <c r="B1191" s="1">
        <v>1188</v>
      </c>
      <c r="C1191" s="2">
        <v>1072</v>
      </c>
      <c r="D1191" s="5">
        <v>1188</v>
      </c>
      <c r="E1191" s="7">
        <v>1072</v>
      </c>
      <c r="F1191" s="1">
        <v>1188</v>
      </c>
      <c r="G1191" s="2">
        <v>1072</v>
      </c>
      <c r="H1191" s="5">
        <v>1188</v>
      </c>
      <c r="I1191" s="7">
        <v>1064</v>
      </c>
      <c r="J1191" s="1">
        <v>1188</v>
      </c>
      <c r="K1191" s="2">
        <v>1064</v>
      </c>
      <c r="M1191" s="1">
        <v>1188</v>
      </c>
      <c r="N1191" s="13">
        <f t="shared" si="18"/>
        <v>1068.8</v>
      </c>
    </row>
    <row r="1192" spans="2:14" x14ac:dyDescent="0.25">
      <c r="B1192" s="1">
        <v>1189</v>
      </c>
      <c r="C1192" s="2">
        <v>1072</v>
      </c>
      <c r="D1192" s="5">
        <v>1189</v>
      </c>
      <c r="E1192" s="7">
        <v>1072</v>
      </c>
      <c r="F1192" s="1">
        <v>1189</v>
      </c>
      <c r="G1192" s="2">
        <v>1072</v>
      </c>
      <c r="H1192" s="5">
        <v>1189</v>
      </c>
      <c r="I1192" s="7">
        <v>1064</v>
      </c>
      <c r="J1192" s="1">
        <v>1189</v>
      </c>
      <c r="K1192" s="2">
        <v>1064</v>
      </c>
      <c r="M1192" s="1">
        <v>1189</v>
      </c>
      <c r="N1192" s="13">
        <f t="shared" si="18"/>
        <v>1068.8</v>
      </c>
    </row>
    <row r="1193" spans="2:14" x14ac:dyDescent="0.25">
      <c r="B1193" s="1">
        <v>1190</v>
      </c>
      <c r="C1193" s="2">
        <v>1072</v>
      </c>
      <c r="D1193" s="5">
        <v>1190</v>
      </c>
      <c r="E1193" s="7">
        <v>1072</v>
      </c>
      <c r="F1193" s="1">
        <v>1190</v>
      </c>
      <c r="G1193" s="2">
        <v>1072</v>
      </c>
      <c r="H1193" s="5">
        <v>1190</v>
      </c>
      <c r="I1193" s="7">
        <v>1064</v>
      </c>
      <c r="J1193" s="1">
        <v>1190</v>
      </c>
      <c r="K1193" s="2">
        <v>1064</v>
      </c>
      <c r="M1193" s="1">
        <v>1190</v>
      </c>
      <c r="N1193" s="13">
        <f t="shared" si="18"/>
        <v>1068.8</v>
      </c>
    </row>
    <row r="1194" spans="2:14" x14ac:dyDescent="0.25">
      <c r="B1194" s="1">
        <v>1191</v>
      </c>
      <c r="C1194" s="2">
        <v>1072</v>
      </c>
      <c r="D1194" s="5">
        <v>1191</v>
      </c>
      <c r="E1194" s="7">
        <v>1072</v>
      </c>
      <c r="F1194" s="1">
        <v>1191</v>
      </c>
      <c r="G1194" s="2">
        <v>1072</v>
      </c>
      <c r="H1194" s="5">
        <v>1191</v>
      </c>
      <c r="I1194" s="7">
        <v>1064</v>
      </c>
      <c r="J1194" s="1">
        <v>1191</v>
      </c>
      <c r="K1194" s="2">
        <v>1064</v>
      </c>
      <c r="M1194" s="1">
        <v>1191</v>
      </c>
      <c r="N1194" s="13">
        <f t="shared" si="18"/>
        <v>1068.8</v>
      </c>
    </row>
    <row r="1195" spans="2:14" x14ac:dyDescent="0.25">
      <c r="B1195" s="1">
        <v>1192</v>
      </c>
      <c r="C1195" s="2">
        <v>1072</v>
      </c>
      <c r="D1195" s="5">
        <v>1192</v>
      </c>
      <c r="E1195" s="7">
        <v>1072</v>
      </c>
      <c r="F1195" s="1">
        <v>1192</v>
      </c>
      <c r="G1195" s="2">
        <v>1072</v>
      </c>
      <c r="H1195" s="5">
        <v>1192</v>
      </c>
      <c r="I1195" s="7">
        <v>1064</v>
      </c>
      <c r="J1195" s="1">
        <v>1192</v>
      </c>
      <c r="K1195" s="2">
        <v>1064</v>
      </c>
      <c r="M1195" s="1">
        <v>1192</v>
      </c>
      <c r="N1195" s="13">
        <f t="shared" si="18"/>
        <v>1068.8</v>
      </c>
    </row>
    <row r="1196" spans="2:14" x14ac:dyDescent="0.25">
      <c r="B1196" s="1">
        <v>1193</v>
      </c>
      <c r="C1196" s="2">
        <v>1072</v>
      </c>
      <c r="D1196" s="5">
        <v>1193</v>
      </c>
      <c r="E1196" s="7">
        <v>1072</v>
      </c>
      <c r="F1196" s="1">
        <v>1193</v>
      </c>
      <c r="G1196" s="2">
        <v>1072</v>
      </c>
      <c r="H1196" s="5">
        <v>1193</v>
      </c>
      <c r="I1196" s="7">
        <v>1064</v>
      </c>
      <c r="J1196" s="1">
        <v>1193</v>
      </c>
      <c r="K1196" s="2">
        <v>1064</v>
      </c>
      <c r="M1196" s="1">
        <v>1193</v>
      </c>
      <c r="N1196" s="13">
        <f t="shared" si="18"/>
        <v>1068.8</v>
      </c>
    </row>
    <row r="1197" spans="2:14" x14ac:dyDescent="0.25">
      <c r="B1197" s="1">
        <v>1194</v>
      </c>
      <c r="C1197" s="2">
        <v>1072</v>
      </c>
      <c r="D1197" s="5">
        <v>1194</v>
      </c>
      <c r="E1197" s="7">
        <v>1072</v>
      </c>
      <c r="F1197" s="1">
        <v>1194</v>
      </c>
      <c r="G1197" s="2">
        <v>1072</v>
      </c>
      <c r="H1197" s="5">
        <v>1194</v>
      </c>
      <c r="I1197" s="7">
        <v>1064</v>
      </c>
      <c r="J1197" s="1">
        <v>1194</v>
      </c>
      <c r="K1197" s="2">
        <v>1064</v>
      </c>
      <c r="M1197" s="1">
        <v>1194</v>
      </c>
      <c r="N1197" s="13">
        <f t="shared" si="18"/>
        <v>1068.8</v>
      </c>
    </row>
    <row r="1198" spans="2:14" x14ac:dyDescent="0.25">
      <c r="B1198" s="1">
        <v>1195</v>
      </c>
      <c r="C1198" s="2">
        <v>1072</v>
      </c>
      <c r="D1198" s="5">
        <v>1195</v>
      </c>
      <c r="E1198" s="7">
        <v>1072</v>
      </c>
      <c r="F1198" s="1">
        <v>1195</v>
      </c>
      <c r="G1198" s="2">
        <v>1072</v>
      </c>
      <c r="H1198" s="5">
        <v>1195</v>
      </c>
      <c r="I1198" s="7">
        <v>1064</v>
      </c>
      <c r="J1198" s="1">
        <v>1195</v>
      </c>
      <c r="K1198" s="2">
        <v>1064</v>
      </c>
      <c r="M1198" s="1">
        <v>1195</v>
      </c>
      <c r="N1198" s="13">
        <f t="shared" si="18"/>
        <v>1068.8</v>
      </c>
    </row>
    <row r="1199" spans="2:14" x14ac:dyDescent="0.25">
      <c r="B1199" s="1">
        <v>1196</v>
      </c>
      <c r="C1199" s="2">
        <v>1072</v>
      </c>
      <c r="D1199" s="5">
        <v>1196</v>
      </c>
      <c r="E1199" s="7">
        <v>1072</v>
      </c>
      <c r="F1199" s="1">
        <v>1196</v>
      </c>
      <c r="G1199" s="2">
        <v>1072</v>
      </c>
      <c r="H1199" s="5">
        <v>1196</v>
      </c>
      <c r="I1199" s="7">
        <v>1064</v>
      </c>
      <c r="J1199" s="1">
        <v>1196</v>
      </c>
      <c r="K1199" s="2">
        <v>1064</v>
      </c>
      <c r="M1199" s="1">
        <v>1196</v>
      </c>
      <c r="N1199" s="13">
        <f t="shared" si="18"/>
        <v>1068.8</v>
      </c>
    </row>
    <row r="1200" spans="2:14" x14ac:dyDescent="0.25">
      <c r="B1200" s="1">
        <v>1197</v>
      </c>
      <c r="C1200" s="2">
        <v>1072</v>
      </c>
      <c r="D1200" s="5">
        <v>1197</v>
      </c>
      <c r="E1200" s="7">
        <v>1072</v>
      </c>
      <c r="F1200" s="1">
        <v>1197</v>
      </c>
      <c r="G1200" s="2">
        <v>1072</v>
      </c>
      <c r="H1200" s="5">
        <v>1197</v>
      </c>
      <c r="I1200" s="7">
        <v>1064</v>
      </c>
      <c r="J1200" s="1">
        <v>1197</v>
      </c>
      <c r="K1200" s="2">
        <v>1064</v>
      </c>
      <c r="M1200" s="1">
        <v>1197</v>
      </c>
      <c r="N1200" s="13">
        <f t="shared" si="18"/>
        <v>1068.8</v>
      </c>
    </row>
    <row r="1201" spans="2:14" x14ac:dyDescent="0.25">
      <c r="B1201" s="1">
        <v>1198</v>
      </c>
      <c r="C1201" s="2">
        <v>1072</v>
      </c>
      <c r="D1201" s="5">
        <v>1198</v>
      </c>
      <c r="E1201" s="7">
        <v>1072</v>
      </c>
      <c r="F1201" s="1">
        <v>1198</v>
      </c>
      <c r="G1201" s="2">
        <v>1072</v>
      </c>
      <c r="H1201" s="5">
        <v>1198</v>
      </c>
      <c r="I1201" s="7">
        <v>1064</v>
      </c>
      <c r="J1201" s="1">
        <v>1198</v>
      </c>
      <c r="K1201" s="2">
        <v>1064</v>
      </c>
      <c r="M1201" s="1">
        <v>1198</v>
      </c>
      <c r="N1201" s="13">
        <f t="shared" si="18"/>
        <v>1068.8</v>
      </c>
    </row>
    <row r="1202" spans="2:14" x14ac:dyDescent="0.25">
      <c r="B1202" s="1">
        <v>1199</v>
      </c>
      <c r="C1202" s="2">
        <v>1072</v>
      </c>
      <c r="D1202" s="5">
        <v>1199</v>
      </c>
      <c r="E1202" s="7">
        <v>1072</v>
      </c>
      <c r="F1202" s="1">
        <v>1199</v>
      </c>
      <c r="G1202" s="2">
        <v>1072</v>
      </c>
      <c r="H1202" s="5">
        <v>1199</v>
      </c>
      <c r="I1202" s="7">
        <v>1064</v>
      </c>
      <c r="J1202" s="1">
        <v>1199</v>
      </c>
      <c r="K1202" s="2">
        <v>1064</v>
      </c>
      <c r="M1202" s="1">
        <v>1199</v>
      </c>
      <c r="N1202" s="13">
        <f t="shared" si="18"/>
        <v>1068.8</v>
      </c>
    </row>
    <row r="1203" spans="2:14" x14ac:dyDescent="0.25">
      <c r="B1203" s="1">
        <v>1200</v>
      </c>
      <c r="C1203" s="2">
        <v>1072</v>
      </c>
      <c r="D1203" s="5">
        <v>1200</v>
      </c>
      <c r="E1203" s="7">
        <v>1072</v>
      </c>
      <c r="F1203" s="1">
        <v>1200</v>
      </c>
      <c r="G1203" s="2">
        <v>1072</v>
      </c>
      <c r="H1203" s="5">
        <v>1200</v>
      </c>
      <c r="I1203" s="7">
        <v>1064</v>
      </c>
      <c r="J1203" s="1">
        <v>1200</v>
      </c>
      <c r="K1203" s="2">
        <v>1064</v>
      </c>
      <c r="M1203" s="1">
        <v>1200</v>
      </c>
      <c r="N1203" s="13">
        <f t="shared" si="18"/>
        <v>1068.8</v>
      </c>
    </row>
    <row r="1204" spans="2:14" ht="15.75" thickBot="1" x14ac:dyDescent="0.3">
      <c r="B1204" s="3">
        <v>1201</v>
      </c>
      <c r="C1204" s="4">
        <v>1072</v>
      </c>
      <c r="D1204" s="6">
        <v>1201</v>
      </c>
      <c r="E1204" s="8">
        <v>1072</v>
      </c>
      <c r="F1204" s="3">
        <v>1201</v>
      </c>
      <c r="G1204" s="4">
        <v>1072</v>
      </c>
      <c r="H1204" s="6">
        <v>1201</v>
      </c>
      <c r="I1204" s="8">
        <v>1064</v>
      </c>
      <c r="J1204" s="3">
        <v>1201</v>
      </c>
      <c r="K1204" s="4">
        <v>1064</v>
      </c>
      <c r="M1204" s="3">
        <v>1201</v>
      </c>
      <c r="N1204" s="13">
        <f t="shared" si="18"/>
        <v>1068.8</v>
      </c>
    </row>
  </sheetData>
  <mergeCells count="6">
    <mergeCell ref="M2:N2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6177C-3775-41AE-B475-F56CBBE5E573}">
  <dimension ref="B1:N1204"/>
  <sheetViews>
    <sheetView workbookViewId="0">
      <selection activeCell="E16" sqref="E16"/>
    </sheetView>
  </sheetViews>
  <sheetFormatPr baseColWidth="10" defaultRowHeight="15" x14ac:dyDescent="0.25"/>
  <cols>
    <col min="1" max="1" width="7.7109375" customWidth="1"/>
    <col min="12" max="12" width="7.7109375" customWidth="1"/>
  </cols>
  <sheetData>
    <row r="1" spans="2:14" ht="15.75" thickBot="1" x14ac:dyDescent="0.3"/>
    <row r="2" spans="2:14" ht="15.75" thickBot="1" x14ac:dyDescent="0.3">
      <c r="B2" s="17" t="s">
        <v>2</v>
      </c>
      <c r="C2" s="18"/>
      <c r="D2" s="19" t="s">
        <v>3</v>
      </c>
      <c r="E2" s="20"/>
      <c r="F2" s="17" t="s">
        <v>4</v>
      </c>
      <c r="G2" s="18"/>
      <c r="H2" s="19" t="s">
        <v>5</v>
      </c>
      <c r="I2" s="20"/>
      <c r="J2" s="17" t="s">
        <v>6</v>
      </c>
      <c r="K2" s="18"/>
      <c r="M2" s="24" t="s">
        <v>7</v>
      </c>
      <c r="N2" s="25"/>
    </row>
    <row r="3" spans="2:14" ht="15.75" thickBot="1" x14ac:dyDescent="0.3">
      <c r="B3" s="21" t="s">
        <v>0</v>
      </c>
      <c r="C3" s="22" t="s">
        <v>1</v>
      </c>
      <c r="D3" s="23" t="s">
        <v>0</v>
      </c>
      <c r="E3" s="22" t="s">
        <v>1</v>
      </c>
      <c r="F3" s="21" t="s">
        <v>0</v>
      </c>
      <c r="G3" s="22" t="s">
        <v>1</v>
      </c>
      <c r="H3" s="23" t="s">
        <v>0</v>
      </c>
      <c r="I3" s="22" t="s">
        <v>1</v>
      </c>
      <c r="J3" s="21" t="s">
        <v>0</v>
      </c>
      <c r="K3" s="22" t="s">
        <v>1</v>
      </c>
      <c r="M3" s="26" t="s">
        <v>0</v>
      </c>
      <c r="N3" s="27" t="s">
        <v>1</v>
      </c>
    </row>
    <row r="4" spans="2:14" x14ac:dyDescent="0.25">
      <c r="B4" s="9">
        <v>1</v>
      </c>
      <c r="C4" s="10">
        <v>0</v>
      </c>
      <c r="D4" s="11">
        <v>1</v>
      </c>
      <c r="E4" s="12">
        <v>0</v>
      </c>
      <c r="F4" s="9">
        <v>1</v>
      </c>
      <c r="G4" s="10">
        <v>0</v>
      </c>
      <c r="H4" s="11">
        <v>1</v>
      </c>
      <c r="I4" s="12">
        <v>0</v>
      </c>
      <c r="J4" s="9">
        <v>1</v>
      </c>
      <c r="K4" s="10">
        <v>0</v>
      </c>
      <c r="M4" s="9">
        <v>1</v>
      </c>
      <c r="N4" s="13">
        <f>SUM(C4,E4,G4,I4,K4)/5</f>
        <v>0</v>
      </c>
    </row>
    <row r="5" spans="2:14" x14ac:dyDescent="0.25">
      <c r="B5" s="1">
        <v>2</v>
      </c>
      <c r="C5" s="2">
        <v>0</v>
      </c>
      <c r="D5" s="5">
        <v>2</v>
      </c>
      <c r="E5" s="7">
        <v>0</v>
      </c>
      <c r="F5" s="1">
        <v>2</v>
      </c>
      <c r="G5" s="2">
        <v>0</v>
      </c>
      <c r="H5" s="5">
        <v>2</v>
      </c>
      <c r="I5" s="7">
        <v>0</v>
      </c>
      <c r="J5" s="1">
        <v>2</v>
      </c>
      <c r="K5" s="2">
        <v>0</v>
      </c>
      <c r="M5" s="1">
        <v>2</v>
      </c>
      <c r="N5" s="13">
        <f t="shared" ref="N5:N68" si="0">SUM(C5,E5,G5,I5,K5)/5</f>
        <v>0</v>
      </c>
    </row>
    <row r="6" spans="2:14" x14ac:dyDescent="0.25">
      <c r="B6" s="1">
        <v>3</v>
      </c>
      <c r="C6" s="2">
        <v>0</v>
      </c>
      <c r="D6" s="5">
        <v>3</v>
      </c>
      <c r="E6" s="7">
        <v>0</v>
      </c>
      <c r="F6" s="1">
        <v>3</v>
      </c>
      <c r="G6" s="2">
        <v>0</v>
      </c>
      <c r="H6" s="5">
        <v>3</v>
      </c>
      <c r="I6" s="7">
        <v>0</v>
      </c>
      <c r="J6" s="1">
        <v>3</v>
      </c>
      <c r="K6" s="2">
        <v>0</v>
      </c>
      <c r="M6" s="1">
        <v>3</v>
      </c>
      <c r="N6" s="13">
        <f t="shared" si="0"/>
        <v>0</v>
      </c>
    </row>
    <row r="7" spans="2:14" x14ac:dyDescent="0.25">
      <c r="B7" s="1">
        <v>4</v>
      </c>
      <c r="C7" s="2">
        <v>0</v>
      </c>
      <c r="D7" s="5">
        <v>4</v>
      </c>
      <c r="E7" s="7">
        <v>0</v>
      </c>
      <c r="F7" s="1">
        <v>4</v>
      </c>
      <c r="G7" s="2">
        <v>0</v>
      </c>
      <c r="H7" s="5">
        <v>4</v>
      </c>
      <c r="I7" s="7">
        <v>0</v>
      </c>
      <c r="J7" s="1">
        <v>4</v>
      </c>
      <c r="K7" s="2">
        <v>0</v>
      </c>
      <c r="M7" s="1">
        <v>4</v>
      </c>
      <c r="N7" s="13">
        <f t="shared" si="0"/>
        <v>0</v>
      </c>
    </row>
    <row r="8" spans="2:14" x14ac:dyDescent="0.25">
      <c r="B8" s="1">
        <v>5</v>
      </c>
      <c r="C8" s="2">
        <v>0</v>
      </c>
      <c r="D8" s="5">
        <v>5</v>
      </c>
      <c r="E8" s="7">
        <v>0</v>
      </c>
      <c r="F8" s="1">
        <v>5</v>
      </c>
      <c r="G8" s="2">
        <v>0</v>
      </c>
      <c r="H8" s="5">
        <v>5</v>
      </c>
      <c r="I8" s="7">
        <v>0</v>
      </c>
      <c r="J8" s="1">
        <v>5</v>
      </c>
      <c r="K8" s="2">
        <v>0</v>
      </c>
      <c r="M8" s="1">
        <v>5</v>
      </c>
      <c r="N8" s="13">
        <f t="shared" si="0"/>
        <v>0</v>
      </c>
    </row>
    <row r="9" spans="2:14" x14ac:dyDescent="0.25">
      <c r="B9" s="1">
        <v>6</v>
      </c>
      <c r="C9" s="2">
        <v>0</v>
      </c>
      <c r="D9" s="5">
        <v>6</v>
      </c>
      <c r="E9" s="7">
        <v>0</v>
      </c>
      <c r="F9" s="1">
        <v>6</v>
      </c>
      <c r="G9" s="2">
        <v>0</v>
      </c>
      <c r="H9" s="5">
        <v>6</v>
      </c>
      <c r="I9" s="7">
        <v>1</v>
      </c>
      <c r="J9" s="1">
        <v>6</v>
      </c>
      <c r="K9" s="2">
        <v>0</v>
      </c>
      <c r="M9" s="1">
        <v>6</v>
      </c>
      <c r="N9" s="13">
        <f t="shared" si="0"/>
        <v>0.2</v>
      </c>
    </row>
    <row r="10" spans="2:14" x14ac:dyDescent="0.25">
      <c r="B10" s="1">
        <v>7</v>
      </c>
      <c r="C10" s="2">
        <v>0</v>
      </c>
      <c r="D10" s="5">
        <v>7</v>
      </c>
      <c r="E10" s="7">
        <v>1</v>
      </c>
      <c r="F10" s="1">
        <v>7</v>
      </c>
      <c r="G10" s="2">
        <v>0</v>
      </c>
      <c r="H10" s="5">
        <v>7</v>
      </c>
      <c r="I10" s="7">
        <v>1</v>
      </c>
      <c r="J10" s="1">
        <v>7</v>
      </c>
      <c r="K10" s="2">
        <v>0</v>
      </c>
      <c r="M10" s="1">
        <v>7</v>
      </c>
      <c r="N10" s="13">
        <f t="shared" si="0"/>
        <v>0.4</v>
      </c>
    </row>
    <row r="11" spans="2:14" x14ac:dyDescent="0.25">
      <c r="B11" s="1">
        <v>8</v>
      </c>
      <c r="C11" s="2">
        <v>1</v>
      </c>
      <c r="D11" s="5">
        <v>8</v>
      </c>
      <c r="E11" s="7">
        <v>1</v>
      </c>
      <c r="F11" s="1">
        <v>8</v>
      </c>
      <c r="G11" s="2">
        <v>1</v>
      </c>
      <c r="H11" s="5">
        <v>8</v>
      </c>
      <c r="I11" s="7">
        <v>1</v>
      </c>
      <c r="J11" s="1">
        <v>8</v>
      </c>
      <c r="K11" s="2">
        <v>1</v>
      </c>
      <c r="M11" s="1">
        <v>8</v>
      </c>
      <c r="N11" s="13">
        <f t="shared" si="0"/>
        <v>1</v>
      </c>
    </row>
    <row r="12" spans="2:14" x14ac:dyDescent="0.25">
      <c r="B12" s="1">
        <v>9</v>
      </c>
      <c r="C12" s="2">
        <v>1</v>
      </c>
      <c r="D12" s="5">
        <v>9</v>
      </c>
      <c r="E12" s="7">
        <v>1</v>
      </c>
      <c r="F12" s="1">
        <v>9</v>
      </c>
      <c r="G12" s="2">
        <v>1</v>
      </c>
      <c r="H12" s="5">
        <v>9</v>
      </c>
      <c r="I12" s="7">
        <v>1</v>
      </c>
      <c r="J12" s="1">
        <v>9</v>
      </c>
      <c r="K12" s="2">
        <v>1</v>
      </c>
      <c r="M12" s="1">
        <v>9</v>
      </c>
      <c r="N12" s="13">
        <f t="shared" si="0"/>
        <v>1</v>
      </c>
    </row>
    <row r="13" spans="2:14" x14ac:dyDescent="0.25">
      <c r="B13" s="1">
        <v>10</v>
      </c>
      <c r="C13" s="2">
        <v>1</v>
      </c>
      <c r="D13" s="5">
        <v>10</v>
      </c>
      <c r="E13" s="7">
        <v>2</v>
      </c>
      <c r="F13" s="1">
        <v>10</v>
      </c>
      <c r="G13" s="2">
        <v>1</v>
      </c>
      <c r="H13" s="5">
        <v>10</v>
      </c>
      <c r="I13" s="7">
        <v>2</v>
      </c>
      <c r="J13" s="1">
        <v>10</v>
      </c>
      <c r="K13" s="2">
        <v>1</v>
      </c>
      <c r="M13" s="1">
        <v>10</v>
      </c>
      <c r="N13" s="13">
        <f t="shared" si="0"/>
        <v>1.4</v>
      </c>
    </row>
    <row r="14" spans="2:14" x14ac:dyDescent="0.25">
      <c r="B14" s="1">
        <v>11</v>
      </c>
      <c r="C14" s="2">
        <v>2</v>
      </c>
      <c r="D14" s="5">
        <v>11</v>
      </c>
      <c r="E14" s="7">
        <v>2</v>
      </c>
      <c r="F14" s="1">
        <v>11</v>
      </c>
      <c r="G14" s="2">
        <v>2</v>
      </c>
      <c r="H14" s="5">
        <v>11</v>
      </c>
      <c r="I14" s="7">
        <v>3</v>
      </c>
      <c r="J14" s="1">
        <v>11</v>
      </c>
      <c r="K14" s="2">
        <v>2</v>
      </c>
      <c r="M14" s="1">
        <v>11</v>
      </c>
      <c r="N14" s="13">
        <f t="shared" si="0"/>
        <v>2.2000000000000002</v>
      </c>
    </row>
    <row r="15" spans="2:14" x14ac:dyDescent="0.25">
      <c r="B15" s="1">
        <v>12</v>
      </c>
      <c r="C15" s="2">
        <v>2</v>
      </c>
      <c r="D15" s="5">
        <v>12</v>
      </c>
      <c r="E15" s="7">
        <v>3</v>
      </c>
      <c r="F15" s="1">
        <v>12</v>
      </c>
      <c r="G15" s="2">
        <v>2</v>
      </c>
      <c r="H15" s="5">
        <v>12</v>
      </c>
      <c r="I15" s="7">
        <v>3</v>
      </c>
      <c r="J15" s="1">
        <v>12</v>
      </c>
      <c r="K15" s="2">
        <v>2</v>
      </c>
      <c r="M15" s="1">
        <v>12</v>
      </c>
      <c r="N15" s="13">
        <f t="shared" si="0"/>
        <v>2.4</v>
      </c>
    </row>
    <row r="16" spans="2:14" x14ac:dyDescent="0.25">
      <c r="B16" s="1">
        <v>13</v>
      </c>
      <c r="C16" s="2">
        <v>3</v>
      </c>
      <c r="D16" s="5">
        <v>13</v>
      </c>
      <c r="E16" s="7">
        <v>4</v>
      </c>
      <c r="F16" s="1">
        <v>13</v>
      </c>
      <c r="G16" s="2">
        <v>3</v>
      </c>
      <c r="H16" s="5">
        <v>13</v>
      </c>
      <c r="I16" s="7">
        <v>4</v>
      </c>
      <c r="J16" s="1">
        <v>13</v>
      </c>
      <c r="K16" s="2">
        <v>3</v>
      </c>
      <c r="M16" s="1">
        <v>13</v>
      </c>
      <c r="N16" s="13">
        <f t="shared" si="0"/>
        <v>3.4</v>
      </c>
    </row>
    <row r="17" spans="2:14" x14ac:dyDescent="0.25">
      <c r="B17" s="1">
        <v>14</v>
      </c>
      <c r="C17" s="2">
        <v>4</v>
      </c>
      <c r="D17" s="5">
        <v>14</v>
      </c>
      <c r="E17" s="7">
        <v>4</v>
      </c>
      <c r="F17" s="1">
        <v>14</v>
      </c>
      <c r="G17" s="2">
        <v>4</v>
      </c>
      <c r="H17" s="5">
        <v>14</v>
      </c>
      <c r="I17" s="7">
        <v>5</v>
      </c>
      <c r="J17" s="1">
        <v>14</v>
      </c>
      <c r="K17" s="2">
        <v>4</v>
      </c>
      <c r="M17" s="1">
        <v>14</v>
      </c>
      <c r="N17" s="13">
        <f t="shared" si="0"/>
        <v>4.2</v>
      </c>
    </row>
    <row r="18" spans="2:14" x14ac:dyDescent="0.25">
      <c r="B18" s="1">
        <v>15</v>
      </c>
      <c r="C18" s="2">
        <v>4</v>
      </c>
      <c r="D18" s="5">
        <v>15</v>
      </c>
      <c r="E18" s="7">
        <v>5</v>
      </c>
      <c r="F18" s="1">
        <v>15</v>
      </c>
      <c r="G18" s="2">
        <v>4</v>
      </c>
      <c r="H18" s="5">
        <v>15</v>
      </c>
      <c r="I18" s="7">
        <v>5</v>
      </c>
      <c r="J18" s="1">
        <v>15</v>
      </c>
      <c r="K18" s="2">
        <v>5</v>
      </c>
      <c r="M18" s="1">
        <v>15</v>
      </c>
      <c r="N18" s="13">
        <f t="shared" si="0"/>
        <v>4.5999999999999996</v>
      </c>
    </row>
    <row r="19" spans="2:14" x14ac:dyDescent="0.25">
      <c r="B19" s="1">
        <v>16</v>
      </c>
      <c r="C19" s="2">
        <v>5</v>
      </c>
      <c r="D19" s="5">
        <v>16</v>
      </c>
      <c r="E19" s="7">
        <v>6</v>
      </c>
      <c r="F19" s="1">
        <v>16</v>
      </c>
      <c r="G19" s="2">
        <v>5</v>
      </c>
      <c r="H19" s="5">
        <v>16</v>
      </c>
      <c r="I19" s="7">
        <v>6</v>
      </c>
      <c r="J19" s="1">
        <v>16</v>
      </c>
      <c r="K19" s="2">
        <v>5</v>
      </c>
      <c r="M19" s="1">
        <v>16</v>
      </c>
      <c r="N19" s="13">
        <f t="shared" si="0"/>
        <v>5.4</v>
      </c>
    </row>
    <row r="20" spans="2:14" x14ac:dyDescent="0.25">
      <c r="B20" s="1">
        <v>17</v>
      </c>
      <c r="C20" s="2">
        <v>6</v>
      </c>
      <c r="D20" s="5">
        <v>17</v>
      </c>
      <c r="E20" s="7">
        <v>7</v>
      </c>
      <c r="F20" s="1">
        <v>17</v>
      </c>
      <c r="G20" s="2">
        <v>6</v>
      </c>
      <c r="H20" s="5">
        <v>17</v>
      </c>
      <c r="I20" s="7">
        <v>7</v>
      </c>
      <c r="J20" s="1">
        <v>17</v>
      </c>
      <c r="K20" s="2">
        <v>6</v>
      </c>
      <c r="M20" s="1">
        <v>17</v>
      </c>
      <c r="N20" s="13">
        <f t="shared" si="0"/>
        <v>6.4</v>
      </c>
    </row>
    <row r="21" spans="2:14" x14ac:dyDescent="0.25">
      <c r="B21" s="1">
        <v>18</v>
      </c>
      <c r="C21" s="2">
        <v>7</v>
      </c>
      <c r="D21" s="5">
        <v>18</v>
      </c>
      <c r="E21" s="7">
        <v>8</v>
      </c>
      <c r="F21" s="1">
        <v>18</v>
      </c>
      <c r="G21" s="2">
        <v>7</v>
      </c>
      <c r="H21" s="5">
        <v>18</v>
      </c>
      <c r="I21" s="7">
        <v>8</v>
      </c>
      <c r="J21" s="1">
        <v>18</v>
      </c>
      <c r="K21" s="2">
        <v>7</v>
      </c>
      <c r="M21" s="1">
        <v>18</v>
      </c>
      <c r="N21" s="13">
        <f t="shared" si="0"/>
        <v>7.4</v>
      </c>
    </row>
    <row r="22" spans="2:14" x14ac:dyDescent="0.25">
      <c r="B22" s="1">
        <v>19</v>
      </c>
      <c r="C22" s="2">
        <v>8</v>
      </c>
      <c r="D22" s="5">
        <v>19</v>
      </c>
      <c r="E22" s="7">
        <v>9</v>
      </c>
      <c r="F22" s="1">
        <v>19</v>
      </c>
      <c r="G22" s="2">
        <v>8</v>
      </c>
      <c r="H22" s="5">
        <v>19</v>
      </c>
      <c r="I22" s="7">
        <v>9</v>
      </c>
      <c r="J22" s="1">
        <v>19</v>
      </c>
      <c r="K22" s="2">
        <v>8</v>
      </c>
      <c r="M22" s="1">
        <v>19</v>
      </c>
      <c r="N22" s="13">
        <f t="shared" si="0"/>
        <v>8.4</v>
      </c>
    </row>
    <row r="23" spans="2:14" x14ac:dyDescent="0.25">
      <c r="B23" s="1">
        <v>20</v>
      </c>
      <c r="C23" s="2">
        <v>9</v>
      </c>
      <c r="D23" s="5">
        <v>20</v>
      </c>
      <c r="E23" s="7">
        <v>10</v>
      </c>
      <c r="F23" s="1">
        <v>20</v>
      </c>
      <c r="G23" s="2">
        <v>9</v>
      </c>
      <c r="H23" s="5">
        <v>20</v>
      </c>
      <c r="I23" s="7">
        <v>10</v>
      </c>
      <c r="J23" s="1">
        <v>20</v>
      </c>
      <c r="K23" s="2">
        <v>9</v>
      </c>
      <c r="M23" s="1">
        <v>20</v>
      </c>
      <c r="N23" s="13">
        <f t="shared" si="0"/>
        <v>9.4</v>
      </c>
    </row>
    <row r="24" spans="2:14" x14ac:dyDescent="0.25">
      <c r="B24" s="1">
        <v>21</v>
      </c>
      <c r="C24" s="2">
        <v>10</v>
      </c>
      <c r="D24" s="5">
        <v>21</v>
      </c>
      <c r="E24" s="7">
        <v>11</v>
      </c>
      <c r="F24" s="1">
        <v>21</v>
      </c>
      <c r="G24" s="2">
        <v>10</v>
      </c>
      <c r="H24" s="5">
        <v>21</v>
      </c>
      <c r="I24" s="7">
        <v>11</v>
      </c>
      <c r="J24" s="1">
        <v>21</v>
      </c>
      <c r="K24" s="2">
        <v>10</v>
      </c>
      <c r="M24" s="1">
        <v>21</v>
      </c>
      <c r="N24" s="13">
        <f t="shared" si="0"/>
        <v>10.4</v>
      </c>
    </row>
    <row r="25" spans="2:14" x14ac:dyDescent="0.25">
      <c r="B25" s="1">
        <v>22</v>
      </c>
      <c r="C25" s="2">
        <v>11</v>
      </c>
      <c r="D25" s="5">
        <v>22</v>
      </c>
      <c r="E25" s="7">
        <v>12</v>
      </c>
      <c r="F25" s="1">
        <v>22</v>
      </c>
      <c r="G25" s="2">
        <v>11</v>
      </c>
      <c r="H25" s="5">
        <v>22</v>
      </c>
      <c r="I25" s="7">
        <v>12</v>
      </c>
      <c r="J25" s="1">
        <v>22</v>
      </c>
      <c r="K25" s="2">
        <v>11</v>
      </c>
      <c r="M25" s="1">
        <v>22</v>
      </c>
      <c r="N25" s="13">
        <f t="shared" si="0"/>
        <v>11.4</v>
      </c>
    </row>
    <row r="26" spans="2:14" x14ac:dyDescent="0.25">
      <c r="B26" s="1">
        <v>23</v>
      </c>
      <c r="C26" s="2">
        <v>12</v>
      </c>
      <c r="D26" s="5">
        <v>23</v>
      </c>
      <c r="E26" s="7">
        <v>13</v>
      </c>
      <c r="F26" s="1">
        <v>23</v>
      </c>
      <c r="G26" s="2">
        <v>12</v>
      </c>
      <c r="H26" s="5">
        <v>23</v>
      </c>
      <c r="I26" s="7">
        <v>13</v>
      </c>
      <c r="J26" s="1">
        <v>23</v>
      </c>
      <c r="K26" s="2">
        <v>12</v>
      </c>
      <c r="M26" s="1">
        <v>23</v>
      </c>
      <c r="N26" s="13">
        <f t="shared" si="0"/>
        <v>12.4</v>
      </c>
    </row>
    <row r="27" spans="2:14" x14ac:dyDescent="0.25">
      <c r="B27" s="1">
        <v>24</v>
      </c>
      <c r="C27" s="2">
        <v>14</v>
      </c>
      <c r="D27" s="5">
        <v>24</v>
      </c>
      <c r="E27" s="7">
        <v>14</v>
      </c>
      <c r="F27" s="1">
        <v>24</v>
      </c>
      <c r="G27" s="2">
        <v>13</v>
      </c>
      <c r="H27" s="5">
        <v>24</v>
      </c>
      <c r="I27" s="7">
        <v>14</v>
      </c>
      <c r="J27" s="1">
        <v>24</v>
      </c>
      <c r="K27" s="2">
        <v>13</v>
      </c>
      <c r="M27" s="1">
        <v>24</v>
      </c>
      <c r="N27" s="13">
        <f t="shared" si="0"/>
        <v>13.6</v>
      </c>
    </row>
    <row r="28" spans="2:14" x14ac:dyDescent="0.25">
      <c r="B28" s="1">
        <v>25</v>
      </c>
      <c r="C28" s="2">
        <v>15</v>
      </c>
      <c r="D28" s="5">
        <v>25</v>
      </c>
      <c r="E28" s="7">
        <v>16</v>
      </c>
      <c r="F28" s="1">
        <v>25</v>
      </c>
      <c r="G28" s="2">
        <v>14</v>
      </c>
      <c r="H28" s="5">
        <v>25</v>
      </c>
      <c r="I28" s="7">
        <v>16</v>
      </c>
      <c r="J28" s="1">
        <v>25</v>
      </c>
      <c r="K28" s="2">
        <v>15</v>
      </c>
      <c r="M28" s="1">
        <v>25</v>
      </c>
      <c r="N28" s="13">
        <f t="shared" si="0"/>
        <v>15.2</v>
      </c>
    </row>
    <row r="29" spans="2:14" x14ac:dyDescent="0.25">
      <c r="B29" s="1">
        <v>26</v>
      </c>
      <c r="C29" s="2">
        <v>16</v>
      </c>
      <c r="D29" s="5">
        <v>26</v>
      </c>
      <c r="E29" s="7">
        <v>17</v>
      </c>
      <c r="F29" s="1">
        <v>26</v>
      </c>
      <c r="G29" s="2">
        <v>16</v>
      </c>
      <c r="H29" s="5">
        <v>26</v>
      </c>
      <c r="I29" s="7">
        <v>17</v>
      </c>
      <c r="J29" s="1">
        <v>26</v>
      </c>
      <c r="K29" s="2">
        <v>16</v>
      </c>
      <c r="M29" s="1">
        <v>26</v>
      </c>
      <c r="N29" s="13">
        <f t="shared" si="0"/>
        <v>16.399999999999999</v>
      </c>
    </row>
    <row r="30" spans="2:14" x14ac:dyDescent="0.25">
      <c r="B30" s="1">
        <v>27</v>
      </c>
      <c r="C30" s="2">
        <v>17</v>
      </c>
      <c r="D30" s="5">
        <v>27</v>
      </c>
      <c r="E30" s="7">
        <v>18</v>
      </c>
      <c r="F30" s="1">
        <v>27</v>
      </c>
      <c r="G30" s="2">
        <v>17</v>
      </c>
      <c r="H30" s="5">
        <v>27</v>
      </c>
      <c r="I30" s="7">
        <v>18</v>
      </c>
      <c r="J30" s="1">
        <v>27</v>
      </c>
      <c r="K30" s="2">
        <v>17</v>
      </c>
      <c r="M30" s="1">
        <v>27</v>
      </c>
      <c r="N30" s="13">
        <f t="shared" si="0"/>
        <v>17.399999999999999</v>
      </c>
    </row>
    <row r="31" spans="2:14" x14ac:dyDescent="0.25">
      <c r="B31" s="1">
        <v>28</v>
      </c>
      <c r="C31" s="2">
        <v>19</v>
      </c>
      <c r="D31" s="5">
        <v>28</v>
      </c>
      <c r="E31" s="7">
        <v>20</v>
      </c>
      <c r="F31" s="1">
        <v>28</v>
      </c>
      <c r="G31" s="2">
        <v>18</v>
      </c>
      <c r="H31" s="5">
        <v>28</v>
      </c>
      <c r="I31" s="7">
        <v>19</v>
      </c>
      <c r="J31" s="1">
        <v>28</v>
      </c>
      <c r="K31" s="2">
        <v>18</v>
      </c>
      <c r="M31" s="1">
        <v>28</v>
      </c>
      <c r="N31" s="13">
        <f t="shared" si="0"/>
        <v>18.8</v>
      </c>
    </row>
    <row r="32" spans="2:14" x14ac:dyDescent="0.25">
      <c r="B32" s="1">
        <v>29</v>
      </c>
      <c r="C32" s="2">
        <v>20</v>
      </c>
      <c r="D32" s="5">
        <v>29</v>
      </c>
      <c r="E32" s="7">
        <v>21</v>
      </c>
      <c r="F32" s="1">
        <v>29</v>
      </c>
      <c r="G32" s="2">
        <v>20</v>
      </c>
      <c r="H32" s="5">
        <v>29</v>
      </c>
      <c r="I32" s="7">
        <v>21</v>
      </c>
      <c r="J32" s="1">
        <v>29</v>
      </c>
      <c r="K32" s="2">
        <v>20</v>
      </c>
      <c r="M32" s="1">
        <v>29</v>
      </c>
      <c r="N32" s="13">
        <f t="shared" si="0"/>
        <v>20.399999999999999</v>
      </c>
    </row>
    <row r="33" spans="2:14" x14ac:dyDescent="0.25">
      <c r="B33" s="1">
        <v>30</v>
      </c>
      <c r="C33" s="2">
        <v>21</v>
      </c>
      <c r="D33" s="5">
        <v>30</v>
      </c>
      <c r="E33" s="7">
        <v>22</v>
      </c>
      <c r="F33" s="1">
        <v>30</v>
      </c>
      <c r="G33" s="2">
        <v>21</v>
      </c>
      <c r="H33" s="5">
        <v>30</v>
      </c>
      <c r="I33" s="7">
        <v>22</v>
      </c>
      <c r="J33" s="1">
        <v>30</v>
      </c>
      <c r="K33" s="2">
        <v>21</v>
      </c>
      <c r="M33" s="1">
        <v>30</v>
      </c>
      <c r="N33" s="13">
        <f t="shared" si="0"/>
        <v>21.4</v>
      </c>
    </row>
    <row r="34" spans="2:14" x14ac:dyDescent="0.25">
      <c r="B34" s="1">
        <v>31</v>
      </c>
      <c r="C34" s="2">
        <v>23</v>
      </c>
      <c r="D34" s="5">
        <v>31</v>
      </c>
      <c r="E34" s="7">
        <v>24</v>
      </c>
      <c r="F34" s="1">
        <v>31</v>
      </c>
      <c r="G34" s="2">
        <v>22</v>
      </c>
      <c r="H34" s="5">
        <v>31</v>
      </c>
      <c r="I34" s="7">
        <v>24</v>
      </c>
      <c r="J34" s="1">
        <v>31</v>
      </c>
      <c r="K34" s="2">
        <v>23</v>
      </c>
      <c r="M34" s="1">
        <v>31</v>
      </c>
      <c r="N34" s="13">
        <f t="shared" si="0"/>
        <v>23.2</v>
      </c>
    </row>
    <row r="35" spans="2:14" x14ac:dyDescent="0.25">
      <c r="B35" s="1">
        <v>32</v>
      </c>
      <c r="C35" s="2">
        <v>24</v>
      </c>
      <c r="D35" s="5">
        <v>32</v>
      </c>
      <c r="E35" s="7">
        <v>25</v>
      </c>
      <c r="F35" s="1">
        <v>32</v>
      </c>
      <c r="G35" s="2">
        <v>24</v>
      </c>
      <c r="H35" s="5">
        <v>32</v>
      </c>
      <c r="I35" s="7">
        <v>25</v>
      </c>
      <c r="J35" s="1">
        <v>32</v>
      </c>
      <c r="K35" s="2">
        <v>24</v>
      </c>
      <c r="M35" s="1">
        <v>32</v>
      </c>
      <c r="N35" s="13">
        <f t="shared" si="0"/>
        <v>24.4</v>
      </c>
    </row>
    <row r="36" spans="2:14" x14ac:dyDescent="0.25">
      <c r="B36" s="1">
        <v>33</v>
      </c>
      <c r="C36" s="2">
        <v>26</v>
      </c>
      <c r="D36" s="5">
        <v>33</v>
      </c>
      <c r="E36" s="7">
        <v>27</v>
      </c>
      <c r="F36" s="1">
        <v>33</v>
      </c>
      <c r="G36" s="2">
        <v>25</v>
      </c>
      <c r="H36" s="5">
        <v>33</v>
      </c>
      <c r="I36" s="7">
        <v>27</v>
      </c>
      <c r="J36" s="1">
        <v>33</v>
      </c>
      <c r="K36" s="2">
        <v>25</v>
      </c>
      <c r="M36" s="1">
        <v>33</v>
      </c>
      <c r="N36" s="13">
        <f t="shared" si="0"/>
        <v>26</v>
      </c>
    </row>
    <row r="37" spans="2:14" x14ac:dyDescent="0.25">
      <c r="B37" s="1">
        <v>34</v>
      </c>
      <c r="C37" s="2">
        <v>27</v>
      </c>
      <c r="D37" s="5">
        <v>34</v>
      </c>
      <c r="E37" s="7">
        <v>28</v>
      </c>
      <c r="F37" s="1">
        <v>34</v>
      </c>
      <c r="G37" s="2">
        <v>27</v>
      </c>
      <c r="H37" s="5">
        <v>34</v>
      </c>
      <c r="I37" s="7">
        <v>28</v>
      </c>
      <c r="J37" s="1">
        <v>34</v>
      </c>
      <c r="K37" s="2">
        <v>27</v>
      </c>
      <c r="M37" s="1">
        <v>34</v>
      </c>
      <c r="N37" s="13">
        <f t="shared" si="0"/>
        <v>27.4</v>
      </c>
    </row>
    <row r="38" spans="2:14" x14ac:dyDescent="0.25">
      <c r="B38" s="1">
        <v>35</v>
      </c>
      <c r="C38" s="2">
        <v>29</v>
      </c>
      <c r="D38" s="5">
        <v>35</v>
      </c>
      <c r="E38" s="7">
        <v>30</v>
      </c>
      <c r="F38" s="1">
        <v>35</v>
      </c>
      <c r="G38" s="2">
        <v>28</v>
      </c>
      <c r="H38" s="5">
        <v>35</v>
      </c>
      <c r="I38" s="7">
        <v>30</v>
      </c>
      <c r="J38" s="1">
        <v>35</v>
      </c>
      <c r="K38" s="2">
        <v>28</v>
      </c>
      <c r="M38" s="1">
        <v>35</v>
      </c>
      <c r="N38" s="13">
        <f t="shared" si="0"/>
        <v>29</v>
      </c>
    </row>
    <row r="39" spans="2:14" x14ac:dyDescent="0.25">
      <c r="B39" s="1">
        <v>36</v>
      </c>
      <c r="C39" s="2">
        <v>30</v>
      </c>
      <c r="D39" s="5">
        <v>36</v>
      </c>
      <c r="E39" s="7">
        <v>31</v>
      </c>
      <c r="F39" s="1">
        <v>36</v>
      </c>
      <c r="G39" s="2">
        <v>30</v>
      </c>
      <c r="H39" s="5">
        <v>36</v>
      </c>
      <c r="I39" s="7">
        <v>31</v>
      </c>
      <c r="J39" s="1">
        <v>36</v>
      </c>
      <c r="K39" s="2">
        <v>30</v>
      </c>
      <c r="M39" s="1">
        <v>36</v>
      </c>
      <c r="N39" s="13">
        <f t="shared" si="0"/>
        <v>30.4</v>
      </c>
    </row>
    <row r="40" spans="2:14" x14ac:dyDescent="0.25">
      <c r="B40" s="1">
        <v>37</v>
      </c>
      <c r="C40" s="2">
        <v>32</v>
      </c>
      <c r="D40" s="5">
        <v>37</v>
      </c>
      <c r="E40" s="7">
        <v>33</v>
      </c>
      <c r="F40" s="1">
        <v>37</v>
      </c>
      <c r="G40" s="2">
        <v>31</v>
      </c>
      <c r="H40" s="5">
        <v>37</v>
      </c>
      <c r="I40" s="7">
        <v>33</v>
      </c>
      <c r="J40" s="1">
        <v>37</v>
      </c>
      <c r="K40" s="2">
        <v>31</v>
      </c>
      <c r="M40" s="1">
        <v>37</v>
      </c>
      <c r="N40" s="13">
        <f t="shared" si="0"/>
        <v>32</v>
      </c>
    </row>
    <row r="41" spans="2:14" x14ac:dyDescent="0.25">
      <c r="B41" s="1">
        <v>38</v>
      </c>
      <c r="C41" s="2">
        <v>33</v>
      </c>
      <c r="D41" s="5">
        <v>38</v>
      </c>
      <c r="E41" s="7">
        <v>34</v>
      </c>
      <c r="F41" s="1">
        <v>38</v>
      </c>
      <c r="G41" s="2">
        <v>33</v>
      </c>
      <c r="H41" s="5">
        <v>38</v>
      </c>
      <c r="I41" s="7">
        <v>34</v>
      </c>
      <c r="J41" s="1">
        <v>38</v>
      </c>
      <c r="K41" s="2">
        <v>33</v>
      </c>
      <c r="M41" s="1">
        <v>38</v>
      </c>
      <c r="N41" s="13">
        <f t="shared" si="0"/>
        <v>33.4</v>
      </c>
    </row>
    <row r="42" spans="2:14" x14ac:dyDescent="0.25">
      <c r="B42" s="1">
        <v>39</v>
      </c>
      <c r="C42" s="2">
        <v>35</v>
      </c>
      <c r="D42" s="5">
        <v>39</v>
      </c>
      <c r="E42" s="7">
        <v>36</v>
      </c>
      <c r="F42" s="1">
        <v>39</v>
      </c>
      <c r="G42" s="2">
        <v>35</v>
      </c>
      <c r="H42" s="5">
        <v>39</v>
      </c>
      <c r="I42" s="7">
        <v>36</v>
      </c>
      <c r="J42" s="1">
        <v>39</v>
      </c>
      <c r="K42" s="2">
        <v>35</v>
      </c>
      <c r="M42" s="1">
        <v>39</v>
      </c>
      <c r="N42" s="13">
        <f t="shared" si="0"/>
        <v>35.4</v>
      </c>
    </row>
    <row r="43" spans="2:14" x14ac:dyDescent="0.25">
      <c r="B43" s="1">
        <v>40</v>
      </c>
      <c r="C43" s="2">
        <v>36</v>
      </c>
      <c r="D43" s="5">
        <v>40</v>
      </c>
      <c r="E43" s="7">
        <v>37</v>
      </c>
      <c r="F43" s="1">
        <v>40</v>
      </c>
      <c r="G43" s="2">
        <v>36</v>
      </c>
      <c r="H43" s="5">
        <v>40</v>
      </c>
      <c r="I43" s="7">
        <v>38</v>
      </c>
      <c r="J43" s="1">
        <v>40</v>
      </c>
      <c r="K43" s="2">
        <v>36</v>
      </c>
      <c r="M43" s="1">
        <v>40</v>
      </c>
      <c r="N43" s="13">
        <f t="shared" si="0"/>
        <v>36.6</v>
      </c>
    </row>
    <row r="44" spans="2:14" x14ac:dyDescent="0.25">
      <c r="B44" s="1">
        <v>41</v>
      </c>
      <c r="C44" s="2">
        <v>38</v>
      </c>
      <c r="D44" s="5">
        <v>41</v>
      </c>
      <c r="E44" s="7">
        <v>39</v>
      </c>
      <c r="F44" s="1">
        <v>41</v>
      </c>
      <c r="G44" s="2">
        <v>38</v>
      </c>
      <c r="H44" s="5">
        <v>41</v>
      </c>
      <c r="I44" s="7">
        <v>39</v>
      </c>
      <c r="J44" s="1">
        <v>41</v>
      </c>
      <c r="K44" s="2">
        <v>38</v>
      </c>
      <c r="M44" s="1">
        <v>41</v>
      </c>
      <c r="N44" s="13">
        <f t="shared" si="0"/>
        <v>38.4</v>
      </c>
    </row>
    <row r="45" spans="2:14" x14ac:dyDescent="0.25">
      <c r="B45" s="1">
        <v>42</v>
      </c>
      <c r="C45" s="2">
        <v>39</v>
      </c>
      <c r="D45" s="5">
        <v>42</v>
      </c>
      <c r="E45" s="7">
        <v>41</v>
      </c>
      <c r="F45" s="1">
        <v>42</v>
      </c>
      <c r="G45" s="2">
        <v>39</v>
      </c>
      <c r="H45" s="5">
        <v>42</v>
      </c>
      <c r="I45" s="7">
        <v>41</v>
      </c>
      <c r="J45" s="1">
        <v>42</v>
      </c>
      <c r="K45" s="2">
        <v>39</v>
      </c>
      <c r="M45" s="1">
        <v>42</v>
      </c>
      <c r="N45" s="13">
        <f t="shared" si="0"/>
        <v>39.799999999999997</v>
      </c>
    </row>
    <row r="46" spans="2:14" x14ac:dyDescent="0.25">
      <c r="B46" s="1">
        <v>43</v>
      </c>
      <c r="C46" s="2">
        <v>41</v>
      </c>
      <c r="D46" s="5">
        <v>43</v>
      </c>
      <c r="E46" s="7">
        <v>42</v>
      </c>
      <c r="F46" s="1">
        <v>43</v>
      </c>
      <c r="G46" s="2">
        <v>41</v>
      </c>
      <c r="H46" s="5">
        <v>43</v>
      </c>
      <c r="I46" s="7">
        <v>42</v>
      </c>
      <c r="J46" s="1">
        <v>43</v>
      </c>
      <c r="K46" s="2">
        <v>41</v>
      </c>
      <c r="M46" s="1">
        <v>43</v>
      </c>
      <c r="N46" s="13">
        <f t="shared" si="0"/>
        <v>41.4</v>
      </c>
    </row>
    <row r="47" spans="2:14" x14ac:dyDescent="0.25">
      <c r="B47" s="1">
        <v>44</v>
      </c>
      <c r="C47" s="2">
        <v>43</v>
      </c>
      <c r="D47" s="5">
        <v>44</v>
      </c>
      <c r="E47" s="7">
        <v>44</v>
      </c>
      <c r="F47" s="1">
        <v>44</v>
      </c>
      <c r="G47" s="2">
        <v>43</v>
      </c>
      <c r="H47" s="5">
        <v>44</v>
      </c>
      <c r="I47" s="7">
        <v>44</v>
      </c>
      <c r="J47" s="1">
        <v>44</v>
      </c>
      <c r="K47" s="2">
        <v>43</v>
      </c>
      <c r="M47" s="1">
        <v>44</v>
      </c>
      <c r="N47" s="13">
        <f t="shared" si="0"/>
        <v>43.4</v>
      </c>
    </row>
    <row r="48" spans="2:14" x14ac:dyDescent="0.25">
      <c r="B48" s="1">
        <v>45</v>
      </c>
      <c r="C48" s="2">
        <v>45</v>
      </c>
      <c r="D48" s="5">
        <v>45</v>
      </c>
      <c r="E48" s="7">
        <v>46</v>
      </c>
      <c r="F48" s="1">
        <v>45</v>
      </c>
      <c r="G48" s="2">
        <v>44</v>
      </c>
      <c r="H48" s="5">
        <v>45</v>
      </c>
      <c r="I48" s="7">
        <v>46</v>
      </c>
      <c r="J48" s="1">
        <v>45</v>
      </c>
      <c r="K48" s="2">
        <v>45</v>
      </c>
      <c r="M48" s="1">
        <v>45</v>
      </c>
      <c r="N48" s="13">
        <f t="shared" si="0"/>
        <v>45.2</v>
      </c>
    </row>
    <row r="49" spans="2:14" x14ac:dyDescent="0.25">
      <c r="B49" s="1">
        <v>46</v>
      </c>
      <c r="C49" s="2">
        <v>46</v>
      </c>
      <c r="D49" s="5">
        <v>46</v>
      </c>
      <c r="E49" s="7">
        <v>47</v>
      </c>
      <c r="F49" s="1">
        <v>46</v>
      </c>
      <c r="G49" s="2">
        <v>46</v>
      </c>
      <c r="H49" s="5">
        <v>46</v>
      </c>
      <c r="I49" s="7">
        <v>48</v>
      </c>
      <c r="J49" s="1">
        <v>46</v>
      </c>
      <c r="K49" s="2">
        <v>46</v>
      </c>
      <c r="M49" s="1">
        <v>46</v>
      </c>
      <c r="N49" s="13">
        <f t="shared" si="0"/>
        <v>46.6</v>
      </c>
    </row>
    <row r="50" spans="2:14" x14ac:dyDescent="0.25">
      <c r="B50" s="1">
        <v>47</v>
      </c>
      <c r="C50" s="2">
        <v>48</v>
      </c>
      <c r="D50" s="5">
        <v>47</v>
      </c>
      <c r="E50" s="7">
        <v>49</v>
      </c>
      <c r="F50" s="1">
        <v>47</v>
      </c>
      <c r="G50" s="2">
        <v>48</v>
      </c>
      <c r="H50" s="5">
        <v>47</v>
      </c>
      <c r="I50" s="7">
        <v>49</v>
      </c>
      <c r="J50" s="1">
        <v>47</v>
      </c>
      <c r="K50" s="2">
        <v>48</v>
      </c>
      <c r="M50" s="1">
        <v>47</v>
      </c>
      <c r="N50" s="13">
        <f t="shared" si="0"/>
        <v>48.4</v>
      </c>
    </row>
    <row r="51" spans="2:14" x14ac:dyDescent="0.25">
      <c r="B51" s="1">
        <v>48</v>
      </c>
      <c r="C51" s="2">
        <v>50</v>
      </c>
      <c r="D51" s="5">
        <v>48</v>
      </c>
      <c r="E51" s="7">
        <v>51</v>
      </c>
      <c r="F51" s="1">
        <v>48</v>
      </c>
      <c r="G51" s="2">
        <v>50</v>
      </c>
      <c r="H51" s="5">
        <v>48</v>
      </c>
      <c r="I51" s="7">
        <v>51</v>
      </c>
      <c r="J51" s="1">
        <v>48</v>
      </c>
      <c r="K51" s="2">
        <v>50</v>
      </c>
      <c r="M51" s="1">
        <v>48</v>
      </c>
      <c r="N51" s="13">
        <f t="shared" si="0"/>
        <v>50.4</v>
      </c>
    </row>
    <row r="52" spans="2:14" x14ac:dyDescent="0.25">
      <c r="B52" s="1">
        <v>49</v>
      </c>
      <c r="C52" s="2">
        <v>52</v>
      </c>
      <c r="D52" s="5">
        <v>49</v>
      </c>
      <c r="E52" s="7">
        <v>53</v>
      </c>
      <c r="F52" s="1">
        <v>49</v>
      </c>
      <c r="G52" s="2">
        <v>51</v>
      </c>
      <c r="H52" s="5">
        <v>49</v>
      </c>
      <c r="I52" s="7">
        <v>53</v>
      </c>
      <c r="J52" s="1">
        <v>49</v>
      </c>
      <c r="K52" s="2">
        <v>52</v>
      </c>
      <c r="M52" s="1">
        <v>49</v>
      </c>
      <c r="N52" s="13">
        <f t="shared" si="0"/>
        <v>52.2</v>
      </c>
    </row>
    <row r="53" spans="2:14" x14ac:dyDescent="0.25">
      <c r="B53" s="1">
        <v>50</v>
      </c>
      <c r="C53" s="2">
        <v>53</v>
      </c>
      <c r="D53" s="5">
        <v>50</v>
      </c>
      <c r="E53" s="7">
        <v>54</v>
      </c>
      <c r="F53" s="1">
        <v>50</v>
      </c>
      <c r="G53" s="2">
        <v>53</v>
      </c>
      <c r="H53" s="5">
        <v>50</v>
      </c>
      <c r="I53" s="7">
        <v>55</v>
      </c>
      <c r="J53" s="1">
        <v>50</v>
      </c>
      <c r="K53" s="2">
        <v>53</v>
      </c>
      <c r="M53" s="1">
        <v>50</v>
      </c>
      <c r="N53" s="13">
        <f t="shared" si="0"/>
        <v>53.6</v>
      </c>
    </row>
    <row r="54" spans="2:14" x14ac:dyDescent="0.25">
      <c r="B54" s="1">
        <v>51</v>
      </c>
      <c r="C54" s="2">
        <v>55</v>
      </c>
      <c r="D54" s="5">
        <v>51</v>
      </c>
      <c r="E54" s="7">
        <v>56</v>
      </c>
      <c r="F54" s="1">
        <v>51</v>
      </c>
      <c r="G54" s="2">
        <v>55</v>
      </c>
      <c r="H54" s="5">
        <v>51</v>
      </c>
      <c r="I54" s="7">
        <v>56</v>
      </c>
      <c r="J54" s="1">
        <v>51</v>
      </c>
      <c r="K54" s="2">
        <v>55</v>
      </c>
      <c r="M54" s="1">
        <v>51</v>
      </c>
      <c r="N54" s="13">
        <f t="shared" si="0"/>
        <v>55.4</v>
      </c>
    </row>
    <row r="55" spans="2:14" x14ac:dyDescent="0.25">
      <c r="B55" s="1">
        <v>52</v>
      </c>
      <c r="C55" s="2">
        <v>57</v>
      </c>
      <c r="D55" s="5">
        <v>52</v>
      </c>
      <c r="E55" s="7">
        <v>58</v>
      </c>
      <c r="F55" s="1">
        <v>52</v>
      </c>
      <c r="G55" s="2">
        <v>57</v>
      </c>
      <c r="H55" s="5">
        <v>52</v>
      </c>
      <c r="I55" s="7">
        <v>58</v>
      </c>
      <c r="J55" s="1">
        <v>52</v>
      </c>
      <c r="K55" s="2">
        <v>57</v>
      </c>
      <c r="M55" s="1">
        <v>52</v>
      </c>
      <c r="N55" s="13">
        <f t="shared" si="0"/>
        <v>57.4</v>
      </c>
    </row>
    <row r="56" spans="2:14" x14ac:dyDescent="0.25">
      <c r="B56" s="1">
        <v>53</v>
      </c>
      <c r="C56" s="2">
        <v>59</v>
      </c>
      <c r="D56" s="5">
        <v>53</v>
      </c>
      <c r="E56" s="7">
        <v>60</v>
      </c>
      <c r="F56" s="1">
        <v>53</v>
      </c>
      <c r="G56" s="2">
        <v>58</v>
      </c>
      <c r="H56" s="5">
        <v>53</v>
      </c>
      <c r="I56" s="7">
        <v>60</v>
      </c>
      <c r="J56" s="1">
        <v>53</v>
      </c>
      <c r="K56" s="2">
        <v>59</v>
      </c>
      <c r="M56" s="1">
        <v>53</v>
      </c>
      <c r="N56" s="13">
        <f t="shared" si="0"/>
        <v>59.2</v>
      </c>
    </row>
    <row r="57" spans="2:14" x14ac:dyDescent="0.25">
      <c r="B57" s="1">
        <v>54</v>
      </c>
      <c r="C57" s="2">
        <v>61</v>
      </c>
      <c r="D57" s="5">
        <v>54</v>
      </c>
      <c r="E57" s="7">
        <v>62</v>
      </c>
      <c r="F57" s="1">
        <v>54</v>
      </c>
      <c r="G57" s="2">
        <v>60</v>
      </c>
      <c r="H57" s="5">
        <v>54</v>
      </c>
      <c r="I57" s="7">
        <v>62</v>
      </c>
      <c r="J57" s="1">
        <v>54</v>
      </c>
      <c r="K57" s="2">
        <v>60</v>
      </c>
      <c r="M57" s="1">
        <v>54</v>
      </c>
      <c r="N57" s="13">
        <f t="shared" si="0"/>
        <v>61</v>
      </c>
    </row>
    <row r="58" spans="2:14" x14ac:dyDescent="0.25">
      <c r="B58" s="1">
        <v>55</v>
      </c>
      <c r="C58" s="2">
        <v>62</v>
      </c>
      <c r="D58" s="5">
        <v>55</v>
      </c>
      <c r="E58" s="7">
        <v>64</v>
      </c>
      <c r="F58" s="1">
        <v>55</v>
      </c>
      <c r="G58" s="2">
        <v>62</v>
      </c>
      <c r="H58" s="5">
        <v>55</v>
      </c>
      <c r="I58" s="7">
        <v>64</v>
      </c>
      <c r="J58" s="1">
        <v>55</v>
      </c>
      <c r="K58" s="2">
        <v>62</v>
      </c>
      <c r="M58" s="1">
        <v>55</v>
      </c>
      <c r="N58" s="13">
        <f t="shared" si="0"/>
        <v>62.8</v>
      </c>
    </row>
    <row r="59" spans="2:14" x14ac:dyDescent="0.25">
      <c r="B59" s="1">
        <v>56</v>
      </c>
      <c r="C59" s="2">
        <v>64</v>
      </c>
      <c r="D59" s="5">
        <v>56</v>
      </c>
      <c r="E59" s="7">
        <v>65</v>
      </c>
      <c r="F59" s="1">
        <v>56</v>
      </c>
      <c r="G59" s="2">
        <v>64</v>
      </c>
      <c r="H59" s="5">
        <v>56</v>
      </c>
      <c r="I59" s="7">
        <v>65</v>
      </c>
      <c r="J59" s="1">
        <v>56</v>
      </c>
      <c r="K59" s="2">
        <v>64</v>
      </c>
      <c r="M59" s="1">
        <v>56</v>
      </c>
      <c r="N59" s="13">
        <f t="shared" si="0"/>
        <v>64.400000000000006</v>
      </c>
    </row>
    <row r="60" spans="2:14" x14ac:dyDescent="0.25">
      <c r="B60" s="1">
        <v>57</v>
      </c>
      <c r="C60" s="2">
        <v>66</v>
      </c>
      <c r="D60" s="5">
        <v>57</v>
      </c>
      <c r="E60" s="7">
        <v>67</v>
      </c>
      <c r="F60" s="1">
        <v>57</v>
      </c>
      <c r="G60" s="2">
        <v>66</v>
      </c>
      <c r="H60" s="5">
        <v>57</v>
      </c>
      <c r="I60" s="7">
        <v>67</v>
      </c>
      <c r="J60" s="1">
        <v>57</v>
      </c>
      <c r="K60" s="2">
        <v>66</v>
      </c>
      <c r="M60" s="1">
        <v>57</v>
      </c>
      <c r="N60" s="13">
        <f t="shared" si="0"/>
        <v>66.400000000000006</v>
      </c>
    </row>
    <row r="61" spans="2:14" x14ac:dyDescent="0.25">
      <c r="B61" s="1">
        <v>58</v>
      </c>
      <c r="C61" s="2">
        <v>68</v>
      </c>
      <c r="D61" s="5">
        <v>58</v>
      </c>
      <c r="E61" s="7">
        <v>69</v>
      </c>
      <c r="F61" s="1">
        <v>58</v>
      </c>
      <c r="G61" s="2">
        <v>68</v>
      </c>
      <c r="H61" s="5">
        <v>58</v>
      </c>
      <c r="I61" s="7">
        <v>69</v>
      </c>
      <c r="J61" s="1">
        <v>58</v>
      </c>
      <c r="K61" s="2">
        <v>68</v>
      </c>
      <c r="M61" s="1">
        <v>58</v>
      </c>
      <c r="N61" s="13">
        <f t="shared" si="0"/>
        <v>68.400000000000006</v>
      </c>
    </row>
    <row r="62" spans="2:14" x14ac:dyDescent="0.25">
      <c r="B62" s="1">
        <v>59</v>
      </c>
      <c r="C62" s="2">
        <v>70</v>
      </c>
      <c r="D62" s="5">
        <v>59</v>
      </c>
      <c r="E62" s="7">
        <v>71</v>
      </c>
      <c r="F62" s="1">
        <v>59</v>
      </c>
      <c r="G62" s="2">
        <v>70</v>
      </c>
      <c r="H62" s="5">
        <v>59</v>
      </c>
      <c r="I62" s="7">
        <v>71</v>
      </c>
      <c r="J62" s="1">
        <v>59</v>
      </c>
      <c r="K62" s="2">
        <v>70</v>
      </c>
      <c r="M62" s="1">
        <v>59</v>
      </c>
      <c r="N62" s="13">
        <f t="shared" si="0"/>
        <v>70.400000000000006</v>
      </c>
    </row>
    <row r="63" spans="2:14" x14ac:dyDescent="0.25">
      <c r="B63" s="1">
        <v>60</v>
      </c>
      <c r="C63" s="2">
        <v>72</v>
      </c>
      <c r="D63" s="5">
        <v>60</v>
      </c>
      <c r="E63" s="7">
        <v>73</v>
      </c>
      <c r="F63" s="1">
        <v>60</v>
      </c>
      <c r="G63" s="2">
        <v>71</v>
      </c>
      <c r="H63" s="5">
        <v>60</v>
      </c>
      <c r="I63" s="7">
        <v>73</v>
      </c>
      <c r="J63" s="1">
        <v>60</v>
      </c>
      <c r="K63" s="2">
        <v>71</v>
      </c>
      <c r="M63" s="1">
        <v>60</v>
      </c>
      <c r="N63" s="13">
        <f t="shared" si="0"/>
        <v>72</v>
      </c>
    </row>
    <row r="64" spans="2:14" x14ac:dyDescent="0.25">
      <c r="B64" s="1">
        <v>61</v>
      </c>
      <c r="C64" s="2">
        <v>74</v>
      </c>
      <c r="D64" s="5">
        <v>61</v>
      </c>
      <c r="E64" s="7">
        <v>75</v>
      </c>
      <c r="F64" s="1">
        <v>61</v>
      </c>
      <c r="G64" s="2">
        <v>73</v>
      </c>
      <c r="H64" s="5">
        <v>61</v>
      </c>
      <c r="I64" s="7">
        <v>75</v>
      </c>
      <c r="J64" s="1">
        <v>61</v>
      </c>
      <c r="K64" s="2">
        <v>73</v>
      </c>
      <c r="M64" s="1">
        <v>61</v>
      </c>
      <c r="N64" s="13">
        <f t="shared" si="0"/>
        <v>74</v>
      </c>
    </row>
    <row r="65" spans="2:14" x14ac:dyDescent="0.25">
      <c r="B65" s="1">
        <v>62</v>
      </c>
      <c r="C65" s="2">
        <v>76</v>
      </c>
      <c r="D65" s="5">
        <v>62</v>
      </c>
      <c r="E65" s="7">
        <v>77</v>
      </c>
      <c r="F65" s="1">
        <v>62</v>
      </c>
      <c r="G65" s="2">
        <v>75</v>
      </c>
      <c r="H65" s="5">
        <v>62</v>
      </c>
      <c r="I65" s="7">
        <v>77</v>
      </c>
      <c r="J65" s="1">
        <v>62</v>
      </c>
      <c r="K65" s="2">
        <v>75</v>
      </c>
      <c r="M65" s="1">
        <v>62</v>
      </c>
      <c r="N65" s="13">
        <f t="shared" si="0"/>
        <v>76</v>
      </c>
    </row>
    <row r="66" spans="2:14" x14ac:dyDescent="0.25">
      <c r="B66" s="1">
        <v>63</v>
      </c>
      <c r="C66" s="2">
        <v>77</v>
      </c>
      <c r="D66" s="5">
        <v>63</v>
      </c>
      <c r="E66" s="7">
        <v>79</v>
      </c>
      <c r="F66" s="1">
        <v>63</v>
      </c>
      <c r="G66" s="2">
        <v>77</v>
      </c>
      <c r="H66" s="5">
        <v>63</v>
      </c>
      <c r="I66" s="7">
        <v>79</v>
      </c>
      <c r="J66" s="1">
        <v>63</v>
      </c>
      <c r="K66" s="2">
        <v>77</v>
      </c>
      <c r="M66" s="1">
        <v>63</v>
      </c>
      <c r="N66" s="13">
        <f t="shared" si="0"/>
        <v>77.8</v>
      </c>
    </row>
    <row r="67" spans="2:14" x14ac:dyDescent="0.25">
      <c r="B67" s="1">
        <v>64</v>
      </c>
      <c r="C67" s="2">
        <v>79</v>
      </c>
      <c r="D67" s="5">
        <v>64</v>
      </c>
      <c r="E67" s="7">
        <v>81</v>
      </c>
      <c r="F67" s="1">
        <v>64</v>
      </c>
      <c r="G67" s="2">
        <v>79</v>
      </c>
      <c r="H67" s="5">
        <v>64</v>
      </c>
      <c r="I67" s="7">
        <v>81</v>
      </c>
      <c r="J67" s="1">
        <v>64</v>
      </c>
      <c r="K67" s="2">
        <v>79</v>
      </c>
      <c r="M67" s="1">
        <v>64</v>
      </c>
      <c r="N67" s="13">
        <f t="shared" si="0"/>
        <v>79.8</v>
      </c>
    </row>
    <row r="68" spans="2:14" x14ac:dyDescent="0.25">
      <c r="B68" s="1">
        <v>65</v>
      </c>
      <c r="C68" s="2">
        <v>81</v>
      </c>
      <c r="D68" s="5">
        <v>65</v>
      </c>
      <c r="E68" s="7">
        <v>83</v>
      </c>
      <c r="F68" s="1">
        <v>65</v>
      </c>
      <c r="G68" s="2">
        <v>81</v>
      </c>
      <c r="H68" s="5">
        <v>65</v>
      </c>
      <c r="I68" s="7">
        <v>83</v>
      </c>
      <c r="J68" s="1">
        <v>65</v>
      </c>
      <c r="K68" s="2">
        <v>81</v>
      </c>
      <c r="M68" s="1">
        <v>65</v>
      </c>
      <c r="N68" s="13">
        <f t="shared" si="0"/>
        <v>81.8</v>
      </c>
    </row>
    <row r="69" spans="2:14" x14ac:dyDescent="0.25">
      <c r="B69" s="1">
        <v>66</v>
      </c>
      <c r="C69" s="2">
        <v>83</v>
      </c>
      <c r="D69" s="5">
        <v>66</v>
      </c>
      <c r="E69" s="7">
        <v>85</v>
      </c>
      <c r="F69" s="1">
        <v>66</v>
      </c>
      <c r="G69" s="2">
        <v>83</v>
      </c>
      <c r="H69" s="5">
        <v>66</v>
      </c>
      <c r="I69" s="7">
        <v>85</v>
      </c>
      <c r="J69" s="1">
        <v>66</v>
      </c>
      <c r="K69" s="2">
        <v>83</v>
      </c>
      <c r="M69" s="1">
        <v>66</v>
      </c>
      <c r="N69" s="13">
        <f t="shared" ref="N69:N132" si="1">SUM(C69,E69,G69,I69,K69)/5</f>
        <v>83.8</v>
      </c>
    </row>
    <row r="70" spans="2:14" x14ac:dyDescent="0.25">
      <c r="B70" s="1">
        <v>67</v>
      </c>
      <c r="C70" s="2">
        <v>85</v>
      </c>
      <c r="D70" s="5">
        <v>67</v>
      </c>
      <c r="E70" s="7">
        <v>86</v>
      </c>
      <c r="F70" s="1">
        <v>67</v>
      </c>
      <c r="G70" s="2">
        <v>85</v>
      </c>
      <c r="H70" s="5">
        <v>67</v>
      </c>
      <c r="I70" s="7">
        <v>87</v>
      </c>
      <c r="J70" s="1">
        <v>67</v>
      </c>
      <c r="K70" s="2">
        <v>85</v>
      </c>
      <c r="M70" s="1">
        <v>67</v>
      </c>
      <c r="N70" s="13">
        <f t="shared" si="1"/>
        <v>85.6</v>
      </c>
    </row>
    <row r="71" spans="2:14" x14ac:dyDescent="0.25">
      <c r="B71" s="1">
        <v>68</v>
      </c>
      <c r="C71" s="2">
        <v>87</v>
      </c>
      <c r="D71" s="5">
        <v>68</v>
      </c>
      <c r="E71" s="7">
        <v>88</v>
      </c>
      <c r="F71" s="1">
        <v>68</v>
      </c>
      <c r="G71" s="2">
        <v>87</v>
      </c>
      <c r="H71" s="5">
        <v>68</v>
      </c>
      <c r="I71" s="7">
        <v>88</v>
      </c>
      <c r="J71" s="1">
        <v>68</v>
      </c>
      <c r="K71" s="2">
        <v>87</v>
      </c>
      <c r="M71" s="1">
        <v>68</v>
      </c>
      <c r="N71" s="13">
        <f t="shared" si="1"/>
        <v>87.4</v>
      </c>
    </row>
    <row r="72" spans="2:14" x14ac:dyDescent="0.25">
      <c r="B72" s="1">
        <v>69</v>
      </c>
      <c r="C72" s="2">
        <v>89</v>
      </c>
      <c r="D72" s="5">
        <v>69</v>
      </c>
      <c r="E72" s="7">
        <v>90</v>
      </c>
      <c r="F72" s="1">
        <v>69</v>
      </c>
      <c r="G72" s="2">
        <v>89</v>
      </c>
      <c r="H72" s="5">
        <v>69</v>
      </c>
      <c r="I72" s="7">
        <v>90</v>
      </c>
      <c r="J72" s="1">
        <v>69</v>
      </c>
      <c r="K72" s="2">
        <v>89</v>
      </c>
      <c r="M72" s="1">
        <v>69</v>
      </c>
      <c r="N72" s="13">
        <f t="shared" si="1"/>
        <v>89.4</v>
      </c>
    </row>
    <row r="73" spans="2:14" x14ac:dyDescent="0.25">
      <c r="B73" s="1">
        <v>70</v>
      </c>
      <c r="C73" s="2">
        <v>91</v>
      </c>
      <c r="D73" s="5">
        <v>70</v>
      </c>
      <c r="E73" s="7">
        <v>92</v>
      </c>
      <c r="F73" s="1">
        <v>70</v>
      </c>
      <c r="G73" s="2">
        <v>91</v>
      </c>
      <c r="H73" s="5">
        <v>70</v>
      </c>
      <c r="I73" s="7">
        <v>92</v>
      </c>
      <c r="J73" s="1">
        <v>70</v>
      </c>
      <c r="K73" s="2">
        <v>91</v>
      </c>
      <c r="M73" s="1">
        <v>70</v>
      </c>
      <c r="N73" s="13">
        <f t="shared" si="1"/>
        <v>91.4</v>
      </c>
    </row>
    <row r="74" spans="2:14" x14ac:dyDescent="0.25">
      <c r="B74" s="1">
        <v>71</v>
      </c>
      <c r="C74" s="2">
        <v>93</v>
      </c>
      <c r="D74" s="5">
        <v>71</v>
      </c>
      <c r="E74" s="7">
        <v>94</v>
      </c>
      <c r="F74" s="1">
        <v>71</v>
      </c>
      <c r="G74" s="2">
        <v>93</v>
      </c>
      <c r="H74" s="5">
        <v>71</v>
      </c>
      <c r="I74" s="7">
        <v>94</v>
      </c>
      <c r="J74" s="1">
        <v>71</v>
      </c>
      <c r="K74" s="2">
        <v>93</v>
      </c>
      <c r="M74" s="1">
        <v>71</v>
      </c>
      <c r="N74" s="13">
        <f t="shared" si="1"/>
        <v>93.4</v>
      </c>
    </row>
    <row r="75" spans="2:14" x14ac:dyDescent="0.25">
      <c r="B75" s="1">
        <v>72</v>
      </c>
      <c r="C75" s="2">
        <v>95</v>
      </c>
      <c r="D75" s="5">
        <v>72</v>
      </c>
      <c r="E75" s="7">
        <v>96</v>
      </c>
      <c r="F75" s="1">
        <v>72</v>
      </c>
      <c r="G75" s="2">
        <v>95</v>
      </c>
      <c r="H75" s="5">
        <v>72</v>
      </c>
      <c r="I75" s="7">
        <v>96</v>
      </c>
      <c r="J75" s="1">
        <v>72</v>
      </c>
      <c r="K75" s="2">
        <v>95</v>
      </c>
      <c r="M75" s="1">
        <v>72</v>
      </c>
      <c r="N75" s="13">
        <f t="shared" si="1"/>
        <v>95.4</v>
      </c>
    </row>
    <row r="76" spans="2:14" x14ac:dyDescent="0.25">
      <c r="B76" s="1">
        <v>73</v>
      </c>
      <c r="C76" s="2">
        <v>97</v>
      </c>
      <c r="D76" s="5">
        <v>73</v>
      </c>
      <c r="E76" s="7">
        <v>98</v>
      </c>
      <c r="F76" s="1">
        <v>73</v>
      </c>
      <c r="G76" s="2">
        <v>97</v>
      </c>
      <c r="H76" s="5">
        <v>73</v>
      </c>
      <c r="I76" s="7">
        <v>98</v>
      </c>
      <c r="J76" s="1">
        <v>73</v>
      </c>
      <c r="K76" s="2">
        <v>97</v>
      </c>
      <c r="M76" s="1">
        <v>73</v>
      </c>
      <c r="N76" s="13">
        <f t="shared" si="1"/>
        <v>97.4</v>
      </c>
    </row>
    <row r="77" spans="2:14" x14ac:dyDescent="0.25">
      <c r="B77" s="1">
        <v>74</v>
      </c>
      <c r="C77" s="2">
        <v>99</v>
      </c>
      <c r="D77" s="5">
        <v>74</v>
      </c>
      <c r="E77" s="7">
        <v>100</v>
      </c>
      <c r="F77" s="1">
        <v>74</v>
      </c>
      <c r="G77" s="2">
        <v>99</v>
      </c>
      <c r="H77" s="5">
        <v>74</v>
      </c>
      <c r="I77" s="7">
        <v>100</v>
      </c>
      <c r="J77" s="1">
        <v>74</v>
      </c>
      <c r="K77" s="2">
        <v>99</v>
      </c>
      <c r="M77" s="1">
        <v>74</v>
      </c>
      <c r="N77" s="13">
        <f t="shared" si="1"/>
        <v>99.4</v>
      </c>
    </row>
    <row r="78" spans="2:14" x14ac:dyDescent="0.25">
      <c r="B78" s="1">
        <v>75</v>
      </c>
      <c r="C78" s="2">
        <v>101</v>
      </c>
      <c r="D78" s="5">
        <v>75</v>
      </c>
      <c r="E78" s="7">
        <v>102</v>
      </c>
      <c r="F78" s="1">
        <v>75</v>
      </c>
      <c r="G78" s="2">
        <v>101</v>
      </c>
      <c r="H78" s="5">
        <v>75</v>
      </c>
      <c r="I78" s="7">
        <v>102</v>
      </c>
      <c r="J78" s="1">
        <v>75</v>
      </c>
      <c r="K78" s="2">
        <v>101</v>
      </c>
      <c r="M78" s="1">
        <v>75</v>
      </c>
      <c r="N78" s="13">
        <f t="shared" si="1"/>
        <v>101.4</v>
      </c>
    </row>
    <row r="79" spans="2:14" x14ac:dyDescent="0.25">
      <c r="B79" s="1">
        <v>76</v>
      </c>
      <c r="C79" s="2">
        <v>103</v>
      </c>
      <c r="D79" s="5">
        <v>76</v>
      </c>
      <c r="E79" s="7">
        <v>104</v>
      </c>
      <c r="F79" s="1">
        <v>76</v>
      </c>
      <c r="G79" s="2">
        <v>103</v>
      </c>
      <c r="H79" s="5">
        <v>76</v>
      </c>
      <c r="I79" s="7">
        <v>104</v>
      </c>
      <c r="J79" s="1">
        <v>76</v>
      </c>
      <c r="K79" s="2">
        <v>103</v>
      </c>
      <c r="M79" s="1">
        <v>76</v>
      </c>
      <c r="N79" s="13">
        <f t="shared" si="1"/>
        <v>103.4</v>
      </c>
    </row>
    <row r="80" spans="2:14" x14ac:dyDescent="0.25">
      <c r="B80" s="1">
        <v>77</v>
      </c>
      <c r="C80" s="2">
        <v>105</v>
      </c>
      <c r="D80" s="5">
        <v>77</v>
      </c>
      <c r="E80" s="7">
        <v>106</v>
      </c>
      <c r="F80" s="1">
        <v>77</v>
      </c>
      <c r="G80" s="2">
        <v>105</v>
      </c>
      <c r="H80" s="5">
        <v>77</v>
      </c>
      <c r="I80" s="7">
        <v>106</v>
      </c>
      <c r="J80" s="1">
        <v>77</v>
      </c>
      <c r="K80" s="2">
        <v>105</v>
      </c>
      <c r="M80" s="1">
        <v>77</v>
      </c>
      <c r="N80" s="13">
        <f t="shared" si="1"/>
        <v>105.4</v>
      </c>
    </row>
    <row r="81" spans="2:14" x14ac:dyDescent="0.25">
      <c r="B81" s="1">
        <v>78</v>
      </c>
      <c r="C81" s="2">
        <v>107</v>
      </c>
      <c r="D81" s="5">
        <v>78</v>
      </c>
      <c r="E81" s="7">
        <v>108</v>
      </c>
      <c r="F81" s="1">
        <v>78</v>
      </c>
      <c r="G81" s="2">
        <v>107</v>
      </c>
      <c r="H81" s="5">
        <v>78</v>
      </c>
      <c r="I81" s="7">
        <v>108</v>
      </c>
      <c r="J81" s="1">
        <v>78</v>
      </c>
      <c r="K81" s="2">
        <v>107</v>
      </c>
      <c r="M81" s="1">
        <v>78</v>
      </c>
      <c r="N81" s="13">
        <f t="shared" si="1"/>
        <v>107.4</v>
      </c>
    </row>
    <row r="82" spans="2:14" x14ac:dyDescent="0.25">
      <c r="B82" s="1">
        <v>79</v>
      </c>
      <c r="C82" s="2">
        <v>109</v>
      </c>
      <c r="D82" s="5">
        <v>79</v>
      </c>
      <c r="E82" s="7">
        <v>110</v>
      </c>
      <c r="F82" s="1">
        <v>79</v>
      </c>
      <c r="G82" s="2">
        <v>109</v>
      </c>
      <c r="H82" s="5">
        <v>79</v>
      </c>
      <c r="I82" s="7">
        <v>110</v>
      </c>
      <c r="J82" s="1">
        <v>79</v>
      </c>
      <c r="K82" s="2">
        <v>109</v>
      </c>
      <c r="M82" s="1">
        <v>79</v>
      </c>
      <c r="N82" s="13">
        <f t="shared" si="1"/>
        <v>109.4</v>
      </c>
    </row>
    <row r="83" spans="2:14" x14ac:dyDescent="0.25">
      <c r="B83" s="1">
        <v>80</v>
      </c>
      <c r="C83" s="2">
        <v>111</v>
      </c>
      <c r="D83" s="5">
        <v>80</v>
      </c>
      <c r="E83" s="7">
        <v>112</v>
      </c>
      <c r="F83" s="1">
        <v>80</v>
      </c>
      <c r="G83" s="2">
        <v>111</v>
      </c>
      <c r="H83" s="5">
        <v>80</v>
      </c>
      <c r="I83" s="7">
        <v>112</v>
      </c>
      <c r="J83" s="1">
        <v>80</v>
      </c>
      <c r="K83" s="2">
        <v>111</v>
      </c>
      <c r="M83" s="1">
        <v>80</v>
      </c>
      <c r="N83" s="13">
        <f t="shared" si="1"/>
        <v>111.4</v>
      </c>
    </row>
    <row r="84" spans="2:14" x14ac:dyDescent="0.25">
      <c r="B84" s="1">
        <v>81</v>
      </c>
      <c r="C84" s="2">
        <v>113</v>
      </c>
      <c r="D84" s="5">
        <v>81</v>
      </c>
      <c r="E84" s="7">
        <v>114</v>
      </c>
      <c r="F84" s="1">
        <v>81</v>
      </c>
      <c r="G84" s="2">
        <v>113</v>
      </c>
      <c r="H84" s="5">
        <v>81</v>
      </c>
      <c r="I84" s="7">
        <v>114</v>
      </c>
      <c r="J84" s="1">
        <v>81</v>
      </c>
      <c r="K84" s="2">
        <v>113</v>
      </c>
      <c r="M84" s="1">
        <v>81</v>
      </c>
      <c r="N84" s="13">
        <f t="shared" si="1"/>
        <v>113.4</v>
      </c>
    </row>
    <row r="85" spans="2:14" x14ac:dyDescent="0.25">
      <c r="B85" s="1">
        <v>82</v>
      </c>
      <c r="C85" s="2">
        <v>115</v>
      </c>
      <c r="D85" s="5">
        <v>82</v>
      </c>
      <c r="E85" s="7">
        <v>116</v>
      </c>
      <c r="F85" s="1">
        <v>82</v>
      </c>
      <c r="G85" s="2">
        <v>115</v>
      </c>
      <c r="H85" s="5">
        <v>82</v>
      </c>
      <c r="I85" s="7">
        <v>116</v>
      </c>
      <c r="J85" s="1">
        <v>82</v>
      </c>
      <c r="K85" s="2">
        <v>115</v>
      </c>
      <c r="M85" s="1">
        <v>82</v>
      </c>
      <c r="N85" s="13">
        <f t="shared" si="1"/>
        <v>115.4</v>
      </c>
    </row>
    <row r="86" spans="2:14" x14ac:dyDescent="0.25">
      <c r="B86" s="1">
        <v>83</v>
      </c>
      <c r="C86" s="2">
        <v>117</v>
      </c>
      <c r="D86" s="5">
        <v>83</v>
      </c>
      <c r="E86" s="7">
        <v>118</v>
      </c>
      <c r="F86" s="1">
        <v>83</v>
      </c>
      <c r="G86" s="2">
        <v>117</v>
      </c>
      <c r="H86" s="5">
        <v>83</v>
      </c>
      <c r="I86" s="7">
        <v>118</v>
      </c>
      <c r="J86" s="1">
        <v>83</v>
      </c>
      <c r="K86" s="2">
        <v>117</v>
      </c>
      <c r="M86" s="1">
        <v>83</v>
      </c>
      <c r="N86" s="13">
        <f t="shared" si="1"/>
        <v>117.4</v>
      </c>
    </row>
    <row r="87" spans="2:14" x14ac:dyDescent="0.25">
      <c r="B87" s="1">
        <v>84</v>
      </c>
      <c r="C87" s="2">
        <v>119</v>
      </c>
      <c r="D87" s="5">
        <v>84</v>
      </c>
      <c r="E87" s="7">
        <v>120</v>
      </c>
      <c r="F87" s="1">
        <v>84</v>
      </c>
      <c r="G87" s="2">
        <v>119</v>
      </c>
      <c r="H87" s="5">
        <v>84</v>
      </c>
      <c r="I87" s="7">
        <v>120</v>
      </c>
      <c r="J87" s="1">
        <v>84</v>
      </c>
      <c r="K87" s="2">
        <v>119</v>
      </c>
      <c r="M87" s="1">
        <v>84</v>
      </c>
      <c r="N87" s="13">
        <f t="shared" si="1"/>
        <v>119.4</v>
      </c>
    </row>
    <row r="88" spans="2:14" x14ac:dyDescent="0.25">
      <c r="B88" s="1">
        <v>85</v>
      </c>
      <c r="C88" s="2">
        <v>121</v>
      </c>
      <c r="D88" s="5">
        <v>85</v>
      </c>
      <c r="E88" s="7">
        <v>122</v>
      </c>
      <c r="F88" s="1">
        <v>85</v>
      </c>
      <c r="G88" s="2">
        <v>121</v>
      </c>
      <c r="H88" s="5">
        <v>85</v>
      </c>
      <c r="I88" s="7">
        <v>122</v>
      </c>
      <c r="J88" s="1">
        <v>85</v>
      </c>
      <c r="K88" s="2">
        <v>121</v>
      </c>
      <c r="M88" s="1">
        <v>85</v>
      </c>
      <c r="N88" s="13">
        <f t="shared" si="1"/>
        <v>121.4</v>
      </c>
    </row>
    <row r="89" spans="2:14" x14ac:dyDescent="0.25">
      <c r="B89" s="1">
        <v>86</v>
      </c>
      <c r="C89" s="2">
        <v>123</v>
      </c>
      <c r="D89" s="5">
        <v>86</v>
      </c>
      <c r="E89" s="7">
        <v>125</v>
      </c>
      <c r="F89" s="1">
        <v>86</v>
      </c>
      <c r="G89" s="2">
        <v>123</v>
      </c>
      <c r="H89" s="5">
        <v>86</v>
      </c>
      <c r="I89" s="7">
        <v>125</v>
      </c>
      <c r="J89" s="1">
        <v>86</v>
      </c>
      <c r="K89" s="2">
        <v>123</v>
      </c>
      <c r="M89" s="1">
        <v>86</v>
      </c>
      <c r="N89" s="13">
        <f t="shared" si="1"/>
        <v>123.8</v>
      </c>
    </row>
    <row r="90" spans="2:14" x14ac:dyDescent="0.25">
      <c r="B90" s="1">
        <v>87</v>
      </c>
      <c r="C90" s="2">
        <v>125</v>
      </c>
      <c r="D90" s="5">
        <v>87</v>
      </c>
      <c r="E90" s="7">
        <v>127</v>
      </c>
      <c r="F90" s="1">
        <v>87</v>
      </c>
      <c r="G90" s="2">
        <v>125</v>
      </c>
      <c r="H90" s="5">
        <v>87</v>
      </c>
      <c r="I90" s="7">
        <v>127</v>
      </c>
      <c r="J90" s="1">
        <v>87</v>
      </c>
      <c r="K90" s="2">
        <v>125</v>
      </c>
      <c r="M90" s="1">
        <v>87</v>
      </c>
      <c r="N90" s="13">
        <f t="shared" si="1"/>
        <v>125.8</v>
      </c>
    </row>
    <row r="91" spans="2:14" x14ac:dyDescent="0.25">
      <c r="B91" s="1">
        <v>88</v>
      </c>
      <c r="C91" s="2">
        <v>127</v>
      </c>
      <c r="D91" s="5">
        <v>88</v>
      </c>
      <c r="E91" s="7">
        <v>129</v>
      </c>
      <c r="F91" s="1">
        <v>88</v>
      </c>
      <c r="G91" s="2">
        <v>127</v>
      </c>
      <c r="H91" s="5">
        <v>88</v>
      </c>
      <c r="I91" s="7">
        <v>129</v>
      </c>
      <c r="J91" s="1">
        <v>88</v>
      </c>
      <c r="K91" s="2">
        <v>127</v>
      </c>
      <c r="M91" s="1">
        <v>88</v>
      </c>
      <c r="N91" s="13">
        <f t="shared" si="1"/>
        <v>127.8</v>
      </c>
    </row>
    <row r="92" spans="2:14" x14ac:dyDescent="0.25">
      <c r="B92" s="1">
        <v>89</v>
      </c>
      <c r="C92" s="2">
        <v>129</v>
      </c>
      <c r="D92" s="5">
        <v>89</v>
      </c>
      <c r="E92" s="7">
        <v>131</v>
      </c>
      <c r="F92" s="1">
        <v>89</v>
      </c>
      <c r="G92" s="2">
        <v>129</v>
      </c>
      <c r="H92" s="5">
        <v>89</v>
      </c>
      <c r="I92" s="7">
        <v>131</v>
      </c>
      <c r="J92" s="1">
        <v>89</v>
      </c>
      <c r="K92" s="2">
        <v>129</v>
      </c>
      <c r="M92" s="1">
        <v>89</v>
      </c>
      <c r="N92" s="13">
        <f t="shared" si="1"/>
        <v>129.80000000000001</v>
      </c>
    </row>
    <row r="93" spans="2:14" x14ac:dyDescent="0.25">
      <c r="B93" s="1">
        <v>90</v>
      </c>
      <c r="C93" s="2">
        <v>131</v>
      </c>
      <c r="D93" s="5">
        <v>90</v>
      </c>
      <c r="E93" s="7">
        <v>133</v>
      </c>
      <c r="F93" s="1">
        <v>90</v>
      </c>
      <c r="G93" s="2">
        <v>131</v>
      </c>
      <c r="H93" s="5">
        <v>90</v>
      </c>
      <c r="I93" s="7">
        <v>133</v>
      </c>
      <c r="J93" s="1">
        <v>90</v>
      </c>
      <c r="K93" s="2">
        <v>131</v>
      </c>
      <c r="M93" s="1">
        <v>90</v>
      </c>
      <c r="N93" s="13">
        <f t="shared" si="1"/>
        <v>131.80000000000001</v>
      </c>
    </row>
    <row r="94" spans="2:14" x14ac:dyDescent="0.25">
      <c r="B94" s="1">
        <v>91</v>
      </c>
      <c r="C94" s="2">
        <v>133</v>
      </c>
      <c r="D94" s="5">
        <v>91</v>
      </c>
      <c r="E94" s="7">
        <v>135</v>
      </c>
      <c r="F94" s="1">
        <v>91</v>
      </c>
      <c r="G94" s="2">
        <v>133</v>
      </c>
      <c r="H94" s="5">
        <v>91</v>
      </c>
      <c r="I94" s="7">
        <v>135</v>
      </c>
      <c r="J94" s="1">
        <v>91</v>
      </c>
      <c r="K94" s="2">
        <v>133</v>
      </c>
      <c r="M94" s="1">
        <v>91</v>
      </c>
      <c r="N94" s="13">
        <f t="shared" si="1"/>
        <v>133.80000000000001</v>
      </c>
    </row>
    <row r="95" spans="2:14" x14ac:dyDescent="0.25">
      <c r="B95" s="1">
        <v>92</v>
      </c>
      <c r="C95" s="2">
        <v>135</v>
      </c>
      <c r="D95" s="5">
        <v>92</v>
      </c>
      <c r="E95" s="7">
        <v>137</v>
      </c>
      <c r="F95" s="1">
        <v>92</v>
      </c>
      <c r="G95" s="2">
        <v>135</v>
      </c>
      <c r="H95" s="5">
        <v>92</v>
      </c>
      <c r="I95" s="7">
        <v>137</v>
      </c>
      <c r="J95" s="1">
        <v>92</v>
      </c>
      <c r="K95" s="2">
        <v>135</v>
      </c>
      <c r="M95" s="1">
        <v>92</v>
      </c>
      <c r="N95" s="13">
        <f t="shared" si="1"/>
        <v>135.80000000000001</v>
      </c>
    </row>
    <row r="96" spans="2:14" x14ac:dyDescent="0.25">
      <c r="B96" s="1">
        <v>93</v>
      </c>
      <c r="C96" s="2">
        <v>138</v>
      </c>
      <c r="D96" s="5">
        <v>93</v>
      </c>
      <c r="E96" s="7">
        <v>139</v>
      </c>
      <c r="F96" s="1">
        <v>93</v>
      </c>
      <c r="G96" s="2">
        <v>137</v>
      </c>
      <c r="H96" s="5">
        <v>93</v>
      </c>
      <c r="I96" s="7">
        <v>139</v>
      </c>
      <c r="J96" s="1">
        <v>93</v>
      </c>
      <c r="K96" s="2">
        <v>137</v>
      </c>
      <c r="M96" s="1">
        <v>93</v>
      </c>
      <c r="N96" s="13">
        <f t="shared" si="1"/>
        <v>138</v>
      </c>
    </row>
    <row r="97" spans="2:14" x14ac:dyDescent="0.25">
      <c r="B97" s="1">
        <v>94</v>
      </c>
      <c r="C97" s="2">
        <v>139</v>
      </c>
      <c r="D97" s="5">
        <v>94</v>
      </c>
      <c r="E97" s="7">
        <v>141</v>
      </c>
      <c r="F97" s="1">
        <v>94</v>
      </c>
      <c r="G97" s="2">
        <v>139</v>
      </c>
      <c r="H97" s="5">
        <v>94</v>
      </c>
      <c r="I97" s="7">
        <v>141</v>
      </c>
      <c r="J97" s="1">
        <v>94</v>
      </c>
      <c r="K97" s="2">
        <v>139</v>
      </c>
      <c r="M97" s="1">
        <v>94</v>
      </c>
      <c r="N97" s="13">
        <f t="shared" si="1"/>
        <v>139.80000000000001</v>
      </c>
    </row>
    <row r="98" spans="2:14" x14ac:dyDescent="0.25">
      <c r="B98" s="1">
        <v>95</v>
      </c>
      <c r="C98" s="2">
        <v>142</v>
      </c>
      <c r="D98" s="5">
        <v>95</v>
      </c>
      <c r="E98" s="7">
        <v>143</v>
      </c>
      <c r="F98" s="1">
        <v>95</v>
      </c>
      <c r="G98" s="2">
        <v>141</v>
      </c>
      <c r="H98" s="5">
        <v>95</v>
      </c>
      <c r="I98" s="7">
        <v>143</v>
      </c>
      <c r="J98" s="1">
        <v>95</v>
      </c>
      <c r="K98" s="2">
        <v>142</v>
      </c>
      <c r="M98" s="1">
        <v>95</v>
      </c>
      <c r="N98" s="13">
        <f t="shared" si="1"/>
        <v>142.19999999999999</v>
      </c>
    </row>
    <row r="99" spans="2:14" x14ac:dyDescent="0.25">
      <c r="B99" s="1">
        <v>96</v>
      </c>
      <c r="C99" s="2">
        <v>144</v>
      </c>
      <c r="D99" s="5">
        <v>96</v>
      </c>
      <c r="E99" s="7">
        <v>145</v>
      </c>
      <c r="F99" s="1">
        <v>96</v>
      </c>
      <c r="G99" s="2">
        <v>144</v>
      </c>
      <c r="H99" s="5">
        <v>96</v>
      </c>
      <c r="I99" s="7">
        <v>145</v>
      </c>
      <c r="J99" s="1">
        <v>96</v>
      </c>
      <c r="K99" s="2">
        <v>144</v>
      </c>
      <c r="M99" s="1">
        <v>96</v>
      </c>
      <c r="N99" s="13">
        <f t="shared" si="1"/>
        <v>144.4</v>
      </c>
    </row>
    <row r="100" spans="2:14" x14ac:dyDescent="0.25">
      <c r="B100" s="1">
        <v>97</v>
      </c>
      <c r="C100" s="2">
        <v>146</v>
      </c>
      <c r="D100" s="5">
        <v>97</v>
      </c>
      <c r="E100" s="7">
        <v>147</v>
      </c>
      <c r="F100" s="1">
        <v>97</v>
      </c>
      <c r="G100" s="2">
        <v>146</v>
      </c>
      <c r="H100" s="5">
        <v>97</v>
      </c>
      <c r="I100" s="7">
        <v>147</v>
      </c>
      <c r="J100" s="1">
        <v>97</v>
      </c>
      <c r="K100" s="2">
        <v>146</v>
      </c>
      <c r="M100" s="1">
        <v>97</v>
      </c>
      <c r="N100" s="13">
        <f t="shared" si="1"/>
        <v>146.4</v>
      </c>
    </row>
    <row r="101" spans="2:14" x14ac:dyDescent="0.25">
      <c r="B101" s="1">
        <v>98</v>
      </c>
      <c r="C101" s="2">
        <v>148</v>
      </c>
      <c r="D101" s="5">
        <v>98</v>
      </c>
      <c r="E101" s="7">
        <v>149</v>
      </c>
      <c r="F101" s="1">
        <v>98</v>
      </c>
      <c r="G101" s="2">
        <v>148</v>
      </c>
      <c r="H101" s="5">
        <v>98</v>
      </c>
      <c r="I101" s="7">
        <v>149</v>
      </c>
      <c r="J101" s="1">
        <v>98</v>
      </c>
      <c r="K101" s="2">
        <v>148</v>
      </c>
      <c r="M101" s="1">
        <v>98</v>
      </c>
      <c r="N101" s="13">
        <f t="shared" si="1"/>
        <v>148.4</v>
      </c>
    </row>
    <row r="102" spans="2:14" x14ac:dyDescent="0.25">
      <c r="B102" s="1">
        <v>99</v>
      </c>
      <c r="C102" s="2">
        <v>150</v>
      </c>
      <c r="D102" s="5">
        <v>99</v>
      </c>
      <c r="E102" s="7">
        <v>151</v>
      </c>
      <c r="F102" s="1">
        <v>99</v>
      </c>
      <c r="G102" s="2">
        <v>150</v>
      </c>
      <c r="H102" s="5">
        <v>99</v>
      </c>
      <c r="I102" s="7">
        <v>151</v>
      </c>
      <c r="J102" s="1">
        <v>99</v>
      </c>
      <c r="K102" s="2">
        <v>150</v>
      </c>
      <c r="M102" s="1">
        <v>99</v>
      </c>
      <c r="N102" s="13">
        <f t="shared" si="1"/>
        <v>150.4</v>
      </c>
    </row>
    <row r="103" spans="2:14" x14ac:dyDescent="0.25">
      <c r="B103" s="1">
        <v>100</v>
      </c>
      <c r="C103" s="2">
        <v>152</v>
      </c>
      <c r="D103" s="5">
        <v>100</v>
      </c>
      <c r="E103" s="7">
        <v>153</v>
      </c>
      <c r="F103" s="1">
        <v>100</v>
      </c>
      <c r="G103" s="2">
        <v>152</v>
      </c>
      <c r="H103" s="5">
        <v>100</v>
      </c>
      <c r="I103" s="7">
        <v>153</v>
      </c>
      <c r="J103" s="1">
        <v>100</v>
      </c>
      <c r="K103" s="2">
        <v>152</v>
      </c>
      <c r="M103" s="1">
        <v>100</v>
      </c>
      <c r="N103" s="13">
        <f t="shared" si="1"/>
        <v>152.4</v>
      </c>
    </row>
    <row r="104" spans="2:14" x14ac:dyDescent="0.25">
      <c r="B104" s="1">
        <v>101</v>
      </c>
      <c r="C104" s="2">
        <v>154</v>
      </c>
      <c r="D104" s="5">
        <v>101</v>
      </c>
      <c r="E104" s="7">
        <v>155</v>
      </c>
      <c r="F104" s="1">
        <v>101</v>
      </c>
      <c r="G104" s="2">
        <v>154</v>
      </c>
      <c r="H104" s="5">
        <v>101</v>
      </c>
      <c r="I104" s="7">
        <v>156</v>
      </c>
      <c r="J104" s="1">
        <v>101</v>
      </c>
      <c r="K104" s="2">
        <v>154</v>
      </c>
      <c r="M104" s="1">
        <v>101</v>
      </c>
      <c r="N104" s="13">
        <f t="shared" si="1"/>
        <v>154.6</v>
      </c>
    </row>
    <row r="105" spans="2:14" x14ac:dyDescent="0.25">
      <c r="B105" s="1">
        <v>102</v>
      </c>
      <c r="C105" s="2">
        <v>156</v>
      </c>
      <c r="D105" s="5">
        <v>102</v>
      </c>
      <c r="E105" s="7">
        <v>158</v>
      </c>
      <c r="F105" s="1">
        <v>102</v>
      </c>
      <c r="G105" s="2">
        <v>156</v>
      </c>
      <c r="H105" s="5">
        <v>102</v>
      </c>
      <c r="I105" s="7">
        <v>158</v>
      </c>
      <c r="J105" s="1">
        <v>102</v>
      </c>
      <c r="K105" s="2">
        <v>156</v>
      </c>
      <c r="M105" s="1">
        <v>102</v>
      </c>
      <c r="N105" s="13">
        <f t="shared" si="1"/>
        <v>156.80000000000001</v>
      </c>
    </row>
    <row r="106" spans="2:14" x14ac:dyDescent="0.25">
      <c r="B106" s="1">
        <v>103</v>
      </c>
      <c r="C106" s="2">
        <v>158</v>
      </c>
      <c r="D106" s="5">
        <v>103</v>
      </c>
      <c r="E106" s="7">
        <v>160</v>
      </c>
      <c r="F106" s="1">
        <v>103</v>
      </c>
      <c r="G106" s="2">
        <v>158</v>
      </c>
      <c r="H106" s="5">
        <v>103</v>
      </c>
      <c r="I106" s="7">
        <v>160</v>
      </c>
      <c r="J106" s="1">
        <v>103</v>
      </c>
      <c r="K106" s="2">
        <v>158</v>
      </c>
      <c r="M106" s="1">
        <v>103</v>
      </c>
      <c r="N106" s="13">
        <f t="shared" si="1"/>
        <v>158.80000000000001</v>
      </c>
    </row>
    <row r="107" spans="2:14" x14ac:dyDescent="0.25">
      <c r="B107" s="1">
        <v>104</v>
      </c>
      <c r="C107" s="2">
        <v>161</v>
      </c>
      <c r="D107" s="5">
        <v>104</v>
      </c>
      <c r="E107" s="7">
        <v>162</v>
      </c>
      <c r="F107" s="1">
        <v>104</v>
      </c>
      <c r="G107" s="2">
        <v>160</v>
      </c>
      <c r="H107" s="5">
        <v>104</v>
      </c>
      <c r="I107" s="7">
        <v>162</v>
      </c>
      <c r="J107" s="1">
        <v>104</v>
      </c>
      <c r="K107" s="2">
        <v>160</v>
      </c>
      <c r="M107" s="1">
        <v>104</v>
      </c>
      <c r="N107" s="13">
        <f t="shared" si="1"/>
        <v>161</v>
      </c>
    </row>
    <row r="108" spans="2:14" x14ac:dyDescent="0.25">
      <c r="B108" s="1">
        <v>105</v>
      </c>
      <c r="C108" s="2">
        <v>163</v>
      </c>
      <c r="D108" s="5">
        <v>105</v>
      </c>
      <c r="E108" s="7">
        <v>164</v>
      </c>
      <c r="F108" s="1">
        <v>105</v>
      </c>
      <c r="G108" s="2">
        <v>162</v>
      </c>
      <c r="H108" s="5">
        <v>105</v>
      </c>
      <c r="I108" s="7">
        <v>164</v>
      </c>
      <c r="J108" s="1">
        <v>105</v>
      </c>
      <c r="K108" s="2">
        <v>162</v>
      </c>
      <c r="M108" s="1">
        <v>105</v>
      </c>
      <c r="N108" s="13">
        <f t="shared" si="1"/>
        <v>163</v>
      </c>
    </row>
    <row r="109" spans="2:14" x14ac:dyDescent="0.25">
      <c r="B109" s="1">
        <v>106</v>
      </c>
      <c r="C109" s="2">
        <v>165</v>
      </c>
      <c r="D109" s="5">
        <v>106</v>
      </c>
      <c r="E109" s="7">
        <v>166</v>
      </c>
      <c r="F109" s="1">
        <v>106</v>
      </c>
      <c r="G109" s="2">
        <v>164</v>
      </c>
      <c r="H109" s="5">
        <v>106</v>
      </c>
      <c r="I109" s="7">
        <v>166</v>
      </c>
      <c r="J109" s="1">
        <v>106</v>
      </c>
      <c r="K109" s="2">
        <v>165</v>
      </c>
      <c r="M109" s="1">
        <v>106</v>
      </c>
      <c r="N109" s="13">
        <f t="shared" si="1"/>
        <v>165.2</v>
      </c>
    </row>
    <row r="110" spans="2:14" x14ac:dyDescent="0.25">
      <c r="B110" s="1">
        <v>107</v>
      </c>
      <c r="C110" s="2">
        <v>167</v>
      </c>
      <c r="D110" s="5">
        <v>107</v>
      </c>
      <c r="E110" s="7">
        <v>168</v>
      </c>
      <c r="F110" s="1">
        <v>107</v>
      </c>
      <c r="G110" s="2">
        <v>167</v>
      </c>
      <c r="H110" s="5">
        <v>107</v>
      </c>
      <c r="I110" s="7">
        <v>168</v>
      </c>
      <c r="J110" s="1">
        <v>107</v>
      </c>
      <c r="K110" s="2">
        <v>167</v>
      </c>
      <c r="M110" s="1">
        <v>107</v>
      </c>
      <c r="N110" s="13">
        <f t="shared" si="1"/>
        <v>167.4</v>
      </c>
    </row>
    <row r="111" spans="2:14" x14ac:dyDescent="0.25">
      <c r="B111" s="1">
        <v>108</v>
      </c>
      <c r="C111" s="2">
        <v>169</v>
      </c>
      <c r="D111" s="5">
        <v>108</v>
      </c>
      <c r="E111" s="7">
        <v>170</v>
      </c>
      <c r="F111" s="1">
        <v>108</v>
      </c>
      <c r="G111" s="2">
        <v>169</v>
      </c>
      <c r="H111" s="5">
        <v>108</v>
      </c>
      <c r="I111" s="7">
        <v>170</v>
      </c>
      <c r="J111" s="1">
        <v>108</v>
      </c>
      <c r="K111" s="2">
        <v>169</v>
      </c>
      <c r="M111" s="1">
        <v>108</v>
      </c>
      <c r="N111" s="13">
        <f t="shared" si="1"/>
        <v>169.4</v>
      </c>
    </row>
    <row r="112" spans="2:14" x14ac:dyDescent="0.25">
      <c r="B112" s="1">
        <v>109</v>
      </c>
      <c r="C112" s="2">
        <v>171</v>
      </c>
      <c r="D112" s="5">
        <v>109</v>
      </c>
      <c r="E112" s="7">
        <v>172</v>
      </c>
      <c r="F112" s="1">
        <v>109</v>
      </c>
      <c r="G112" s="2">
        <v>171</v>
      </c>
      <c r="H112" s="5">
        <v>109</v>
      </c>
      <c r="I112" s="7">
        <v>172</v>
      </c>
      <c r="J112" s="1">
        <v>109</v>
      </c>
      <c r="K112" s="2">
        <v>171</v>
      </c>
      <c r="M112" s="1">
        <v>109</v>
      </c>
      <c r="N112" s="13">
        <f t="shared" si="1"/>
        <v>171.4</v>
      </c>
    </row>
    <row r="113" spans="2:14" x14ac:dyDescent="0.25">
      <c r="B113" s="1">
        <v>110</v>
      </c>
      <c r="C113" s="2">
        <v>173</v>
      </c>
      <c r="D113" s="5">
        <v>110</v>
      </c>
      <c r="E113" s="7">
        <v>175</v>
      </c>
      <c r="F113" s="1">
        <v>110</v>
      </c>
      <c r="G113" s="2">
        <v>173</v>
      </c>
      <c r="H113" s="5">
        <v>110</v>
      </c>
      <c r="I113" s="7">
        <v>175</v>
      </c>
      <c r="J113" s="1">
        <v>110</v>
      </c>
      <c r="K113" s="2">
        <v>173</v>
      </c>
      <c r="M113" s="1">
        <v>110</v>
      </c>
      <c r="N113" s="13">
        <f t="shared" si="1"/>
        <v>173.8</v>
      </c>
    </row>
    <row r="114" spans="2:14" x14ac:dyDescent="0.25">
      <c r="B114" s="1">
        <v>111</v>
      </c>
      <c r="C114" s="2">
        <v>175</v>
      </c>
      <c r="D114" s="5">
        <v>111</v>
      </c>
      <c r="E114" s="7">
        <v>177</v>
      </c>
      <c r="F114" s="1">
        <v>111</v>
      </c>
      <c r="G114" s="2">
        <v>175</v>
      </c>
      <c r="H114" s="5">
        <v>111</v>
      </c>
      <c r="I114" s="7">
        <v>177</v>
      </c>
      <c r="J114" s="1">
        <v>111</v>
      </c>
      <c r="K114" s="2">
        <v>175</v>
      </c>
      <c r="M114" s="1">
        <v>111</v>
      </c>
      <c r="N114" s="13">
        <f t="shared" si="1"/>
        <v>175.8</v>
      </c>
    </row>
    <row r="115" spans="2:14" x14ac:dyDescent="0.25">
      <c r="B115" s="1">
        <v>112</v>
      </c>
      <c r="C115" s="2">
        <v>177</v>
      </c>
      <c r="D115" s="5">
        <v>112</v>
      </c>
      <c r="E115" s="7">
        <v>179</v>
      </c>
      <c r="F115" s="1">
        <v>112</v>
      </c>
      <c r="G115" s="2">
        <v>177</v>
      </c>
      <c r="H115" s="5">
        <v>112</v>
      </c>
      <c r="I115" s="7">
        <v>179</v>
      </c>
      <c r="J115" s="1">
        <v>112</v>
      </c>
      <c r="K115" s="2">
        <v>177</v>
      </c>
      <c r="M115" s="1">
        <v>112</v>
      </c>
      <c r="N115" s="13">
        <f t="shared" si="1"/>
        <v>177.8</v>
      </c>
    </row>
    <row r="116" spans="2:14" x14ac:dyDescent="0.25">
      <c r="B116" s="1">
        <v>113</v>
      </c>
      <c r="C116" s="2">
        <v>179</v>
      </c>
      <c r="D116" s="5">
        <v>113</v>
      </c>
      <c r="E116" s="7">
        <v>181</v>
      </c>
      <c r="F116" s="1">
        <v>113</v>
      </c>
      <c r="G116" s="2">
        <v>179</v>
      </c>
      <c r="H116" s="5">
        <v>113</v>
      </c>
      <c r="I116" s="7">
        <v>181</v>
      </c>
      <c r="J116" s="1">
        <v>113</v>
      </c>
      <c r="K116" s="2">
        <v>179</v>
      </c>
      <c r="M116" s="1">
        <v>113</v>
      </c>
      <c r="N116" s="13">
        <f t="shared" si="1"/>
        <v>179.8</v>
      </c>
    </row>
    <row r="117" spans="2:14" x14ac:dyDescent="0.25">
      <c r="B117" s="1">
        <v>114</v>
      </c>
      <c r="C117" s="2">
        <v>181</v>
      </c>
      <c r="D117" s="5">
        <v>114</v>
      </c>
      <c r="E117" s="7">
        <v>183</v>
      </c>
      <c r="F117" s="1">
        <v>114</v>
      </c>
      <c r="G117" s="2">
        <v>181</v>
      </c>
      <c r="H117" s="5">
        <v>114</v>
      </c>
      <c r="I117" s="7">
        <v>183</v>
      </c>
      <c r="J117" s="1">
        <v>114</v>
      </c>
      <c r="K117" s="2">
        <v>181</v>
      </c>
      <c r="M117" s="1">
        <v>114</v>
      </c>
      <c r="N117" s="13">
        <f t="shared" si="1"/>
        <v>181.8</v>
      </c>
    </row>
    <row r="118" spans="2:14" x14ac:dyDescent="0.25">
      <c r="B118" s="1">
        <v>115</v>
      </c>
      <c r="C118" s="2">
        <v>184</v>
      </c>
      <c r="D118" s="5">
        <v>115</v>
      </c>
      <c r="E118" s="7">
        <v>185</v>
      </c>
      <c r="F118" s="1">
        <v>115</v>
      </c>
      <c r="G118" s="2">
        <v>184</v>
      </c>
      <c r="H118" s="5">
        <v>115</v>
      </c>
      <c r="I118" s="7">
        <v>185</v>
      </c>
      <c r="J118" s="1">
        <v>115</v>
      </c>
      <c r="K118" s="2">
        <v>183</v>
      </c>
      <c r="M118" s="1">
        <v>115</v>
      </c>
      <c r="N118" s="13">
        <f t="shared" si="1"/>
        <v>184.2</v>
      </c>
    </row>
    <row r="119" spans="2:14" x14ac:dyDescent="0.25">
      <c r="B119" s="1">
        <v>116</v>
      </c>
      <c r="C119" s="2">
        <v>186</v>
      </c>
      <c r="D119" s="5">
        <v>116</v>
      </c>
      <c r="E119" s="7">
        <v>187</v>
      </c>
      <c r="F119" s="1">
        <v>116</v>
      </c>
      <c r="G119" s="2">
        <v>186</v>
      </c>
      <c r="H119" s="5">
        <v>116</v>
      </c>
      <c r="I119" s="7">
        <v>187</v>
      </c>
      <c r="J119" s="1">
        <v>116</v>
      </c>
      <c r="K119" s="2">
        <v>186</v>
      </c>
      <c r="M119" s="1">
        <v>116</v>
      </c>
      <c r="N119" s="13">
        <f t="shared" si="1"/>
        <v>186.4</v>
      </c>
    </row>
    <row r="120" spans="2:14" x14ac:dyDescent="0.25">
      <c r="B120" s="1">
        <v>117</v>
      </c>
      <c r="C120" s="2">
        <v>188</v>
      </c>
      <c r="D120" s="5">
        <v>117</v>
      </c>
      <c r="E120" s="7">
        <v>189</v>
      </c>
      <c r="F120" s="1">
        <v>117</v>
      </c>
      <c r="G120" s="2">
        <v>188</v>
      </c>
      <c r="H120" s="5">
        <v>117</v>
      </c>
      <c r="I120" s="7">
        <v>189</v>
      </c>
      <c r="J120" s="1">
        <v>117</v>
      </c>
      <c r="K120" s="2">
        <v>188</v>
      </c>
      <c r="M120" s="1">
        <v>117</v>
      </c>
      <c r="N120" s="13">
        <f t="shared" si="1"/>
        <v>188.4</v>
      </c>
    </row>
    <row r="121" spans="2:14" x14ac:dyDescent="0.25">
      <c r="B121" s="1">
        <v>118</v>
      </c>
      <c r="C121" s="2">
        <v>190</v>
      </c>
      <c r="D121" s="5">
        <v>118</v>
      </c>
      <c r="E121" s="7">
        <v>191</v>
      </c>
      <c r="F121" s="1">
        <v>118</v>
      </c>
      <c r="G121" s="2">
        <v>190</v>
      </c>
      <c r="H121" s="5">
        <v>118</v>
      </c>
      <c r="I121" s="7">
        <v>192</v>
      </c>
      <c r="J121" s="1">
        <v>118</v>
      </c>
      <c r="K121" s="2">
        <v>190</v>
      </c>
      <c r="M121" s="1">
        <v>118</v>
      </c>
      <c r="N121" s="13">
        <f t="shared" si="1"/>
        <v>190.6</v>
      </c>
    </row>
    <row r="122" spans="2:14" x14ac:dyDescent="0.25">
      <c r="B122" s="1">
        <v>119</v>
      </c>
      <c r="C122" s="2">
        <v>192</v>
      </c>
      <c r="D122" s="5">
        <v>119</v>
      </c>
      <c r="E122" s="7">
        <v>193</v>
      </c>
      <c r="F122" s="1">
        <v>119</v>
      </c>
      <c r="G122" s="2">
        <v>192</v>
      </c>
      <c r="H122" s="5">
        <v>119</v>
      </c>
      <c r="I122" s="7">
        <v>194</v>
      </c>
      <c r="J122" s="1">
        <v>119</v>
      </c>
      <c r="K122" s="2">
        <v>192</v>
      </c>
      <c r="M122" s="1">
        <v>119</v>
      </c>
      <c r="N122" s="13">
        <f t="shared" si="1"/>
        <v>192.6</v>
      </c>
    </row>
    <row r="123" spans="2:14" x14ac:dyDescent="0.25">
      <c r="B123" s="1">
        <v>120</v>
      </c>
      <c r="C123" s="2">
        <v>194</v>
      </c>
      <c r="D123" s="5">
        <v>120</v>
      </c>
      <c r="E123" s="7">
        <v>195</v>
      </c>
      <c r="F123" s="1">
        <v>120</v>
      </c>
      <c r="G123" s="2">
        <v>194</v>
      </c>
      <c r="H123" s="5">
        <v>120</v>
      </c>
      <c r="I123" s="7">
        <v>196</v>
      </c>
      <c r="J123" s="1">
        <v>120</v>
      </c>
      <c r="K123" s="2">
        <v>194</v>
      </c>
      <c r="M123" s="1">
        <v>120</v>
      </c>
      <c r="N123" s="13">
        <f t="shared" si="1"/>
        <v>194.6</v>
      </c>
    </row>
    <row r="124" spans="2:14" x14ac:dyDescent="0.25">
      <c r="B124" s="1">
        <v>121</v>
      </c>
      <c r="C124" s="2">
        <v>196</v>
      </c>
      <c r="D124" s="5">
        <v>121</v>
      </c>
      <c r="E124" s="7">
        <v>198</v>
      </c>
      <c r="F124" s="1">
        <v>121</v>
      </c>
      <c r="G124" s="2">
        <v>196</v>
      </c>
      <c r="H124" s="5">
        <v>121</v>
      </c>
      <c r="I124" s="7">
        <v>198</v>
      </c>
      <c r="J124" s="1">
        <v>121</v>
      </c>
      <c r="K124" s="2">
        <v>196</v>
      </c>
      <c r="M124" s="1">
        <v>121</v>
      </c>
      <c r="N124" s="13">
        <f t="shared" si="1"/>
        <v>196.8</v>
      </c>
    </row>
    <row r="125" spans="2:14" x14ac:dyDescent="0.25">
      <c r="B125" s="1">
        <v>122</v>
      </c>
      <c r="C125" s="2">
        <v>199</v>
      </c>
      <c r="D125" s="5">
        <v>122</v>
      </c>
      <c r="E125" s="7">
        <v>200</v>
      </c>
      <c r="F125" s="1">
        <v>122</v>
      </c>
      <c r="G125" s="2">
        <v>198</v>
      </c>
      <c r="H125" s="5">
        <v>122</v>
      </c>
      <c r="I125" s="7">
        <v>200</v>
      </c>
      <c r="J125" s="1">
        <v>122</v>
      </c>
      <c r="K125" s="2">
        <v>198</v>
      </c>
      <c r="M125" s="1">
        <v>122</v>
      </c>
      <c r="N125" s="13">
        <f t="shared" si="1"/>
        <v>199</v>
      </c>
    </row>
    <row r="126" spans="2:14" x14ac:dyDescent="0.25">
      <c r="B126" s="1">
        <v>123</v>
      </c>
      <c r="C126" s="2">
        <v>201</v>
      </c>
      <c r="D126" s="5">
        <v>123</v>
      </c>
      <c r="E126" s="7">
        <v>202</v>
      </c>
      <c r="F126" s="1">
        <v>123</v>
      </c>
      <c r="G126" s="2">
        <v>200</v>
      </c>
      <c r="H126" s="5">
        <v>123</v>
      </c>
      <c r="I126" s="7">
        <v>202</v>
      </c>
      <c r="J126" s="1">
        <v>123</v>
      </c>
      <c r="K126" s="2">
        <v>201</v>
      </c>
      <c r="M126" s="1">
        <v>123</v>
      </c>
      <c r="N126" s="13">
        <f t="shared" si="1"/>
        <v>201.2</v>
      </c>
    </row>
    <row r="127" spans="2:14" x14ac:dyDescent="0.25">
      <c r="B127" s="1">
        <v>124</v>
      </c>
      <c r="C127" s="2">
        <v>203</v>
      </c>
      <c r="D127" s="5">
        <v>124</v>
      </c>
      <c r="E127" s="7">
        <v>204</v>
      </c>
      <c r="F127" s="1">
        <v>124</v>
      </c>
      <c r="G127" s="2">
        <v>203</v>
      </c>
      <c r="H127" s="5">
        <v>124</v>
      </c>
      <c r="I127" s="7">
        <v>204</v>
      </c>
      <c r="J127" s="1">
        <v>124</v>
      </c>
      <c r="K127" s="2">
        <v>203</v>
      </c>
      <c r="M127" s="1">
        <v>124</v>
      </c>
      <c r="N127" s="13">
        <f t="shared" si="1"/>
        <v>203.4</v>
      </c>
    </row>
    <row r="128" spans="2:14" x14ac:dyDescent="0.25">
      <c r="B128" s="1">
        <v>125</v>
      </c>
      <c r="C128" s="2">
        <v>205</v>
      </c>
      <c r="D128" s="5">
        <v>125</v>
      </c>
      <c r="E128" s="7">
        <v>206</v>
      </c>
      <c r="F128" s="1">
        <v>125</v>
      </c>
      <c r="G128" s="2">
        <v>205</v>
      </c>
      <c r="H128" s="5">
        <v>125</v>
      </c>
      <c r="I128" s="7">
        <v>206</v>
      </c>
      <c r="J128" s="1">
        <v>125</v>
      </c>
      <c r="K128" s="2">
        <v>205</v>
      </c>
      <c r="M128" s="1">
        <v>125</v>
      </c>
      <c r="N128" s="13">
        <f t="shared" si="1"/>
        <v>205.4</v>
      </c>
    </row>
    <row r="129" spans="2:14" x14ac:dyDescent="0.25">
      <c r="B129" s="1">
        <v>126</v>
      </c>
      <c r="C129" s="2">
        <v>207</v>
      </c>
      <c r="D129" s="5">
        <v>126</v>
      </c>
      <c r="E129" s="7">
        <v>208</v>
      </c>
      <c r="F129" s="1">
        <v>126</v>
      </c>
      <c r="G129" s="2">
        <v>207</v>
      </c>
      <c r="H129" s="5">
        <v>126</v>
      </c>
      <c r="I129" s="7">
        <v>208</v>
      </c>
      <c r="J129" s="1">
        <v>126</v>
      </c>
      <c r="K129" s="2">
        <v>207</v>
      </c>
      <c r="M129" s="1">
        <v>126</v>
      </c>
      <c r="N129" s="13">
        <f t="shared" si="1"/>
        <v>207.4</v>
      </c>
    </row>
    <row r="130" spans="2:14" x14ac:dyDescent="0.25">
      <c r="B130" s="1">
        <v>127</v>
      </c>
      <c r="C130" s="2">
        <v>209</v>
      </c>
      <c r="D130" s="5">
        <v>127</v>
      </c>
      <c r="E130" s="7">
        <v>211</v>
      </c>
      <c r="F130" s="1">
        <v>127</v>
      </c>
      <c r="G130" s="2">
        <v>209</v>
      </c>
      <c r="H130" s="5">
        <v>127</v>
      </c>
      <c r="I130" s="7">
        <v>211</v>
      </c>
      <c r="J130" s="1">
        <v>127</v>
      </c>
      <c r="K130" s="2">
        <v>209</v>
      </c>
      <c r="M130" s="1">
        <v>127</v>
      </c>
      <c r="N130" s="13">
        <f t="shared" si="1"/>
        <v>209.8</v>
      </c>
    </row>
    <row r="131" spans="2:14" x14ac:dyDescent="0.25">
      <c r="B131" s="1">
        <v>128</v>
      </c>
      <c r="C131" s="2">
        <v>211</v>
      </c>
      <c r="D131" s="5">
        <v>128</v>
      </c>
      <c r="E131" s="7">
        <v>213</v>
      </c>
      <c r="F131" s="1">
        <v>128</v>
      </c>
      <c r="G131" s="2">
        <v>211</v>
      </c>
      <c r="H131" s="5">
        <v>128</v>
      </c>
      <c r="I131" s="7">
        <v>213</v>
      </c>
      <c r="J131" s="1">
        <v>128</v>
      </c>
      <c r="K131" s="2">
        <v>211</v>
      </c>
      <c r="M131" s="1">
        <v>128</v>
      </c>
      <c r="N131" s="13">
        <f t="shared" si="1"/>
        <v>211.8</v>
      </c>
    </row>
    <row r="132" spans="2:14" x14ac:dyDescent="0.25">
      <c r="B132" s="1">
        <v>129</v>
      </c>
      <c r="C132" s="2">
        <v>213</v>
      </c>
      <c r="D132" s="5">
        <v>129</v>
      </c>
      <c r="E132" s="7">
        <v>215</v>
      </c>
      <c r="F132" s="1">
        <v>129</v>
      </c>
      <c r="G132" s="2">
        <v>213</v>
      </c>
      <c r="H132" s="5">
        <v>129</v>
      </c>
      <c r="I132" s="7">
        <v>215</v>
      </c>
      <c r="J132" s="1">
        <v>129</v>
      </c>
      <c r="K132" s="2">
        <v>213</v>
      </c>
      <c r="M132" s="1">
        <v>129</v>
      </c>
      <c r="N132" s="13">
        <f t="shared" si="1"/>
        <v>213.8</v>
      </c>
    </row>
    <row r="133" spans="2:14" x14ac:dyDescent="0.25">
      <c r="B133" s="1">
        <v>130</v>
      </c>
      <c r="C133" s="2">
        <v>216</v>
      </c>
      <c r="D133" s="5">
        <v>130</v>
      </c>
      <c r="E133" s="7">
        <v>217</v>
      </c>
      <c r="F133" s="1">
        <v>130</v>
      </c>
      <c r="G133" s="2">
        <v>215</v>
      </c>
      <c r="H133" s="5">
        <v>130</v>
      </c>
      <c r="I133" s="7">
        <v>217</v>
      </c>
      <c r="J133" s="1">
        <v>130</v>
      </c>
      <c r="K133" s="2">
        <v>215</v>
      </c>
      <c r="M133" s="1">
        <v>130</v>
      </c>
      <c r="N133" s="13">
        <f t="shared" ref="N133:N196" si="2">SUM(C133,E133,G133,I133,K133)/5</f>
        <v>216</v>
      </c>
    </row>
    <row r="134" spans="2:14" x14ac:dyDescent="0.25">
      <c r="B134" s="1">
        <v>131</v>
      </c>
      <c r="C134" s="2">
        <v>218</v>
      </c>
      <c r="D134" s="5">
        <v>131</v>
      </c>
      <c r="E134" s="7">
        <v>219</v>
      </c>
      <c r="F134" s="1">
        <v>131</v>
      </c>
      <c r="G134" s="2">
        <v>217</v>
      </c>
      <c r="H134" s="5">
        <v>131</v>
      </c>
      <c r="I134" s="7">
        <v>219</v>
      </c>
      <c r="J134" s="1">
        <v>131</v>
      </c>
      <c r="K134" s="2">
        <v>217</v>
      </c>
      <c r="M134" s="1">
        <v>131</v>
      </c>
      <c r="N134" s="13">
        <f t="shared" si="2"/>
        <v>218</v>
      </c>
    </row>
    <row r="135" spans="2:14" x14ac:dyDescent="0.25">
      <c r="B135" s="1">
        <v>132</v>
      </c>
      <c r="C135" s="2">
        <v>220</v>
      </c>
      <c r="D135" s="5">
        <v>132</v>
      </c>
      <c r="E135" s="7">
        <v>221</v>
      </c>
      <c r="F135" s="1">
        <v>132</v>
      </c>
      <c r="G135" s="2">
        <v>220</v>
      </c>
      <c r="H135" s="5">
        <v>132</v>
      </c>
      <c r="I135" s="7">
        <v>221</v>
      </c>
      <c r="J135" s="1">
        <v>132</v>
      </c>
      <c r="K135" s="2">
        <v>219</v>
      </c>
      <c r="M135" s="1">
        <v>132</v>
      </c>
      <c r="N135" s="13">
        <f t="shared" si="2"/>
        <v>220.2</v>
      </c>
    </row>
    <row r="136" spans="2:14" x14ac:dyDescent="0.25">
      <c r="B136" s="1">
        <v>133</v>
      </c>
      <c r="C136" s="2">
        <v>222</v>
      </c>
      <c r="D136" s="5">
        <v>133</v>
      </c>
      <c r="E136" s="7">
        <v>223</v>
      </c>
      <c r="F136" s="1">
        <v>133</v>
      </c>
      <c r="G136" s="2">
        <v>222</v>
      </c>
      <c r="H136" s="5">
        <v>133</v>
      </c>
      <c r="I136" s="7">
        <v>223</v>
      </c>
      <c r="J136" s="1">
        <v>133</v>
      </c>
      <c r="K136" s="2">
        <v>222</v>
      </c>
      <c r="M136" s="1">
        <v>133</v>
      </c>
      <c r="N136" s="13">
        <f t="shared" si="2"/>
        <v>222.4</v>
      </c>
    </row>
    <row r="137" spans="2:14" x14ac:dyDescent="0.25">
      <c r="B137" s="1">
        <v>134</v>
      </c>
      <c r="C137" s="2">
        <v>224</v>
      </c>
      <c r="D137" s="5">
        <v>134</v>
      </c>
      <c r="E137" s="7">
        <v>225</v>
      </c>
      <c r="F137" s="1">
        <v>134</v>
      </c>
      <c r="G137" s="2">
        <v>224</v>
      </c>
      <c r="H137" s="5">
        <v>134</v>
      </c>
      <c r="I137" s="7">
        <v>226</v>
      </c>
      <c r="J137" s="1">
        <v>134</v>
      </c>
      <c r="K137" s="2">
        <v>224</v>
      </c>
      <c r="M137" s="1">
        <v>134</v>
      </c>
      <c r="N137" s="13">
        <f t="shared" si="2"/>
        <v>224.6</v>
      </c>
    </row>
    <row r="138" spans="2:14" x14ac:dyDescent="0.25">
      <c r="B138" s="1">
        <v>135</v>
      </c>
      <c r="C138" s="2">
        <v>226</v>
      </c>
      <c r="D138" s="5">
        <v>135</v>
      </c>
      <c r="E138" s="7">
        <v>228</v>
      </c>
      <c r="F138" s="1">
        <v>135</v>
      </c>
      <c r="G138" s="2">
        <v>226</v>
      </c>
      <c r="H138" s="5">
        <v>135</v>
      </c>
      <c r="I138" s="7">
        <v>228</v>
      </c>
      <c r="J138" s="1">
        <v>135</v>
      </c>
      <c r="K138" s="2">
        <v>226</v>
      </c>
      <c r="M138" s="1">
        <v>135</v>
      </c>
      <c r="N138" s="13">
        <f t="shared" si="2"/>
        <v>226.8</v>
      </c>
    </row>
    <row r="139" spans="2:14" x14ac:dyDescent="0.25">
      <c r="B139" s="1">
        <v>136</v>
      </c>
      <c r="C139" s="2">
        <v>228</v>
      </c>
      <c r="D139" s="5">
        <v>136</v>
      </c>
      <c r="E139" s="7">
        <v>230</v>
      </c>
      <c r="F139" s="1">
        <v>136</v>
      </c>
      <c r="G139" s="2">
        <v>228</v>
      </c>
      <c r="H139" s="5">
        <v>136</v>
      </c>
      <c r="I139" s="7">
        <v>230</v>
      </c>
      <c r="J139" s="1">
        <v>136</v>
      </c>
      <c r="K139" s="2">
        <v>228</v>
      </c>
      <c r="M139" s="1">
        <v>136</v>
      </c>
      <c r="N139" s="13">
        <f t="shared" si="2"/>
        <v>228.8</v>
      </c>
    </row>
    <row r="140" spans="2:14" x14ac:dyDescent="0.25">
      <c r="B140" s="1">
        <v>137</v>
      </c>
      <c r="C140" s="2">
        <v>230</v>
      </c>
      <c r="D140" s="5">
        <v>137</v>
      </c>
      <c r="E140" s="7">
        <v>232</v>
      </c>
      <c r="F140" s="1">
        <v>137</v>
      </c>
      <c r="G140" s="2">
        <v>230</v>
      </c>
      <c r="H140" s="5">
        <v>137</v>
      </c>
      <c r="I140" s="7">
        <v>232</v>
      </c>
      <c r="J140" s="1">
        <v>137</v>
      </c>
      <c r="K140" s="2">
        <v>230</v>
      </c>
      <c r="M140" s="1">
        <v>137</v>
      </c>
      <c r="N140" s="13">
        <f t="shared" si="2"/>
        <v>230.8</v>
      </c>
    </row>
    <row r="141" spans="2:14" x14ac:dyDescent="0.25">
      <c r="B141" s="1">
        <v>138</v>
      </c>
      <c r="C141" s="2">
        <v>233</v>
      </c>
      <c r="D141" s="5">
        <v>138</v>
      </c>
      <c r="E141" s="7">
        <v>234</v>
      </c>
      <c r="F141" s="1">
        <v>138</v>
      </c>
      <c r="G141" s="2">
        <v>233</v>
      </c>
      <c r="H141" s="5">
        <v>138</v>
      </c>
      <c r="I141" s="7">
        <v>234</v>
      </c>
      <c r="J141" s="1">
        <v>138</v>
      </c>
      <c r="K141" s="2">
        <v>232</v>
      </c>
      <c r="M141" s="1">
        <v>138</v>
      </c>
      <c r="N141" s="13">
        <f t="shared" si="2"/>
        <v>233.2</v>
      </c>
    </row>
    <row r="142" spans="2:14" x14ac:dyDescent="0.25">
      <c r="B142" s="1">
        <v>139</v>
      </c>
      <c r="C142" s="2">
        <v>235</v>
      </c>
      <c r="D142" s="5">
        <v>139</v>
      </c>
      <c r="E142" s="7">
        <v>236</v>
      </c>
      <c r="F142" s="1">
        <v>139</v>
      </c>
      <c r="G142" s="2">
        <v>235</v>
      </c>
      <c r="H142" s="5">
        <v>139</v>
      </c>
      <c r="I142" s="7">
        <v>236</v>
      </c>
      <c r="J142" s="1">
        <v>139</v>
      </c>
      <c r="K142" s="2">
        <v>235</v>
      </c>
      <c r="M142" s="1">
        <v>139</v>
      </c>
      <c r="N142" s="13">
        <f t="shared" si="2"/>
        <v>235.4</v>
      </c>
    </row>
    <row r="143" spans="2:14" x14ac:dyDescent="0.25">
      <c r="B143" s="1">
        <v>140</v>
      </c>
      <c r="C143" s="2">
        <v>237</v>
      </c>
      <c r="D143" s="5">
        <v>140</v>
      </c>
      <c r="E143" s="7">
        <v>238</v>
      </c>
      <c r="F143" s="1">
        <v>140</v>
      </c>
      <c r="G143" s="2">
        <v>237</v>
      </c>
      <c r="H143" s="5">
        <v>140</v>
      </c>
      <c r="I143" s="7">
        <v>238</v>
      </c>
      <c r="J143" s="1">
        <v>140</v>
      </c>
      <c r="K143" s="2">
        <v>237</v>
      </c>
      <c r="M143" s="1">
        <v>140</v>
      </c>
      <c r="N143" s="13">
        <f t="shared" si="2"/>
        <v>237.4</v>
      </c>
    </row>
    <row r="144" spans="2:14" x14ac:dyDescent="0.25">
      <c r="B144" s="1">
        <v>141</v>
      </c>
      <c r="C144" s="2">
        <v>239</v>
      </c>
      <c r="D144" s="5">
        <v>141</v>
      </c>
      <c r="E144" s="7">
        <v>240</v>
      </c>
      <c r="F144" s="1">
        <v>141</v>
      </c>
      <c r="G144" s="2">
        <v>239</v>
      </c>
      <c r="H144" s="5">
        <v>141</v>
      </c>
      <c r="I144" s="7">
        <v>241</v>
      </c>
      <c r="J144" s="1">
        <v>141</v>
      </c>
      <c r="K144" s="2">
        <v>239</v>
      </c>
      <c r="M144" s="1">
        <v>141</v>
      </c>
      <c r="N144" s="13">
        <f t="shared" si="2"/>
        <v>239.6</v>
      </c>
    </row>
    <row r="145" spans="2:14" x14ac:dyDescent="0.25">
      <c r="B145" s="1">
        <v>142</v>
      </c>
      <c r="C145" s="2">
        <v>241</v>
      </c>
      <c r="D145" s="5">
        <v>142</v>
      </c>
      <c r="E145" s="7">
        <v>243</v>
      </c>
      <c r="F145" s="1">
        <v>142</v>
      </c>
      <c r="G145" s="2">
        <v>241</v>
      </c>
      <c r="H145" s="5">
        <v>142</v>
      </c>
      <c r="I145" s="7">
        <v>243</v>
      </c>
      <c r="J145" s="1">
        <v>142</v>
      </c>
      <c r="K145" s="2">
        <v>241</v>
      </c>
      <c r="M145" s="1">
        <v>142</v>
      </c>
      <c r="N145" s="13">
        <f t="shared" si="2"/>
        <v>241.8</v>
      </c>
    </row>
    <row r="146" spans="2:14" x14ac:dyDescent="0.25">
      <c r="B146" s="1">
        <v>143</v>
      </c>
      <c r="C146" s="2">
        <v>243</v>
      </c>
      <c r="D146" s="5">
        <v>143</v>
      </c>
      <c r="E146" s="7">
        <v>245</v>
      </c>
      <c r="F146" s="1">
        <v>143</v>
      </c>
      <c r="G146" s="2">
        <v>243</v>
      </c>
      <c r="H146" s="5">
        <v>143</v>
      </c>
      <c r="I146" s="7">
        <v>245</v>
      </c>
      <c r="J146" s="1">
        <v>143</v>
      </c>
      <c r="K146" s="2">
        <v>243</v>
      </c>
      <c r="M146" s="1">
        <v>143</v>
      </c>
      <c r="N146" s="13">
        <f t="shared" si="2"/>
        <v>243.8</v>
      </c>
    </row>
    <row r="147" spans="2:14" x14ac:dyDescent="0.25">
      <c r="B147" s="1">
        <v>144</v>
      </c>
      <c r="C147" s="2">
        <v>245</v>
      </c>
      <c r="D147" s="5">
        <v>144</v>
      </c>
      <c r="E147" s="7">
        <v>247</v>
      </c>
      <c r="F147" s="1">
        <v>144</v>
      </c>
      <c r="G147" s="2">
        <v>245</v>
      </c>
      <c r="H147" s="5">
        <v>144</v>
      </c>
      <c r="I147" s="7">
        <v>247</v>
      </c>
      <c r="J147" s="1">
        <v>144</v>
      </c>
      <c r="K147" s="2">
        <v>245</v>
      </c>
      <c r="M147" s="1">
        <v>144</v>
      </c>
      <c r="N147" s="13">
        <f t="shared" si="2"/>
        <v>245.8</v>
      </c>
    </row>
    <row r="148" spans="2:14" x14ac:dyDescent="0.25">
      <c r="B148" s="1">
        <v>145</v>
      </c>
      <c r="C148" s="2">
        <v>248</v>
      </c>
      <c r="D148" s="5">
        <v>145</v>
      </c>
      <c r="E148" s="7">
        <v>249</v>
      </c>
      <c r="F148" s="1">
        <v>145</v>
      </c>
      <c r="G148" s="2">
        <v>247</v>
      </c>
      <c r="H148" s="5">
        <v>145</v>
      </c>
      <c r="I148" s="7">
        <v>249</v>
      </c>
      <c r="J148" s="1">
        <v>145</v>
      </c>
      <c r="K148" s="2">
        <v>248</v>
      </c>
      <c r="M148" s="1">
        <v>145</v>
      </c>
      <c r="N148" s="13">
        <f t="shared" si="2"/>
        <v>248.2</v>
      </c>
    </row>
    <row r="149" spans="2:14" x14ac:dyDescent="0.25">
      <c r="B149" s="1">
        <v>146</v>
      </c>
      <c r="C149" s="2">
        <v>250</v>
      </c>
      <c r="D149" s="5">
        <v>146</v>
      </c>
      <c r="E149" s="7">
        <v>251</v>
      </c>
      <c r="F149" s="1">
        <v>146</v>
      </c>
      <c r="G149" s="2">
        <v>250</v>
      </c>
      <c r="H149" s="5">
        <v>146</v>
      </c>
      <c r="I149" s="7">
        <v>251</v>
      </c>
      <c r="J149" s="1">
        <v>146</v>
      </c>
      <c r="K149" s="2">
        <v>250</v>
      </c>
      <c r="M149" s="1">
        <v>146</v>
      </c>
      <c r="N149" s="13">
        <f t="shared" si="2"/>
        <v>250.4</v>
      </c>
    </row>
    <row r="150" spans="2:14" x14ac:dyDescent="0.25">
      <c r="B150" s="1">
        <v>147</v>
      </c>
      <c r="C150" s="2">
        <v>252</v>
      </c>
      <c r="D150" s="5">
        <v>147</v>
      </c>
      <c r="E150" s="7">
        <v>253</v>
      </c>
      <c r="F150" s="1">
        <v>147</v>
      </c>
      <c r="G150" s="2">
        <v>252</v>
      </c>
      <c r="H150" s="5">
        <v>147</v>
      </c>
      <c r="I150" s="7">
        <v>253</v>
      </c>
      <c r="J150" s="1">
        <v>147</v>
      </c>
      <c r="K150" s="2">
        <v>252</v>
      </c>
      <c r="M150" s="1">
        <v>147</v>
      </c>
      <c r="N150" s="13">
        <f t="shared" si="2"/>
        <v>252.4</v>
      </c>
    </row>
    <row r="151" spans="2:14" x14ac:dyDescent="0.25">
      <c r="B151" s="1">
        <v>148</v>
      </c>
      <c r="C151" s="2">
        <v>254</v>
      </c>
      <c r="D151" s="5">
        <v>148</v>
      </c>
      <c r="E151" s="7">
        <v>255</v>
      </c>
      <c r="F151" s="1">
        <v>148</v>
      </c>
      <c r="G151" s="2">
        <v>254</v>
      </c>
      <c r="H151" s="5">
        <v>148</v>
      </c>
      <c r="I151" s="7">
        <v>255</v>
      </c>
      <c r="J151" s="1">
        <v>148</v>
      </c>
      <c r="K151" s="2">
        <v>254</v>
      </c>
      <c r="M151" s="1">
        <v>148</v>
      </c>
      <c r="N151" s="13">
        <f t="shared" si="2"/>
        <v>254.4</v>
      </c>
    </row>
    <row r="152" spans="2:14" x14ac:dyDescent="0.25">
      <c r="B152" s="1">
        <v>149</v>
      </c>
      <c r="C152" s="2">
        <v>256</v>
      </c>
      <c r="D152" s="5">
        <v>149</v>
      </c>
      <c r="E152" s="7">
        <v>258</v>
      </c>
      <c r="F152" s="1">
        <v>149</v>
      </c>
      <c r="G152" s="2">
        <v>256</v>
      </c>
      <c r="H152" s="5">
        <v>149</v>
      </c>
      <c r="I152" s="7">
        <v>258</v>
      </c>
      <c r="J152" s="1">
        <v>149</v>
      </c>
      <c r="K152" s="2">
        <v>256</v>
      </c>
      <c r="M152" s="1">
        <v>149</v>
      </c>
      <c r="N152" s="13">
        <f t="shared" si="2"/>
        <v>256.8</v>
      </c>
    </row>
    <row r="153" spans="2:14" x14ac:dyDescent="0.25">
      <c r="B153" s="1">
        <v>150</v>
      </c>
      <c r="C153" s="2">
        <v>258</v>
      </c>
      <c r="D153" s="5">
        <v>150</v>
      </c>
      <c r="E153" s="7">
        <v>260</v>
      </c>
      <c r="F153" s="1">
        <v>150</v>
      </c>
      <c r="G153" s="2">
        <v>258</v>
      </c>
      <c r="H153" s="5">
        <v>150</v>
      </c>
      <c r="I153" s="7">
        <v>260</v>
      </c>
      <c r="J153" s="1">
        <v>150</v>
      </c>
      <c r="K153" s="2">
        <v>258</v>
      </c>
      <c r="M153" s="1">
        <v>150</v>
      </c>
      <c r="N153" s="13">
        <f t="shared" si="2"/>
        <v>258.8</v>
      </c>
    </row>
    <row r="154" spans="2:14" x14ac:dyDescent="0.25">
      <c r="B154" s="1">
        <v>151</v>
      </c>
      <c r="C154" s="2">
        <v>261</v>
      </c>
      <c r="D154" s="5">
        <v>151</v>
      </c>
      <c r="E154" s="7">
        <v>262</v>
      </c>
      <c r="F154" s="1">
        <v>151</v>
      </c>
      <c r="G154" s="2">
        <v>260</v>
      </c>
      <c r="H154" s="5">
        <v>151</v>
      </c>
      <c r="I154" s="7">
        <v>262</v>
      </c>
      <c r="J154" s="1">
        <v>151</v>
      </c>
      <c r="K154" s="2">
        <v>260</v>
      </c>
      <c r="M154" s="1">
        <v>151</v>
      </c>
      <c r="N154" s="13">
        <f t="shared" si="2"/>
        <v>261</v>
      </c>
    </row>
    <row r="155" spans="2:14" x14ac:dyDescent="0.25">
      <c r="B155" s="1">
        <v>152</v>
      </c>
      <c r="C155" s="2">
        <v>263</v>
      </c>
      <c r="D155" s="5">
        <v>152</v>
      </c>
      <c r="E155" s="7">
        <v>264</v>
      </c>
      <c r="F155" s="1">
        <v>152</v>
      </c>
      <c r="G155" s="2">
        <v>262</v>
      </c>
      <c r="H155" s="5">
        <v>152</v>
      </c>
      <c r="I155" s="7">
        <v>264</v>
      </c>
      <c r="J155" s="1">
        <v>152</v>
      </c>
      <c r="K155" s="2">
        <v>262</v>
      </c>
      <c r="M155" s="1">
        <v>152</v>
      </c>
      <c r="N155" s="13">
        <f t="shared" si="2"/>
        <v>263</v>
      </c>
    </row>
    <row r="156" spans="2:14" x14ac:dyDescent="0.25">
      <c r="B156" s="1">
        <v>153</v>
      </c>
      <c r="C156" s="2">
        <v>265</v>
      </c>
      <c r="D156" s="5">
        <v>153</v>
      </c>
      <c r="E156" s="7">
        <v>266</v>
      </c>
      <c r="F156" s="1">
        <v>153</v>
      </c>
      <c r="G156" s="2">
        <v>265</v>
      </c>
      <c r="H156" s="5">
        <v>153</v>
      </c>
      <c r="I156" s="7">
        <v>266</v>
      </c>
      <c r="J156" s="1">
        <v>153</v>
      </c>
      <c r="K156" s="2">
        <v>265</v>
      </c>
      <c r="M156" s="1">
        <v>153</v>
      </c>
      <c r="N156" s="13">
        <f t="shared" si="2"/>
        <v>265.39999999999998</v>
      </c>
    </row>
    <row r="157" spans="2:14" x14ac:dyDescent="0.25">
      <c r="B157" s="1">
        <v>154</v>
      </c>
      <c r="C157" s="2">
        <v>267</v>
      </c>
      <c r="D157" s="5">
        <v>154</v>
      </c>
      <c r="E157" s="7">
        <v>268</v>
      </c>
      <c r="F157" s="1">
        <v>154</v>
      </c>
      <c r="G157" s="2">
        <v>267</v>
      </c>
      <c r="H157" s="5">
        <v>154</v>
      </c>
      <c r="I157" s="7">
        <v>268</v>
      </c>
      <c r="J157" s="1">
        <v>154</v>
      </c>
      <c r="K157" s="2">
        <v>267</v>
      </c>
      <c r="M157" s="1">
        <v>154</v>
      </c>
      <c r="N157" s="13">
        <f t="shared" si="2"/>
        <v>267.39999999999998</v>
      </c>
    </row>
    <row r="158" spans="2:14" x14ac:dyDescent="0.25">
      <c r="B158" s="1">
        <v>155</v>
      </c>
      <c r="C158" s="2">
        <v>269</v>
      </c>
      <c r="D158" s="5">
        <v>155</v>
      </c>
      <c r="E158" s="7">
        <v>271</v>
      </c>
      <c r="F158" s="1">
        <v>155</v>
      </c>
      <c r="G158" s="2">
        <v>269</v>
      </c>
      <c r="H158" s="5">
        <v>155</v>
      </c>
      <c r="I158" s="7">
        <v>271</v>
      </c>
      <c r="J158" s="1">
        <v>155</v>
      </c>
      <c r="K158" s="2">
        <v>269</v>
      </c>
      <c r="M158" s="1">
        <v>155</v>
      </c>
      <c r="N158" s="13">
        <f t="shared" si="2"/>
        <v>269.8</v>
      </c>
    </row>
    <row r="159" spans="2:14" x14ac:dyDescent="0.25">
      <c r="B159" s="1">
        <v>156</v>
      </c>
      <c r="C159" s="2">
        <v>271</v>
      </c>
      <c r="D159" s="5">
        <v>156</v>
      </c>
      <c r="E159" s="7">
        <v>273</v>
      </c>
      <c r="F159" s="1">
        <v>156</v>
      </c>
      <c r="G159" s="2">
        <v>271</v>
      </c>
      <c r="H159" s="5">
        <v>156</v>
      </c>
      <c r="I159" s="7">
        <v>273</v>
      </c>
      <c r="J159" s="1">
        <v>156</v>
      </c>
      <c r="K159" s="2">
        <v>271</v>
      </c>
      <c r="M159" s="1">
        <v>156</v>
      </c>
      <c r="N159" s="13">
        <f t="shared" si="2"/>
        <v>271.8</v>
      </c>
    </row>
    <row r="160" spans="2:14" x14ac:dyDescent="0.25">
      <c r="B160" s="1">
        <v>157</v>
      </c>
      <c r="C160" s="2">
        <v>273</v>
      </c>
      <c r="D160" s="5">
        <v>157</v>
      </c>
      <c r="E160" s="7">
        <v>275</v>
      </c>
      <c r="F160" s="1">
        <v>157</v>
      </c>
      <c r="G160" s="2">
        <v>273</v>
      </c>
      <c r="H160" s="5">
        <v>157</v>
      </c>
      <c r="I160" s="7">
        <v>275</v>
      </c>
      <c r="J160" s="1">
        <v>157</v>
      </c>
      <c r="K160" s="2">
        <v>273</v>
      </c>
      <c r="M160" s="1">
        <v>157</v>
      </c>
      <c r="N160" s="13">
        <f t="shared" si="2"/>
        <v>273.8</v>
      </c>
    </row>
    <row r="161" spans="2:14" x14ac:dyDescent="0.25">
      <c r="B161" s="1">
        <v>158</v>
      </c>
      <c r="C161" s="2">
        <v>276</v>
      </c>
      <c r="D161" s="5">
        <v>158</v>
      </c>
      <c r="E161" s="7">
        <v>277</v>
      </c>
      <c r="F161" s="1">
        <v>158</v>
      </c>
      <c r="G161" s="2">
        <v>275</v>
      </c>
      <c r="H161" s="5">
        <v>158</v>
      </c>
      <c r="I161" s="7">
        <v>277</v>
      </c>
      <c r="J161" s="1">
        <v>158</v>
      </c>
      <c r="K161" s="2">
        <v>275</v>
      </c>
      <c r="M161" s="1">
        <v>158</v>
      </c>
      <c r="N161" s="13">
        <f t="shared" si="2"/>
        <v>276</v>
      </c>
    </row>
    <row r="162" spans="2:14" x14ac:dyDescent="0.25">
      <c r="B162" s="1">
        <v>159</v>
      </c>
      <c r="C162" s="2">
        <v>278</v>
      </c>
      <c r="D162" s="5">
        <v>159</v>
      </c>
      <c r="E162" s="7">
        <v>279</v>
      </c>
      <c r="F162" s="1">
        <v>159</v>
      </c>
      <c r="G162" s="2">
        <v>278</v>
      </c>
      <c r="H162" s="5">
        <v>159</v>
      </c>
      <c r="I162" s="7">
        <v>279</v>
      </c>
      <c r="J162" s="1">
        <v>159</v>
      </c>
      <c r="K162" s="2">
        <v>277</v>
      </c>
      <c r="M162" s="1">
        <v>159</v>
      </c>
      <c r="N162" s="13">
        <f t="shared" si="2"/>
        <v>278.2</v>
      </c>
    </row>
    <row r="163" spans="2:14" x14ac:dyDescent="0.25">
      <c r="B163" s="1">
        <v>160</v>
      </c>
      <c r="C163" s="2">
        <v>280</v>
      </c>
      <c r="D163" s="5">
        <v>160</v>
      </c>
      <c r="E163" s="7">
        <v>281</v>
      </c>
      <c r="F163" s="1">
        <v>160</v>
      </c>
      <c r="G163" s="2">
        <v>280</v>
      </c>
      <c r="H163" s="5">
        <v>160</v>
      </c>
      <c r="I163" s="7">
        <v>281</v>
      </c>
      <c r="J163" s="1">
        <v>160</v>
      </c>
      <c r="K163" s="2">
        <v>280</v>
      </c>
      <c r="M163" s="1">
        <v>160</v>
      </c>
      <c r="N163" s="13">
        <f t="shared" si="2"/>
        <v>280.39999999999998</v>
      </c>
    </row>
    <row r="164" spans="2:14" x14ac:dyDescent="0.25">
      <c r="B164" s="1">
        <v>161</v>
      </c>
      <c r="C164" s="2">
        <v>282</v>
      </c>
      <c r="D164" s="5">
        <v>161</v>
      </c>
      <c r="E164" s="7">
        <v>283</v>
      </c>
      <c r="F164" s="1">
        <v>161</v>
      </c>
      <c r="G164" s="2">
        <v>282</v>
      </c>
      <c r="H164" s="5">
        <v>161</v>
      </c>
      <c r="I164" s="7">
        <v>283</v>
      </c>
      <c r="J164" s="1">
        <v>161</v>
      </c>
      <c r="K164" s="2">
        <v>282</v>
      </c>
      <c r="M164" s="1">
        <v>161</v>
      </c>
      <c r="N164" s="13">
        <f t="shared" si="2"/>
        <v>282.39999999999998</v>
      </c>
    </row>
    <row r="165" spans="2:14" x14ac:dyDescent="0.25">
      <c r="B165" s="1">
        <v>162</v>
      </c>
      <c r="C165" s="2">
        <v>284</v>
      </c>
      <c r="D165" s="5">
        <v>162</v>
      </c>
      <c r="E165" s="7">
        <v>285</v>
      </c>
      <c r="F165" s="1">
        <v>162</v>
      </c>
      <c r="G165" s="2">
        <v>284</v>
      </c>
      <c r="H165" s="5">
        <v>162</v>
      </c>
      <c r="I165" s="7">
        <v>286</v>
      </c>
      <c r="J165" s="1">
        <v>162</v>
      </c>
      <c r="K165" s="2">
        <v>284</v>
      </c>
      <c r="M165" s="1">
        <v>162</v>
      </c>
      <c r="N165" s="13">
        <f t="shared" si="2"/>
        <v>284.60000000000002</v>
      </c>
    </row>
    <row r="166" spans="2:14" x14ac:dyDescent="0.25">
      <c r="B166" s="1">
        <v>163</v>
      </c>
      <c r="C166" s="2">
        <v>286</v>
      </c>
      <c r="D166" s="5">
        <v>163</v>
      </c>
      <c r="E166" s="7">
        <v>288</v>
      </c>
      <c r="F166" s="1">
        <v>163</v>
      </c>
      <c r="G166" s="2">
        <v>286</v>
      </c>
      <c r="H166" s="5">
        <v>163</v>
      </c>
      <c r="I166" s="7">
        <v>288</v>
      </c>
      <c r="J166" s="1">
        <v>163</v>
      </c>
      <c r="K166" s="2">
        <v>286</v>
      </c>
      <c r="M166" s="1">
        <v>163</v>
      </c>
      <c r="N166" s="13">
        <f t="shared" si="2"/>
        <v>286.8</v>
      </c>
    </row>
    <row r="167" spans="2:14" x14ac:dyDescent="0.25">
      <c r="B167" s="1">
        <v>164</v>
      </c>
      <c r="C167" s="2">
        <v>288</v>
      </c>
      <c r="D167" s="5">
        <v>164</v>
      </c>
      <c r="E167" s="7">
        <v>290</v>
      </c>
      <c r="F167" s="1">
        <v>164</v>
      </c>
      <c r="G167" s="2">
        <v>288</v>
      </c>
      <c r="H167" s="5">
        <v>164</v>
      </c>
      <c r="I167" s="7">
        <v>290</v>
      </c>
      <c r="J167" s="1">
        <v>164</v>
      </c>
      <c r="K167" s="2">
        <v>288</v>
      </c>
      <c r="M167" s="1">
        <v>164</v>
      </c>
      <c r="N167" s="13">
        <f t="shared" si="2"/>
        <v>288.8</v>
      </c>
    </row>
    <row r="168" spans="2:14" x14ac:dyDescent="0.25">
      <c r="B168" s="1">
        <v>165</v>
      </c>
      <c r="C168" s="2">
        <v>291</v>
      </c>
      <c r="D168" s="5">
        <v>165</v>
      </c>
      <c r="E168" s="7">
        <v>292</v>
      </c>
      <c r="F168" s="1">
        <v>165</v>
      </c>
      <c r="G168" s="2">
        <v>290</v>
      </c>
      <c r="H168" s="5">
        <v>165</v>
      </c>
      <c r="I168" s="7">
        <v>292</v>
      </c>
      <c r="J168" s="1">
        <v>165</v>
      </c>
      <c r="K168" s="2">
        <v>290</v>
      </c>
      <c r="M168" s="1">
        <v>165</v>
      </c>
      <c r="N168" s="13">
        <f t="shared" si="2"/>
        <v>291</v>
      </c>
    </row>
    <row r="169" spans="2:14" x14ac:dyDescent="0.25">
      <c r="B169" s="1">
        <v>166</v>
      </c>
      <c r="C169" s="2">
        <v>293</v>
      </c>
      <c r="D169" s="5">
        <v>166</v>
      </c>
      <c r="E169" s="7">
        <v>294</v>
      </c>
      <c r="F169" s="1">
        <v>166</v>
      </c>
      <c r="G169" s="2">
        <v>293</v>
      </c>
      <c r="H169" s="5">
        <v>166</v>
      </c>
      <c r="I169" s="7">
        <v>294</v>
      </c>
      <c r="J169" s="1">
        <v>166</v>
      </c>
      <c r="K169" s="2">
        <v>293</v>
      </c>
      <c r="M169" s="1">
        <v>166</v>
      </c>
      <c r="N169" s="13">
        <f t="shared" si="2"/>
        <v>293.39999999999998</v>
      </c>
    </row>
    <row r="170" spans="2:14" x14ac:dyDescent="0.25">
      <c r="B170" s="1">
        <v>167</v>
      </c>
      <c r="C170" s="2">
        <v>295</v>
      </c>
      <c r="D170" s="5">
        <v>167</v>
      </c>
      <c r="E170" s="7">
        <v>296</v>
      </c>
      <c r="F170" s="1">
        <v>167</v>
      </c>
      <c r="G170" s="2">
        <v>295</v>
      </c>
      <c r="H170" s="5">
        <v>167</v>
      </c>
      <c r="I170" s="7">
        <v>296</v>
      </c>
      <c r="J170" s="1">
        <v>167</v>
      </c>
      <c r="K170" s="2">
        <v>295</v>
      </c>
      <c r="M170" s="1">
        <v>167</v>
      </c>
      <c r="N170" s="13">
        <f t="shared" si="2"/>
        <v>295.39999999999998</v>
      </c>
    </row>
    <row r="171" spans="2:14" x14ac:dyDescent="0.25">
      <c r="B171" s="1">
        <v>168</v>
      </c>
      <c r="C171" s="2">
        <v>297</v>
      </c>
      <c r="D171" s="5">
        <v>168</v>
      </c>
      <c r="E171" s="7">
        <v>298</v>
      </c>
      <c r="F171" s="1">
        <v>168</v>
      </c>
      <c r="G171" s="2">
        <v>297</v>
      </c>
      <c r="H171" s="5">
        <v>168</v>
      </c>
      <c r="I171" s="7">
        <v>298</v>
      </c>
      <c r="J171" s="1">
        <v>168</v>
      </c>
      <c r="K171" s="2">
        <v>297</v>
      </c>
      <c r="M171" s="1">
        <v>168</v>
      </c>
      <c r="N171" s="13">
        <f t="shared" si="2"/>
        <v>297.39999999999998</v>
      </c>
    </row>
    <row r="172" spans="2:14" x14ac:dyDescent="0.25">
      <c r="B172" s="1">
        <v>169</v>
      </c>
      <c r="C172" s="2">
        <v>299</v>
      </c>
      <c r="D172" s="5">
        <v>169</v>
      </c>
      <c r="E172" s="7">
        <v>301</v>
      </c>
      <c r="F172" s="1">
        <v>169</v>
      </c>
      <c r="G172" s="2">
        <v>299</v>
      </c>
      <c r="H172" s="5">
        <v>169</v>
      </c>
      <c r="I172" s="7">
        <v>301</v>
      </c>
      <c r="J172" s="1">
        <v>169</v>
      </c>
      <c r="K172" s="2">
        <v>299</v>
      </c>
      <c r="M172" s="1">
        <v>169</v>
      </c>
      <c r="N172" s="13">
        <f t="shared" si="2"/>
        <v>299.8</v>
      </c>
    </row>
    <row r="173" spans="2:14" x14ac:dyDescent="0.25">
      <c r="B173" s="1">
        <v>170</v>
      </c>
      <c r="C173" s="2">
        <v>301</v>
      </c>
      <c r="D173" s="5">
        <v>170</v>
      </c>
      <c r="E173" s="7">
        <v>303</v>
      </c>
      <c r="F173" s="1">
        <v>170</v>
      </c>
      <c r="G173" s="2">
        <v>301</v>
      </c>
      <c r="H173" s="5">
        <v>170</v>
      </c>
      <c r="I173" s="7">
        <v>303</v>
      </c>
      <c r="J173" s="1">
        <v>170</v>
      </c>
      <c r="K173" s="2">
        <v>301</v>
      </c>
      <c r="M173" s="1">
        <v>170</v>
      </c>
      <c r="N173" s="13">
        <f t="shared" si="2"/>
        <v>301.8</v>
      </c>
    </row>
    <row r="174" spans="2:14" x14ac:dyDescent="0.25">
      <c r="B174" s="1">
        <v>171</v>
      </c>
      <c r="C174" s="2">
        <v>304</v>
      </c>
      <c r="D174" s="5">
        <v>171</v>
      </c>
      <c r="E174" s="7">
        <v>305</v>
      </c>
      <c r="F174" s="1">
        <v>171</v>
      </c>
      <c r="G174" s="2">
        <v>303</v>
      </c>
      <c r="H174" s="5">
        <v>171</v>
      </c>
      <c r="I174" s="7">
        <v>305</v>
      </c>
      <c r="J174" s="1">
        <v>171</v>
      </c>
      <c r="K174" s="2">
        <v>303</v>
      </c>
      <c r="M174" s="1">
        <v>171</v>
      </c>
      <c r="N174" s="13">
        <f t="shared" si="2"/>
        <v>304</v>
      </c>
    </row>
    <row r="175" spans="2:14" x14ac:dyDescent="0.25">
      <c r="B175" s="1">
        <v>172</v>
      </c>
      <c r="C175" s="2">
        <v>306</v>
      </c>
      <c r="D175" s="5">
        <v>172</v>
      </c>
      <c r="E175" s="7">
        <v>307</v>
      </c>
      <c r="F175" s="1">
        <v>172</v>
      </c>
      <c r="G175" s="2">
        <v>305</v>
      </c>
      <c r="H175" s="5">
        <v>172</v>
      </c>
      <c r="I175" s="7">
        <v>307</v>
      </c>
      <c r="J175" s="1">
        <v>172</v>
      </c>
      <c r="K175" s="2">
        <v>305</v>
      </c>
      <c r="M175" s="1">
        <v>172</v>
      </c>
      <c r="N175" s="13">
        <f t="shared" si="2"/>
        <v>306</v>
      </c>
    </row>
    <row r="176" spans="2:14" x14ac:dyDescent="0.25">
      <c r="B176" s="1">
        <v>173</v>
      </c>
      <c r="C176" s="2">
        <v>308</v>
      </c>
      <c r="D176" s="5">
        <v>173</v>
      </c>
      <c r="E176" s="7">
        <v>309</v>
      </c>
      <c r="F176" s="1">
        <v>173</v>
      </c>
      <c r="G176" s="2">
        <v>308</v>
      </c>
      <c r="H176" s="5">
        <v>173</v>
      </c>
      <c r="I176" s="7">
        <v>309</v>
      </c>
      <c r="J176" s="1">
        <v>173</v>
      </c>
      <c r="K176" s="2">
        <v>308</v>
      </c>
      <c r="M176" s="1">
        <v>173</v>
      </c>
      <c r="N176" s="13">
        <f t="shared" si="2"/>
        <v>308.39999999999998</v>
      </c>
    </row>
    <row r="177" spans="2:14" x14ac:dyDescent="0.25">
      <c r="B177" s="1">
        <v>174</v>
      </c>
      <c r="C177" s="2">
        <v>310</v>
      </c>
      <c r="D177" s="5">
        <v>174</v>
      </c>
      <c r="E177" s="7">
        <v>311</v>
      </c>
      <c r="F177" s="1">
        <v>174</v>
      </c>
      <c r="G177" s="2">
        <v>310</v>
      </c>
      <c r="H177" s="5">
        <v>174</v>
      </c>
      <c r="I177" s="7">
        <v>311</v>
      </c>
      <c r="J177" s="1">
        <v>174</v>
      </c>
      <c r="K177" s="2">
        <v>310</v>
      </c>
      <c r="M177" s="1">
        <v>174</v>
      </c>
      <c r="N177" s="13">
        <f t="shared" si="2"/>
        <v>310.39999999999998</v>
      </c>
    </row>
    <row r="178" spans="2:14" x14ac:dyDescent="0.25">
      <c r="B178" s="1">
        <v>175</v>
      </c>
      <c r="C178" s="2">
        <v>312</v>
      </c>
      <c r="D178" s="5">
        <v>175</v>
      </c>
      <c r="E178" s="7">
        <v>313</v>
      </c>
      <c r="F178" s="1">
        <v>175</v>
      </c>
      <c r="G178" s="2">
        <v>312</v>
      </c>
      <c r="H178" s="5">
        <v>175</v>
      </c>
      <c r="I178" s="7">
        <v>313</v>
      </c>
      <c r="J178" s="1">
        <v>175</v>
      </c>
      <c r="K178" s="2">
        <v>312</v>
      </c>
      <c r="M178" s="1">
        <v>175</v>
      </c>
      <c r="N178" s="13">
        <f t="shared" si="2"/>
        <v>312.39999999999998</v>
      </c>
    </row>
    <row r="179" spans="2:14" x14ac:dyDescent="0.25">
      <c r="B179" s="1">
        <v>176</v>
      </c>
      <c r="C179" s="2">
        <v>314</v>
      </c>
      <c r="D179" s="5">
        <v>176</v>
      </c>
      <c r="E179" s="7">
        <v>316</v>
      </c>
      <c r="F179" s="1">
        <v>176</v>
      </c>
      <c r="G179" s="2">
        <v>314</v>
      </c>
      <c r="H179" s="5">
        <v>176</v>
      </c>
      <c r="I179" s="7">
        <v>316</v>
      </c>
      <c r="J179" s="1">
        <v>176</v>
      </c>
      <c r="K179" s="2">
        <v>314</v>
      </c>
      <c r="M179" s="1">
        <v>176</v>
      </c>
      <c r="N179" s="13">
        <f t="shared" si="2"/>
        <v>314.8</v>
      </c>
    </row>
    <row r="180" spans="2:14" x14ac:dyDescent="0.25">
      <c r="B180" s="1">
        <v>177</v>
      </c>
      <c r="C180" s="2">
        <v>317</v>
      </c>
      <c r="D180" s="5">
        <v>177</v>
      </c>
      <c r="E180" s="7">
        <v>318</v>
      </c>
      <c r="F180" s="1">
        <v>177</v>
      </c>
      <c r="G180" s="2">
        <v>316</v>
      </c>
      <c r="H180" s="5">
        <v>177</v>
      </c>
      <c r="I180" s="7">
        <v>318</v>
      </c>
      <c r="J180" s="1">
        <v>177</v>
      </c>
      <c r="K180" s="2">
        <v>316</v>
      </c>
      <c r="M180" s="1">
        <v>177</v>
      </c>
      <c r="N180" s="13">
        <f t="shared" si="2"/>
        <v>317</v>
      </c>
    </row>
    <row r="181" spans="2:14" x14ac:dyDescent="0.25">
      <c r="B181" s="1">
        <v>178</v>
      </c>
      <c r="C181" s="2">
        <v>319</v>
      </c>
      <c r="D181" s="5">
        <v>178</v>
      </c>
      <c r="E181" s="7">
        <v>320</v>
      </c>
      <c r="F181" s="1">
        <v>178</v>
      </c>
      <c r="G181" s="2">
        <v>318</v>
      </c>
      <c r="H181" s="5">
        <v>178</v>
      </c>
      <c r="I181" s="7">
        <v>320</v>
      </c>
      <c r="J181" s="1">
        <v>178</v>
      </c>
      <c r="K181" s="2">
        <v>318</v>
      </c>
      <c r="M181" s="1">
        <v>178</v>
      </c>
      <c r="N181" s="13">
        <f t="shared" si="2"/>
        <v>319</v>
      </c>
    </row>
    <row r="182" spans="2:14" x14ac:dyDescent="0.25">
      <c r="B182" s="1">
        <v>179</v>
      </c>
      <c r="C182" s="2">
        <v>321</v>
      </c>
      <c r="D182" s="5">
        <v>179</v>
      </c>
      <c r="E182" s="7">
        <v>322</v>
      </c>
      <c r="F182" s="1">
        <v>179</v>
      </c>
      <c r="G182" s="2">
        <v>321</v>
      </c>
      <c r="H182" s="5">
        <v>179</v>
      </c>
      <c r="I182" s="7">
        <v>322</v>
      </c>
      <c r="J182" s="1">
        <v>179</v>
      </c>
      <c r="K182" s="2">
        <v>320</v>
      </c>
      <c r="M182" s="1">
        <v>179</v>
      </c>
      <c r="N182" s="13">
        <f t="shared" si="2"/>
        <v>321.2</v>
      </c>
    </row>
    <row r="183" spans="2:14" x14ac:dyDescent="0.25">
      <c r="B183" s="1">
        <v>180</v>
      </c>
      <c r="C183" s="2">
        <v>323</v>
      </c>
      <c r="D183" s="5">
        <v>180</v>
      </c>
      <c r="E183" s="7">
        <v>324</v>
      </c>
      <c r="F183" s="1">
        <v>180</v>
      </c>
      <c r="G183" s="2">
        <v>323</v>
      </c>
      <c r="H183" s="5">
        <v>180</v>
      </c>
      <c r="I183" s="7">
        <v>324</v>
      </c>
      <c r="J183" s="1">
        <v>180</v>
      </c>
      <c r="K183" s="2">
        <v>323</v>
      </c>
      <c r="M183" s="1">
        <v>180</v>
      </c>
      <c r="N183" s="13">
        <f t="shared" si="2"/>
        <v>323.39999999999998</v>
      </c>
    </row>
    <row r="184" spans="2:14" x14ac:dyDescent="0.25">
      <c r="B184" s="1">
        <v>181</v>
      </c>
      <c r="C184" s="2">
        <v>325</v>
      </c>
      <c r="D184" s="5">
        <v>181</v>
      </c>
      <c r="E184" s="7">
        <v>326</v>
      </c>
      <c r="F184" s="1">
        <v>181</v>
      </c>
      <c r="G184" s="2">
        <v>325</v>
      </c>
      <c r="H184" s="5">
        <v>181</v>
      </c>
      <c r="I184" s="7">
        <v>326</v>
      </c>
      <c r="J184" s="1">
        <v>181</v>
      </c>
      <c r="K184" s="2">
        <v>325</v>
      </c>
      <c r="M184" s="1">
        <v>181</v>
      </c>
      <c r="N184" s="13">
        <f t="shared" si="2"/>
        <v>325.39999999999998</v>
      </c>
    </row>
    <row r="185" spans="2:14" x14ac:dyDescent="0.25">
      <c r="B185" s="1">
        <v>182</v>
      </c>
      <c r="C185" s="2">
        <v>327</v>
      </c>
      <c r="D185" s="5">
        <v>182</v>
      </c>
      <c r="E185" s="7">
        <v>329</v>
      </c>
      <c r="F185" s="1">
        <v>182</v>
      </c>
      <c r="G185" s="2">
        <v>327</v>
      </c>
      <c r="H185" s="5">
        <v>182</v>
      </c>
      <c r="I185" s="7">
        <v>329</v>
      </c>
      <c r="J185" s="1">
        <v>182</v>
      </c>
      <c r="K185" s="2">
        <v>327</v>
      </c>
      <c r="M185" s="1">
        <v>182</v>
      </c>
      <c r="N185" s="13">
        <f t="shared" si="2"/>
        <v>327.8</v>
      </c>
    </row>
    <row r="186" spans="2:14" x14ac:dyDescent="0.25">
      <c r="B186" s="1">
        <v>183</v>
      </c>
      <c r="C186" s="2">
        <v>329</v>
      </c>
      <c r="D186" s="5">
        <v>183</v>
      </c>
      <c r="E186" s="7">
        <v>331</v>
      </c>
      <c r="F186" s="1">
        <v>183</v>
      </c>
      <c r="G186" s="2">
        <v>329</v>
      </c>
      <c r="H186" s="5">
        <v>183</v>
      </c>
      <c r="I186" s="7">
        <v>331</v>
      </c>
      <c r="J186" s="1">
        <v>183</v>
      </c>
      <c r="K186" s="2">
        <v>329</v>
      </c>
      <c r="M186" s="1">
        <v>183</v>
      </c>
      <c r="N186" s="13">
        <f t="shared" si="2"/>
        <v>329.8</v>
      </c>
    </row>
    <row r="187" spans="2:14" x14ac:dyDescent="0.25">
      <c r="B187" s="1">
        <v>184</v>
      </c>
      <c r="C187" s="2">
        <v>331</v>
      </c>
      <c r="D187" s="5">
        <v>184</v>
      </c>
      <c r="E187" s="7">
        <v>333</v>
      </c>
      <c r="F187" s="1">
        <v>184</v>
      </c>
      <c r="G187" s="2">
        <v>331</v>
      </c>
      <c r="H187" s="5">
        <v>184</v>
      </c>
      <c r="I187" s="7">
        <v>333</v>
      </c>
      <c r="J187" s="1">
        <v>184</v>
      </c>
      <c r="K187" s="2">
        <v>331</v>
      </c>
      <c r="M187" s="1">
        <v>184</v>
      </c>
      <c r="N187" s="13">
        <f t="shared" si="2"/>
        <v>331.8</v>
      </c>
    </row>
    <row r="188" spans="2:14" x14ac:dyDescent="0.25">
      <c r="B188" s="1">
        <v>185</v>
      </c>
      <c r="C188" s="2">
        <v>334</v>
      </c>
      <c r="D188" s="5">
        <v>185</v>
      </c>
      <c r="E188" s="7">
        <v>335</v>
      </c>
      <c r="F188" s="1">
        <v>185</v>
      </c>
      <c r="G188" s="2">
        <v>333</v>
      </c>
      <c r="H188" s="5">
        <v>185</v>
      </c>
      <c r="I188" s="7">
        <v>335</v>
      </c>
      <c r="J188" s="1">
        <v>185</v>
      </c>
      <c r="K188" s="2">
        <v>333</v>
      </c>
      <c r="M188" s="1">
        <v>185</v>
      </c>
      <c r="N188" s="13">
        <f t="shared" si="2"/>
        <v>334</v>
      </c>
    </row>
    <row r="189" spans="2:14" x14ac:dyDescent="0.25">
      <c r="B189" s="1">
        <v>186</v>
      </c>
      <c r="C189" s="2">
        <v>336</v>
      </c>
      <c r="D189" s="5">
        <v>186</v>
      </c>
      <c r="E189" s="7">
        <v>337</v>
      </c>
      <c r="F189" s="1">
        <v>186</v>
      </c>
      <c r="G189" s="2">
        <v>336</v>
      </c>
      <c r="H189" s="5">
        <v>186</v>
      </c>
      <c r="I189" s="7">
        <v>337</v>
      </c>
      <c r="J189" s="1">
        <v>186</v>
      </c>
      <c r="K189" s="2">
        <v>336</v>
      </c>
      <c r="M189" s="1">
        <v>186</v>
      </c>
      <c r="N189" s="13">
        <f t="shared" si="2"/>
        <v>336.4</v>
      </c>
    </row>
    <row r="190" spans="2:14" x14ac:dyDescent="0.25">
      <c r="B190" s="1">
        <v>187</v>
      </c>
      <c r="C190" s="2">
        <v>338</v>
      </c>
      <c r="D190" s="5">
        <v>187</v>
      </c>
      <c r="E190" s="7">
        <v>339</v>
      </c>
      <c r="F190" s="1">
        <v>187</v>
      </c>
      <c r="G190" s="2">
        <v>338</v>
      </c>
      <c r="H190" s="5">
        <v>187</v>
      </c>
      <c r="I190" s="7">
        <v>339</v>
      </c>
      <c r="J190" s="1">
        <v>187</v>
      </c>
      <c r="K190" s="2">
        <v>338</v>
      </c>
      <c r="M190" s="1">
        <v>187</v>
      </c>
      <c r="N190" s="13">
        <f t="shared" si="2"/>
        <v>338.4</v>
      </c>
    </row>
    <row r="191" spans="2:14" x14ac:dyDescent="0.25">
      <c r="B191" s="1">
        <v>188</v>
      </c>
      <c r="C191" s="2">
        <v>340</v>
      </c>
      <c r="D191" s="5">
        <v>188</v>
      </c>
      <c r="E191" s="7">
        <v>341</v>
      </c>
      <c r="F191" s="1">
        <v>188</v>
      </c>
      <c r="G191" s="2">
        <v>340</v>
      </c>
      <c r="H191" s="5">
        <v>188</v>
      </c>
      <c r="I191" s="7">
        <v>341</v>
      </c>
      <c r="J191" s="1">
        <v>188</v>
      </c>
      <c r="K191" s="2">
        <v>340</v>
      </c>
      <c r="M191" s="1">
        <v>188</v>
      </c>
      <c r="N191" s="13">
        <f t="shared" si="2"/>
        <v>340.4</v>
      </c>
    </row>
    <row r="192" spans="2:14" x14ac:dyDescent="0.25">
      <c r="B192" s="1">
        <v>189</v>
      </c>
      <c r="C192" s="2">
        <v>342</v>
      </c>
      <c r="D192" s="5">
        <v>189</v>
      </c>
      <c r="E192" s="7">
        <v>344</v>
      </c>
      <c r="F192" s="1">
        <v>189</v>
      </c>
      <c r="G192" s="2">
        <v>342</v>
      </c>
      <c r="H192" s="5">
        <v>189</v>
      </c>
      <c r="I192" s="7">
        <v>344</v>
      </c>
      <c r="J192" s="1">
        <v>189</v>
      </c>
      <c r="K192" s="2">
        <v>342</v>
      </c>
      <c r="M192" s="1">
        <v>189</v>
      </c>
      <c r="N192" s="13">
        <f t="shared" si="2"/>
        <v>342.8</v>
      </c>
    </row>
    <row r="193" spans="2:14" x14ac:dyDescent="0.25">
      <c r="B193" s="1">
        <v>190</v>
      </c>
      <c r="C193" s="2">
        <v>345</v>
      </c>
      <c r="D193" s="5">
        <v>190</v>
      </c>
      <c r="E193" s="7">
        <v>346</v>
      </c>
      <c r="F193" s="1">
        <v>190</v>
      </c>
      <c r="G193" s="2">
        <v>344</v>
      </c>
      <c r="H193" s="5">
        <v>190</v>
      </c>
      <c r="I193" s="7">
        <v>346</v>
      </c>
      <c r="J193" s="1">
        <v>190</v>
      </c>
      <c r="K193" s="2">
        <v>344</v>
      </c>
      <c r="M193" s="1">
        <v>190</v>
      </c>
      <c r="N193" s="13">
        <f t="shared" si="2"/>
        <v>345</v>
      </c>
    </row>
    <row r="194" spans="2:14" x14ac:dyDescent="0.25">
      <c r="B194" s="1">
        <v>191</v>
      </c>
      <c r="C194" s="2">
        <v>347</v>
      </c>
      <c r="D194" s="5">
        <v>191</v>
      </c>
      <c r="E194" s="7">
        <v>348</v>
      </c>
      <c r="F194" s="1">
        <v>191</v>
      </c>
      <c r="G194" s="2">
        <v>346</v>
      </c>
      <c r="H194" s="5">
        <v>191</v>
      </c>
      <c r="I194" s="7">
        <v>348</v>
      </c>
      <c r="J194" s="1">
        <v>191</v>
      </c>
      <c r="K194" s="2">
        <v>346</v>
      </c>
      <c r="M194" s="1">
        <v>191</v>
      </c>
      <c r="N194" s="13">
        <f t="shared" si="2"/>
        <v>347</v>
      </c>
    </row>
    <row r="195" spans="2:14" x14ac:dyDescent="0.25">
      <c r="B195" s="1">
        <v>192</v>
      </c>
      <c r="C195" s="2">
        <v>349</v>
      </c>
      <c r="D195" s="5">
        <v>192</v>
      </c>
      <c r="E195" s="7">
        <v>350</v>
      </c>
      <c r="F195" s="1">
        <v>192</v>
      </c>
      <c r="G195" s="2">
        <v>348</v>
      </c>
      <c r="H195" s="5">
        <v>192</v>
      </c>
      <c r="I195" s="7">
        <v>350</v>
      </c>
      <c r="J195" s="1">
        <v>192</v>
      </c>
      <c r="K195" s="2">
        <v>349</v>
      </c>
      <c r="M195" s="1">
        <v>192</v>
      </c>
      <c r="N195" s="13">
        <f t="shared" si="2"/>
        <v>349.2</v>
      </c>
    </row>
    <row r="196" spans="2:14" x14ac:dyDescent="0.25">
      <c r="B196" s="1">
        <v>193</v>
      </c>
      <c r="C196" s="2">
        <v>351</v>
      </c>
      <c r="D196" s="5">
        <v>193</v>
      </c>
      <c r="E196" s="7">
        <v>352</v>
      </c>
      <c r="F196" s="1">
        <v>193</v>
      </c>
      <c r="G196" s="2">
        <v>351</v>
      </c>
      <c r="H196" s="5">
        <v>193</v>
      </c>
      <c r="I196" s="7">
        <v>352</v>
      </c>
      <c r="J196" s="1">
        <v>193</v>
      </c>
      <c r="K196" s="2">
        <v>351</v>
      </c>
      <c r="M196" s="1">
        <v>193</v>
      </c>
      <c r="N196" s="13">
        <f t="shared" si="2"/>
        <v>351.4</v>
      </c>
    </row>
    <row r="197" spans="2:14" x14ac:dyDescent="0.25">
      <c r="B197" s="1">
        <v>194</v>
      </c>
      <c r="C197" s="2">
        <v>353</v>
      </c>
      <c r="D197" s="5">
        <v>194</v>
      </c>
      <c r="E197" s="7">
        <v>354</v>
      </c>
      <c r="F197" s="1">
        <v>194</v>
      </c>
      <c r="G197" s="2">
        <v>353</v>
      </c>
      <c r="H197" s="5">
        <v>194</v>
      </c>
      <c r="I197" s="7">
        <v>354</v>
      </c>
      <c r="J197" s="1">
        <v>194</v>
      </c>
      <c r="K197" s="2">
        <v>353</v>
      </c>
      <c r="M197" s="1">
        <v>194</v>
      </c>
      <c r="N197" s="13">
        <f t="shared" ref="N197:N260" si="3">SUM(C197,E197,G197,I197,K197)/5</f>
        <v>353.4</v>
      </c>
    </row>
    <row r="198" spans="2:14" x14ac:dyDescent="0.25">
      <c r="B198" s="1">
        <v>195</v>
      </c>
      <c r="C198" s="2">
        <v>355</v>
      </c>
      <c r="D198" s="5">
        <v>195</v>
      </c>
      <c r="E198" s="7">
        <v>357</v>
      </c>
      <c r="F198" s="1">
        <v>195</v>
      </c>
      <c r="G198" s="2">
        <v>355</v>
      </c>
      <c r="H198" s="5">
        <v>195</v>
      </c>
      <c r="I198" s="7">
        <v>357</v>
      </c>
      <c r="J198" s="1">
        <v>195</v>
      </c>
      <c r="K198" s="2">
        <v>355</v>
      </c>
      <c r="M198" s="1">
        <v>195</v>
      </c>
      <c r="N198" s="13">
        <f t="shared" si="3"/>
        <v>355.8</v>
      </c>
    </row>
    <row r="199" spans="2:14" x14ac:dyDescent="0.25">
      <c r="B199" s="1">
        <v>196</v>
      </c>
      <c r="C199" s="2">
        <v>358</v>
      </c>
      <c r="D199" s="5">
        <v>196</v>
      </c>
      <c r="E199" s="7">
        <v>359</v>
      </c>
      <c r="F199" s="1">
        <v>196</v>
      </c>
      <c r="G199" s="2">
        <v>357</v>
      </c>
      <c r="H199" s="5">
        <v>196</v>
      </c>
      <c r="I199" s="7">
        <v>359</v>
      </c>
      <c r="J199" s="1">
        <v>196</v>
      </c>
      <c r="K199" s="2">
        <v>357</v>
      </c>
      <c r="M199" s="1">
        <v>196</v>
      </c>
      <c r="N199" s="13">
        <f t="shared" si="3"/>
        <v>358</v>
      </c>
    </row>
    <row r="200" spans="2:14" x14ac:dyDescent="0.25">
      <c r="B200" s="1">
        <v>197</v>
      </c>
      <c r="C200" s="2">
        <v>360</v>
      </c>
      <c r="D200" s="5">
        <v>197</v>
      </c>
      <c r="E200" s="7">
        <v>361</v>
      </c>
      <c r="F200" s="1">
        <v>197</v>
      </c>
      <c r="G200" s="2">
        <v>359</v>
      </c>
      <c r="H200" s="5">
        <v>197</v>
      </c>
      <c r="I200" s="7">
        <v>361</v>
      </c>
      <c r="J200" s="1">
        <v>197</v>
      </c>
      <c r="K200" s="2">
        <v>359</v>
      </c>
      <c r="M200" s="1">
        <v>197</v>
      </c>
      <c r="N200" s="13">
        <f t="shared" si="3"/>
        <v>360</v>
      </c>
    </row>
    <row r="201" spans="2:14" x14ac:dyDescent="0.25">
      <c r="B201" s="1">
        <v>198</v>
      </c>
      <c r="C201" s="2">
        <v>362</v>
      </c>
      <c r="D201" s="5">
        <v>198</v>
      </c>
      <c r="E201" s="7">
        <v>363</v>
      </c>
      <c r="F201" s="1">
        <v>198</v>
      </c>
      <c r="G201" s="2">
        <v>362</v>
      </c>
      <c r="H201" s="5">
        <v>198</v>
      </c>
      <c r="I201" s="7">
        <v>363</v>
      </c>
      <c r="J201" s="1">
        <v>198</v>
      </c>
      <c r="K201" s="2">
        <v>361</v>
      </c>
      <c r="M201" s="1">
        <v>198</v>
      </c>
      <c r="N201" s="13">
        <f t="shared" si="3"/>
        <v>362.2</v>
      </c>
    </row>
    <row r="202" spans="2:14" x14ac:dyDescent="0.25">
      <c r="B202" s="1">
        <v>199</v>
      </c>
      <c r="C202" s="2">
        <v>364</v>
      </c>
      <c r="D202" s="5">
        <v>199</v>
      </c>
      <c r="E202" s="7">
        <v>365</v>
      </c>
      <c r="F202" s="1">
        <v>199</v>
      </c>
      <c r="G202" s="2">
        <v>364</v>
      </c>
      <c r="H202" s="5">
        <v>199</v>
      </c>
      <c r="I202" s="7">
        <v>365</v>
      </c>
      <c r="J202" s="1">
        <v>199</v>
      </c>
      <c r="K202" s="2">
        <v>364</v>
      </c>
      <c r="M202" s="1">
        <v>199</v>
      </c>
      <c r="N202" s="13">
        <f t="shared" si="3"/>
        <v>364.4</v>
      </c>
    </row>
    <row r="203" spans="2:14" x14ac:dyDescent="0.25">
      <c r="B203" s="1">
        <v>200</v>
      </c>
      <c r="C203" s="2">
        <v>366</v>
      </c>
      <c r="D203" s="5">
        <v>200</v>
      </c>
      <c r="E203" s="7">
        <v>367</v>
      </c>
      <c r="F203" s="1">
        <v>200</v>
      </c>
      <c r="G203" s="2">
        <v>366</v>
      </c>
      <c r="H203" s="5">
        <v>200</v>
      </c>
      <c r="I203" s="7">
        <v>367</v>
      </c>
      <c r="J203" s="1">
        <v>200</v>
      </c>
      <c r="K203" s="2">
        <v>366</v>
      </c>
      <c r="M203" s="1">
        <v>200</v>
      </c>
      <c r="N203" s="13">
        <f t="shared" si="3"/>
        <v>366.4</v>
      </c>
    </row>
    <row r="204" spans="2:14" x14ac:dyDescent="0.25">
      <c r="B204" s="1">
        <v>201</v>
      </c>
      <c r="C204" s="2">
        <v>368</v>
      </c>
      <c r="D204" s="5">
        <v>201</v>
      </c>
      <c r="E204" s="7">
        <v>370</v>
      </c>
      <c r="F204" s="1">
        <v>201</v>
      </c>
      <c r="G204" s="2">
        <v>368</v>
      </c>
      <c r="H204" s="5">
        <v>201</v>
      </c>
      <c r="I204" s="7">
        <v>370</v>
      </c>
      <c r="J204" s="1">
        <v>201</v>
      </c>
      <c r="K204" s="2">
        <v>368</v>
      </c>
      <c r="M204" s="1">
        <v>201</v>
      </c>
      <c r="N204" s="13">
        <f t="shared" si="3"/>
        <v>368.8</v>
      </c>
    </row>
    <row r="205" spans="2:14" x14ac:dyDescent="0.25">
      <c r="B205" s="1">
        <v>202</v>
      </c>
      <c r="C205" s="2">
        <v>370</v>
      </c>
      <c r="D205" s="5">
        <v>202</v>
      </c>
      <c r="E205" s="7">
        <v>372</v>
      </c>
      <c r="F205" s="1">
        <v>202</v>
      </c>
      <c r="G205" s="2">
        <v>370</v>
      </c>
      <c r="H205" s="5">
        <v>202</v>
      </c>
      <c r="I205" s="7">
        <v>372</v>
      </c>
      <c r="J205" s="1">
        <v>202</v>
      </c>
      <c r="K205" s="2">
        <v>370</v>
      </c>
      <c r="M205" s="1">
        <v>202</v>
      </c>
      <c r="N205" s="13">
        <f t="shared" si="3"/>
        <v>370.8</v>
      </c>
    </row>
    <row r="206" spans="2:14" x14ac:dyDescent="0.25">
      <c r="B206" s="1">
        <v>203</v>
      </c>
      <c r="C206" s="2">
        <v>373</v>
      </c>
      <c r="D206" s="5">
        <v>203</v>
      </c>
      <c r="E206" s="7">
        <v>374</v>
      </c>
      <c r="F206" s="1">
        <v>203</v>
      </c>
      <c r="G206" s="2">
        <v>372</v>
      </c>
      <c r="H206" s="5">
        <v>203</v>
      </c>
      <c r="I206" s="7">
        <v>374</v>
      </c>
      <c r="J206" s="1">
        <v>203</v>
      </c>
      <c r="K206" s="2">
        <v>372</v>
      </c>
      <c r="M206" s="1">
        <v>203</v>
      </c>
      <c r="N206" s="13">
        <f t="shared" si="3"/>
        <v>373</v>
      </c>
    </row>
    <row r="207" spans="2:14" x14ac:dyDescent="0.25">
      <c r="B207" s="1">
        <v>204</v>
      </c>
      <c r="C207" s="2">
        <v>375</v>
      </c>
      <c r="D207" s="5">
        <v>204</v>
      </c>
      <c r="E207" s="7">
        <v>376</v>
      </c>
      <c r="F207" s="1">
        <v>204</v>
      </c>
      <c r="G207" s="2">
        <v>375</v>
      </c>
      <c r="H207" s="5">
        <v>204</v>
      </c>
      <c r="I207" s="7">
        <v>376</v>
      </c>
      <c r="J207" s="1">
        <v>204</v>
      </c>
      <c r="K207" s="2">
        <v>374</v>
      </c>
      <c r="M207" s="1">
        <v>204</v>
      </c>
      <c r="N207" s="13">
        <f t="shared" si="3"/>
        <v>375.2</v>
      </c>
    </row>
    <row r="208" spans="2:14" x14ac:dyDescent="0.25">
      <c r="B208" s="1">
        <v>205</v>
      </c>
      <c r="C208" s="2">
        <v>377</v>
      </c>
      <c r="D208" s="5">
        <v>205</v>
      </c>
      <c r="E208" s="7">
        <v>378</v>
      </c>
      <c r="F208" s="1">
        <v>205</v>
      </c>
      <c r="G208" s="2">
        <v>377</v>
      </c>
      <c r="H208" s="5">
        <v>205</v>
      </c>
      <c r="I208" s="7">
        <v>378</v>
      </c>
      <c r="J208" s="1">
        <v>205</v>
      </c>
      <c r="K208" s="2">
        <v>377</v>
      </c>
      <c r="M208" s="1">
        <v>205</v>
      </c>
      <c r="N208" s="13">
        <f t="shared" si="3"/>
        <v>377.4</v>
      </c>
    </row>
    <row r="209" spans="2:14" x14ac:dyDescent="0.25">
      <c r="B209" s="1">
        <v>206</v>
      </c>
      <c r="C209" s="2">
        <v>379</v>
      </c>
      <c r="D209" s="5">
        <v>206</v>
      </c>
      <c r="E209" s="7">
        <v>380</v>
      </c>
      <c r="F209" s="1">
        <v>206</v>
      </c>
      <c r="G209" s="2">
        <v>379</v>
      </c>
      <c r="H209" s="5">
        <v>206</v>
      </c>
      <c r="I209" s="7">
        <v>380</v>
      </c>
      <c r="J209" s="1">
        <v>206</v>
      </c>
      <c r="K209" s="2">
        <v>379</v>
      </c>
      <c r="M209" s="1">
        <v>206</v>
      </c>
      <c r="N209" s="13">
        <f t="shared" si="3"/>
        <v>379.4</v>
      </c>
    </row>
    <row r="210" spans="2:14" x14ac:dyDescent="0.25">
      <c r="B210" s="1">
        <v>207</v>
      </c>
      <c r="C210" s="2">
        <v>381</v>
      </c>
      <c r="D210" s="5">
        <v>207</v>
      </c>
      <c r="E210" s="7">
        <v>382</v>
      </c>
      <c r="F210" s="1">
        <v>207</v>
      </c>
      <c r="G210" s="2">
        <v>381</v>
      </c>
      <c r="H210" s="5">
        <v>207</v>
      </c>
      <c r="I210" s="7">
        <v>383</v>
      </c>
      <c r="J210" s="1">
        <v>207</v>
      </c>
      <c r="K210" s="2">
        <v>381</v>
      </c>
      <c r="M210" s="1">
        <v>207</v>
      </c>
      <c r="N210" s="13">
        <f t="shared" si="3"/>
        <v>381.6</v>
      </c>
    </row>
    <row r="211" spans="2:14" x14ac:dyDescent="0.25">
      <c r="B211" s="1">
        <v>208</v>
      </c>
      <c r="C211" s="2">
        <v>383</v>
      </c>
      <c r="D211" s="5">
        <v>208</v>
      </c>
      <c r="E211" s="7">
        <v>385</v>
      </c>
      <c r="F211" s="1">
        <v>208</v>
      </c>
      <c r="G211" s="2">
        <v>383</v>
      </c>
      <c r="H211" s="5">
        <v>208</v>
      </c>
      <c r="I211" s="7">
        <v>385</v>
      </c>
      <c r="J211" s="1">
        <v>208</v>
      </c>
      <c r="K211" s="2">
        <v>383</v>
      </c>
      <c r="M211" s="1">
        <v>208</v>
      </c>
      <c r="N211" s="13">
        <f t="shared" si="3"/>
        <v>383.8</v>
      </c>
    </row>
    <row r="212" spans="2:14" x14ac:dyDescent="0.25">
      <c r="B212" s="1">
        <v>209</v>
      </c>
      <c r="C212" s="2">
        <v>385</v>
      </c>
      <c r="D212" s="5">
        <v>209</v>
      </c>
      <c r="E212" s="7">
        <v>387</v>
      </c>
      <c r="F212" s="1">
        <v>209</v>
      </c>
      <c r="G212" s="2">
        <v>385</v>
      </c>
      <c r="H212" s="5">
        <v>209</v>
      </c>
      <c r="I212" s="7">
        <v>387</v>
      </c>
      <c r="J212" s="1">
        <v>209</v>
      </c>
      <c r="K212" s="2">
        <v>385</v>
      </c>
      <c r="M212" s="1">
        <v>209</v>
      </c>
      <c r="N212" s="13">
        <f t="shared" si="3"/>
        <v>385.8</v>
      </c>
    </row>
    <row r="213" spans="2:14" x14ac:dyDescent="0.25">
      <c r="B213" s="1">
        <v>210</v>
      </c>
      <c r="C213" s="2">
        <v>388</v>
      </c>
      <c r="D213" s="5">
        <v>210</v>
      </c>
      <c r="E213" s="7">
        <v>389</v>
      </c>
      <c r="F213" s="1">
        <v>210</v>
      </c>
      <c r="G213" s="2">
        <v>387</v>
      </c>
      <c r="H213" s="5">
        <v>210</v>
      </c>
      <c r="I213" s="7">
        <v>389</v>
      </c>
      <c r="J213" s="1">
        <v>210</v>
      </c>
      <c r="K213" s="2">
        <v>387</v>
      </c>
      <c r="M213" s="1">
        <v>210</v>
      </c>
      <c r="N213" s="13">
        <f t="shared" si="3"/>
        <v>388</v>
      </c>
    </row>
    <row r="214" spans="2:14" x14ac:dyDescent="0.25">
      <c r="B214" s="1">
        <v>211</v>
      </c>
      <c r="C214" s="2">
        <v>390</v>
      </c>
      <c r="D214" s="5">
        <v>211</v>
      </c>
      <c r="E214" s="7">
        <v>391</v>
      </c>
      <c r="F214" s="1">
        <v>211</v>
      </c>
      <c r="G214" s="2">
        <v>390</v>
      </c>
      <c r="H214" s="5">
        <v>211</v>
      </c>
      <c r="I214" s="7">
        <v>391</v>
      </c>
      <c r="J214" s="1">
        <v>211</v>
      </c>
      <c r="K214" s="2">
        <v>390</v>
      </c>
      <c r="M214" s="1">
        <v>211</v>
      </c>
      <c r="N214" s="13">
        <f t="shared" si="3"/>
        <v>390.4</v>
      </c>
    </row>
    <row r="215" spans="2:14" x14ac:dyDescent="0.25">
      <c r="B215" s="1">
        <v>212</v>
      </c>
      <c r="C215" s="2">
        <v>392</v>
      </c>
      <c r="D215" s="5">
        <v>212</v>
      </c>
      <c r="E215" s="7">
        <v>393</v>
      </c>
      <c r="F215" s="1">
        <v>212</v>
      </c>
      <c r="G215" s="2">
        <v>392</v>
      </c>
      <c r="H215" s="5">
        <v>212</v>
      </c>
      <c r="I215" s="7">
        <v>393</v>
      </c>
      <c r="J215" s="1">
        <v>212</v>
      </c>
      <c r="K215" s="2">
        <v>392</v>
      </c>
      <c r="M215" s="1">
        <v>212</v>
      </c>
      <c r="N215" s="13">
        <f t="shared" si="3"/>
        <v>392.4</v>
      </c>
    </row>
    <row r="216" spans="2:14" x14ac:dyDescent="0.25">
      <c r="B216" s="1">
        <v>213</v>
      </c>
      <c r="C216" s="2">
        <v>394</v>
      </c>
      <c r="D216" s="5">
        <v>213</v>
      </c>
      <c r="E216" s="7">
        <v>395</v>
      </c>
      <c r="F216" s="1">
        <v>213</v>
      </c>
      <c r="G216" s="2">
        <v>394</v>
      </c>
      <c r="H216" s="5">
        <v>213</v>
      </c>
      <c r="I216" s="7">
        <v>395</v>
      </c>
      <c r="J216" s="1">
        <v>213</v>
      </c>
      <c r="K216" s="2">
        <v>394</v>
      </c>
      <c r="M216" s="1">
        <v>213</v>
      </c>
      <c r="N216" s="13">
        <f t="shared" si="3"/>
        <v>394.4</v>
      </c>
    </row>
    <row r="217" spans="2:14" x14ac:dyDescent="0.25">
      <c r="B217" s="1">
        <v>214</v>
      </c>
      <c r="C217" s="2">
        <v>396</v>
      </c>
      <c r="D217" s="5">
        <v>214</v>
      </c>
      <c r="E217" s="7">
        <v>398</v>
      </c>
      <c r="F217" s="1">
        <v>214</v>
      </c>
      <c r="G217" s="2">
        <v>396</v>
      </c>
      <c r="H217" s="5">
        <v>214</v>
      </c>
      <c r="I217" s="7">
        <v>398</v>
      </c>
      <c r="J217" s="1">
        <v>214</v>
      </c>
      <c r="K217" s="2">
        <v>396</v>
      </c>
      <c r="M217" s="1">
        <v>214</v>
      </c>
      <c r="N217" s="13">
        <f t="shared" si="3"/>
        <v>396.8</v>
      </c>
    </row>
    <row r="218" spans="2:14" x14ac:dyDescent="0.25">
      <c r="B218" s="1">
        <v>215</v>
      </c>
      <c r="C218" s="2">
        <v>399</v>
      </c>
      <c r="D218" s="5">
        <v>215</v>
      </c>
      <c r="E218" s="7">
        <v>400</v>
      </c>
      <c r="F218" s="1">
        <v>215</v>
      </c>
      <c r="G218" s="2">
        <v>398</v>
      </c>
      <c r="H218" s="5">
        <v>215</v>
      </c>
      <c r="I218" s="7">
        <v>400</v>
      </c>
      <c r="J218" s="1">
        <v>215</v>
      </c>
      <c r="K218" s="2">
        <v>398</v>
      </c>
      <c r="M218" s="1">
        <v>215</v>
      </c>
      <c r="N218" s="13">
        <f t="shared" si="3"/>
        <v>399</v>
      </c>
    </row>
    <row r="219" spans="2:14" x14ac:dyDescent="0.25">
      <c r="B219" s="1">
        <v>216</v>
      </c>
      <c r="C219" s="2">
        <v>401</v>
      </c>
      <c r="D219" s="5">
        <v>216</v>
      </c>
      <c r="E219" s="7">
        <v>402</v>
      </c>
      <c r="F219" s="1">
        <v>216</v>
      </c>
      <c r="G219" s="2">
        <v>400</v>
      </c>
      <c r="H219" s="5">
        <v>216</v>
      </c>
      <c r="I219" s="7">
        <v>402</v>
      </c>
      <c r="J219" s="1">
        <v>216</v>
      </c>
      <c r="K219" s="2">
        <v>400</v>
      </c>
      <c r="M219" s="1">
        <v>216</v>
      </c>
      <c r="N219" s="13">
        <f t="shared" si="3"/>
        <v>401</v>
      </c>
    </row>
    <row r="220" spans="2:14" x14ac:dyDescent="0.25">
      <c r="B220" s="1">
        <v>217</v>
      </c>
      <c r="C220" s="2">
        <v>403</v>
      </c>
      <c r="D220" s="5">
        <v>217</v>
      </c>
      <c r="E220" s="7">
        <v>404</v>
      </c>
      <c r="F220" s="1">
        <v>217</v>
      </c>
      <c r="G220" s="2">
        <v>402</v>
      </c>
      <c r="H220" s="5">
        <v>217</v>
      </c>
      <c r="I220" s="7">
        <v>404</v>
      </c>
      <c r="J220" s="1">
        <v>217</v>
      </c>
      <c r="K220" s="2">
        <v>402</v>
      </c>
      <c r="M220" s="1">
        <v>217</v>
      </c>
      <c r="N220" s="13">
        <f t="shared" si="3"/>
        <v>403</v>
      </c>
    </row>
    <row r="221" spans="2:14" x14ac:dyDescent="0.25">
      <c r="B221" s="1">
        <v>218</v>
      </c>
      <c r="C221" s="2">
        <v>405</v>
      </c>
      <c r="D221" s="5">
        <v>218</v>
      </c>
      <c r="E221" s="7">
        <v>406</v>
      </c>
      <c r="F221" s="1">
        <v>218</v>
      </c>
      <c r="G221" s="2">
        <v>405</v>
      </c>
      <c r="H221" s="5">
        <v>218</v>
      </c>
      <c r="I221" s="7">
        <v>406</v>
      </c>
      <c r="J221" s="1">
        <v>218</v>
      </c>
      <c r="K221" s="2">
        <v>405</v>
      </c>
      <c r="M221" s="1">
        <v>218</v>
      </c>
      <c r="N221" s="13">
        <f t="shared" si="3"/>
        <v>405.4</v>
      </c>
    </row>
    <row r="222" spans="2:14" x14ac:dyDescent="0.25">
      <c r="B222" s="1">
        <v>219</v>
      </c>
      <c r="C222" s="2">
        <v>407</v>
      </c>
      <c r="D222" s="5">
        <v>219</v>
      </c>
      <c r="E222" s="7">
        <v>408</v>
      </c>
      <c r="F222" s="1">
        <v>219</v>
      </c>
      <c r="G222" s="2">
        <v>407</v>
      </c>
      <c r="H222" s="5">
        <v>219</v>
      </c>
      <c r="I222" s="7">
        <v>408</v>
      </c>
      <c r="J222" s="1">
        <v>219</v>
      </c>
      <c r="K222" s="2">
        <v>407</v>
      </c>
      <c r="M222" s="1">
        <v>219</v>
      </c>
      <c r="N222" s="13">
        <f t="shared" si="3"/>
        <v>407.4</v>
      </c>
    </row>
    <row r="223" spans="2:14" x14ac:dyDescent="0.25">
      <c r="B223" s="1">
        <v>220</v>
      </c>
      <c r="C223" s="2">
        <v>409</v>
      </c>
      <c r="D223" s="5">
        <v>220</v>
      </c>
      <c r="E223" s="7">
        <v>411</v>
      </c>
      <c r="F223" s="1">
        <v>220</v>
      </c>
      <c r="G223" s="2">
        <v>409</v>
      </c>
      <c r="H223" s="5">
        <v>220</v>
      </c>
      <c r="I223" s="7">
        <v>410</v>
      </c>
      <c r="J223" s="1">
        <v>220</v>
      </c>
      <c r="K223" s="2">
        <v>409</v>
      </c>
      <c r="M223" s="1">
        <v>220</v>
      </c>
      <c r="N223" s="13">
        <f t="shared" si="3"/>
        <v>409.6</v>
      </c>
    </row>
    <row r="224" spans="2:14" x14ac:dyDescent="0.25">
      <c r="B224" s="1">
        <v>221</v>
      </c>
      <c r="C224" s="2">
        <v>411</v>
      </c>
      <c r="D224" s="5">
        <v>221</v>
      </c>
      <c r="E224" s="7">
        <v>413</v>
      </c>
      <c r="F224" s="1">
        <v>221</v>
      </c>
      <c r="G224" s="2">
        <v>411</v>
      </c>
      <c r="H224" s="5">
        <v>221</v>
      </c>
      <c r="I224" s="7">
        <v>413</v>
      </c>
      <c r="J224" s="1">
        <v>221</v>
      </c>
      <c r="K224" s="2">
        <v>411</v>
      </c>
      <c r="M224" s="1">
        <v>221</v>
      </c>
      <c r="N224" s="13">
        <f t="shared" si="3"/>
        <v>411.8</v>
      </c>
    </row>
    <row r="225" spans="2:14" x14ac:dyDescent="0.25">
      <c r="B225" s="1">
        <v>222</v>
      </c>
      <c r="C225" s="2">
        <v>414</v>
      </c>
      <c r="D225" s="5">
        <v>222</v>
      </c>
      <c r="E225" s="7">
        <v>415</v>
      </c>
      <c r="F225" s="1">
        <v>222</v>
      </c>
      <c r="G225" s="2">
        <v>413</v>
      </c>
      <c r="H225" s="5">
        <v>222</v>
      </c>
      <c r="I225" s="7">
        <v>415</v>
      </c>
      <c r="J225" s="1">
        <v>222</v>
      </c>
      <c r="K225" s="2">
        <v>413</v>
      </c>
      <c r="M225" s="1">
        <v>222</v>
      </c>
      <c r="N225" s="13">
        <f t="shared" si="3"/>
        <v>414</v>
      </c>
    </row>
    <row r="226" spans="2:14" x14ac:dyDescent="0.25">
      <c r="B226" s="1">
        <v>223</v>
      </c>
      <c r="C226" s="2">
        <v>416</v>
      </c>
      <c r="D226" s="5">
        <v>223</v>
      </c>
      <c r="E226" s="7">
        <v>417</v>
      </c>
      <c r="F226" s="1">
        <v>223</v>
      </c>
      <c r="G226" s="2">
        <v>415</v>
      </c>
      <c r="H226" s="5">
        <v>223</v>
      </c>
      <c r="I226" s="7">
        <v>417</v>
      </c>
      <c r="J226" s="1">
        <v>223</v>
      </c>
      <c r="K226" s="2">
        <v>415</v>
      </c>
      <c r="M226" s="1">
        <v>223</v>
      </c>
      <c r="N226" s="13">
        <f t="shared" si="3"/>
        <v>416</v>
      </c>
    </row>
    <row r="227" spans="2:14" x14ac:dyDescent="0.25">
      <c r="B227" s="1">
        <v>224</v>
      </c>
      <c r="C227" s="2">
        <v>418</v>
      </c>
      <c r="D227" s="5">
        <v>224</v>
      </c>
      <c r="E227" s="7">
        <v>419</v>
      </c>
      <c r="F227" s="1">
        <v>224</v>
      </c>
      <c r="G227" s="2">
        <v>418</v>
      </c>
      <c r="H227" s="5">
        <v>224</v>
      </c>
      <c r="I227" s="7">
        <v>419</v>
      </c>
      <c r="J227" s="1">
        <v>224</v>
      </c>
      <c r="K227" s="2">
        <v>417</v>
      </c>
      <c r="M227" s="1">
        <v>224</v>
      </c>
      <c r="N227" s="13">
        <f t="shared" si="3"/>
        <v>418.2</v>
      </c>
    </row>
    <row r="228" spans="2:14" x14ac:dyDescent="0.25">
      <c r="B228" s="1">
        <v>225</v>
      </c>
      <c r="C228" s="2">
        <v>420</v>
      </c>
      <c r="D228" s="5">
        <v>225</v>
      </c>
      <c r="E228" s="7">
        <v>421</v>
      </c>
      <c r="F228" s="1">
        <v>225</v>
      </c>
      <c r="G228" s="2">
        <v>420</v>
      </c>
      <c r="H228" s="5">
        <v>225</v>
      </c>
      <c r="I228" s="7">
        <v>421</v>
      </c>
      <c r="J228" s="1">
        <v>225</v>
      </c>
      <c r="K228" s="2">
        <v>420</v>
      </c>
      <c r="M228" s="1">
        <v>225</v>
      </c>
      <c r="N228" s="13">
        <f t="shared" si="3"/>
        <v>420.4</v>
      </c>
    </row>
    <row r="229" spans="2:14" x14ac:dyDescent="0.25">
      <c r="B229" s="1">
        <v>226</v>
      </c>
      <c r="C229" s="2">
        <v>422</v>
      </c>
      <c r="D229" s="5">
        <v>226</v>
      </c>
      <c r="E229" s="7">
        <v>424</v>
      </c>
      <c r="F229" s="1">
        <v>226</v>
      </c>
      <c r="G229" s="2">
        <v>422</v>
      </c>
      <c r="H229" s="5">
        <v>226</v>
      </c>
      <c r="I229" s="7">
        <v>423</v>
      </c>
      <c r="J229" s="1">
        <v>226</v>
      </c>
      <c r="K229" s="2">
        <v>422</v>
      </c>
      <c r="M229" s="1">
        <v>226</v>
      </c>
      <c r="N229" s="13">
        <f t="shared" si="3"/>
        <v>422.6</v>
      </c>
    </row>
    <row r="230" spans="2:14" x14ac:dyDescent="0.25">
      <c r="B230" s="1">
        <v>227</v>
      </c>
      <c r="C230" s="2">
        <v>424</v>
      </c>
      <c r="D230" s="5">
        <v>227</v>
      </c>
      <c r="E230" s="7">
        <v>426</v>
      </c>
      <c r="F230" s="1">
        <v>227</v>
      </c>
      <c r="G230" s="2">
        <v>424</v>
      </c>
      <c r="H230" s="5">
        <v>227</v>
      </c>
      <c r="I230" s="7">
        <v>426</v>
      </c>
      <c r="J230" s="1">
        <v>227</v>
      </c>
      <c r="K230" s="2">
        <v>424</v>
      </c>
      <c r="M230" s="1">
        <v>227</v>
      </c>
      <c r="N230" s="13">
        <f t="shared" si="3"/>
        <v>424.8</v>
      </c>
    </row>
    <row r="231" spans="2:14" x14ac:dyDescent="0.25">
      <c r="B231" s="1">
        <v>228</v>
      </c>
      <c r="C231" s="2">
        <v>427</v>
      </c>
      <c r="D231" s="5">
        <v>228</v>
      </c>
      <c r="E231" s="7">
        <v>428</v>
      </c>
      <c r="F231" s="1">
        <v>228</v>
      </c>
      <c r="G231" s="2">
        <v>426</v>
      </c>
      <c r="H231" s="5">
        <v>228</v>
      </c>
      <c r="I231" s="7">
        <v>428</v>
      </c>
      <c r="J231" s="1">
        <v>228</v>
      </c>
      <c r="K231" s="2">
        <v>426</v>
      </c>
      <c r="M231" s="1">
        <v>228</v>
      </c>
      <c r="N231" s="13">
        <f t="shared" si="3"/>
        <v>427</v>
      </c>
    </row>
    <row r="232" spans="2:14" x14ac:dyDescent="0.25">
      <c r="B232" s="1">
        <v>229</v>
      </c>
      <c r="C232" s="2">
        <v>429</v>
      </c>
      <c r="D232" s="5">
        <v>229</v>
      </c>
      <c r="E232" s="7">
        <v>430</v>
      </c>
      <c r="F232" s="1">
        <v>229</v>
      </c>
      <c r="G232" s="2">
        <v>428</v>
      </c>
      <c r="H232" s="5">
        <v>229</v>
      </c>
      <c r="I232" s="7">
        <v>430</v>
      </c>
      <c r="J232" s="1">
        <v>229</v>
      </c>
      <c r="K232" s="2">
        <v>428</v>
      </c>
      <c r="M232" s="1">
        <v>229</v>
      </c>
      <c r="N232" s="13">
        <f t="shared" si="3"/>
        <v>429</v>
      </c>
    </row>
    <row r="233" spans="2:14" x14ac:dyDescent="0.25">
      <c r="B233" s="1">
        <v>230</v>
      </c>
      <c r="C233" s="2">
        <v>431</v>
      </c>
      <c r="D233" s="5">
        <v>230</v>
      </c>
      <c r="E233" s="7">
        <v>432</v>
      </c>
      <c r="F233" s="1">
        <v>230</v>
      </c>
      <c r="G233" s="2">
        <v>431</v>
      </c>
      <c r="H233" s="5">
        <v>230</v>
      </c>
      <c r="I233" s="7">
        <v>432</v>
      </c>
      <c r="J233" s="1">
        <v>230</v>
      </c>
      <c r="K233" s="2">
        <v>431</v>
      </c>
      <c r="M233" s="1">
        <v>230</v>
      </c>
      <c r="N233" s="13">
        <f t="shared" si="3"/>
        <v>431.4</v>
      </c>
    </row>
    <row r="234" spans="2:14" x14ac:dyDescent="0.25">
      <c r="B234" s="1">
        <v>231</v>
      </c>
      <c r="C234" s="2">
        <v>433</v>
      </c>
      <c r="D234" s="5">
        <v>231</v>
      </c>
      <c r="E234" s="7">
        <v>434</v>
      </c>
      <c r="F234" s="1">
        <v>231</v>
      </c>
      <c r="G234" s="2">
        <v>433</v>
      </c>
      <c r="H234" s="5">
        <v>231</v>
      </c>
      <c r="I234" s="7">
        <v>434</v>
      </c>
      <c r="J234" s="1">
        <v>231</v>
      </c>
      <c r="K234" s="2">
        <v>433</v>
      </c>
      <c r="M234" s="1">
        <v>231</v>
      </c>
      <c r="N234" s="13">
        <f t="shared" si="3"/>
        <v>433.4</v>
      </c>
    </row>
    <row r="235" spans="2:14" x14ac:dyDescent="0.25">
      <c r="B235" s="1">
        <v>232</v>
      </c>
      <c r="C235" s="2">
        <v>435</v>
      </c>
      <c r="D235" s="5">
        <v>232</v>
      </c>
      <c r="E235" s="7">
        <v>436</v>
      </c>
      <c r="F235" s="1">
        <v>232</v>
      </c>
      <c r="G235" s="2">
        <v>435</v>
      </c>
      <c r="H235" s="5">
        <v>232</v>
      </c>
      <c r="I235" s="7">
        <v>436</v>
      </c>
      <c r="J235" s="1">
        <v>232</v>
      </c>
      <c r="K235" s="2">
        <v>435</v>
      </c>
      <c r="M235" s="1">
        <v>232</v>
      </c>
      <c r="N235" s="13">
        <f t="shared" si="3"/>
        <v>435.4</v>
      </c>
    </row>
    <row r="236" spans="2:14" x14ac:dyDescent="0.25">
      <c r="B236" s="1">
        <v>233</v>
      </c>
      <c r="C236" s="2">
        <v>437</v>
      </c>
      <c r="D236" s="5">
        <v>233</v>
      </c>
      <c r="E236" s="7">
        <v>439</v>
      </c>
      <c r="F236" s="1">
        <v>233</v>
      </c>
      <c r="G236" s="2">
        <v>437</v>
      </c>
      <c r="H236" s="5">
        <v>233</v>
      </c>
      <c r="I236" s="7">
        <v>439</v>
      </c>
      <c r="J236" s="1">
        <v>233</v>
      </c>
      <c r="K236" s="2">
        <v>437</v>
      </c>
      <c r="M236" s="1">
        <v>233</v>
      </c>
      <c r="N236" s="13">
        <f t="shared" si="3"/>
        <v>437.8</v>
      </c>
    </row>
    <row r="237" spans="2:14" x14ac:dyDescent="0.25">
      <c r="B237" s="1">
        <v>234</v>
      </c>
      <c r="C237" s="2">
        <v>439</v>
      </c>
      <c r="D237" s="5">
        <v>234</v>
      </c>
      <c r="E237" s="7">
        <v>441</v>
      </c>
      <c r="F237" s="1">
        <v>234</v>
      </c>
      <c r="G237" s="2">
        <v>439</v>
      </c>
      <c r="H237" s="5">
        <v>234</v>
      </c>
      <c r="I237" s="7">
        <v>441</v>
      </c>
      <c r="J237" s="1">
        <v>234</v>
      </c>
      <c r="K237" s="2">
        <v>439</v>
      </c>
      <c r="M237" s="1">
        <v>234</v>
      </c>
      <c r="N237" s="13">
        <f t="shared" si="3"/>
        <v>439.8</v>
      </c>
    </row>
    <row r="238" spans="2:14" x14ac:dyDescent="0.25">
      <c r="B238" s="1">
        <v>235</v>
      </c>
      <c r="C238" s="2">
        <v>442</v>
      </c>
      <c r="D238" s="5">
        <v>235</v>
      </c>
      <c r="E238" s="7">
        <v>443</v>
      </c>
      <c r="F238" s="1">
        <v>235</v>
      </c>
      <c r="G238" s="2">
        <v>441</v>
      </c>
      <c r="H238" s="5">
        <v>235</v>
      </c>
      <c r="I238" s="7">
        <v>443</v>
      </c>
      <c r="J238" s="1">
        <v>235</v>
      </c>
      <c r="K238" s="2">
        <v>441</v>
      </c>
      <c r="M238" s="1">
        <v>235</v>
      </c>
      <c r="N238" s="13">
        <f t="shared" si="3"/>
        <v>442</v>
      </c>
    </row>
    <row r="239" spans="2:14" x14ac:dyDescent="0.25">
      <c r="B239" s="1">
        <v>236</v>
      </c>
      <c r="C239" s="2">
        <v>444</v>
      </c>
      <c r="D239" s="5">
        <v>236</v>
      </c>
      <c r="E239" s="7">
        <v>445</v>
      </c>
      <c r="F239" s="1">
        <v>236</v>
      </c>
      <c r="G239" s="2">
        <v>443</v>
      </c>
      <c r="H239" s="5">
        <v>236</v>
      </c>
      <c r="I239" s="7">
        <v>445</v>
      </c>
      <c r="J239" s="1">
        <v>236</v>
      </c>
      <c r="K239" s="2">
        <v>444</v>
      </c>
      <c r="M239" s="1">
        <v>236</v>
      </c>
      <c r="N239" s="13">
        <f t="shared" si="3"/>
        <v>444.2</v>
      </c>
    </row>
    <row r="240" spans="2:14" x14ac:dyDescent="0.25">
      <c r="B240" s="1">
        <v>237</v>
      </c>
      <c r="C240" s="2">
        <v>446</v>
      </c>
      <c r="D240" s="5">
        <v>237</v>
      </c>
      <c r="E240" s="7">
        <v>447</v>
      </c>
      <c r="F240" s="1">
        <v>237</v>
      </c>
      <c r="G240" s="2">
        <v>446</v>
      </c>
      <c r="H240" s="5">
        <v>237</v>
      </c>
      <c r="I240" s="7">
        <v>447</v>
      </c>
      <c r="J240" s="1">
        <v>237</v>
      </c>
      <c r="K240" s="2">
        <v>446</v>
      </c>
      <c r="M240" s="1">
        <v>237</v>
      </c>
      <c r="N240" s="13">
        <f t="shared" si="3"/>
        <v>446.4</v>
      </c>
    </row>
    <row r="241" spans="2:14" x14ac:dyDescent="0.25">
      <c r="B241" s="1">
        <v>238</v>
      </c>
      <c r="C241" s="2">
        <v>448</v>
      </c>
      <c r="D241" s="5">
        <v>238</v>
      </c>
      <c r="E241" s="7">
        <v>449</v>
      </c>
      <c r="F241" s="1">
        <v>238</v>
      </c>
      <c r="G241" s="2">
        <v>448</v>
      </c>
      <c r="H241" s="5">
        <v>238</v>
      </c>
      <c r="I241" s="7">
        <v>449</v>
      </c>
      <c r="J241" s="1">
        <v>238</v>
      </c>
      <c r="K241" s="2">
        <v>448</v>
      </c>
      <c r="M241" s="1">
        <v>238</v>
      </c>
      <c r="N241" s="13">
        <f t="shared" si="3"/>
        <v>448.4</v>
      </c>
    </row>
    <row r="242" spans="2:14" x14ac:dyDescent="0.25">
      <c r="B242" s="1">
        <v>239</v>
      </c>
      <c r="C242" s="2">
        <v>450</v>
      </c>
      <c r="D242" s="5">
        <v>239</v>
      </c>
      <c r="E242" s="7">
        <v>452</v>
      </c>
      <c r="F242" s="1">
        <v>239</v>
      </c>
      <c r="G242" s="2">
        <v>450</v>
      </c>
      <c r="H242" s="5">
        <v>239</v>
      </c>
      <c r="I242" s="7">
        <v>451</v>
      </c>
      <c r="J242" s="1">
        <v>239</v>
      </c>
      <c r="K242" s="2">
        <v>450</v>
      </c>
      <c r="M242" s="1">
        <v>239</v>
      </c>
      <c r="N242" s="13">
        <f t="shared" si="3"/>
        <v>450.6</v>
      </c>
    </row>
    <row r="243" spans="2:14" x14ac:dyDescent="0.25">
      <c r="B243" s="1">
        <v>240</v>
      </c>
      <c r="C243" s="2">
        <v>453</v>
      </c>
      <c r="D243" s="5">
        <v>240</v>
      </c>
      <c r="E243" s="7">
        <v>454</v>
      </c>
      <c r="F243" s="1">
        <v>240</v>
      </c>
      <c r="G243" s="2">
        <v>452</v>
      </c>
      <c r="H243" s="5">
        <v>240</v>
      </c>
      <c r="I243" s="7">
        <v>454</v>
      </c>
      <c r="J243" s="1">
        <v>240</v>
      </c>
      <c r="K243" s="2">
        <v>452</v>
      </c>
      <c r="M243" s="1">
        <v>240</v>
      </c>
      <c r="N243" s="13">
        <f t="shared" si="3"/>
        <v>453</v>
      </c>
    </row>
    <row r="244" spans="2:14" x14ac:dyDescent="0.25">
      <c r="B244" s="1">
        <v>241</v>
      </c>
      <c r="C244" s="2">
        <v>455</v>
      </c>
      <c r="D244" s="5">
        <v>241</v>
      </c>
      <c r="E244" s="7">
        <v>456</v>
      </c>
      <c r="F244" s="1">
        <v>241</v>
      </c>
      <c r="G244" s="2">
        <v>454</v>
      </c>
      <c r="H244" s="5">
        <v>241</v>
      </c>
      <c r="I244" s="7">
        <v>456</v>
      </c>
      <c r="J244" s="1">
        <v>241</v>
      </c>
      <c r="K244" s="2">
        <v>454</v>
      </c>
      <c r="M244" s="1">
        <v>241</v>
      </c>
      <c r="N244" s="13">
        <f t="shared" si="3"/>
        <v>455</v>
      </c>
    </row>
    <row r="245" spans="2:14" x14ac:dyDescent="0.25">
      <c r="B245" s="1">
        <v>242</v>
      </c>
      <c r="C245" s="2">
        <v>457</v>
      </c>
      <c r="D245" s="5">
        <v>242</v>
      </c>
      <c r="E245" s="7">
        <v>458</v>
      </c>
      <c r="F245" s="1">
        <v>242</v>
      </c>
      <c r="G245" s="2">
        <v>456</v>
      </c>
      <c r="H245" s="5">
        <v>242</v>
      </c>
      <c r="I245" s="7">
        <v>458</v>
      </c>
      <c r="J245" s="1">
        <v>242</v>
      </c>
      <c r="K245" s="2">
        <v>456</v>
      </c>
      <c r="M245" s="1">
        <v>242</v>
      </c>
      <c r="N245" s="13">
        <f t="shared" si="3"/>
        <v>457</v>
      </c>
    </row>
    <row r="246" spans="2:14" x14ac:dyDescent="0.25">
      <c r="B246" s="1">
        <v>243</v>
      </c>
      <c r="C246" s="2">
        <v>459</v>
      </c>
      <c r="D246" s="5">
        <v>243</v>
      </c>
      <c r="E246" s="7">
        <v>460</v>
      </c>
      <c r="F246" s="1">
        <v>243</v>
      </c>
      <c r="G246" s="2">
        <v>459</v>
      </c>
      <c r="H246" s="5">
        <v>243</v>
      </c>
      <c r="I246" s="7">
        <v>460</v>
      </c>
      <c r="J246" s="1">
        <v>243</v>
      </c>
      <c r="K246" s="2">
        <v>459</v>
      </c>
      <c r="M246" s="1">
        <v>243</v>
      </c>
      <c r="N246" s="13">
        <f t="shared" si="3"/>
        <v>459.4</v>
      </c>
    </row>
    <row r="247" spans="2:14" x14ac:dyDescent="0.25">
      <c r="B247" s="1">
        <v>244</v>
      </c>
      <c r="C247" s="2">
        <v>461</v>
      </c>
      <c r="D247" s="5">
        <v>244</v>
      </c>
      <c r="E247" s="7">
        <v>463</v>
      </c>
      <c r="F247" s="1">
        <v>244</v>
      </c>
      <c r="G247" s="2">
        <v>461</v>
      </c>
      <c r="H247" s="5">
        <v>244</v>
      </c>
      <c r="I247" s="7">
        <v>462</v>
      </c>
      <c r="J247" s="1">
        <v>244</v>
      </c>
      <c r="K247" s="2">
        <v>461</v>
      </c>
      <c r="M247" s="1">
        <v>244</v>
      </c>
      <c r="N247" s="13">
        <f t="shared" si="3"/>
        <v>461.6</v>
      </c>
    </row>
    <row r="248" spans="2:14" x14ac:dyDescent="0.25">
      <c r="B248" s="1">
        <v>245</v>
      </c>
      <c r="C248" s="2">
        <v>463</v>
      </c>
      <c r="D248" s="5">
        <v>245</v>
      </c>
      <c r="E248" s="7">
        <v>465</v>
      </c>
      <c r="F248" s="1">
        <v>245</v>
      </c>
      <c r="G248" s="2">
        <v>463</v>
      </c>
      <c r="H248" s="5">
        <v>245</v>
      </c>
      <c r="I248" s="7">
        <v>464</v>
      </c>
      <c r="J248" s="1">
        <v>245</v>
      </c>
      <c r="K248" s="2">
        <v>463</v>
      </c>
      <c r="M248" s="1">
        <v>245</v>
      </c>
      <c r="N248" s="13">
        <f t="shared" si="3"/>
        <v>463.6</v>
      </c>
    </row>
    <row r="249" spans="2:14" x14ac:dyDescent="0.25">
      <c r="B249" s="1">
        <v>246</v>
      </c>
      <c r="C249" s="2">
        <v>465</v>
      </c>
      <c r="D249" s="5">
        <v>246</v>
      </c>
      <c r="E249" s="7">
        <v>467</v>
      </c>
      <c r="F249" s="1">
        <v>246</v>
      </c>
      <c r="G249" s="2">
        <v>465</v>
      </c>
      <c r="H249" s="5">
        <v>246</v>
      </c>
      <c r="I249" s="7">
        <v>467</v>
      </c>
      <c r="J249" s="1">
        <v>246</v>
      </c>
      <c r="K249" s="2">
        <v>465</v>
      </c>
      <c r="M249" s="1">
        <v>246</v>
      </c>
      <c r="N249" s="13">
        <f t="shared" si="3"/>
        <v>465.8</v>
      </c>
    </row>
    <row r="250" spans="2:14" x14ac:dyDescent="0.25">
      <c r="B250" s="1">
        <v>247</v>
      </c>
      <c r="C250" s="2">
        <v>468</v>
      </c>
      <c r="D250" s="5">
        <v>247</v>
      </c>
      <c r="E250" s="7">
        <v>469</v>
      </c>
      <c r="F250" s="1">
        <v>247</v>
      </c>
      <c r="G250" s="2">
        <v>467</v>
      </c>
      <c r="H250" s="5">
        <v>247</v>
      </c>
      <c r="I250" s="7">
        <v>469</v>
      </c>
      <c r="J250" s="1">
        <v>247</v>
      </c>
      <c r="K250" s="2">
        <v>467</v>
      </c>
      <c r="M250" s="1">
        <v>247</v>
      </c>
      <c r="N250" s="13">
        <f t="shared" si="3"/>
        <v>468</v>
      </c>
    </row>
    <row r="251" spans="2:14" x14ac:dyDescent="0.25">
      <c r="B251" s="1">
        <v>248</v>
      </c>
      <c r="C251" s="2">
        <v>470</v>
      </c>
      <c r="D251" s="5">
        <v>248</v>
      </c>
      <c r="E251" s="7">
        <v>471</v>
      </c>
      <c r="F251" s="1">
        <v>248</v>
      </c>
      <c r="G251" s="2">
        <v>469</v>
      </c>
      <c r="H251" s="5">
        <v>248</v>
      </c>
      <c r="I251" s="7">
        <v>471</v>
      </c>
      <c r="J251" s="1">
        <v>248</v>
      </c>
      <c r="K251" s="2">
        <v>469</v>
      </c>
      <c r="M251" s="1">
        <v>248</v>
      </c>
      <c r="N251" s="13">
        <f t="shared" si="3"/>
        <v>470</v>
      </c>
    </row>
    <row r="252" spans="2:14" x14ac:dyDescent="0.25">
      <c r="B252" s="1">
        <v>249</v>
      </c>
      <c r="C252" s="2">
        <v>472</v>
      </c>
      <c r="D252" s="5">
        <v>249</v>
      </c>
      <c r="E252" s="7">
        <v>473</v>
      </c>
      <c r="F252" s="1">
        <v>249</v>
      </c>
      <c r="G252" s="2">
        <v>472</v>
      </c>
      <c r="H252" s="5">
        <v>249</v>
      </c>
      <c r="I252" s="7">
        <v>473</v>
      </c>
      <c r="J252" s="1">
        <v>249</v>
      </c>
      <c r="K252" s="2">
        <v>472</v>
      </c>
      <c r="M252" s="1">
        <v>249</v>
      </c>
      <c r="N252" s="13">
        <f t="shared" si="3"/>
        <v>472.4</v>
      </c>
    </row>
    <row r="253" spans="2:14" x14ac:dyDescent="0.25">
      <c r="B253" s="1">
        <v>250</v>
      </c>
      <c r="C253" s="2">
        <v>474</v>
      </c>
      <c r="D253" s="5">
        <v>250</v>
      </c>
      <c r="E253" s="7">
        <v>475</v>
      </c>
      <c r="F253" s="1">
        <v>250</v>
      </c>
      <c r="G253" s="2">
        <v>474</v>
      </c>
      <c r="H253" s="5">
        <v>250</v>
      </c>
      <c r="I253" s="7">
        <v>475</v>
      </c>
      <c r="J253" s="1">
        <v>250</v>
      </c>
      <c r="K253" s="2">
        <v>474</v>
      </c>
      <c r="M253" s="1">
        <v>250</v>
      </c>
      <c r="N253" s="13">
        <f t="shared" si="3"/>
        <v>474.4</v>
      </c>
    </row>
    <row r="254" spans="2:14" x14ac:dyDescent="0.25">
      <c r="B254" s="1">
        <v>251</v>
      </c>
      <c r="C254" s="2">
        <v>476</v>
      </c>
      <c r="D254" s="5">
        <v>251</v>
      </c>
      <c r="E254" s="7">
        <v>478</v>
      </c>
      <c r="F254" s="1">
        <v>251</v>
      </c>
      <c r="G254" s="2">
        <v>476</v>
      </c>
      <c r="H254" s="5">
        <v>251</v>
      </c>
      <c r="I254" s="7">
        <v>477</v>
      </c>
      <c r="J254" s="1">
        <v>251</v>
      </c>
      <c r="K254" s="2">
        <v>476</v>
      </c>
      <c r="M254" s="1">
        <v>251</v>
      </c>
      <c r="N254" s="13">
        <f t="shared" si="3"/>
        <v>476.6</v>
      </c>
    </row>
    <row r="255" spans="2:14" x14ac:dyDescent="0.25">
      <c r="B255" s="1">
        <v>252</v>
      </c>
      <c r="C255" s="2">
        <v>478</v>
      </c>
      <c r="D255" s="5">
        <v>252</v>
      </c>
      <c r="E255" s="7">
        <v>480</v>
      </c>
      <c r="F255" s="1">
        <v>252</v>
      </c>
      <c r="G255" s="2">
        <v>478</v>
      </c>
      <c r="H255" s="5">
        <v>252</v>
      </c>
      <c r="I255" s="7">
        <v>480</v>
      </c>
      <c r="J255" s="1">
        <v>252</v>
      </c>
      <c r="K255" s="2">
        <v>478</v>
      </c>
      <c r="M255" s="1">
        <v>252</v>
      </c>
      <c r="N255" s="13">
        <f t="shared" si="3"/>
        <v>478.8</v>
      </c>
    </row>
    <row r="256" spans="2:14" x14ac:dyDescent="0.25">
      <c r="B256" s="1">
        <v>253</v>
      </c>
      <c r="C256" s="2">
        <v>480</v>
      </c>
      <c r="D256" s="5">
        <v>253</v>
      </c>
      <c r="E256" s="7">
        <v>482</v>
      </c>
      <c r="F256" s="1">
        <v>253</v>
      </c>
      <c r="G256" s="2">
        <v>480</v>
      </c>
      <c r="H256" s="5">
        <v>253</v>
      </c>
      <c r="I256" s="7">
        <v>482</v>
      </c>
      <c r="J256" s="1">
        <v>253</v>
      </c>
      <c r="K256" s="2">
        <v>480</v>
      </c>
      <c r="M256" s="1">
        <v>253</v>
      </c>
      <c r="N256" s="13">
        <f t="shared" si="3"/>
        <v>480.8</v>
      </c>
    </row>
    <row r="257" spans="2:14" x14ac:dyDescent="0.25">
      <c r="B257" s="1">
        <v>254</v>
      </c>
      <c r="C257" s="2">
        <v>483</v>
      </c>
      <c r="D257" s="5">
        <v>254</v>
      </c>
      <c r="E257" s="7">
        <v>484</v>
      </c>
      <c r="F257" s="1">
        <v>254</v>
      </c>
      <c r="G257" s="2">
        <v>482</v>
      </c>
      <c r="H257" s="5">
        <v>254</v>
      </c>
      <c r="I257" s="7">
        <v>484</v>
      </c>
      <c r="J257" s="1">
        <v>254</v>
      </c>
      <c r="K257" s="2">
        <v>482</v>
      </c>
      <c r="M257" s="1">
        <v>254</v>
      </c>
      <c r="N257" s="13">
        <f t="shared" si="3"/>
        <v>483</v>
      </c>
    </row>
    <row r="258" spans="2:14" x14ac:dyDescent="0.25">
      <c r="B258" s="1">
        <v>255</v>
      </c>
      <c r="C258" s="2">
        <v>485</v>
      </c>
      <c r="D258" s="5">
        <v>255</v>
      </c>
      <c r="E258" s="7">
        <v>486</v>
      </c>
      <c r="F258" s="1">
        <v>255</v>
      </c>
      <c r="G258" s="2">
        <v>485</v>
      </c>
      <c r="H258" s="5">
        <v>255</v>
      </c>
      <c r="I258" s="7">
        <v>486</v>
      </c>
      <c r="J258" s="1">
        <v>255</v>
      </c>
      <c r="K258" s="2">
        <v>485</v>
      </c>
      <c r="M258" s="1">
        <v>255</v>
      </c>
      <c r="N258" s="13">
        <f t="shared" si="3"/>
        <v>485.4</v>
      </c>
    </row>
    <row r="259" spans="2:14" x14ac:dyDescent="0.25">
      <c r="B259" s="1">
        <v>256</v>
      </c>
      <c r="C259" s="2">
        <v>487</v>
      </c>
      <c r="D259" s="5">
        <v>256</v>
      </c>
      <c r="E259" s="7">
        <v>488</v>
      </c>
      <c r="F259" s="1">
        <v>256</v>
      </c>
      <c r="G259" s="2">
        <v>487</v>
      </c>
      <c r="H259" s="5">
        <v>256</v>
      </c>
      <c r="I259" s="7">
        <v>488</v>
      </c>
      <c r="J259" s="1">
        <v>256</v>
      </c>
      <c r="K259" s="2">
        <v>487</v>
      </c>
      <c r="M259" s="1">
        <v>256</v>
      </c>
      <c r="N259" s="13">
        <f t="shared" si="3"/>
        <v>487.4</v>
      </c>
    </row>
    <row r="260" spans="2:14" x14ac:dyDescent="0.25">
      <c r="B260" s="1">
        <v>257</v>
      </c>
      <c r="C260" s="2">
        <v>489</v>
      </c>
      <c r="D260" s="5">
        <v>257</v>
      </c>
      <c r="E260" s="7">
        <v>490</v>
      </c>
      <c r="F260" s="1">
        <v>257</v>
      </c>
      <c r="G260" s="2">
        <v>489</v>
      </c>
      <c r="H260" s="5">
        <v>257</v>
      </c>
      <c r="I260" s="7">
        <v>490</v>
      </c>
      <c r="J260" s="1">
        <v>257</v>
      </c>
      <c r="K260" s="2">
        <v>489</v>
      </c>
      <c r="M260" s="1">
        <v>257</v>
      </c>
      <c r="N260" s="13">
        <f t="shared" si="3"/>
        <v>489.4</v>
      </c>
    </row>
    <row r="261" spans="2:14" x14ac:dyDescent="0.25">
      <c r="B261" s="1">
        <v>258</v>
      </c>
      <c r="C261" s="2">
        <v>491</v>
      </c>
      <c r="D261" s="5">
        <v>258</v>
      </c>
      <c r="E261" s="7">
        <v>493</v>
      </c>
      <c r="F261" s="1">
        <v>258</v>
      </c>
      <c r="G261" s="2">
        <v>491</v>
      </c>
      <c r="H261" s="5">
        <v>258</v>
      </c>
      <c r="I261" s="7">
        <v>493</v>
      </c>
      <c r="J261" s="1">
        <v>258</v>
      </c>
      <c r="K261" s="2">
        <v>491</v>
      </c>
      <c r="M261" s="1">
        <v>258</v>
      </c>
      <c r="N261" s="13">
        <f t="shared" ref="N261:N324" si="4">SUM(C261,E261,G261,I261,K261)/5</f>
        <v>491.8</v>
      </c>
    </row>
    <row r="262" spans="2:14" x14ac:dyDescent="0.25">
      <c r="B262" s="1">
        <v>259</v>
      </c>
      <c r="C262" s="2">
        <v>494</v>
      </c>
      <c r="D262" s="5">
        <v>259</v>
      </c>
      <c r="E262" s="7">
        <v>495</v>
      </c>
      <c r="F262" s="1">
        <v>259</v>
      </c>
      <c r="G262" s="2">
        <v>493</v>
      </c>
      <c r="H262" s="5">
        <v>259</v>
      </c>
      <c r="I262" s="7">
        <v>495</v>
      </c>
      <c r="J262" s="1">
        <v>259</v>
      </c>
      <c r="K262" s="2">
        <v>493</v>
      </c>
      <c r="M262" s="1">
        <v>259</v>
      </c>
      <c r="N262" s="13">
        <f t="shared" si="4"/>
        <v>494</v>
      </c>
    </row>
    <row r="263" spans="2:14" x14ac:dyDescent="0.25">
      <c r="B263" s="1">
        <v>260</v>
      </c>
      <c r="C263" s="2">
        <v>496</v>
      </c>
      <c r="D263" s="5">
        <v>260</v>
      </c>
      <c r="E263" s="7">
        <v>497</v>
      </c>
      <c r="F263" s="1">
        <v>260</v>
      </c>
      <c r="G263" s="2">
        <v>495</v>
      </c>
      <c r="H263" s="5">
        <v>260</v>
      </c>
      <c r="I263" s="7">
        <v>497</v>
      </c>
      <c r="J263" s="1">
        <v>260</v>
      </c>
      <c r="K263" s="2">
        <v>495</v>
      </c>
      <c r="M263" s="1">
        <v>260</v>
      </c>
      <c r="N263" s="13">
        <f t="shared" si="4"/>
        <v>496</v>
      </c>
    </row>
    <row r="264" spans="2:14" x14ac:dyDescent="0.25">
      <c r="B264" s="1">
        <v>261</v>
      </c>
      <c r="C264" s="2">
        <v>498</v>
      </c>
      <c r="D264" s="5">
        <v>261</v>
      </c>
      <c r="E264" s="7">
        <v>499</v>
      </c>
      <c r="F264" s="1">
        <v>261</v>
      </c>
      <c r="G264" s="2">
        <v>497</v>
      </c>
      <c r="H264" s="5">
        <v>261</v>
      </c>
      <c r="I264" s="7">
        <v>499</v>
      </c>
      <c r="J264" s="1">
        <v>261</v>
      </c>
      <c r="K264" s="2">
        <v>497</v>
      </c>
      <c r="M264" s="1">
        <v>261</v>
      </c>
      <c r="N264" s="13">
        <f t="shared" si="4"/>
        <v>498</v>
      </c>
    </row>
    <row r="265" spans="2:14" x14ac:dyDescent="0.25">
      <c r="B265" s="1">
        <v>262</v>
      </c>
      <c r="C265" s="2">
        <v>500</v>
      </c>
      <c r="D265" s="5">
        <v>262</v>
      </c>
      <c r="E265" s="7">
        <v>501</v>
      </c>
      <c r="F265" s="1">
        <v>262</v>
      </c>
      <c r="G265" s="2">
        <v>500</v>
      </c>
      <c r="H265" s="5">
        <v>262</v>
      </c>
      <c r="I265" s="7">
        <v>501</v>
      </c>
      <c r="J265" s="1">
        <v>262</v>
      </c>
      <c r="K265" s="2">
        <v>500</v>
      </c>
      <c r="M265" s="1">
        <v>262</v>
      </c>
      <c r="N265" s="13">
        <f t="shared" si="4"/>
        <v>500.4</v>
      </c>
    </row>
    <row r="266" spans="2:14" x14ac:dyDescent="0.25">
      <c r="B266" s="1">
        <v>263</v>
      </c>
      <c r="C266" s="2">
        <v>502</v>
      </c>
      <c r="D266" s="5">
        <v>263</v>
      </c>
      <c r="E266" s="7">
        <v>504</v>
      </c>
      <c r="F266" s="1">
        <v>263</v>
      </c>
      <c r="G266" s="2">
        <v>502</v>
      </c>
      <c r="H266" s="5">
        <v>263</v>
      </c>
      <c r="I266" s="7">
        <v>503</v>
      </c>
      <c r="J266" s="1">
        <v>263</v>
      </c>
      <c r="K266" s="2">
        <v>502</v>
      </c>
      <c r="M266" s="1">
        <v>263</v>
      </c>
      <c r="N266" s="13">
        <f t="shared" si="4"/>
        <v>502.6</v>
      </c>
    </row>
    <row r="267" spans="2:14" x14ac:dyDescent="0.25">
      <c r="B267" s="1">
        <v>264</v>
      </c>
      <c r="C267" s="2">
        <v>504</v>
      </c>
      <c r="D267" s="5">
        <v>264</v>
      </c>
      <c r="E267" s="7">
        <v>506</v>
      </c>
      <c r="F267" s="1">
        <v>264</v>
      </c>
      <c r="G267" s="2">
        <v>504</v>
      </c>
      <c r="H267" s="5">
        <v>264</v>
      </c>
      <c r="I267" s="7">
        <v>505</v>
      </c>
      <c r="J267" s="1">
        <v>264</v>
      </c>
      <c r="K267" s="2">
        <v>504</v>
      </c>
      <c r="M267" s="1">
        <v>264</v>
      </c>
      <c r="N267" s="13">
        <f t="shared" si="4"/>
        <v>504.6</v>
      </c>
    </row>
    <row r="268" spans="2:14" x14ac:dyDescent="0.25">
      <c r="B268" s="1">
        <v>265</v>
      </c>
      <c r="C268" s="2">
        <v>507</v>
      </c>
      <c r="D268" s="5">
        <v>265</v>
      </c>
      <c r="E268" s="7">
        <v>508</v>
      </c>
      <c r="F268" s="1">
        <v>265</v>
      </c>
      <c r="G268" s="2">
        <v>506</v>
      </c>
      <c r="H268" s="5">
        <v>265</v>
      </c>
      <c r="I268" s="7">
        <v>508</v>
      </c>
      <c r="J268" s="1">
        <v>265</v>
      </c>
      <c r="K268" s="2">
        <v>506</v>
      </c>
      <c r="M268" s="1">
        <v>265</v>
      </c>
      <c r="N268" s="13">
        <f t="shared" si="4"/>
        <v>507</v>
      </c>
    </row>
    <row r="269" spans="2:14" x14ac:dyDescent="0.25">
      <c r="B269" s="1">
        <v>266</v>
      </c>
      <c r="C269" s="2">
        <v>509</v>
      </c>
      <c r="D269" s="5">
        <v>266</v>
      </c>
      <c r="E269" s="7">
        <v>510</v>
      </c>
      <c r="F269" s="1">
        <v>266</v>
      </c>
      <c r="G269" s="2">
        <v>508</v>
      </c>
      <c r="H269" s="5">
        <v>266</v>
      </c>
      <c r="I269" s="7">
        <v>510</v>
      </c>
      <c r="J269" s="1">
        <v>266</v>
      </c>
      <c r="K269" s="2">
        <v>508</v>
      </c>
      <c r="M269" s="1">
        <v>266</v>
      </c>
      <c r="N269" s="13">
        <f t="shared" si="4"/>
        <v>509</v>
      </c>
    </row>
    <row r="270" spans="2:14" x14ac:dyDescent="0.25">
      <c r="B270" s="1">
        <v>267</v>
      </c>
      <c r="C270" s="2">
        <v>511</v>
      </c>
      <c r="D270" s="5">
        <v>267</v>
      </c>
      <c r="E270" s="7">
        <v>512</v>
      </c>
      <c r="F270" s="1">
        <v>267</v>
      </c>
      <c r="G270" s="2">
        <v>510</v>
      </c>
      <c r="H270" s="5">
        <v>267</v>
      </c>
      <c r="I270" s="7">
        <v>512</v>
      </c>
      <c r="J270" s="1">
        <v>267</v>
      </c>
      <c r="K270" s="2">
        <v>510</v>
      </c>
      <c r="M270" s="1">
        <v>267</v>
      </c>
      <c r="N270" s="13">
        <f t="shared" si="4"/>
        <v>511</v>
      </c>
    </row>
    <row r="271" spans="2:14" x14ac:dyDescent="0.25">
      <c r="B271" s="1">
        <v>268</v>
      </c>
      <c r="C271" s="2">
        <v>513</v>
      </c>
      <c r="D271" s="5">
        <v>268</v>
      </c>
      <c r="E271" s="7">
        <v>514</v>
      </c>
      <c r="F271" s="1">
        <v>268</v>
      </c>
      <c r="G271" s="2">
        <v>513</v>
      </c>
      <c r="H271" s="5">
        <v>268</v>
      </c>
      <c r="I271" s="7">
        <v>514</v>
      </c>
      <c r="J271" s="1">
        <v>268</v>
      </c>
      <c r="K271" s="2">
        <v>513</v>
      </c>
      <c r="M271" s="1">
        <v>268</v>
      </c>
      <c r="N271" s="13">
        <f t="shared" si="4"/>
        <v>513.4</v>
      </c>
    </row>
    <row r="272" spans="2:14" x14ac:dyDescent="0.25">
      <c r="B272" s="1">
        <v>269</v>
      </c>
      <c r="C272" s="2">
        <v>515</v>
      </c>
      <c r="D272" s="5">
        <v>269</v>
      </c>
      <c r="E272" s="7">
        <v>517</v>
      </c>
      <c r="F272" s="1">
        <v>269</v>
      </c>
      <c r="G272" s="2">
        <v>515</v>
      </c>
      <c r="H272" s="5">
        <v>269</v>
      </c>
      <c r="I272" s="7">
        <v>516</v>
      </c>
      <c r="J272" s="1">
        <v>269</v>
      </c>
      <c r="K272" s="2">
        <v>515</v>
      </c>
      <c r="M272" s="1">
        <v>269</v>
      </c>
      <c r="N272" s="13">
        <f t="shared" si="4"/>
        <v>515.6</v>
      </c>
    </row>
    <row r="273" spans="2:14" x14ac:dyDescent="0.25">
      <c r="B273" s="1">
        <v>270</v>
      </c>
      <c r="C273" s="2">
        <v>517</v>
      </c>
      <c r="D273" s="5">
        <v>270</v>
      </c>
      <c r="E273" s="7">
        <v>519</v>
      </c>
      <c r="F273" s="1">
        <v>270</v>
      </c>
      <c r="G273" s="2">
        <v>517</v>
      </c>
      <c r="H273" s="5">
        <v>270</v>
      </c>
      <c r="I273" s="7">
        <v>518</v>
      </c>
      <c r="J273" s="1">
        <v>270</v>
      </c>
      <c r="K273" s="2">
        <v>517</v>
      </c>
      <c r="M273" s="1">
        <v>270</v>
      </c>
      <c r="N273" s="13">
        <f t="shared" si="4"/>
        <v>517.6</v>
      </c>
    </row>
    <row r="274" spans="2:14" x14ac:dyDescent="0.25">
      <c r="B274" s="1">
        <v>271</v>
      </c>
      <c r="C274" s="2">
        <v>519</v>
      </c>
      <c r="D274" s="5">
        <v>271</v>
      </c>
      <c r="E274" s="7">
        <v>521</v>
      </c>
      <c r="F274" s="1">
        <v>271</v>
      </c>
      <c r="G274" s="2">
        <v>519</v>
      </c>
      <c r="H274" s="5">
        <v>271</v>
      </c>
      <c r="I274" s="7">
        <v>521</v>
      </c>
      <c r="J274" s="1">
        <v>271</v>
      </c>
      <c r="K274" s="2">
        <v>519</v>
      </c>
      <c r="M274" s="1">
        <v>271</v>
      </c>
      <c r="N274" s="13">
        <f t="shared" si="4"/>
        <v>519.79999999999995</v>
      </c>
    </row>
    <row r="275" spans="2:14" x14ac:dyDescent="0.25">
      <c r="B275" s="1">
        <v>272</v>
      </c>
      <c r="C275" s="2">
        <v>522</v>
      </c>
      <c r="D275" s="5">
        <v>272</v>
      </c>
      <c r="E275" s="7">
        <v>523</v>
      </c>
      <c r="F275" s="1">
        <v>272</v>
      </c>
      <c r="G275" s="2">
        <v>521</v>
      </c>
      <c r="H275" s="5">
        <v>272</v>
      </c>
      <c r="I275" s="7">
        <v>523</v>
      </c>
      <c r="J275" s="1">
        <v>272</v>
      </c>
      <c r="K275" s="2">
        <v>521</v>
      </c>
      <c r="M275" s="1">
        <v>272</v>
      </c>
      <c r="N275" s="13">
        <f t="shared" si="4"/>
        <v>522</v>
      </c>
    </row>
    <row r="276" spans="2:14" x14ac:dyDescent="0.25">
      <c r="B276" s="1">
        <v>273</v>
      </c>
      <c r="C276" s="2">
        <v>524</v>
      </c>
      <c r="D276" s="5">
        <v>273</v>
      </c>
      <c r="E276" s="7">
        <v>525</v>
      </c>
      <c r="F276" s="1">
        <v>273</v>
      </c>
      <c r="G276" s="2">
        <v>523</v>
      </c>
      <c r="H276" s="5">
        <v>273</v>
      </c>
      <c r="I276" s="7">
        <v>525</v>
      </c>
      <c r="J276" s="1">
        <v>273</v>
      </c>
      <c r="K276" s="2">
        <v>523</v>
      </c>
      <c r="M276" s="1">
        <v>273</v>
      </c>
      <c r="N276" s="13">
        <f t="shared" si="4"/>
        <v>524</v>
      </c>
    </row>
    <row r="277" spans="2:14" x14ac:dyDescent="0.25">
      <c r="B277" s="1">
        <v>274</v>
      </c>
      <c r="C277" s="2">
        <v>526</v>
      </c>
      <c r="D277" s="5">
        <v>274</v>
      </c>
      <c r="E277" s="7">
        <v>527</v>
      </c>
      <c r="F277" s="1">
        <v>274</v>
      </c>
      <c r="G277" s="2">
        <v>525</v>
      </c>
      <c r="H277" s="5">
        <v>274</v>
      </c>
      <c r="I277" s="7">
        <v>527</v>
      </c>
      <c r="J277" s="1">
        <v>274</v>
      </c>
      <c r="K277" s="2">
        <v>526</v>
      </c>
      <c r="M277" s="1">
        <v>274</v>
      </c>
      <c r="N277" s="13">
        <f t="shared" si="4"/>
        <v>526.20000000000005</v>
      </c>
    </row>
    <row r="278" spans="2:14" x14ac:dyDescent="0.25">
      <c r="B278" s="1">
        <v>275</v>
      </c>
      <c r="C278" s="2">
        <v>528</v>
      </c>
      <c r="D278" s="5">
        <v>275</v>
      </c>
      <c r="E278" s="7">
        <v>529</v>
      </c>
      <c r="F278" s="1">
        <v>275</v>
      </c>
      <c r="G278" s="2">
        <v>528</v>
      </c>
      <c r="H278" s="5">
        <v>275</v>
      </c>
      <c r="I278" s="7">
        <v>529</v>
      </c>
      <c r="J278" s="1">
        <v>275</v>
      </c>
      <c r="K278" s="2">
        <v>528</v>
      </c>
      <c r="M278" s="1">
        <v>275</v>
      </c>
      <c r="N278" s="13">
        <f t="shared" si="4"/>
        <v>528.4</v>
      </c>
    </row>
    <row r="279" spans="2:14" x14ac:dyDescent="0.25">
      <c r="B279" s="1">
        <v>276</v>
      </c>
      <c r="C279" s="2">
        <v>530</v>
      </c>
      <c r="D279" s="5">
        <v>276</v>
      </c>
      <c r="E279" s="7">
        <v>531</v>
      </c>
      <c r="F279" s="1">
        <v>276</v>
      </c>
      <c r="G279" s="2">
        <v>530</v>
      </c>
      <c r="H279" s="5">
        <v>276</v>
      </c>
      <c r="I279" s="7">
        <v>531</v>
      </c>
      <c r="J279" s="1">
        <v>276</v>
      </c>
      <c r="K279" s="2">
        <v>530</v>
      </c>
      <c r="M279" s="1">
        <v>276</v>
      </c>
      <c r="N279" s="13">
        <f t="shared" si="4"/>
        <v>530.4</v>
      </c>
    </row>
    <row r="280" spans="2:14" x14ac:dyDescent="0.25">
      <c r="B280" s="1">
        <v>277</v>
      </c>
      <c r="C280" s="2">
        <v>532</v>
      </c>
      <c r="D280" s="5">
        <v>277</v>
      </c>
      <c r="E280" s="7">
        <v>534</v>
      </c>
      <c r="F280" s="1">
        <v>277</v>
      </c>
      <c r="G280" s="2">
        <v>532</v>
      </c>
      <c r="H280" s="5">
        <v>277</v>
      </c>
      <c r="I280" s="7">
        <v>533</v>
      </c>
      <c r="J280" s="1">
        <v>277</v>
      </c>
      <c r="K280" s="2">
        <v>532</v>
      </c>
      <c r="M280" s="1">
        <v>277</v>
      </c>
      <c r="N280" s="13">
        <f t="shared" si="4"/>
        <v>532.6</v>
      </c>
    </row>
    <row r="281" spans="2:14" x14ac:dyDescent="0.25">
      <c r="B281" s="1">
        <v>278</v>
      </c>
      <c r="C281" s="2">
        <v>535</v>
      </c>
      <c r="D281" s="5">
        <v>278</v>
      </c>
      <c r="E281" s="7">
        <v>536</v>
      </c>
      <c r="F281" s="1">
        <v>278</v>
      </c>
      <c r="G281" s="2">
        <v>534</v>
      </c>
      <c r="H281" s="5">
        <v>278</v>
      </c>
      <c r="I281" s="7">
        <v>536</v>
      </c>
      <c r="J281" s="1">
        <v>278</v>
      </c>
      <c r="K281" s="2">
        <v>534</v>
      </c>
      <c r="M281" s="1">
        <v>278</v>
      </c>
      <c r="N281" s="13">
        <f t="shared" si="4"/>
        <v>535</v>
      </c>
    </row>
    <row r="282" spans="2:14" x14ac:dyDescent="0.25">
      <c r="B282" s="1">
        <v>279</v>
      </c>
      <c r="C282" s="2">
        <v>537</v>
      </c>
      <c r="D282" s="5">
        <v>279</v>
      </c>
      <c r="E282" s="7">
        <v>538</v>
      </c>
      <c r="F282" s="1">
        <v>279</v>
      </c>
      <c r="G282" s="2">
        <v>536</v>
      </c>
      <c r="H282" s="5">
        <v>279</v>
      </c>
      <c r="I282" s="7">
        <v>538</v>
      </c>
      <c r="J282" s="1">
        <v>279</v>
      </c>
      <c r="K282" s="2">
        <v>536</v>
      </c>
      <c r="M282" s="1">
        <v>279</v>
      </c>
      <c r="N282" s="13">
        <f t="shared" si="4"/>
        <v>537</v>
      </c>
    </row>
    <row r="283" spans="2:14" x14ac:dyDescent="0.25">
      <c r="B283" s="1">
        <v>280</v>
      </c>
      <c r="C283" s="2">
        <v>539</v>
      </c>
      <c r="D283" s="5">
        <v>280</v>
      </c>
      <c r="E283" s="7">
        <v>540</v>
      </c>
      <c r="F283" s="1">
        <v>280</v>
      </c>
      <c r="G283" s="2">
        <v>538</v>
      </c>
      <c r="H283" s="5">
        <v>280</v>
      </c>
      <c r="I283" s="7">
        <v>540</v>
      </c>
      <c r="J283" s="1">
        <v>280</v>
      </c>
      <c r="K283" s="2">
        <v>539</v>
      </c>
      <c r="M283" s="1">
        <v>280</v>
      </c>
      <c r="N283" s="13">
        <f t="shared" si="4"/>
        <v>539.20000000000005</v>
      </c>
    </row>
    <row r="284" spans="2:14" x14ac:dyDescent="0.25">
      <c r="B284" s="1">
        <v>281</v>
      </c>
      <c r="C284" s="2">
        <v>541</v>
      </c>
      <c r="D284" s="5">
        <v>281</v>
      </c>
      <c r="E284" s="7">
        <v>542</v>
      </c>
      <c r="F284" s="1">
        <v>281</v>
      </c>
      <c r="G284" s="2">
        <v>541</v>
      </c>
      <c r="H284" s="5">
        <v>281</v>
      </c>
      <c r="I284" s="7">
        <v>542</v>
      </c>
      <c r="J284" s="1">
        <v>281</v>
      </c>
      <c r="K284" s="2">
        <v>541</v>
      </c>
      <c r="M284" s="1">
        <v>281</v>
      </c>
      <c r="N284" s="13">
        <f t="shared" si="4"/>
        <v>541.4</v>
      </c>
    </row>
    <row r="285" spans="2:14" x14ac:dyDescent="0.25">
      <c r="B285" s="1">
        <v>282</v>
      </c>
      <c r="C285" s="2">
        <v>543</v>
      </c>
      <c r="D285" s="5">
        <v>282</v>
      </c>
      <c r="E285" s="7">
        <v>545</v>
      </c>
      <c r="F285" s="1">
        <v>282</v>
      </c>
      <c r="G285" s="2">
        <v>543</v>
      </c>
      <c r="H285" s="5">
        <v>282</v>
      </c>
      <c r="I285" s="7">
        <v>544</v>
      </c>
      <c r="J285" s="1">
        <v>282</v>
      </c>
      <c r="K285" s="2">
        <v>543</v>
      </c>
      <c r="M285" s="1">
        <v>282</v>
      </c>
      <c r="N285" s="13">
        <f t="shared" si="4"/>
        <v>543.6</v>
      </c>
    </row>
    <row r="286" spans="2:14" x14ac:dyDescent="0.25">
      <c r="B286" s="1">
        <v>283</v>
      </c>
      <c r="C286" s="2">
        <v>545</v>
      </c>
      <c r="D286" s="5">
        <v>283</v>
      </c>
      <c r="E286" s="7">
        <v>547</v>
      </c>
      <c r="F286" s="1">
        <v>283</v>
      </c>
      <c r="G286" s="2">
        <v>545</v>
      </c>
      <c r="H286" s="5">
        <v>283</v>
      </c>
      <c r="I286" s="7">
        <v>546</v>
      </c>
      <c r="J286" s="1">
        <v>283</v>
      </c>
      <c r="K286" s="2">
        <v>545</v>
      </c>
      <c r="M286" s="1">
        <v>283</v>
      </c>
      <c r="N286" s="13">
        <f t="shared" si="4"/>
        <v>545.6</v>
      </c>
    </row>
    <row r="287" spans="2:14" x14ac:dyDescent="0.25">
      <c r="B287" s="1">
        <v>284</v>
      </c>
      <c r="C287" s="2">
        <v>548</v>
      </c>
      <c r="D287" s="5">
        <v>284</v>
      </c>
      <c r="E287" s="7">
        <v>549</v>
      </c>
      <c r="F287" s="1">
        <v>284</v>
      </c>
      <c r="G287" s="2">
        <v>547</v>
      </c>
      <c r="H287" s="5">
        <v>284</v>
      </c>
      <c r="I287" s="7">
        <v>549</v>
      </c>
      <c r="J287" s="1">
        <v>284</v>
      </c>
      <c r="K287" s="2">
        <v>547</v>
      </c>
      <c r="M287" s="1">
        <v>284</v>
      </c>
      <c r="N287" s="13">
        <f t="shared" si="4"/>
        <v>548</v>
      </c>
    </row>
    <row r="288" spans="2:14" x14ac:dyDescent="0.25">
      <c r="B288" s="1">
        <v>285</v>
      </c>
      <c r="C288" s="2">
        <v>550</v>
      </c>
      <c r="D288" s="5">
        <v>285</v>
      </c>
      <c r="E288" s="7">
        <v>551</v>
      </c>
      <c r="F288" s="1">
        <v>285</v>
      </c>
      <c r="G288" s="2">
        <v>549</v>
      </c>
      <c r="H288" s="5">
        <v>285</v>
      </c>
      <c r="I288" s="7">
        <v>551</v>
      </c>
      <c r="J288" s="1">
        <v>285</v>
      </c>
      <c r="K288" s="2">
        <v>549</v>
      </c>
      <c r="M288" s="1">
        <v>285</v>
      </c>
      <c r="N288" s="13">
        <f t="shared" si="4"/>
        <v>550</v>
      </c>
    </row>
    <row r="289" spans="2:14" x14ac:dyDescent="0.25">
      <c r="B289" s="1">
        <v>286</v>
      </c>
      <c r="C289" s="2">
        <v>552</v>
      </c>
      <c r="D289" s="5">
        <v>286</v>
      </c>
      <c r="E289" s="7">
        <v>553</v>
      </c>
      <c r="F289" s="1">
        <v>286</v>
      </c>
      <c r="G289" s="2">
        <v>551</v>
      </c>
      <c r="H289" s="5">
        <v>286</v>
      </c>
      <c r="I289" s="7">
        <v>553</v>
      </c>
      <c r="J289" s="1">
        <v>286</v>
      </c>
      <c r="K289" s="2">
        <v>551</v>
      </c>
      <c r="M289" s="1">
        <v>286</v>
      </c>
      <c r="N289" s="13">
        <f t="shared" si="4"/>
        <v>552</v>
      </c>
    </row>
    <row r="290" spans="2:14" x14ac:dyDescent="0.25">
      <c r="B290" s="1">
        <v>287</v>
      </c>
      <c r="C290" s="2">
        <v>554</v>
      </c>
      <c r="D290" s="5">
        <v>287</v>
      </c>
      <c r="E290" s="7">
        <v>555</v>
      </c>
      <c r="F290" s="1">
        <v>287</v>
      </c>
      <c r="G290" s="2">
        <v>554</v>
      </c>
      <c r="H290" s="5">
        <v>287</v>
      </c>
      <c r="I290" s="7">
        <v>555</v>
      </c>
      <c r="J290" s="1">
        <v>287</v>
      </c>
      <c r="K290" s="2">
        <v>554</v>
      </c>
      <c r="M290" s="1">
        <v>287</v>
      </c>
      <c r="N290" s="13">
        <f t="shared" si="4"/>
        <v>554.4</v>
      </c>
    </row>
    <row r="291" spans="2:14" x14ac:dyDescent="0.25">
      <c r="B291" s="1">
        <v>288</v>
      </c>
      <c r="C291" s="2">
        <v>556</v>
      </c>
      <c r="D291" s="5">
        <v>288</v>
      </c>
      <c r="E291" s="7">
        <v>558</v>
      </c>
      <c r="F291" s="1">
        <v>288</v>
      </c>
      <c r="G291" s="2">
        <v>556</v>
      </c>
      <c r="H291" s="5">
        <v>288</v>
      </c>
      <c r="I291" s="7">
        <v>557</v>
      </c>
      <c r="J291" s="1">
        <v>288</v>
      </c>
      <c r="K291" s="2">
        <v>556</v>
      </c>
      <c r="M291" s="1">
        <v>288</v>
      </c>
      <c r="N291" s="13">
        <f t="shared" si="4"/>
        <v>556.6</v>
      </c>
    </row>
    <row r="292" spans="2:14" x14ac:dyDescent="0.25">
      <c r="B292" s="1">
        <v>289</v>
      </c>
      <c r="C292" s="2">
        <v>558</v>
      </c>
      <c r="D292" s="5">
        <v>289</v>
      </c>
      <c r="E292" s="7">
        <v>560</v>
      </c>
      <c r="F292" s="1">
        <v>289</v>
      </c>
      <c r="G292" s="2">
        <v>558</v>
      </c>
      <c r="H292" s="5">
        <v>289</v>
      </c>
      <c r="I292" s="7">
        <v>559</v>
      </c>
      <c r="J292" s="1">
        <v>289</v>
      </c>
      <c r="K292" s="2">
        <v>558</v>
      </c>
      <c r="M292" s="1">
        <v>289</v>
      </c>
      <c r="N292" s="13">
        <f t="shared" si="4"/>
        <v>558.6</v>
      </c>
    </row>
    <row r="293" spans="2:14" x14ac:dyDescent="0.25">
      <c r="B293" s="1">
        <v>290</v>
      </c>
      <c r="C293" s="2">
        <v>560</v>
      </c>
      <c r="D293" s="5">
        <v>290</v>
      </c>
      <c r="E293" s="7">
        <v>562</v>
      </c>
      <c r="F293" s="1">
        <v>290</v>
      </c>
      <c r="G293" s="2">
        <v>560</v>
      </c>
      <c r="H293" s="5">
        <v>290</v>
      </c>
      <c r="I293" s="7">
        <v>562</v>
      </c>
      <c r="J293" s="1">
        <v>290</v>
      </c>
      <c r="K293" s="2">
        <v>560</v>
      </c>
      <c r="M293" s="1">
        <v>290</v>
      </c>
      <c r="N293" s="13">
        <f t="shared" si="4"/>
        <v>560.79999999999995</v>
      </c>
    </row>
    <row r="294" spans="2:14" x14ac:dyDescent="0.25">
      <c r="B294" s="1">
        <v>291</v>
      </c>
      <c r="C294" s="2">
        <v>563</v>
      </c>
      <c r="D294" s="5">
        <v>291</v>
      </c>
      <c r="E294" s="7">
        <v>564</v>
      </c>
      <c r="F294" s="1">
        <v>291</v>
      </c>
      <c r="G294" s="2">
        <v>562</v>
      </c>
      <c r="H294" s="5">
        <v>291</v>
      </c>
      <c r="I294" s="7">
        <v>564</v>
      </c>
      <c r="J294" s="1">
        <v>291</v>
      </c>
      <c r="K294" s="2">
        <v>562</v>
      </c>
      <c r="M294" s="1">
        <v>291</v>
      </c>
      <c r="N294" s="13">
        <f t="shared" si="4"/>
        <v>563</v>
      </c>
    </row>
    <row r="295" spans="2:14" x14ac:dyDescent="0.25">
      <c r="B295" s="1">
        <v>292</v>
      </c>
      <c r="C295" s="2">
        <v>565</v>
      </c>
      <c r="D295" s="5">
        <v>292</v>
      </c>
      <c r="E295" s="7">
        <v>566</v>
      </c>
      <c r="F295" s="1">
        <v>292</v>
      </c>
      <c r="G295" s="2">
        <v>564</v>
      </c>
      <c r="H295" s="5">
        <v>292</v>
      </c>
      <c r="I295" s="7">
        <v>566</v>
      </c>
      <c r="J295" s="1">
        <v>292</v>
      </c>
      <c r="K295" s="2">
        <v>564</v>
      </c>
      <c r="M295" s="1">
        <v>292</v>
      </c>
      <c r="N295" s="13">
        <f t="shared" si="4"/>
        <v>565</v>
      </c>
    </row>
    <row r="296" spans="2:14" x14ac:dyDescent="0.25">
      <c r="B296" s="1">
        <v>293</v>
      </c>
      <c r="C296" s="2">
        <v>567</v>
      </c>
      <c r="D296" s="5">
        <v>293</v>
      </c>
      <c r="E296" s="7">
        <v>568</v>
      </c>
      <c r="F296" s="1">
        <v>293</v>
      </c>
      <c r="G296" s="2">
        <v>567</v>
      </c>
      <c r="H296" s="5">
        <v>293</v>
      </c>
      <c r="I296" s="7">
        <v>568</v>
      </c>
      <c r="J296" s="1">
        <v>293</v>
      </c>
      <c r="K296" s="2">
        <v>567</v>
      </c>
      <c r="M296" s="1">
        <v>293</v>
      </c>
      <c r="N296" s="13">
        <f t="shared" si="4"/>
        <v>567.4</v>
      </c>
    </row>
    <row r="297" spans="2:14" x14ac:dyDescent="0.25">
      <c r="B297" s="1">
        <v>294</v>
      </c>
      <c r="C297" s="2">
        <v>569</v>
      </c>
      <c r="D297" s="5">
        <v>294</v>
      </c>
      <c r="E297" s="7">
        <v>570</v>
      </c>
      <c r="F297" s="1">
        <v>294</v>
      </c>
      <c r="G297" s="2">
        <v>569</v>
      </c>
      <c r="H297" s="5">
        <v>294</v>
      </c>
      <c r="I297" s="7">
        <v>570</v>
      </c>
      <c r="J297" s="1">
        <v>294</v>
      </c>
      <c r="K297" s="2">
        <v>569</v>
      </c>
      <c r="M297" s="1">
        <v>294</v>
      </c>
      <c r="N297" s="13">
        <f t="shared" si="4"/>
        <v>569.4</v>
      </c>
    </row>
    <row r="298" spans="2:14" x14ac:dyDescent="0.25">
      <c r="B298" s="1">
        <v>295</v>
      </c>
      <c r="C298" s="2">
        <v>571</v>
      </c>
      <c r="D298" s="5">
        <v>295</v>
      </c>
      <c r="E298" s="7">
        <v>573</v>
      </c>
      <c r="F298" s="1">
        <v>295</v>
      </c>
      <c r="G298" s="2">
        <v>571</v>
      </c>
      <c r="H298" s="5">
        <v>295</v>
      </c>
      <c r="I298" s="7">
        <v>572</v>
      </c>
      <c r="J298" s="1">
        <v>295</v>
      </c>
      <c r="K298" s="2">
        <v>571</v>
      </c>
      <c r="M298" s="1">
        <v>295</v>
      </c>
      <c r="N298" s="13">
        <f t="shared" si="4"/>
        <v>571.6</v>
      </c>
    </row>
    <row r="299" spans="2:14" x14ac:dyDescent="0.25">
      <c r="B299" s="1">
        <v>296</v>
      </c>
      <c r="C299" s="2">
        <v>573</v>
      </c>
      <c r="D299" s="5">
        <v>296</v>
      </c>
      <c r="E299" s="7">
        <v>575</v>
      </c>
      <c r="F299" s="1">
        <v>296</v>
      </c>
      <c r="G299" s="2">
        <v>573</v>
      </c>
      <c r="H299" s="5">
        <v>296</v>
      </c>
      <c r="I299" s="7">
        <v>575</v>
      </c>
      <c r="J299" s="1">
        <v>296</v>
      </c>
      <c r="K299" s="2">
        <v>573</v>
      </c>
      <c r="M299" s="1">
        <v>296</v>
      </c>
      <c r="N299" s="13">
        <f t="shared" si="4"/>
        <v>573.79999999999995</v>
      </c>
    </row>
    <row r="300" spans="2:14" x14ac:dyDescent="0.25">
      <c r="B300" s="1">
        <v>297</v>
      </c>
      <c r="C300" s="2">
        <v>575</v>
      </c>
      <c r="D300" s="5">
        <v>297</v>
      </c>
      <c r="E300" s="7">
        <v>577</v>
      </c>
      <c r="F300" s="1">
        <v>297</v>
      </c>
      <c r="G300" s="2">
        <v>575</v>
      </c>
      <c r="H300" s="5">
        <v>297</v>
      </c>
      <c r="I300" s="7">
        <v>577</v>
      </c>
      <c r="J300" s="1">
        <v>297</v>
      </c>
      <c r="K300" s="2">
        <v>575</v>
      </c>
      <c r="M300" s="1">
        <v>297</v>
      </c>
      <c r="N300" s="13">
        <f t="shared" si="4"/>
        <v>575.79999999999995</v>
      </c>
    </row>
    <row r="301" spans="2:14" x14ac:dyDescent="0.25">
      <c r="B301" s="1">
        <v>298</v>
      </c>
      <c r="C301" s="2">
        <v>578</v>
      </c>
      <c r="D301" s="5">
        <v>298</v>
      </c>
      <c r="E301" s="7">
        <v>579</v>
      </c>
      <c r="F301" s="1">
        <v>298</v>
      </c>
      <c r="G301" s="2">
        <v>577</v>
      </c>
      <c r="H301" s="5">
        <v>298</v>
      </c>
      <c r="I301" s="7">
        <v>579</v>
      </c>
      <c r="J301" s="1">
        <v>298</v>
      </c>
      <c r="K301" s="2">
        <v>577</v>
      </c>
      <c r="M301" s="1">
        <v>298</v>
      </c>
      <c r="N301" s="13">
        <f t="shared" si="4"/>
        <v>578</v>
      </c>
    </row>
    <row r="302" spans="2:14" x14ac:dyDescent="0.25">
      <c r="B302" s="1">
        <v>299</v>
      </c>
      <c r="C302" s="2">
        <v>580</v>
      </c>
      <c r="D302" s="5">
        <v>299</v>
      </c>
      <c r="E302" s="7">
        <v>581</v>
      </c>
      <c r="F302" s="1">
        <v>299</v>
      </c>
      <c r="G302" s="2">
        <v>579</v>
      </c>
      <c r="H302" s="5">
        <v>299</v>
      </c>
      <c r="I302" s="7">
        <v>581</v>
      </c>
      <c r="J302" s="1">
        <v>299</v>
      </c>
      <c r="K302" s="2">
        <v>580</v>
      </c>
      <c r="M302" s="1">
        <v>299</v>
      </c>
      <c r="N302" s="13">
        <f t="shared" si="4"/>
        <v>580.20000000000005</v>
      </c>
    </row>
    <row r="303" spans="2:14" x14ac:dyDescent="0.25">
      <c r="B303" s="1">
        <v>300</v>
      </c>
      <c r="C303" s="2">
        <v>582</v>
      </c>
      <c r="D303" s="5">
        <v>300</v>
      </c>
      <c r="E303" s="7">
        <v>583</v>
      </c>
      <c r="F303" s="1">
        <v>300</v>
      </c>
      <c r="G303" s="2">
        <v>582</v>
      </c>
      <c r="H303" s="5">
        <v>300</v>
      </c>
      <c r="I303" s="7">
        <v>583</v>
      </c>
      <c r="J303" s="1">
        <v>300</v>
      </c>
      <c r="K303" s="2">
        <v>582</v>
      </c>
      <c r="M303" s="1">
        <v>300</v>
      </c>
      <c r="N303" s="13">
        <f t="shared" si="4"/>
        <v>582.4</v>
      </c>
    </row>
    <row r="304" spans="2:14" x14ac:dyDescent="0.25">
      <c r="B304" s="1">
        <v>301</v>
      </c>
      <c r="C304" s="2">
        <v>584</v>
      </c>
      <c r="D304" s="5">
        <v>301</v>
      </c>
      <c r="E304" s="7">
        <v>586</v>
      </c>
      <c r="F304" s="1">
        <v>301</v>
      </c>
      <c r="G304" s="2">
        <v>584</v>
      </c>
      <c r="H304" s="5">
        <v>301</v>
      </c>
      <c r="I304" s="7">
        <v>585</v>
      </c>
      <c r="J304" s="1">
        <v>301</v>
      </c>
      <c r="K304" s="2">
        <v>584</v>
      </c>
      <c r="M304" s="1">
        <v>301</v>
      </c>
      <c r="N304" s="13">
        <f t="shared" si="4"/>
        <v>584.6</v>
      </c>
    </row>
    <row r="305" spans="2:14" x14ac:dyDescent="0.25">
      <c r="B305" s="1">
        <v>302</v>
      </c>
      <c r="C305" s="2">
        <v>586</v>
      </c>
      <c r="D305" s="5">
        <v>302</v>
      </c>
      <c r="E305" s="7">
        <v>588</v>
      </c>
      <c r="F305" s="1">
        <v>302</v>
      </c>
      <c r="G305" s="2">
        <v>586</v>
      </c>
      <c r="H305" s="5">
        <v>302</v>
      </c>
      <c r="I305" s="7">
        <v>587</v>
      </c>
      <c r="J305" s="1">
        <v>302</v>
      </c>
      <c r="K305" s="2">
        <v>586</v>
      </c>
      <c r="M305" s="1">
        <v>302</v>
      </c>
      <c r="N305" s="13">
        <f t="shared" si="4"/>
        <v>586.6</v>
      </c>
    </row>
    <row r="306" spans="2:14" x14ac:dyDescent="0.25">
      <c r="B306" s="1">
        <v>303</v>
      </c>
      <c r="C306" s="2">
        <v>589</v>
      </c>
      <c r="D306" s="5">
        <v>303</v>
      </c>
      <c r="E306" s="7">
        <v>590</v>
      </c>
      <c r="F306" s="1">
        <v>303</v>
      </c>
      <c r="G306" s="2">
        <v>588</v>
      </c>
      <c r="H306" s="5">
        <v>303</v>
      </c>
      <c r="I306" s="7">
        <v>590</v>
      </c>
      <c r="J306" s="1">
        <v>303</v>
      </c>
      <c r="K306" s="2">
        <v>588</v>
      </c>
      <c r="M306" s="1">
        <v>303</v>
      </c>
      <c r="N306" s="13">
        <f t="shared" si="4"/>
        <v>589</v>
      </c>
    </row>
    <row r="307" spans="2:14" x14ac:dyDescent="0.25">
      <c r="B307" s="1">
        <v>304</v>
      </c>
      <c r="C307" s="2">
        <v>591</v>
      </c>
      <c r="D307" s="5">
        <v>304</v>
      </c>
      <c r="E307" s="7">
        <v>592</v>
      </c>
      <c r="F307" s="1">
        <v>304</v>
      </c>
      <c r="G307" s="2">
        <v>590</v>
      </c>
      <c r="H307" s="5">
        <v>304</v>
      </c>
      <c r="I307" s="7">
        <v>592</v>
      </c>
      <c r="J307" s="1">
        <v>304</v>
      </c>
      <c r="K307" s="2">
        <v>590</v>
      </c>
      <c r="M307" s="1">
        <v>304</v>
      </c>
      <c r="N307" s="13">
        <f t="shared" si="4"/>
        <v>591</v>
      </c>
    </row>
    <row r="308" spans="2:14" x14ac:dyDescent="0.25">
      <c r="B308" s="1">
        <v>305</v>
      </c>
      <c r="C308" s="2">
        <v>593</v>
      </c>
      <c r="D308" s="5">
        <v>305</v>
      </c>
      <c r="E308" s="7">
        <v>594</v>
      </c>
      <c r="F308" s="1">
        <v>305</v>
      </c>
      <c r="G308" s="2">
        <v>592</v>
      </c>
      <c r="H308" s="5">
        <v>305</v>
      </c>
      <c r="I308" s="7">
        <v>594</v>
      </c>
      <c r="J308" s="1">
        <v>305</v>
      </c>
      <c r="K308" s="2">
        <v>593</v>
      </c>
      <c r="M308" s="1">
        <v>305</v>
      </c>
      <c r="N308" s="13">
        <f t="shared" si="4"/>
        <v>593.20000000000005</v>
      </c>
    </row>
    <row r="309" spans="2:14" x14ac:dyDescent="0.25">
      <c r="B309" s="1">
        <v>306</v>
      </c>
      <c r="C309" s="2">
        <v>595</v>
      </c>
      <c r="D309" s="5">
        <v>306</v>
      </c>
      <c r="E309" s="7">
        <v>597</v>
      </c>
      <c r="F309" s="1">
        <v>306</v>
      </c>
      <c r="G309" s="2">
        <v>595</v>
      </c>
      <c r="H309" s="5">
        <v>306</v>
      </c>
      <c r="I309" s="7">
        <v>596</v>
      </c>
      <c r="J309" s="1">
        <v>306</v>
      </c>
      <c r="K309" s="2">
        <v>595</v>
      </c>
      <c r="M309" s="1">
        <v>306</v>
      </c>
      <c r="N309" s="13">
        <f t="shared" si="4"/>
        <v>595.6</v>
      </c>
    </row>
    <row r="310" spans="2:14" x14ac:dyDescent="0.25">
      <c r="B310" s="1">
        <v>307</v>
      </c>
      <c r="C310" s="2">
        <v>597</v>
      </c>
      <c r="D310" s="5">
        <v>307</v>
      </c>
      <c r="E310" s="7">
        <v>599</v>
      </c>
      <c r="F310" s="1">
        <v>307</v>
      </c>
      <c r="G310" s="2">
        <v>597</v>
      </c>
      <c r="H310" s="5">
        <v>307</v>
      </c>
      <c r="I310" s="7">
        <v>598</v>
      </c>
      <c r="J310" s="1">
        <v>307</v>
      </c>
      <c r="K310" s="2">
        <v>597</v>
      </c>
      <c r="M310" s="1">
        <v>307</v>
      </c>
      <c r="N310" s="13">
        <f t="shared" si="4"/>
        <v>597.6</v>
      </c>
    </row>
    <row r="311" spans="2:14" x14ac:dyDescent="0.25">
      <c r="B311" s="1">
        <v>308</v>
      </c>
      <c r="C311" s="2">
        <v>599</v>
      </c>
      <c r="D311" s="5">
        <v>308</v>
      </c>
      <c r="E311" s="7">
        <v>601</v>
      </c>
      <c r="F311" s="1">
        <v>308</v>
      </c>
      <c r="G311" s="2">
        <v>599</v>
      </c>
      <c r="H311" s="5">
        <v>308</v>
      </c>
      <c r="I311" s="7">
        <v>600</v>
      </c>
      <c r="J311" s="1">
        <v>308</v>
      </c>
      <c r="K311" s="2">
        <v>599</v>
      </c>
      <c r="M311" s="1">
        <v>308</v>
      </c>
      <c r="N311" s="13">
        <f t="shared" si="4"/>
        <v>599.6</v>
      </c>
    </row>
    <row r="312" spans="2:14" x14ac:dyDescent="0.25">
      <c r="B312" s="1">
        <v>309</v>
      </c>
      <c r="C312" s="2">
        <v>601</v>
      </c>
      <c r="D312" s="5">
        <v>309</v>
      </c>
      <c r="E312" s="7">
        <v>603</v>
      </c>
      <c r="F312" s="1">
        <v>309</v>
      </c>
      <c r="G312" s="2">
        <v>601</v>
      </c>
      <c r="H312" s="5">
        <v>309</v>
      </c>
      <c r="I312" s="7">
        <v>603</v>
      </c>
      <c r="J312" s="1">
        <v>309</v>
      </c>
      <c r="K312" s="2">
        <v>601</v>
      </c>
      <c r="M312" s="1">
        <v>309</v>
      </c>
      <c r="N312" s="13">
        <f t="shared" si="4"/>
        <v>601.79999999999995</v>
      </c>
    </row>
    <row r="313" spans="2:14" x14ac:dyDescent="0.25">
      <c r="B313" s="1">
        <v>310</v>
      </c>
      <c r="C313" s="2">
        <v>604</v>
      </c>
      <c r="D313" s="5">
        <v>310</v>
      </c>
      <c r="E313" s="7">
        <v>605</v>
      </c>
      <c r="F313" s="1">
        <v>310</v>
      </c>
      <c r="G313" s="2">
        <v>603</v>
      </c>
      <c r="H313" s="5">
        <v>310</v>
      </c>
      <c r="I313" s="7">
        <v>605</v>
      </c>
      <c r="J313" s="1">
        <v>310</v>
      </c>
      <c r="K313" s="2">
        <v>603</v>
      </c>
      <c r="M313" s="1">
        <v>310</v>
      </c>
      <c r="N313" s="13">
        <f t="shared" si="4"/>
        <v>604</v>
      </c>
    </row>
    <row r="314" spans="2:14" x14ac:dyDescent="0.25">
      <c r="B314" s="1">
        <v>311</v>
      </c>
      <c r="C314" s="2">
        <v>606</v>
      </c>
      <c r="D314" s="5">
        <v>311</v>
      </c>
      <c r="E314" s="7">
        <v>607</v>
      </c>
      <c r="F314" s="1">
        <v>311</v>
      </c>
      <c r="G314" s="2">
        <v>605</v>
      </c>
      <c r="H314" s="5">
        <v>311</v>
      </c>
      <c r="I314" s="7">
        <v>607</v>
      </c>
      <c r="J314" s="1">
        <v>311</v>
      </c>
      <c r="K314" s="2">
        <v>605</v>
      </c>
      <c r="M314" s="1">
        <v>311</v>
      </c>
      <c r="N314" s="13">
        <f t="shared" si="4"/>
        <v>606</v>
      </c>
    </row>
    <row r="315" spans="2:14" x14ac:dyDescent="0.25">
      <c r="B315" s="1">
        <v>312</v>
      </c>
      <c r="C315" s="2">
        <v>608</v>
      </c>
      <c r="D315" s="5">
        <v>312</v>
      </c>
      <c r="E315" s="7">
        <v>609</v>
      </c>
      <c r="F315" s="1">
        <v>312</v>
      </c>
      <c r="G315" s="2">
        <v>608</v>
      </c>
      <c r="H315" s="5">
        <v>312</v>
      </c>
      <c r="I315" s="7">
        <v>609</v>
      </c>
      <c r="J315" s="1">
        <v>312</v>
      </c>
      <c r="K315" s="2">
        <v>607</v>
      </c>
      <c r="M315" s="1">
        <v>312</v>
      </c>
      <c r="N315" s="13">
        <f t="shared" si="4"/>
        <v>608.20000000000005</v>
      </c>
    </row>
    <row r="316" spans="2:14" x14ac:dyDescent="0.25">
      <c r="B316" s="1">
        <v>313</v>
      </c>
      <c r="C316" s="2">
        <v>610</v>
      </c>
      <c r="D316" s="5">
        <v>313</v>
      </c>
      <c r="E316" s="7">
        <v>612</v>
      </c>
      <c r="F316" s="1">
        <v>313</v>
      </c>
      <c r="G316" s="2">
        <v>610</v>
      </c>
      <c r="H316" s="5">
        <v>313</v>
      </c>
      <c r="I316" s="7">
        <v>611</v>
      </c>
      <c r="J316" s="1">
        <v>313</v>
      </c>
      <c r="K316" s="2">
        <v>610</v>
      </c>
      <c r="M316" s="1">
        <v>313</v>
      </c>
      <c r="N316" s="13">
        <f t="shared" si="4"/>
        <v>610.6</v>
      </c>
    </row>
    <row r="317" spans="2:14" x14ac:dyDescent="0.25">
      <c r="B317" s="1">
        <v>314</v>
      </c>
      <c r="C317" s="2">
        <v>612</v>
      </c>
      <c r="D317" s="5">
        <v>314</v>
      </c>
      <c r="E317" s="7">
        <v>614</v>
      </c>
      <c r="F317" s="1">
        <v>314</v>
      </c>
      <c r="G317" s="2">
        <v>612</v>
      </c>
      <c r="H317" s="5">
        <v>314</v>
      </c>
      <c r="I317" s="7">
        <v>613</v>
      </c>
      <c r="J317" s="1">
        <v>314</v>
      </c>
      <c r="K317" s="2">
        <v>612</v>
      </c>
      <c r="M317" s="1">
        <v>314</v>
      </c>
      <c r="N317" s="13">
        <f t="shared" si="4"/>
        <v>612.6</v>
      </c>
    </row>
    <row r="318" spans="2:14" x14ac:dyDescent="0.25">
      <c r="B318" s="1">
        <v>315</v>
      </c>
      <c r="C318" s="2">
        <v>614</v>
      </c>
      <c r="D318" s="5">
        <v>315</v>
      </c>
      <c r="E318" s="7">
        <v>616</v>
      </c>
      <c r="F318" s="1">
        <v>315</v>
      </c>
      <c r="G318" s="2">
        <v>614</v>
      </c>
      <c r="H318" s="5">
        <v>315</v>
      </c>
      <c r="I318" s="7">
        <v>616</v>
      </c>
      <c r="J318" s="1">
        <v>315</v>
      </c>
      <c r="K318" s="2">
        <v>614</v>
      </c>
      <c r="M318" s="1">
        <v>315</v>
      </c>
      <c r="N318" s="13">
        <f t="shared" si="4"/>
        <v>614.79999999999995</v>
      </c>
    </row>
    <row r="319" spans="2:14" x14ac:dyDescent="0.25">
      <c r="B319" s="1">
        <v>316</v>
      </c>
      <c r="C319" s="2">
        <v>616</v>
      </c>
      <c r="D319" s="5">
        <v>316</v>
      </c>
      <c r="E319" s="7">
        <v>618</v>
      </c>
      <c r="F319" s="1">
        <v>316</v>
      </c>
      <c r="G319" s="2">
        <v>616</v>
      </c>
      <c r="H319" s="5">
        <v>316</v>
      </c>
      <c r="I319" s="7">
        <v>618</v>
      </c>
      <c r="J319" s="1">
        <v>316</v>
      </c>
      <c r="K319" s="2">
        <v>616</v>
      </c>
      <c r="M319" s="1">
        <v>316</v>
      </c>
      <c r="N319" s="13">
        <f t="shared" si="4"/>
        <v>616.79999999999995</v>
      </c>
    </row>
    <row r="320" spans="2:14" x14ac:dyDescent="0.25">
      <c r="B320" s="1">
        <v>317</v>
      </c>
      <c r="C320" s="2">
        <v>619</v>
      </c>
      <c r="D320" s="5">
        <v>317</v>
      </c>
      <c r="E320" s="7">
        <v>620</v>
      </c>
      <c r="F320" s="1">
        <v>317</v>
      </c>
      <c r="G320" s="2">
        <v>618</v>
      </c>
      <c r="H320" s="5">
        <v>317</v>
      </c>
      <c r="I320" s="7">
        <v>620</v>
      </c>
      <c r="J320" s="1">
        <v>317</v>
      </c>
      <c r="K320" s="2">
        <v>618</v>
      </c>
      <c r="M320" s="1">
        <v>317</v>
      </c>
      <c r="N320" s="13">
        <f t="shared" si="4"/>
        <v>619</v>
      </c>
    </row>
    <row r="321" spans="2:14" x14ac:dyDescent="0.25">
      <c r="B321" s="1">
        <v>318</v>
      </c>
      <c r="C321" s="2">
        <v>621</v>
      </c>
      <c r="D321" s="5">
        <v>318</v>
      </c>
      <c r="E321" s="7">
        <v>622</v>
      </c>
      <c r="F321" s="1">
        <v>318</v>
      </c>
      <c r="G321" s="2">
        <v>621</v>
      </c>
      <c r="H321" s="5">
        <v>318</v>
      </c>
      <c r="I321" s="7">
        <v>622</v>
      </c>
      <c r="J321" s="1">
        <v>318</v>
      </c>
      <c r="K321" s="2">
        <v>621</v>
      </c>
      <c r="M321" s="1">
        <v>318</v>
      </c>
      <c r="N321" s="13">
        <f t="shared" si="4"/>
        <v>621.4</v>
      </c>
    </row>
    <row r="322" spans="2:14" x14ac:dyDescent="0.25">
      <c r="B322" s="1">
        <v>319</v>
      </c>
      <c r="C322" s="2">
        <v>623</v>
      </c>
      <c r="D322" s="5">
        <v>319</v>
      </c>
      <c r="E322" s="7">
        <v>624</v>
      </c>
      <c r="F322" s="1">
        <v>319</v>
      </c>
      <c r="G322" s="2">
        <v>623</v>
      </c>
      <c r="H322" s="5">
        <v>319</v>
      </c>
      <c r="I322" s="7">
        <v>624</v>
      </c>
      <c r="J322" s="1">
        <v>319</v>
      </c>
      <c r="K322" s="2">
        <v>623</v>
      </c>
      <c r="M322" s="1">
        <v>319</v>
      </c>
      <c r="N322" s="13">
        <f t="shared" si="4"/>
        <v>623.4</v>
      </c>
    </row>
    <row r="323" spans="2:14" x14ac:dyDescent="0.25">
      <c r="B323" s="1">
        <v>320</v>
      </c>
      <c r="C323" s="2">
        <v>625</v>
      </c>
      <c r="D323" s="5">
        <v>320</v>
      </c>
      <c r="E323" s="7">
        <v>627</v>
      </c>
      <c r="F323" s="1">
        <v>320</v>
      </c>
      <c r="G323" s="2">
        <v>625</v>
      </c>
      <c r="H323" s="5">
        <v>320</v>
      </c>
      <c r="I323" s="7">
        <v>626</v>
      </c>
      <c r="J323" s="1">
        <v>320</v>
      </c>
      <c r="K323" s="2">
        <v>625</v>
      </c>
      <c r="M323" s="1">
        <v>320</v>
      </c>
      <c r="N323" s="13">
        <f t="shared" si="4"/>
        <v>625.6</v>
      </c>
    </row>
    <row r="324" spans="2:14" x14ac:dyDescent="0.25">
      <c r="B324" s="1">
        <v>321</v>
      </c>
      <c r="C324" s="2">
        <v>627</v>
      </c>
      <c r="D324" s="5">
        <v>321</v>
      </c>
      <c r="E324" s="7">
        <v>629</v>
      </c>
      <c r="F324" s="1">
        <v>321</v>
      </c>
      <c r="G324" s="2">
        <v>627</v>
      </c>
      <c r="H324" s="5">
        <v>321</v>
      </c>
      <c r="I324" s="7">
        <v>629</v>
      </c>
      <c r="J324" s="1">
        <v>321</v>
      </c>
      <c r="K324" s="2">
        <v>627</v>
      </c>
      <c r="M324" s="1">
        <v>321</v>
      </c>
      <c r="N324" s="13">
        <f t="shared" si="4"/>
        <v>627.79999999999995</v>
      </c>
    </row>
    <row r="325" spans="2:14" x14ac:dyDescent="0.25">
      <c r="B325" s="1">
        <v>322</v>
      </c>
      <c r="C325" s="2">
        <v>629</v>
      </c>
      <c r="D325" s="5">
        <v>322</v>
      </c>
      <c r="E325" s="7">
        <v>631</v>
      </c>
      <c r="F325" s="1">
        <v>322</v>
      </c>
      <c r="G325" s="2">
        <v>629</v>
      </c>
      <c r="H325" s="5">
        <v>322</v>
      </c>
      <c r="I325" s="7">
        <v>631</v>
      </c>
      <c r="J325" s="1">
        <v>322</v>
      </c>
      <c r="K325" s="2">
        <v>629</v>
      </c>
      <c r="M325" s="1">
        <v>322</v>
      </c>
      <c r="N325" s="13">
        <f t="shared" ref="N325:N388" si="5">SUM(C325,E325,G325,I325,K325)/5</f>
        <v>629.79999999999995</v>
      </c>
    </row>
    <row r="326" spans="2:14" x14ac:dyDescent="0.25">
      <c r="B326" s="1">
        <v>323</v>
      </c>
      <c r="C326" s="2">
        <v>632</v>
      </c>
      <c r="D326" s="5">
        <v>323</v>
      </c>
      <c r="E326" s="7">
        <v>633</v>
      </c>
      <c r="F326" s="1">
        <v>323</v>
      </c>
      <c r="G326" s="2">
        <v>631</v>
      </c>
      <c r="H326" s="5">
        <v>323</v>
      </c>
      <c r="I326" s="7">
        <v>633</v>
      </c>
      <c r="J326" s="1">
        <v>323</v>
      </c>
      <c r="K326" s="2">
        <v>631</v>
      </c>
      <c r="M326" s="1">
        <v>323</v>
      </c>
      <c r="N326" s="13">
        <f t="shared" si="5"/>
        <v>632</v>
      </c>
    </row>
    <row r="327" spans="2:14" x14ac:dyDescent="0.25">
      <c r="B327" s="1">
        <v>324</v>
      </c>
      <c r="C327" s="2">
        <v>634</v>
      </c>
      <c r="D327" s="5">
        <v>324</v>
      </c>
      <c r="E327" s="7">
        <v>635</v>
      </c>
      <c r="F327" s="1">
        <v>324</v>
      </c>
      <c r="G327" s="2">
        <v>633</v>
      </c>
      <c r="H327" s="5">
        <v>324</v>
      </c>
      <c r="I327" s="7">
        <v>635</v>
      </c>
      <c r="J327" s="1">
        <v>324</v>
      </c>
      <c r="K327" s="2">
        <v>634</v>
      </c>
      <c r="M327" s="1">
        <v>324</v>
      </c>
      <c r="N327" s="13">
        <f t="shared" si="5"/>
        <v>634.20000000000005</v>
      </c>
    </row>
    <row r="328" spans="2:14" x14ac:dyDescent="0.25">
      <c r="B328" s="1">
        <v>325</v>
      </c>
      <c r="C328" s="2">
        <v>636</v>
      </c>
      <c r="D328" s="5">
        <v>325</v>
      </c>
      <c r="E328" s="7">
        <v>638</v>
      </c>
      <c r="F328" s="1">
        <v>325</v>
      </c>
      <c r="G328" s="2">
        <v>636</v>
      </c>
      <c r="H328" s="5">
        <v>325</v>
      </c>
      <c r="I328" s="7">
        <v>637</v>
      </c>
      <c r="J328" s="1">
        <v>325</v>
      </c>
      <c r="K328" s="2">
        <v>636</v>
      </c>
      <c r="M328" s="1">
        <v>325</v>
      </c>
      <c r="N328" s="13">
        <f t="shared" si="5"/>
        <v>636.6</v>
      </c>
    </row>
    <row r="329" spans="2:14" x14ac:dyDescent="0.25">
      <c r="B329" s="1">
        <v>326</v>
      </c>
      <c r="C329" s="2">
        <v>638</v>
      </c>
      <c r="D329" s="5">
        <v>326</v>
      </c>
      <c r="E329" s="7">
        <v>640</v>
      </c>
      <c r="F329" s="1">
        <v>326</v>
      </c>
      <c r="G329" s="2">
        <v>638</v>
      </c>
      <c r="H329" s="5">
        <v>326</v>
      </c>
      <c r="I329" s="7">
        <v>639</v>
      </c>
      <c r="J329" s="1">
        <v>326</v>
      </c>
      <c r="K329" s="2">
        <v>638</v>
      </c>
      <c r="M329" s="1">
        <v>326</v>
      </c>
      <c r="N329" s="13">
        <f t="shared" si="5"/>
        <v>638.6</v>
      </c>
    </row>
    <row r="330" spans="2:14" x14ac:dyDescent="0.25">
      <c r="B330" s="1">
        <v>327</v>
      </c>
      <c r="C330" s="2">
        <v>640</v>
      </c>
      <c r="D330" s="5">
        <v>327</v>
      </c>
      <c r="E330" s="7">
        <v>642</v>
      </c>
      <c r="F330" s="1">
        <v>327</v>
      </c>
      <c r="G330" s="2">
        <v>640</v>
      </c>
      <c r="H330" s="5">
        <v>327</v>
      </c>
      <c r="I330" s="7">
        <v>641</v>
      </c>
      <c r="J330" s="1">
        <v>327</v>
      </c>
      <c r="K330" s="2">
        <v>640</v>
      </c>
      <c r="M330" s="1">
        <v>327</v>
      </c>
      <c r="N330" s="13">
        <f t="shared" si="5"/>
        <v>640.6</v>
      </c>
    </row>
    <row r="331" spans="2:14" x14ac:dyDescent="0.25">
      <c r="B331" s="1">
        <v>328</v>
      </c>
      <c r="C331" s="2">
        <v>642</v>
      </c>
      <c r="D331" s="5">
        <v>328</v>
      </c>
      <c r="E331" s="7">
        <v>644</v>
      </c>
      <c r="F331" s="1">
        <v>328</v>
      </c>
      <c r="G331" s="2">
        <v>642</v>
      </c>
      <c r="H331" s="5">
        <v>328</v>
      </c>
      <c r="I331" s="7">
        <v>644</v>
      </c>
      <c r="J331" s="1">
        <v>328</v>
      </c>
      <c r="K331" s="2">
        <v>642</v>
      </c>
      <c r="M331" s="1">
        <v>328</v>
      </c>
      <c r="N331" s="13">
        <f t="shared" si="5"/>
        <v>642.79999999999995</v>
      </c>
    </row>
    <row r="332" spans="2:14" x14ac:dyDescent="0.25">
      <c r="B332" s="1">
        <v>329</v>
      </c>
      <c r="C332" s="2">
        <v>645</v>
      </c>
      <c r="D332" s="5">
        <v>329</v>
      </c>
      <c r="E332" s="7">
        <v>646</v>
      </c>
      <c r="F332" s="1">
        <v>329</v>
      </c>
      <c r="G332" s="2">
        <v>644</v>
      </c>
      <c r="H332" s="5">
        <v>329</v>
      </c>
      <c r="I332" s="7">
        <v>646</v>
      </c>
      <c r="J332" s="1">
        <v>329</v>
      </c>
      <c r="K332" s="2">
        <v>644</v>
      </c>
      <c r="M332" s="1">
        <v>329</v>
      </c>
      <c r="N332" s="13">
        <f t="shared" si="5"/>
        <v>645</v>
      </c>
    </row>
    <row r="333" spans="2:14" x14ac:dyDescent="0.25">
      <c r="B333" s="1">
        <v>330</v>
      </c>
      <c r="C333" s="2">
        <v>647</v>
      </c>
      <c r="D333" s="5">
        <v>330</v>
      </c>
      <c r="E333" s="7">
        <v>648</v>
      </c>
      <c r="F333" s="1">
        <v>330</v>
      </c>
      <c r="G333" s="2">
        <v>646</v>
      </c>
      <c r="H333" s="5">
        <v>330</v>
      </c>
      <c r="I333" s="7">
        <v>648</v>
      </c>
      <c r="J333" s="1">
        <v>330</v>
      </c>
      <c r="K333" s="2">
        <v>646</v>
      </c>
      <c r="M333" s="1">
        <v>330</v>
      </c>
      <c r="N333" s="13">
        <f t="shared" si="5"/>
        <v>647</v>
      </c>
    </row>
    <row r="334" spans="2:14" x14ac:dyDescent="0.25">
      <c r="B334" s="1">
        <v>331</v>
      </c>
      <c r="C334" s="2">
        <v>649</v>
      </c>
      <c r="D334" s="5">
        <v>331</v>
      </c>
      <c r="E334" s="7">
        <v>651</v>
      </c>
      <c r="F334" s="1">
        <v>331</v>
      </c>
      <c r="G334" s="2">
        <v>649</v>
      </c>
      <c r="H334" s="5">
        <v>331</v>
      </c>
      <c r="I334" s="7">
        <v>650</v>
      </c>
      <c r="J334" s="1">
        <v>331</v>
      </c>
      <c r="K334" s="2">
        <v>649</v>
      </c>
      <c r="M334" s="1">
        <v>331</v>
      </c>
      <c r="N334" s="13">
        <f t="shared" si="5"/>
        <v>649.6</v>
      </c>
    </row>
    <row r="335" spans="2:14" x14ac:dyDescent="0.25">
      <c r="B335" s="1">
        <v>332</v>
      </c>
      <c r="C335" s="2">
        <v>651</v>
      </c>
      <c r="D335" s="5">
        <v>332</v>
      </c>
      <c r="E335" s="7">
        <v>653</v>
      </c>
      <c r="F335" s="1">
        <v>332</v>
      </c>
      <c r="G335" s="2">
        <v>651</v>
      </c>
      <c r="H335" s="5">
        <v>332</v>
      </c>
      <c r="I335" s="7">
        <v>652</v>
      </c>
      <c r="J335" s="1">
        <v>332</v>
      </c>
      <c r="K335" s="2">
        <v>651</v>
      </c>
      <c r="M335" s="1">
        <v>332</v>
      </c>
      <c r="N335" s="13">
        <f t="shared" si="5"/>
        <v>651.6</v>
      </c>
    </row>
    <row r="336" spans="2:14" x14ac:dyDescent="0.25">
      <c r="B336" s="1">
        <v>333</v>
      </c>
      <c r="C336" s="2">
        <v>653</v>
      </c>
      <c r="D336" s="5">
        <v>333</v>
      </c>
      <c r="E336" s="7">
        <v>655</v>
      </c>
      <c r="F336" s="1">
        <v>333</v>
      </c>
      <c r="G336" s="2">
        <v>653</v>
      </c>
      <c r="H336" s="5">
        <v>333</v>
      </c>
      <c r="I336" s="7">
        <v>654</v>
      </c>
      <c r="J336" s="1">
        <v>333</v>
      </c>
      <c r="K336" s="2">
        <v>653</v>
      </c>
      <c r="M336" s="1">
        <v>333</v>
      </c>
      <c r="N336" s="13">
        <f t="shared" si="5"/>
        <v>653.6</v>
      </c>
    </row>
    <row r="337" spans="2:14" x14ac:dyDescent="0.25">
      <c r="B337" s="1">
        <v>334</v>
      </c>
      <c r="C337" s="2">
        <v>655</v>
      </c>
      <c r="D337" s="5">
        <v>334</v>
      </c>
      <c r="E337" s="7">
        <v>657</v>
      </c>
      <c r="F337" s="1">
        <v>334</v>
      </c>
      <c r="G337" s="2">
        <v>655</v>
      </c>
      <c r="H337" s="5">
        <v>334</v>
      </c>
      <c r="I337" s="7">
        <v>657</v>
      </c>
      <c r="J337" s="1">
        <v>334</v>
      </c>
      <c r="K337" s="2">
        <v>655</v>
      </c>
      <c r="M337" s="1">
        <v>334</v>
      </c>
      <c r="N337" s="13">
        <f t="shared" si="5"/>
        <v>655.8</v>
      </c>
    </row>
    <row r="338" spans="2:14" x14ac:dyDescent="0.25">
      <c r="B338" s="1">
        <v>335</v>
      </c>
      <c r="C338" s="2">
        <v>658</v>
      </c>
      <c r="D338" s="5">
        <v>335</v>
      </c>
      <c r="E338" s="7">
        <v>659</v>
      </c>
      <c r="F338" s="1">
        <v>335</v>
      </c>
      <c r="G338" s="2">
        <v>657</v>
      </c>
      <c r="H338" s="5">
        <v>335</v>
      </c>
      <c r="I338" s="7">
        <v>659</v>
      </c>
      <c r="J338" s="1">
        <v>335</v>
      </c>
      <c r="K338" s="2">
        <v>657</v>
      </c>
      <c r="M338" s="1">
        <v>335</v>
      </c>
      <c r="N338" s="13">
        <f t="shared" si="5"/>
        <v>658</v>
      </c>
    </row>
    <row r="339" spans="2:14" x14ac:dyDescent="0.25">
      <c r="B339" s="1">
        <v>336</v>
      </c>
      <c r="C339" s="2">
        <v>660</v>
      </c>
      <c r="D339" s="5">
        <v>336</v>
      </c>
      <c r="E339" s="7">
        <v>661</v>
      </c>
      <c r="F339" s="1">
        <v>336</v>
      </c>
      <c r="G339" s="2">
        <v>659</v>
      </c>
      <c r="H339" s="5">
        <v>336</v>
      </c>
      <c r="I339" s="7">
        <v>661</v>
      </c>
      <c r="J339" s="1">
        <v>336</v>
      </c>
      <c r="K339" s="2">
        <v>659</v>
      </c>
      <c r="M339" s="1">
        <v>336</v>
      </c>
      <c r="N339" s="13">
        <f t="shared" si="5"/>
        <v>660</v>
      </c>
    </row>
    <row r="340" spans="2:14" x14ac:dyDescent="0.25">
      <c r="B340" s="1">
        <v>337</v>
      </c>
      <c r="C340" s="2">
        <v>662</v>
      </c>
      <c r="D340" s="5">
        <v>337</v>
      </c>
      <c r="E340" s="7">
        <v>663</v>
      </c>
      <c r="F340" s="1">
        <v>337</v>
      </c>
      <c r="G340" s="2">
        <v>662</v>
      </c>
      <c r="H340" s="5">
        <v>337</v>
      </c>
      <c r="I340" s="7">
        <v>663</v>
      </c>
      <c r="J340" s="1">
        <v>337</v>
      </c>
      <c r="K340" s="2">
        <v>662</v>
      </c>
      <c r="M340" s="1">
        <v>337</v>
      </c>
      <c r="N340" s="13">
        <f t="shared" si="5"/>
        <v>662.4</v>
      </c>
    </row>
    <row r="341" spans="2:14" x14ac:dyDescent="0.25">
      <c r="B341" s="1">
        <v>338</v>
      </c>
      <c r="C341" s="2">
        <v>664</v>
      </c>
      <c r="D341" s="5">
        <v>338</v>
      </c>
      <c r="E341" s="7">
        <v>666</v>
      </c>
      <c r="F341" s="1">
        <v>338</v>
      </c>
      <c r="G341" s="2">
        <v>664</v>
      </c>
      <c r="H341" s="5">
        <v>338</v>
      </c>
      <c r="I341" s="7">
        <v>665</v>
      </c>
      <c r="J341" s="1">
        <v>338</v>
      </c>
      <c r="K341" s="2">
        <v>664</v>
      </c>
      <c r="M341" s="1">
        <v>338</v>
      </c>
      <c r="N341" s="13">
        <f t="shared" si="5"/>
        <v>664.6</v>
      </c>
    </row>
    <row r="342" spans="2:14" x14ac:dyDescent="0.25">
      <c r="B342" s="1">
        <v>339</v>
      </c>
      <c r="C342" s="2">
        <v>666</v>
      </c>
      <c r="D342" s="5">
        <v>339</v>
      </c>
      <c r="E342" s="7">
        <v>668</v>
      </c>
      <c r="F342" s="1">
        <v>339</v>
      </c>
      <c r="G342" s="2">
        <v>666</v>
      </c>
      <c r="H342" s="5">
        <v>339</v>
      </c>
      <c r="I342" s="7">
        <v>668</v>
      </c>
      <c r="J342" s="1">
        <v>339</v>
      </c>
      <c r="K342" s="2">
        <v>666</v>
      </c>
      <c r="M342" s="1">
        <v>339</v>
      </c>
      <c r="N342" s="13">
        <f t="shared" si="5"/>
        <v>666.8</v>
      </c>
    </row>
    <row r="343" spans="2:14" x14ac:dyDescent="0.25">
      <c r="B343" s="1">
        <v>340</v>
      </c>
      <c r="C343" s="2">
        <v>668</v>
      </c>
      <c r="D343" s="5">
        <v>340</v>
      </c>
      <c r="E343" s="7">
        <v>670</v>
      </c>
      <c r="F343" s="1">
        <v>340</v>
      </c>
      <c r="G343" s="2">
        <v>668</v>
      </c>
      <c r="H343" s="5">
        <v>340</v>
      </c>
      <c r="I343" s="7">
        <v>670</v>
      </c>
      <c r="J343" s="1">
        <v>340</v>
      </c>
      <c r="K343" s="2">
        <v>668</v>
      </c>
      <c r="M343" s="1">
        <v>340</v>
      </c>
      <c r="N343" s="13">
        <f t="shared" si="5"/>
        <v>668.8</v>
      </c>
    </row>
    <row r="344" spans="2:14" x14ac:dyDescent="0.25">
      <c r="B344" s="1">
        <v>341</v>
      </c>
      <c r="C344" s="2">
        <v>670</v>
      </c>
      <c r="D344" s="5">
        <v>341</v>
      </c>
      <c r="E344" s="7">
        <v>672</v>
      </c>
      <c r="F344" s="1">
        <v>341</v>
      </c>
      <c r="G344" s="2">
        <v>670</v>
      </c>
      <c r="H344" s="5">
        <v>341</v>
      </c>
      <c r="I344" s="7">
        <v>672</v>
      </c>
      <c r="J344" s="1">
        <v>341</v>
      </c>
      <c r="K344" s="2">
        <v>670</v>
      </c>
      <c r="M344" s="1">
        <v>341</v>
      </c>
      <c r="N344" s="13">
        <f t="shared" si="5"/>
        <v>670.8</v>
      </c>
    </row>
    <row r="345" spans="2:14" x14ac:dyDescent="0.25">
      <c r="B345" s="1">
        <v>342</v>
      </c>
      <c r="C345" s="2">
        <v>673</v>
      </c>
      <c r="D345" s="5">
        <v>342</v>
      </c>
      <c r="E345" s="7">
        <v>674</v>
      </c>
      <c r="F345" s="1">
        <v>342</v>
      </c>
      <c r="G345" s="2">
        <v>672</v>
      </c>
      <c r="H345" s="5">
        <v>342</v>
      </c>
      <c r="I345" s="7">
        <v>674</v>
      </c>
      <c r="J345" s="1">
        <v>342</v>
      </c>
      <c r="K345" s="2">
        <v>673</v>
      </c>
      <c r="M345" s="1">
        <v>342</v>
      </c>
      <c r="N345" s="13">
        <f t="shared" si="5"/>
        <v>673.2</v>
      </c>
    </row>
    <row r="346" spans="2:14" x14ac:dyDescent="0.25">
      <c r="B346" s="1">
        <v>343</v>
      </c>
      <c r="C346" s="2">
        <v>675</v>
      </c>
      <c r="D346" s="5">
        <v>343</v>
      </c>
      <c r="E346" s="7">
        <v>676</v>
      </c>
      <c r="F346" s="1">
        <v>343</v>
      </c>
      <c r="G346" s="2">
        <v>675</v>
      </c>
      <c r="H346" s="5">
        <v>343</v>
      </c>
      <c r="I346" s="7">
        <v>676</v>
      </c>
      <c r="J346" s="1">
        <v>343</v>
      </c>
      <c r="K346" s="2">
        <v>675</v>
      </c>
      <c r="M346" s="1">
        <v>343</v>
      </c>
      <c r="N346" s="13">
        <f t="shared" si="5"/>
        <v>675.4</v>
      </c>
    </row>
    <row r="347" spans="2:14" x14ac:dyDescent="0.25">
      <c r="B347" s="1">
        <v>344</v>
      </c>
      <c r="C347" s="2">
        <v>677</v>
      </c>
      <c r="D347" s="5">
        <v>344</v>
      </c>
      <c r="E347" s="7">
        <v>679</v>
      </c>
      <c r="F347" s="1">
        <v>344</v>
      </c>
      <c r="G347" s="2">
        <v>677</v>
      </c>
      <c r="H347" s="5">
        <v>344</v>
      </c>
      <c r="I347" s="7">
        <v>678</v>
      </c>
      <c r="J347" s="1">
        <v>344</v>
      </c>
      <c r="K347" s="2">
        <v>677</v>
      </c>
      <c r="M347" s="1">
        <v>344</v>
      </c>
      <c r="N347" s="13">
        <f t="shared" si="5"/>
        <v>677.6</v>
      </c>
    </row>
    <row r="348" spans="2:14" x14ac:dyDescent="0.25">
      <c r="B348" s="1">
        <v>345</v>
      </c>
      <c r="C348" s="2">
        <v>679</v>
      </c>
      <c r="D348" s="5">
        <v>345</v>
      </c>
      <c r="E348" s="7">
        <v>681</v>
      </c>
      <c r="F348" s="1">
        <v>345</v>
      </c>
      <c r="G348" s="2">
        <v>679</v>
      </c>
      <c r="H348" s="5">
        <v>345</v>
      </c>
      <c r="I348" s="7">
        <v>680</v>
      </c>
      <c r="J348" s="1">
        <v>345</v>
      </c>
      <c r="K348" s="2">
        <v>679</v>
      </c>
      <c r="M348" s="1">
        <v>345</v>
      </c>
      <c r="N348" s="13">
        <f t="shared" si="5"/>
        <v>679.6</v>
      </c>
    </row>
    <row r="349" spans="2:14" x14ac:dyDescent="0.25">
      <c r="B349" s="1">
        <v>346</v>
      </c>
      <c r="C349" s="2">
        <v>681</v>
      </c>
      <c r="D349" s="5">
        <v>346</v>
      </c>
      <c r="E349" s="7">
        <v>683</v>
      </c>
      <c r="F349" s="1">
        <v>346</v>
      </c>
      <c r="G349" s="2">
        <v>681</v>
      </c>
      <c r="H349" s="5">
        <v>346</v>
      </c>
      <c r="I349" s="7">
        <v>683</v>
      </c>
      <c r="J349" s="1">
        <v>346</v>
      </c>
      <c r="K349" s="2">
        <v>681</v>
      </c>
      <c r="M349" s="1">
        <v>346</v>
      </c>
      <c r="N349" s="13">
        <f t="shared" si="5"/>
        <v>681.8</v>
      </c>
    </row>
    <row r="350" spans="2:14" x14ac:dyDescent="0.25">
      <c r="B350" s="1">
        <v>347</v>
      </c>
      <c r="C350" s="2">
        <v>683</v>
      </c>
      <c r="D350" s="5">
        <v>347</v>
      </c>
      <c r="E350" s="7">
        <v>685</v>
      </c>
      <c r="F350" s="1">
        <v>347</v>
      </c>
      <c r="G350" s="2">
        <v>683</v>
      </c>
      <c r="H350" s="5">
        <v>347</v>
      </c>
      <c r="I350" s="7">
        <v>685</v>
      </c>
      <c r="J350" s="1">
        <v>347</v>
      </c>
      <c r="K350" s="2">
        <v>683</v>
      </c>
      <c r="M350" s="1">
        <v>347</v>
      </c>
      <c r="N350" s="13">
        <f t="shared" si="5"/>
        <v>683.8</v>
      </c>
    </row>
    <row r="351" spans="2:14" x14ac:dyDescent="0.25">
      <c r="B351" s="1">
        <v>348</v>
      </c>
      <c r="C351" s="2">
        <v>686</v>
      </c>
      <c r="D351" s="5">
        <v>348</v>
      </c>
      <c r="E351" s="7">
        <v>687</v>
      </c>
      <c r="F351" s="1">
        <v>348</v>
      </c>
      <c r="G351" s="2">
        <v>685</v>
      </c>
      <c r="H351" s="5">
        <v>348</v>
      </c>
      <c r="I351" s="7">
        <v>687</v>
      </c>
      <c r="J351" s="1">
        <v>348</v>
      </c>
      <c r="K351" s="2">
        <v>685</v>
      </c>
      <c r="M351" s="1">
        <v>348</v>
      </c>
      <c r="N351" s="13">
        <f t="shared" si="5"/>
        <v>686</v>
      </c>
    </row>
    <row r="352" spans="2:14" x14ac:dyDescent="0.25">
      <c r="B352" s="1">
        <v>349</v>
      </c>
      <c r="C352" s="2">
        <v>688</v>
      </c>
      <c r="D352" s="5">
        <v>349</v>
      </c>
      <c r="E352" s="7">
        <v>689</v>
      </c>
      <c r="F352" s="1">
        <v>349</v>
      </c>
      <c r="G352" s="2">
        <v>687</v>
      </c>
      <c r="H352" s="5">
        <v>349</v>
      </c>
      <c r="I352" s="7">
        <v>689</v>
      </c>
      <c r="J352" s="1">
        <v>349</v>
      </c>
      <c r="K352" s="2">
        <v>688</v>
      </c>
      <c r="M352" s="1">
        <v>349</v>
      </c>
      <c r="N352" s="13">
        <f t="shared" si="5"/>
        <v>688.2</v>
      </c>
    </row>
    <row r="353" spans="2:14" x14ac:dyDescent="0.25">
      <c r="B353" s="1">
        <v>350</v>
      </c>
      <c r="C353" s="2">
        <v>690</v>
      </c>
      <c r="D353" s="5">
        <v>350</v>
      </c>
      <c r="E353" s="7">
        <v>692</v>
      </c>
      <c r="F353" s="1">
        <v>350</v>
      </c>
      <c r="G353" s="2">
        <v>690</v>
      </c>
      <c r="H353" s="5">
        <v>350</v>
      </c>
      <c r="I353" s="7">
        <v>691</v>
      </c>
      <c r="J353" s="1">
        <v>350</v>
      </c>
      <c r="K353" s="2">
        <v>690</v>
      </c>
      <c r="M353" s="1">
        <v>350</v>
      </c>
      <c r="N353" s="13">
        <f t="shared" si="5"/>
        <v>690.6</v>
      </c>
    </row>
    <row r="354" spans="2:14" x14ac:dyDescent="0.25">
      <c r="B354" s="1">
        <v>351</v>
      </c>
      <c r="C354" s="2">
        <v>692</v>
      </c>
      <c r="D354" s="5">
        <v>351</v>
      </c>
      <c r="E354" s="7">
        <v>694</v>
      </c>
      <c r="F354" s="1">
        <v>351</v>
      </c>
      <c r="G354" s="2">
        <v>692</v>
      </c>
      <c r="H354" s="5">
        <v>351</v>
      </c>
      <c r="I354" s="7">
        <v>693</v>
      </c>
      <c r="J354" s="1">
        <v>351</v>
      </c>
      <c r="K354" s="2">
        <v>692</v>
      </c>
      <c r="M354" s="1">
        <v>351</v>
      </c>
      <c r="N354" s="13">
        <f t="shared" si="5"/>
        <v>692.6</v>
      </c>
    </row>
    <row r="355" spans="2:14" x14ac:dyDescent="0.25">
      <c r="B355" s="1">
        <v>352</v>
      </c>
      <c r="C355" s="2">
        <v>694</v>
      </c>
      <c r="D355" s="5">
        <v>352</v>
      </c>
      <c r="E355" s="7">
        <v>696</v>
      </c>
      <c r="F355" s="1">
        <v>352</v>
      </c>
      <c r="G355" s="2">
        <v>694</v>
      </c>
      <c r="H355" s="5">
        <v>352</v>
      </c>
      <c r="I355" s="7">
        <v>695</v>
      </c>
      <c r="J355" s="1">
        <v>352</v>
      </c>
      <c r="K355" s="2">
        <v>694</v>
      </c>
      <c r="M355" s="1">
        <v>352</v>
      </c>
      <c r="N355" s="13">
        <f t="shared" si="5"/>
        <v>694.6</v>
      </c>
    </row>
    <row r="356" spans="2:14" x14ac:dyDescent="0.25">
      <c r="B356" s="1">
        <v>353</v>
      </c>
      <c r="C356" s="2">
        <v>697</v>
      </c>
      <c r="D356" s="5">
        <v>353</v>
      </c>
      <c r="E356" s="7">
        <v>698</v>
      </c>
      <c r="F356" s="1">
        <v>353</v>
      </c>
      <c r="G356" s="2">
        <v>696</v>
      </c>
      <c r="H356" s="5">
        <v>353</v>
      </c>
      <c r="I356" s="7">
        <v>698</v>
      </c>
      <c r="J356" s="1">
        <v>353</v>
      </c>
      <c r="K356" s="2">
        <v>696</v>
      </c>
      <c r="M356" s="1">
        <v>353</v>
      </c>
      <c r="N356" s="13">
        <f t="shared" si="5"/>
        <v>697</v>
      </c>
    </row>
    <row r="357" spans="2:14" x14ac:dyDescent="0.25">
      <c r="B357" s="1">
        <v>354</v>
      </c>
      <c r="C357" s="2">
        <v>699</v>
      </c>
      <c r="D357" s="5">
        <v>354</v>
      </c>
      <c r="E357" s="7">
        <v>700</v>
      </c>
      <c r="F357" s="1">
        <v>354</v>
      </c>
      <c r="G357" s="2">
        <v>698</v>
      </c>
      <c r="H357" s="5">
        <v>354</v>
      </c>
      <c r="I357" s="7">
        <v>700</v>
      </c>
      <c r="J357" s="1">
        <v>354</v>
      </c>
      <c r="K357" s="2">
        <v>698</v>
      </c>
      <c r="M357" s="1">
        <v>354</v>
      </c>
      <c r="N357" s="13">
        <f t="shared" si="5"/>
        <v>699</v>
      </c>
    </row>
    <row r="358" spans="2:14" x14ac:dyDescent="0.25">
      <c r="B358" s="1">
        <v>355</v>
      </c>
      <c r="C358" s="2">
        <v>701</v>
      </c>
      <c r="D358" s="5">
        <v>355</v>
      </c>
      <c r="E358" s="7">
        <v>702</v>
      </c>
      <c r="F358" s="1">
        <v>355</v>
      </c>
      <c r="G358" s="2">
        <v>701</v>
      </c>
      <c r="H358" s="5">
        <v>355</v>
      </c>
      <c r="I358" s="7">
        <v>702</v>
      </c>
      <c r="J358" s="1">
        <v>355</v>
      </c>
      <c r="K358" s="2">
        <v>700</v>
      </c>
      <c r="M358" s="1">
        <v>355</v>
      </c>
      <c r="N358" s="13">
        <f t="shared" si="5"/>
        <v>701.2</v>
      </c>
    </row>
    <row r="359" spans="2:14" x14ac:dyDescent="0.25">
      <c r="B359" s="1">
        <v>356</v>
      </c>
      <c r="C359" s="2">
        <v>703</v>
      </c>
      <c r="D359" s="5">
        <v>356</v>
      </c>
      <c r="E359" s="7">
        <v>705</v>
      </c>
      <c r="F359" s="1">
        <v>356</v>
      </c>
      <c r="G359" s="2">
        <v>703</v>
      </c>
      <c r="H359" s="5">
        <v>356</v>
      </c>
      <c r="I359" s="7">
        <v>704</v>
      </c>
      <c r="J359" s="1">
        <v>356</v>
      </c>
      <c r="K359" s="2">
        <v>703</v>
      </c>
      <c r="M359" s="1">
        <v>356</v>
      </c>
      <c r="N359" s="13">
        <f t="shared" si="5"/>
        <v>703.6</v>
      </c>
    </row>
    <row r="360" spans="2:14" x14ac:dyDescent="0.25">
      <c r="B360" s="1">
        <v>357</v>
      </c>
      <c r="C360" s="2">
        <v>705</v>
      </c>
      <c r="D360" s="5">
        <v>357</v>
      </c>
      <c r="E360" s="7">
        <v>707</v>
      </c>
      <c r="F360" s="1">
        <v>357</v>
      </c>
      <c r="G360" s="2">
        <v>705</v>
      </c>
      <c r="H360" s="5">
        <v>357</v>
      </c>
      <c r="I360" s="7">
        <v>706</v>
      </c>
      <c r="J360" s="1">
        <v>357</v>
      </c>
      <c r="K360" s="2">
        <v>705</v>
      </c>
      <c r="M360" s="1">
        <v>357</v>
      </c>
      <c r="N360" s="13">
        <f t="shared" si="5"/>
        <v>705.6</v>
      </c>
    </row>
    <row r="361" spans="2:14" x14ac:dyDescent="0.25">
      <c r="B361" s="1">
        <v>358</v>
      </c>
      <c r="C361" s="2">
        <v>707</v>
      </c>
      <c r="D361" s="5">
        <v>358</v>
      </c>
      <c r="E361" s="7">
        <v>709</v>
      </c>
      <c r="F361" s="1">
        <v>358</v>
      </c>
      <c r="G361" s="2">
        <v>707</v>
      </c>
      <c r="H361" s="5">
        <v>358</v>
      </c>
      <c r="I361" s="7">
        <v>709</v>
      </c>
      <c r="J361" s="1">
        <v>358</v>
      </c>
      <c r="K361" s="2">
        <v>707</v>
      </c>
      <c r="M361" s="1">
        <v>358</v>
      </c>
      <c r="N361" s="13">
        <f t="shared" si="5"/>
        <v>707.8</v>
      </c>
    </row>
    <row r="362" spans="2:14" x14ac:dyDescent="0.25">
      <c r="B362" s="1">
        <v>359</v>
      </c>
      <c r="C362" s="2">
        <v>709</v>
      </c>
      <c r="D362" s="5">
        <v>359</v>
      </c>
      <c r="E362" s="7">
        <v>711</v>
      </c>
      <c r="F362" s="1">
        <v>359</v>
      </c>
      <c r="G362" s="2">
        <v>709</v>
      </c>
      <c r="H362" s="5">
        <v>359</v>
      </c>
      <c r="I362" s="7">
        <v>711</v>
      </c>
      <c r="J362" s="1">
        <v>359</v>
      </c>
      <c r="K362" s="2">
        <v>709</v>
      </c>
      <c r="M362" s="1">
        <v>359</v>
      </c>
      <c r="N362" s="13">
        <f t="shared" si="5"/>
        <v>709.8</v>
      </c>
    </row>
    <row r="363" spans="2:14" x14ac:dyDescent="0.25">
      <c r="B363" s="1">
        <v>360</v>
      </c>
      <c r="C363" s="2">
        <v>711</v>
      </c>
      <c r="D363" s="5">
        <v>360</v>
      </c>
      <c r="E363" s="7">
        <v>713</v>
      </c>
      <c r="F363" s="1">
        <v>360</v>
      </c>
      <c r="G363" s="2">
        <v>711</v>
      </c>
      <c r="H363" s="5">
        <v>360</v>
      </c>
      <c r="I363" s="7">
        <v>713</v>
      </c>
      <c r="J363" s="1">
        <v>360</v>
      </c>
      <c r="K363" s="2">
        <v>711</v>
      </c>
      <c r="M363" s="1">
        <v>360</v>
      </c>
      <c r="N363" s="13">
        <f t="shared" si="5"/>
        <v>711.8</v>
      </c>
    </row>
    <row r="364" spans="2:14" x14ac:dyDescent="0.25">
      <c r="B364" s="1">
        <v>361</v>
      </c>
      <c r="C364" s="2">
        <v>714</v>
      </c>
      <c r="D364" s="5">
        <v>361</v>
      </c>
      <c r="E364" s="7">
        <v>715</v>
      </c>
      <c r="F364" s="1">
        <v>361</v>
      </c>
      <c r="G364" s="2">
        <v>713</v>
      </c>
      <c r="H364" s="5">
        <v>361</v>
      </c>
      <c r="I364" s="7">
        <v>715</v>
      </c>
      <c r="J364" s="1">
        <v>361</v>
      </c>
      <c r="K364" s="2">
        <v>714</v>
      </c>
      <c r="M364" s="1">
        <v>361</v>
      </c>
      <c r="N364" s="13">
        <f t="shared" si="5"/>
        <v>714.2</v>
      </c>
    </row>
    <row r="365" spans="2:14" x14ac:dyDescent="0.25">
      <c r="B365" s="1">
        <v>362</v>
      </c>
      <c r="C365" s="2">
        <v>716</v>
      </c>
      <c r="D365" s="5">
        <v>362</v>
      </c>
      <c r="E365" s="7">
        <v>718</v>
      </c>
      <c r="F365" s="1">
        <v>362</v>
      </c>
      <c r="G365" s="2">
        <v>716</v>
      </c>
      <c r="H365" s="5">
        <v>362</v>
      </c>
      <c r="I365" s="7">
        <v>717</v>
      </c>
      <c r="J365" s="1">
        <v>362</v>
      </c>
      <c r="K365" s="2">
        <v>716</v>
      </c>
      <c r="M365" s="1">
        <v>362</v>
      </c>
      <c r="N365" s="13">
        <f t="shared" si="5"/>
        <v>716.6</v>
      </c>
    </row>
    <row r="366" spans="2:14" x14ac:dyDescent="0.25">
      <c r="B366" s="1">
        <v>363</v>
      </c>
      <c r="C366" s="2">
        <v>718</v>
      </c>
      <c r="D366" s="5">
        <v>363</v>
      </c>
      <c r="E366" s="7">
        <v>720</v>
      </c>
      <c r="F366" s="1">
        <v>363</v>
      </c>
      <c r="G366" s="2">
        <v>718</v>
      </c>
      <c r="H366" s="5">
        <v>363</v>
      </c>
      <c r="I366" s="7">
        <v>719</v>
      </c>
      <c r="J366" s="1">
        <v>363</v>
      </c>
      <c r="K366" s="2">
        <v>718</v>
      </c>
      <c r="M366" s="1">
        <v>363</v>
      </c>
      <c r="N366" s="13">
        <f t="shared" si="5"/>
        <v>718.6</v>
      </c>
    </row>
    <row r="367" spans="2:14" x14ac:dyDescent="0.25">
      <c r="B367" s="1">
        <v>364</v>
      </c>
      <c r="C367" s="2">
        <v>720</v>
      </c>
      <c r="D367" s="5">
        <v>364</v>
      </c>
      <c r="E367" s="7">
        <v>722</v>
      </c>
      <c r="F367" s="1">
        <v>364</v>
      </c>
      <c r="G367" s="2">
        <v>720</v>
      </c>
      <c r="H367" s="5">
        <v>364</v>
      </c>
      <c r="I367" s="7">
        <v>722</v>
      </c>
      <c r="J367" s="1">
        <v>364</v>
      </c>
      <c r="K367" s="2">
        <v>720</v>
      </c>
      <c r="M367" s="1">
        <v>364</v>
      </c>
      <c r="N367" s="13">
        <f t="shared" si="5"/>
        <v>720.8</v>
      </c>
    </row>
    <row r="368" spans="2:14" x14ac:dyDescent="0.25">
      <c r="B368" s="1">
        <v>365</v>
      </c>
      <c r="C368" s="2">
        <v>722</v>
      </c>
      <c r="D368" s="5">
        <v>365</v>
      </c>
      <c r="E368" s="7">
        <v>724</v>
      </c>
      <c r="F368" s="1">
        <v>365</v>
      </c>
      <c r="G368" s="2">
        <v>722</v>
      </c>
      <c r="H368" s="5">
        <v>365</v>
      </c>
      <c r="I368" s="7">
        <v>724</v>
      </c>
      <c r="J368" s="1">
        <v>365</v>
      </c>
      <c r="K368" s="2">
        <v>722</v>
      </c>
      <c r="M368" s="1">
        <v>365</v>
      </c>
      <c r="N368" s="13">
        <f t="shared" si="5"/>
        <v>722.8</v>
      </c>
    </row>
    <row r="369" spans="2:14" x14ac:dyDescent="0.25">
      <c r="B369" s="1">
        <v>366</v>
      </c>
      <c r="C369" s="2">
        <v>724</v>
      </c>
      <c r="D369" s="5">
        <v>366</v>
      </c>
      <c r="E369" s="7">
        <v>726</v>
      </c>
      <c r="F369" s="1">
        <v>366</v>
      </c>
      <c r="G369" s="2">
        <v>724</v>
      </c>
      <c r="H369" s="5">
        <v>366</v>
      </c>
      <c r="I369" s="7">
        <v>726</v>
      </c>
      <c r="J369" s="1">
        <v>366</v>
      </c>
      <c r="K369" s="2">
        <v>724</v>
      </c>
      <c r="M369" s="1">
        <v>366</v>
      </c>
      <c r="N369" s="13">
        <f t="shared" si="5"/>
        <v>724.8</v>
      </c>
    </row>
    <row r="370" spans="2:14" x14ac:dyDescent="0.25">
      <c r="B370" s="1">
        <v>367</v>
      </c>
      <c r="C370" s="2">
        <v>727</v>
      </c>
      <c r="D370" s="5">
        <v>367</v>
      </c>
      <c r="E370" s="7">
        <v>728</v>
      </c>
      <c r="F370" s="1">
        <v>367</v>
      </c>
      <c r="G370" s="2">
        <v>726</v>
      </c>
      <c r="H370" s="5">
        <v>367</v>
      </c>
      <c r="I370" s="7">
        <v>728</v>
      </c>
      <c r="J370" s="1">
        <v>367</v>
      </c>
      <c r="K370" s="2">
        <v>727</v>
      </c>
      <c r="M370" s="1">
        <v>367</v>
      </c>
      <c r="N370" s="13">
        <f t="shared" si="5"/>
        <v>727.2</v>
      </c>
    </row>
    <row r="371" spans="2:14" x14ac:dyDescent="0.25">
      <c r="B371" s="1">
        <v>368</v>
      </c>
      <c r="C371" s="2">
        <v>729</v>
      </c>
      <c r="D371" s="5">
        <v>368</v>
      </c>
      <c r="E371" s="7">
        <v>730</v>
      </c>
      <c r="F371" s="1">
        <v>368</v>
      </c>
      <c r="G371" s="2">
        <v>729</v>
      </c>
      <c r="H371" s="5">
        <v>368</v>
      </c>
      <c r="I371" s="7">
        <v>730</v>
      </c>
      <c r="J371" s="1">
        <v>368</v>
      </c>
      <c r="K371" s="2">
        <v>729</v>
      </c>
      <c r="M371" s="1">
        <v>368</v>
      </c>
      <c r="N371" s="13">
        <f t="shared" si="5"/>
        <v>729.4</v>
      </c>
    </row>
    <row r="372" spans="2:14" x14ac:dyDescent="0.25">
      <c r="B372" s="1">
        <v>369</v>
      </c>
      <c r="C372" s="2">
        <v>731</v>
      </c>
      <c r="D372" s="5">
        <v>369</v>
      </c>
      <c r="E372" s="7">
        <v>733</v>
      </c>
      <c r="F372" s="1">
        <v>369</v>
      </c>
      <c r="G372" s="2">
        <v>731</v>
      </c>
      <c r="H372" s="5">
        <v>369</v>
      </c>
      <c r="I372" s="7">
        <v>732</v>
      </c>
      <c r="J372" s="1">
        <v>369</v>
      </c>
      <c r="K372" s="2">
        <v>731</v>
      </c>
      <c r="M372" s="1">
        <v>369</v>
      </c>
      <c r="N372" s="13">
        <f t="shared" si="5"/>
        <v>731.6</v>
      </c>
    </row>
    <row r="373" spans="2:14" x14ac:dyDescent="0.25">
      <c r="B373" s="1">
        <v>370</v>
      </c>
      <c r="C373" s="2">
        <v>733</v>
      </c>
      <c r="D373" s="5">
        <v>370</v>
      </c>
      <c r="E373" s="7">
        <v>735</v>
      </c>
      <c r="F373" s="1">
        <v>370</v>
      </c>
      <c r="G373" s="2">
        <v>733</v>
      </c>
      <c r="H373" s="5">
        <v>370</v>
      </c>
      <c r="I373" s="7">
        <v>734</v>
      </c>
      <c r="J373" s="1">
        <v>370</v>
      </c>
      <c r="K373" s="2">
        <v>733</v>
      </c>
      <c r="M373" s="1">
        <v>370</v>
      </c>
      <c r="N373" s="13">
        <f t="shared" si="5"/>
        <v>733.6</v>
      </c>
    </row>
    <row r="374" spans="2:14" x14ac:dyDescent="0.25">
      <c r="B374" s="1">
        <v>371</v>
      </c>
      <c r="C374" s="2">
        <v>735</v>
      </c>
      <c r="D374" s="5">
        <v>371</v>
      </c>
      <c r="E374" s="7">
        <v>737</v>
      </c>
      <c r="F374" s="1">
        <v>371</v>
      </c>
      <c r="G374" s="2">
        <v>735</v>
      </c>
      <c r="H374" s="5">
        <v>371</v>
      </c>
      <c r="I374" s="7">
        <v>737</v>
      </c>
      <c r="J374" s="1">
        <v>371</v>
      </c>
      <c r="K374" s="2">
        <v>735</v>
      </c>
      <c r="M374" s="1">
        <v>371</v>
      </c>
      <c r="N374" s="13">
        <f t="shared" si="5"/>
        <v>735.8</v>
      </c>
    </row>
    <row r="375" spans="2:14" x14ac:dyDescent="0.25">
      <c r="B375" s="1">
        <v>372</v>
      </c>
      <c r="C375" s="2">
        <v>737</v>
      </c>
      <c r="D375" s="5">
        <v>372</v>
      </c>
      <c r="E375" s="7">
        <v>739</v>
      </c>
      <c r="F375" s="1">
        <v>372</v>
      </c>
      <c r="G375" s="2">
        <v>737</v>
      </c>
      <c r="H375" s="5">
        <v>372</v>
      </c>
      <c r="I375" s="7">
        <v>739</v>
      </c>
      <c r="J375" s="1">
        <v>372</v>
      </c>
      <c r="K375" s="2">
        <v>737</v>
      </c>
      <c r="M375" s="1">
        <v>372</v>
      </c>
      <c r="N375" s="13">
        <f t="shared" si="5"/>
        <v>737.8</v>
      </c>
    </row>
    <row r="376" spans="2:14" x14ac:dyDescent="0.25">
      <c r="B376" s="1">
        <v>373</v>
      </c>
      <c r="C376" s="2">
        <v>740</v>
      </c>
      <c r="D376" s="5">
        <v>373</v>
      </c>
      <c r="E376" s="7">
        <v>741</v>
      </c>
      <c r="F376" s="1">
        <v>373</v>
      </c>
      <c r="G376" s="2">
        <v>739</v>
      </c>
      <c r="H376" s="5">
        <v>373</v>
      </c>
      <c r="I376" s="7">
        <v>741</v>
      </c>
      <c r="J376" s="1">
        <v>373</v>
      </c>
      <c r="K376" s="2">
        <v>739</v>
      </c>
      <c r="M376" s="1">
        <v>373</v>
      </c>
      <c r="N376" s="13">
        <f t="shared" si="5"/>
        <v>740</v>
      </c>
    </row>
    <row r="377" spans="2:14" x14ac:dyDescent="0.25">
      <c r="B377" s="1">
        <v>374</v>
      </c>
      <c r="C377" s="2">
        <v>742</v>
      </c>
      <c r="D377" s="5">
        <v>374</v>
      </c>
      <c r="E377" s="7">
        <v>744</v>
      </c>
      <c r="F377" s="1">
        <v>374</v>
      </c>
      <c r="G377" s="2">
        <v>742</v>
      </c>
      <c r="H377" s="5">
        <v>374</v>
      </c>
      <c r="I377" s="7">
        <v>743</v>
      </c>
      <c r="J377" s="1">
        <v>374</v>
      </c>
      <c r="K377" s="2">
        <v>742</v>
      </c>
      <c r="M377" s="1">
        <v>374</v>
      </c>
      <c r="N377" s="13">
        <f t="shared" si="5"/>
        <v>742.6</v>
      </c>
    </row>
    <row r="378" spans="2:14" x14ac:dyDescent="0.25">
      <c r="B378" s="1">
        <v>375</v>
      </c>
      <c r="C378" s="2">
        <v>744</v>
      </c>
      <c r="D378" s="5">
        <v>375</v>
      </c>
      <c r="E378" s="7">
        <v>746</v>
      </c>
      <c r="F378" s="1">
        <v>375</v>
      </c>
      <c r="G378" s="2">
        <v>744</v>
      </c>
      <c r="H378" s="5">
        <v>375</v>
      </c>
      <c r="I378" s="7">
        <v>745</v>
      </c>
      <c r="J378" s="1">
        <v>375</v>
      </c>
      <c r="K378" s="2">
        <v>744</v>
      </c>
      <c r="M378" s="1">
        <v>375</v>
      </c>
      <c r="N378" s="13">
        <f t="shared" si="5"/>
        <v>744.6</v>
      </c>
    </row>
    <row r="379" spans="2:14" x14ac:dyDescent="0.25">
      <c r="B379" s="1">
        <v>376</v>
      </c>
      <c r="C379" s="2">
        <v>746</v>
      </c>
      <c r="D379" s="5">
        <v>376</v>
      </c>
      <c r="E379" s="7">
        <v>748</v>
      </c>
      <c r="F379" s="1">
        <v>376</v>
      </c>
      <c r="G379" s="2">
        <v>746</v>
      </c>
      <c r="H379" s="5">
        <v>376</v>
      </c>
      <c r="I379" s="7">
        <v>747</v>
      </c>
      <c r="J379" s="1">
        <v>376</v>
      </c>
      <c r="K379" s="2">
        <v>746</v>
      </c>
      <c r="M379" s="1">
        <v>376</v>
      </c>
      <c r="N379" s="13">
        <f t="shared" si="5"/>
        <v>746.6</v>
      </c>
    </row>
    <row r="380" spans="2:14" x14ac:dyDescent="0.25">
      <c r="B380" s="1">
        <v>377</v>
      </c>
      <c r="C380" s="2">
        <v>748</v>
      </c>
      <c r="D380" s="5">
        <v>377</v>
      </c>
      <c r="E380" s="7">
        <v>750</v>
      </c>
      <c r="F380" s="1">
        <v>377</v>
      </c>
      <c r="G380" s="2">
        <v>748</v>
      </c>
      <c r="H380" s="5">
        <v>377</v>
      </c>
      <c r="I380" s="7">
        <v>750</v>
      </c>
      <c r="J380" s="1">
        <v>377</v>
      </c>
      <c r="K380" s="2">
        <v>748</v>
      </c>
      <c r="M380" s="1">
        <v>377</v>
      </c>
      <c r="N380" s="13">
        <f t="shared" si="5"/>
        <v>748.8</v>
      </c>
    </row>
    <row r="381" spans="2:14" x14ac:dyDescent="0.25">
      <c r="B381" s="1">
        <v>378</v>
      </c>
      <c r="C381" s="2">
        <v>750</v>
      </c>
      <c r="D381" s="5">
        <v>378</v>
      </c>
      <c r="E381" s="7">
        <v>752</v>
      </c>
      <c r="F381" s="1">
        <v>378</v>
      </c>
      <c r="G381" s="2">
        <v>750</v>
      </c>
      <c r="H381" s="5">
        <v>378</v>
      </c>
      <c r="I381" s="7">
        <v>752</v>
      </c>
      <c r="J381" s="1">
        <v>378</v>
      </c>
      <c r="K381" s="2">
        <v>750</v>
      </c>
      <c r="M381" s="1">
        <v>378</v>
      </c>
      <c r="N381" s="13">
        <f t="shared" si="5"/>
        <v>750.8</v>
      </c>
    </row>
    <row r="382" spans="2:14" x14ac:dyDescent="0.25">
      <c r="B382" s="1">
        <v>379</v>
      </c>
      <c r="C382" s="2">
        <v>753</v>
      </c>
      <c r="D382" s="5">
        <v>379</v>
      </c>
      <c r="E382" s="7">
        <v>754</v>
      </c>
      <c r="F382" s="1">
        <v>379</v>
      </c>
      <c r="G382" s="2">
        <v>752</v>
      </c>
      <c r="H382" s="5">
        <v>379</v>
      </c>
      <c r="I382" s="7">
        <v>754</v>
      </c>
      <c r="J382" s="1">
        <v>379</v>
      </c>
      <c r="K382" s="2">
        <v>752</v>
      </c>
      <c r="M382" s="1">
        <v>379</v>
      </c>
      <c r="N382" s="13">
        <f t="shared" si="5"/>
        <v>753</v>
      </c>
    </row>
    <row r="383" spans="2:14" x14ac:dyDescent="0.25">
      <c r="B383" s="1">
        <v>380</v>
      </c>
      <c r="C383" s="2">
        <v>755</v>
      </c>
      <c r="D383" s="5">
        <v>380</v>
      </c>
      <c r="E383" s="7">
        <v>757</v>
      </c>
      <c r="F383" s="1">
        <v>380</v>
      </c>
      <c r="G383" s="2">
        <v>755</v>
      </c>
      <c r="H383" s="5">
        <v>380</v>
      </c>
      <c r="I383" s="7">
        <v>756</v>
      </c>
      <c r="J383" s="1">
        <v>380</v>
      </c>
      <c r="K383" s="2">
        <v>755</v>
      </c>
      <c r="M383" s="1">
        <v>380</v>
      </c>
      <c r="N383" s="13">
        <f t="shared" si="5"/>
        <v>755.6</v>
      </c>
    </row>
    <row r="384" spans="2:14" x14ac:dyDescent="0.25">
      <c r="B384" s="1">
        <v>381</v>
      </c>
      <c r="C384" s="2">
        <v>757</v>
      </c>
      <c r="D384" s="5">
        <v>381</v>
      </c>
      <c r="E384" s="7">
        <v>759</v>
      </c>
      <c r="F384" s="1">
        <v>381</v>
      </c>
      <c r="G384" s="2">
        <v>757</v>
      </c>
      <c r="H384" s="5">
        <v>381</v>
      </c>
      <c r="I384" s="7">
        <v>758</v>
      </c>
      <c r="J384" s="1">
        <v>381</v>
      </c>
      <c r="K384" s="2">
        <v>757</v>
      </c>
      <c r="M384" s="1">
        <v>381</v>
      </c>
      <c r="N384" s="13">
        <f t="shared" si="5"/>
        <v>757.6</v>
      </c>
    </row>
    <row r="385" spans="2:14" x14ac:dyDescent="0.25">
      <c r="B385" s="1">
        <v>382</v>
      </c>
      <c r="C385" s="2">
        <v>759</v>
      </c>
      <c r="D385" s="5">
        <v>382</v>
      </c>
      <c r="E385" s="7">
        <v>761</v>
      </c>
      <c r="F385" s="1">
        <v>382</v>
      </c>
      <c r="G385" s="2">
        <v>759</v>
      </c>
      <c r="H385" s="5">
        <v>382</v>
      </c>
      <c r="I385" s="7">
        <v>760</v>
      </c>
      <c r="J385" s="1">
        <v>382</v>
      </c>
      <c r="K385" s="2">
        <v>759</v>
      </c>
      <c r="M385" s="1">
        <v>382</v>
      </c>
      <c r="N385" s="13">
        <f t="shared" si="5"/>
        <v>759.6</v>
      </c>
    </row>
    <row r="386" spans="2:14" x14ac:dyDescent="0.25">
      <c r="B386" s="1">
        <v>383</v>
      </c>
      <c r="C386" s="2">
        <v>761</v>
      </c>
      <c r="D386" s="5">
        <v>383</v>
      </c>
      <c r="E386" s="7">
        <v>763</v>
      </c>
      <c r="F386" s="1">
        <v>383</v>
      </c>
      <c r="G386" s="2">
        <v>761</v>
      </c>
      <c r="H386" s="5">
        <v>383</v>
      </c>
      <c r="I386" s="7">
        <v>763</v>
      </c>
      <c r="J386" s="1">
        <v>383</v>
      </c>
      <c r="K386" s="2">
        <v>761</v>
      </c>
      <c r="M386" s="1">
        <v>383</v>
      </c>
      <c r="N386" s="13">
        <f t="shared" si="5"/>
        <v>761.8</v>
      </c>
    </row>
    <row r="387" spans="2:14" x14ac:dyDescent="0.25">
      <c r="B387" s="1">
        <v>384</v>
      </c>
      <c r="C387" s="2">
        <v>763</v>
      </c>
      <c r="D387" s="5">
        <v>384</v>
      </c>
      <c r="E387" s="7">
        <v>765</v>
      </c>
      <c r="F387" s="1">
        <v>384</v>
      </c>
      <c r="G387" s="2">
        <v>763</v>
      </c>
      <c r="H387" s="5">
        <v>384</v>
      </c>
      <c r="I387" s="7">
        <v>765</v>
      </c>
      <c r="J387" s="1">
        <v>384</v>
      </c>
      <c r="K387" s="2">
        <v>763</v>
      </c>
      <c r="M387" s="1">
        <v>384</v>
      </c>
      <c r="N387" s="13">
        <f t="shared" si="5"/>
        <v>763.8</v>
      </c>
    </row>
    <row r="388" spans="2:14" x14ac:dyDescent="0.25">
      <c r="B388" s="1">
        <v>385</v>
      </c>
      <c r="C388" s="2">
        <v>765</v>
      </c>
      <c r="D388" s="5">
        <v>385</v>
      </c>
      <c r="E388" s="7">
        <v>767</v>
      </c>
      <c r="F388" s="1">
        <v>385</v>
      </c>
      <c r="G388" s="2">
        <v>765</v>
      </c>
      <c r="H388" s="5">
        <v>385</v>
      </c>
      <c r="I388" s="7">
        <v>767</v>
      </c>
      <c r="J388" s="1">
        <v>385</v>
      </c>
      <c r="K388" s="2">
        <v>765</v>
      </c>
      <c r="M388" s="1">
        <v>385</v>
      </c>
      <c r="N388" s="13">
        <f t="shared" si="5"/>
        <v>765.8</v>
      </c>
    </row>
    <row r="389" spans="2:14" x14ac:dyDescent="0.25">
      <c r="B389" s="1">
        <v>386</v>
      </c>
      <c r="C389" s="2">
        <v>768</v>
      </c>
      <c r="D389" s="5">
        <v>386</v>
      </c>
      <c r="E389" s="7">
        <v>769</v>
      </c>
      <c r="F389" s="1">
        <v>386</v>
      </c>
      <c r="G389" s="2">
        <v>767</v>
      </c>
      <c r="H389" s="5">
        <v>386</v>
      </c>
      <c r="I389" s="7">
        <v>769</v>
      </c>
      <c r="J389" s="1">
        <v>386</v>
      </c>
      <c r="K389" s="2">
        <v>768</v>
      </c>
      <c r="M389" s="1">
        <v>386</v>
      </c>
      <c r="N389" s="13">
        <f t="shared" ref="N389:N452" si="6">SUM(C389,E389,G389,I389,K389)/5</f>
        <v>768.2</v>
      </c>
    </row>
    <row r="390" spans="2:14" x14ac:dyDescent="0.25">
      <c r="B390" s="1">
        <v>387</v>
      </c>
      <c r="C390" s="2">
        <v>770</v>
      </c>
      <c r="D390" s="5">
        <v>387</v>
      </c>
      <c r="E390" s="7">
        <v>771</v>
      </c>
      <c r="F390" s="1">
        <v>387</v>
      </c>
      <c r="G390" s="2">
        <v>770</v>
      </c>
      <c r="H390" s="5">
        <v>387</v>
      </c>
      <c r="I390" s="7">
        <v>771</v>
      </c>
      <c r="J390" s="1">
        <v>387</v>
      </c>
      <c r="K390" s="2">
        <v>770</v>
      </c>
      <c r="M390" s="1">
        <v>387</v>
      </c>
      <c r="N390" s="13">
        <f t="shared" si="6"/>
        <v>770.4</v>
      </c>
    </row>
    <row r="391" spans="2:14" x14ac:dyDescent="0.25">
      <c r="B391" s="1">
        <v>388</v>
      </c>
      <c r="C391" s="2">
        <v>772</v>
      </c>
      <c r="D391" s="5">
        <v>388</v>
      </c>
      <c r="E391" s="7">
        <v>774</v>
      </c>
      <c r="F391" s="1">
        <v>388</v>
      </c>
      <c r="G391" s="2">
        <v>772</v>
      </c>
      <c r="H391" s="5">
        <v>388</v>
      </c>
      <c r="I391" s="7">
        <v>773</v>
      </c>
      <c r="J391" s="1">
        <v>388</v>
      </c>
      <c r="K391" s="2">
        <v>772</v>
      </c>
      <c r="M391" s="1">
        <v>388</v>
      </c>
      <c r="N391" s="13">
        <f t="shared" si="6"/>
        <v>772.6</v>
      </c>
    </row>
    <row r="392" spans="2:14" x14ac:dyDescent="0.25">
      <c r="B392" s="1">
        <v>389</v>
      </c>
      <c r="C392" s="2">
        <v>774</v>
      </c>
      <c r="D392" s="5">
        <v>389</v>
      </c>
      <c r="E392" s="7">
        <v>776</v>
      </c>
      <c r="F392" s="1">
        <v>389</v>
      </c>
      <c r="G392" s="2">
        <v>774</v>
      </c>
      <c r="H392" s="5">
        <v>389</v>
      </c>
      <c r="I392" s="7">
        <v>776</v>
      </c>
      <c r="J392" s="1">
        <v>389</v>
      </c>
      <c r="K392" s="2">
        <v>774</v>
      </c>
      <c r="M392" s="1">
        <v>389</v>
      </c>
      <c r="N392" s="13">
        <f t="shared" si="6"/>
        <v>774.8</v>
      </c>
    </row>
    <row r="393" spans="2:14" x14ac:dyDescent="0.25">
      <c r="B393" s="1">
        <v>390</v>
      </c>
      <c r="C393" s="2">
        <v>776</v>
      </c>
      <c r="D393" s="5">
        <v>390</v>
      </c>
      <c r="E393" s="7">
        <v>778</v>
      </c>
      <c r="F393" s="1">
        <v>390</v>
      </c>
      <c r="G393" s="2">
        <v>776</v>
      </c>
      <c r="H393" s="5">
        <v>390</v>
      </c>
      <c r="I393" s="7">
        <v>778</v>
      </c>
      <c r="J393" s="1">
        <v>390</v>
      </c>
      <c r="K393" s="2">
        <v>776</v>
      </c>
      <c r="M393" s="1">
        <v>390</v>
      </c>
      <c r="N393" s="13">
        <f t="shared" si="6"/>
        <v>776.8</v>
      </c>
    </row>
    <row r="394" spans="2:14" x14ac:dyDescent="0.25">
      <c r="B394" s="1">
        <v>391</v>
      </c>
      <c r="C394" s="2">
        <v>779</v>
      </c>
      <c r="D394" s="5">
        <v>391</v>
      </c>
      <c r="E394" s="7">
        <v>780</v>
      </c>
      <c r="F394" s="1">
        <v>391</v>
      </c>
      <c r="G394" s="2">
        <v>778</v>
      </c>
      <c r="H394" s="5">
        <v>391</v>
      </c>
      <c r="I394" s="7">
        <v>780</v>
      </c>
      <c r="J394" s="1">
        <v>391</v>
      </c>
      <c r="K394" s="2">
        <v>778</v>
      </c>
      <c r="M394" s="1">
        <v>391</v>
      </c>
      <c r="N394" s="13">
        <f t="shared" si="6"/>
        <v>779</v>
      </c>
    </row>
    <row r="395" spans="2:14" x14ac:dyDescent="0.25">
      <c r="B395" s="1">
        <v>392</v>
      </c>
      <c r="C395" s="2">
        <v>781</v>
      </c>
      <c r="D395" s="5">
        <v>392</v>
      </c>
      <c r="E395" s="7">
        <v>782</v>
      </c>
      <c r="F395" s="1">
        <v>392</v>
      </c>
      <c r="G395" s="2">
        <v>780</v>
      </c>
      <c r="H395" s="5">
        <v>392</v>
      </c>
      <c r="I395" s="7">
        <v>782</v>
      </c>
      <c r="J395" s="1">
        <v>392</v>
      </c>
      <c r="K395" s="2">
        <v>781</v>
      </c>
      <c r="M395" s="1">
        <v>392</v>
      </c>
      <c r="N395" s="13">
        <f t="shared" si="6"/>
        <v>781.2</v>
      </c>
    </row>
    <row r="396" spans="2:14" x14ac:dyDescent="0.25">
      <c r="B396" s="1">
        <v>393</v>
      </c>
      <c r="C396" s="2">
        <v>783</v>
      </c>
      <c r="D396" s="5">
        <v>393</v>
      </c>
      <c r="E396" s="7">
        <v>785</v>
      </c>
      <c r="F396" s="1">
        <v>393</v>
      </c>
      <c r="G396" s="2">
        <v>783</v>
      </c>
      <c r="H396" s="5">
        <v>393</v>
      </c>
      <c r="I396" s="7">
        <v>784</v>
      </c>
      <c r="J396" s="1">
        <v>393</v>
      </c>
      <c r="K396" s="2">
        <v>783</v>
      </c>
      <c r="M396" s="1">
        <v>393</v>
      </c>
      <c r="N396" s="13">
        <f t="shared" si="6"/>
        <v>783.6</v>
      </c>
    </row>
    <row r="397" spans="2:14" x14ac:dyDescent="0.25">
      <c r="B397" s="1">
        <v>394</v>
      </c>
      <c r="C397" s="2">
        <v>785</v>
      </c>
      <c r="D397" s="5">
        <v>394</v>
      </c>
      <c r="E397" s="7">
        <v>787</v>
      </c>
      <c r="F397" s="1">
        <v>394</v>
      </c>
      <c r="G397" s="2">
        <v>785</v>
      </c>
      <c r="H397" s="5">
        <v>394</v>
      </c>
      <c r="I397" s="7">
        <v>786</v>
      </c>
      <c r="J397" s="1">
        <v>394</v>
      </c>
      <c r="K397" s="2">
        <v>785</v>
      </c>
      <c r="M397" s="1">
        <v>394</v>
      </c>
      <c r="N397" s="13">
        <f t="shared" si="6"/>
        <v>785.6</v>
      </c>
    </row>
    <row r="398" spans="2:14" x14ac:dyDescent="0.25">
      <c r="B398" s="1">
        <v>395</v>
      </c>
      <c r="C398" s="2">
        <v>787</v>
      </c>
      <c r="D398" s="5">
        <v>395</v>
      </c>
      <c r="E398" s="7">
        <v>789</v>
      </c>
      <c r="F398" s="1">
        <v>395</v>
      </c>
      <c r="G398" s="2">
        <v>787</v>
      </c>
      <c r="H398" s="5">
        <v>395</v>
      </c>
      <c r="I398" s="7">
        <v>788</v>
      </c>
      <c r="J398" s="1">
        <v>395</v>
      </c>
      <c r="K398" s="2">
        <v>787</v>
      </c>
      <c r="M398" s="1">
        <v>395</v>
      </c>
      <c r="N398" s="13">
        <f t="shared" si="6"/>
        <v>787.6</v>
      </c>
    </row>
    <row r="399" spans="2:14" x14ac:dyDescent="0.25">
      <c r="B399" s="1">
        <v>396</v>
      </c>
      <c r="C399" s="2">
        <v>789</v>
      </c>
      <c r="D399" s="5">
        <v>396</v>
      </c>
      <c r="E399" s="7">
        <v>791</v>
      </c>
      <c r="F399" s="1">
        <v>396</v>
      </c>
      <c r="G399" s="2">
        <v>789</v>
      </c>
      <c r="H399" s="5">
        <v>396</v>
      </c>
      <c r="I399" s="7">
        <v>791</v>
      </c>
      <c r="J399" s="1">
        <v>396</v>
      </c>
      <c r="K399" s="2">
        <v>789</v>
      </c>
      <c r="M399" s="1">
        <v>396</v>
      </c>
      <c r="N399" s="13">
        <f t="shared" si="6"/>
        <v>789.8</v>
      </c>
    </row>
    <row r="400" spans="2:14" x14ac:dyDescent="0.25">
      <c r="B400" s="1">
        <v>397</v>
      </c>
      <c r="C400" s="2">
        <v>792</v>
      </c>
      <c r="D400" s="5">
        <v>397</v>
      </c>
      <c r="E400" s="7">
        <v>793</v>
      </c>
      <c r="F400" s="1">
        <v>397</v>
      </c>
      <c r="G400" s="2">
        <v>791</v>
      </c>
      <c r="H400" s="5">
        <v>397</v>
      </c>
      <c r="I400" s="7">
        <v>793</v>
      </c>
      <c r="J400" s="1">
        <v>397</v>
      </c>
      <c r="K400" s="2">
        <v>791</v>
      </c>
      <c r="M400" s="1">
        <v>397</v>
      </c>
      <c r="N400" s="13">
        <f t="shared" si="6"/>
        <v>792</v>
      </c>
    </row>
    <row r="401" spans="2:14" x14ac:dyDescent="0.25">
      <c r="B401" s="1">
        <v>398</v>
      </c>
      <c r="C401" s="2">
        <v>794</v>
      </c>
      <c r="D401" s="5">
        <v>398</v>
      </c>
      <c r="E401" s="7">
        <v>795</v>
      </c>
      <c r="F401" s="1">
        <v>398</v>
      </c>
      <c r="G401" s="2">
        <v>793</v>
      </c>
      <c r="H401" s="5">
        <v>398</v>
      </c>
      <c r="I401" s="7">
        <v>795</v>
      </c>
      <c r="J401" s="1">
        <v>398</v>
      </c>
      <c r="K401" s="2">
        <v>794</v>
      </c>
      <c r="M401" s="1">
        <v>398</v>
      </c>
      <c r="N401" s="13">
        <f t="shared" si="6"/>
        <v>794.2</v>
      </c>
    </row>
    <row r="402" spans="2:14" x14ac:dyDescent="0.25">
      <c r="B402" s="1">
        <v>399</v>
      </c>
      <c r="C402" s="2">
        <v>796</v>
      </c>
      <c r="D402" s="5">
        <v>399</v>
      </c>
      <c r="E402" s="7">
        <v>798</v>
      </c>
      <c r="F402" s="1">
        <v>399</v>
      </c>
      <c r="G402" s="2">
        <v>796</v>
      </c>
      <c r="H402" s="5">
        <v>399</v>
      </c>
      <c r="I402" s="7">
        <v>797</v>
      </c>
      <c r="J402" s="1">
        <v>399</v>
      </c>
      <c r="K402" s="2">
        <v>796</v>
      </c>
      <c r="M402" s="1">
        <v>399</v>
      </c>
      <c r="N402" s="13">
        <f t="shared" si="6"/>
        <v>796.6</v>
      </c>
    </row>
    <row r="403" spans="2:14" x14ac:dyDescent="0.25">
      <c r="B403" s="1">
        <v>400</v>
      </c>
      <c r="C403" s="2">
        <v>798</v>
      </c>
      <c r="D403" s="5">
        <v>400</v>
      </c>
      <c r="E403" s="7">
        <v>800</v>
      </c>
      <c r="F403" s="1">
        <v>400</v>
      </c>
      <c r="G403" s="2">
        <v>798</v>
      </c>
      <c r="H403" s="5">
        <v>400</v>
      </c>
      <c r="I403" s="7">
        <v>799</v>
      </c>
      <c r="J403" s="1">
        <v>400</v>
      </c>
      <c r="K403" s="2">
        <v>798</v>
      </c>
      <c r="M403" s="1">
        <v>400</v>
      </c>
      <c r="N403" s="13">
        <f t="shared" si="6"/>
        <v>798.6</v>
      </c>
    </row>
    <row r="404" spans="2:14" x14ac:dyDescent="0.25">
      <c r="B404" s="1">
        <v>401</v>
      </c>
      <c r="C404" s="2">
        <v>800</v>
      </c>
      <c r="D404" s="5">
        <v>401</v>
      </c>
      <c r="E404" s="7">
        <v>802</v>
      </c>
      <c r="F404" s="1">
        <v>401</v>
      </c>
      <c r="G404" s="2">
        <v>800</v>
      </c>
      <c r="H404" s="5">
        <v>401</v>
      </c>
      <c r="I404" s="7">
        <v>801</v>
      </c>
      <c r="J404" s="1">
        <v>401</v>
      </c>
      <c r="K404" s="2">
        <v>800</v>
      </c>
      <c r="M404" s="1">
        <v>401</v>
      </c>
      <c r="N404" s="13">
        <f t="shared" si="6"/>
        <v>800.6</v>
      </c>
    </row>
    <row r="405" spans="2:14" x14ac:dyDescent="0.25">
      <c r="B405" s="1">
        <v>402</v>
      </c>
      <c r="C405" s="2">
        <v>802</v>
      </c>
      <c r="D405" s="5">
        <v>402</v>
      </c>
      <c r="E405" s="7">
        <v>804</v>
      </c>
      <c r="F405" s="1">
        <v>402</v>
      </c>
      <c r="G405" s="2">
        <v>802</v>
      </c>
      <c r="H405" s="5">
        <v>402</v>
      </c>
      <c r="I405" s="7">
        <v>804</v>
      </c>
      <c r="J405" s="1">
        <v>402</v>
      </c>
      <c r="K405" s="2">
        <v>802</v>
      </c>
      <c r="M405" s="1">
        <v>402</v>
      </c>
      <c r="N405" s="13">
        <f t="shared" si="6"/>
        <v>802.8</v>
      </c>
    </row>
    <row r="406" spans="2:14" x14ac:dyDescent="0.25">
      <c r="B406" s="1">
        <v>403</v>
      </c>
      <c r="C406" s="2">
        <v>804</v>
      </c>
      <c r="D406" s="5">
        <v>403</v>
      </c>
      <c r="E406" s="7">
        <v>806</v>
      </c>
      <c r="F406" s="1">
        <v>403</v>
      </c>
      <c r="G406" s="2">
        <v>804</v>
      </c>
      <c r="H406" s="5">
        <v>403</v>
      </c>
      <c r="I406" s="7">
        <v>806</v>
      </c>
      <c r="J406" s="1">
        <v>403</v>
      </c>
      <c r="K406" s="2">
        <v>804</v>
      </c>
      <c r="M406" s="1">
        <v>403</v>
      </c>
      <c r="N406" s="13">
        <f t="shared" si="6"/>
        <v>804.8</v>
      </c>
    </row>
    <row r="407" spans="2:14" x14ac:dyDescent="0.25">
      <c r="B407" s="1">
        <v>404</v>
      </c>
      <c r="C407" s="2">
        <v>807</v>
      </c>
      <c r="D407" s="5">
        <v>404</v>
      </c>
      <c r="E407" s="7">
        <v>808</v>
      </c>
      <c r="F407" s="1">
        <v>404</v>
      </c>
      <c r="G407" s="2">
        <v>807</v>
      </c>
      <c r="H407" s="5">
        <v>404</v>
      </c>
      <c r="I407" s="7">
        <v>808</v>
      </c>
      <c r="J407" s="1">
        <v>404</v>
      </c>
      <c r="K407" s="2">
        <v>807</v>
      </c>
      <c r="M407" s="1">
        <v>404</v>
      </c>
      <c r="N407" s="13">
        <f t="shared" si="6"/>
        <v>807.4</v>
      </c>
    </row>
    <row r="408" spans="2:14" x14ac:dyDescent="0.25">
      <c r="B408" s="1">
        <v>405</v>
      </c>
      <c r="C408" s="2">
        <v>809</v>
      </c>
      <c r="D408" s="5">
        <v>405</v>
      </c>
      <c r="E408" s="7">
        <v>811</v>
      </c>
      <c r="F408" s="1">
        <v>405</v>
      </c>
      <c r="G408" s="2">
        <v>809</v>
      </c>
      <c r="H408" s="5">
        <v>405</v>
      </c>
      <c r="I408" s="7">
        <v>810</v>
      </c>
      <c r="J408" s="1">
        <v>405</v>
      </c>
      <c r="K408" s="2">
        <v>809</v>
      </c>
      <c r="M408" s="1">
        <v>405</v>
      </c>
      <c r="N408" s="13">
        <f t="shared" si="6"/>
        <v>809.6</v>
      </c>
    </row>
    <row r="409" spans="2:14" x14ac:dyDescent="0.25">
      <c r="B409" s="1">
        <v>406</v>
      </c>
      <c r="C409" s="2">
        <v>811</v>
      </c>
      <c r="D409" s="5">
        <v>406</v>
      </c>
      <c r="E409" s="7">
        <v>813</v>
      </c>
      <c r="F409" s="1">
        <v>406</v>
      </c>
      <c r="G409" s="2">
        <v>811</v>
      </c>
      <c r="H409" s="5">
        <v>406</v>
      </c>
      <c r="I409" s="7">
        <v>812</v>
      </c>
      <c r="J409" s="1">
        <v>406</v>
      </c>
      <c r="K409" s="2">
        <v>811</v>
      </c>
      <c r="M409" s="1">
        <v>406</v>
      </c>
      <c r="N409" s="13">
        <f t="shared" si="6"/>
        <v>811.6</v>
      </c>
    </row>
    <row r="410" spans="2:14" x14ac:dyDescent="0.25">
      <c r="B410" s="1">
        <v>407</v>
      </c>
      <c r="C410" s="2">
        <v>813</v>
      </c>
      <c r="D410" s="5">
        <v>407</v>
      </c>
      <c r="E410" s="7">
        <v>815</v>
      </c>
      <c r="F410" s="1">
        <v>407</v>
      </c>
      <c r="G410" s="2">
        <v>813</v>
      </c>
      <c r="H410" s="5">
        <v>407</v>
      </c>
      <c r="I410" s="7">
        <v>815</v>
      </c>
      <c r="J410" s="1">
        <v>407</v>
      </c>
      <c r="K410" s="2">
        <v>813</v>
      </c>
      <c r="M410" s="1">
        <v>407</v>
      </c>
      <c r="N410" s="13">
        <f t="shared" si="6"/>
        <v>813.8</v>
      </c>
    </row>
    <row r="411" spans="2:14" x14ac:dyDescent="0.25">
      <c r="B411" s="1">
        <v>408</v>
      </c>
      <c r="C411" s="2">
        <v>815</v>
      </c>
      <c r="D411" s="5">
        <v>408</v>
      </c>
      <c r="E411" s="7">
        <v>817</v>
      </c>
      <c r="F411" s="1">
        <v>408</v>
      </c>
      <c r="G411" s="2">
        <v>815</v>
      </c>
      <c r="H411" s="5">
        <v>408</v>
      </c>
      <c r="I411" s="7">
        <v>817</v>
      </c>
      <c r="J411" s="1">
        <v>408</v>
      </c>
      <c r="K411" s="2">
        <v>815</v>
      </c>
      <c r="M411" s="1">
        <v>408</v>
      </c>
      <c r="N411" s="13">
        <f t="shared" si="6"/>
        <v>815.8</v>
      </c>
    </row>
    <row r="412" spans="2:14" x14ac:dyDescent="0.25">
      <c r="B412" s="1">
        <v>409</v>
      </c>
      <c r="C412" s="2">
        <v>817</v>
      </c>
      <c r="D412" s="5">
        <v>409</v>
      </c>
      <c r="E412" s="7">
        <v>819</v>
      </c>
      <c r="F412" s="1">
        <v>409</v>
      </c>
      <c r="G412" s="2">
        <v>817</v>
      </c>
      <c r="H412" s="5">
        <v>409</v>
      </c>
      <c r="I412" s="7">
        <v>819</v>
      </c>
      <c r="J412" s="1">
        <v>409</v>
      </c>
      <c r="K412" s="2">
        <v>817</v>
      </c>
      <c r="M412" s="1">
        <v>409</v>
      </c>
      <c r="N412" s="13">
        <f t="shared" si="6"/>
        <v>817.8</v>
      </c>
    </row>
    <row r="413" spans="2:14" x14ac:dyDescent="0.25">
      <c r="B413" s="1">
        <v>410</v>
      </c>
      <c r="C413" s="2">
        <v>819</v>
      </c>
      <c r="D413" s="5">
        <v>410</v>
      </c>
      <c r="E413" s="7">
        <v>821</v>
      </c>
      <c r="F413" s="1">
        <v>410</v>
      </c>
      <c r="G413" s="2">
        <v>819</v>
      </c>
      <c r="H413" s="5">
        <v>410</v>
      </c>
      <c r="I413" s="7">
        <v>821</v>
      </c>
      <c r="J413" s="1">
        <v>410</v>
      </c>
      <c r="K413" s="2">
        <v>820</v>
      </c>
      <c r="M413" s="1">
        <v>410</v>
      </c>
      <c r="N413" s="13">
        <f t="shared" si="6"/>
        <v>820</v>
      </c>
    </row>
    <row r="414" spans="2:14" x14ac:dyDescent="0.25">
      <c r="B414" s="1">
        <v>411</v>
      </c>
      <c r="C414" s="2">
        <v>822</v>
      </c>
      <c r="D414" s="5">
        <v>411</v>
      </c>
      <c r="E414" s="7">
        <v>823</v>
      </c>
      <c r="F414" s="1">
        <v>411</v>
      </c>
      <c r="G414" s="2">
        <v>822</v>
      </c>
      <c r="H414" s="5">
        <v>411</v>
      </c>
      <c r="I414" s="7">
        <v>823</v>
      </c>
      <c r="J414" s="1">
        <v>411</v>
      </c>
      <c r="K414" s="2">
        <v>822</v>
      </c>
      <c r="M414" s="1">
        <v>411</v>
      </c>
      <c r="N414" s="13">
        <f t="shared" si="6"/>
        <v>822.4</v>
      </c>
    </row>
    <row r="415" spans="2:14" x14ac:dyDescent="0.25">
      <c r="B415" s="1">
        <v>412</v>
      </c>
      <c r="C415" s="2">
        <v>824</v>
      </c>
      <c r="D415" s="5">
        <v>412</v>
      </c>
      <c r="E415" s="7">
        <v>826</v>
      </c>
      <c r="F415" s="1">
        <v>412</v>
      </c>
      <c r="G415" s="2">
        <v>824</v>
      </c>
      <c r="H415" s="5">
        <v>412</v>
      </c>
      <c r="I415" s="7">
        <v>825</v>
      </c>
      <c r="J415" s="1">
        <v>412</v>
      </c>
      <c r="K415" s="2">
        <v>824</v>
      </c>
      <c r="M415" s="1">
        <v>412</v>
      </c>
      <c r="N415" s="13">
        <f t="shared" si="6"/>
        <v>824.6</v>
      </c>
    </row>
    <row r="416" spans="2:14" x14ac:dyDescent="0.25">
      <c r="B416" s="1">
        <v>413</v>
      </c>
      <c r="C416" s="2">
        <v>826</v>
      </c>
      <c r="D416" s="5">
        <v>413</v>
      </c>
      <c r="E416" s="7">
        <v>828</v>
      </c>
      <c r="F416" s="1">
        <v>413</v>
      </c>
      <c r="G416" s="2">
        <v>826</v>
      </c>
      <c r="H416" s="5">
        <v>413</v>
      </c>
      <c r="I416" s="7">
        <v>827</v>
      </c>
      <c r="J416" s="1">
        <v>413</v>
      </c>
      <c r="K416" s="2">
        <v>826</v>
      </c>
      <c r="M416" s="1">
        <v>413</v>
      </c>
      <c r="N416" s="13">
        <f t="shared" si="6"/>
        <v>826.6</v>
      </c>
    </row>
    <row r="417" spans="2:14" x14ac:dyDescent="0.25">
      <c r="B417" s="1">
        <v>414</v>
      </c>
      <c r="C417" s="2">
        <v>828</v>
      </c>
      <c r="D417" s="5">
        <v>414</v>
      </c>
      <c r="E417" s="7">
        <v>830</v>
      </c>
      <c r="F417" s="1">
        <v>414</v>
      </c>
      <c r="G417" s="2">
        <v>828</v>
      </c>
      <c r="H417" s="5">
        <v>414</v>
      </c>
      <c r="I417" s="7">
        <v>830</v>
      </c>
      <c r="J417" s="1">
        <v>414</v>
      </c>
      <c r="K417" s="2">
        <v>828</v>
      </c>
      <c r="M417" s="1">
        <v>414</v>
      </c>
      <c r="N417" s="13">
        <f t="shared" si="6"/>
        <v>828.8</v>
      </c>
    </row>
    <row r="418" spans="2:14" x14ac:dyDescent="0.25">
      <c r="B418" s="1">
        <v>415</v>
      </c>
      <c r="C418" s="2">
        <v>830</v>
      </c>
      <c r="D418" s="5">
        <v>415</v>
      </c>
      <c r="E418" s="7">
        <v>832</v>
      </c>
      <c r="F418" s="1">
        <v>415</v>
      </c>
      <c r="G418" s="2">
        <v>830</v>
      </c>
      <c r="H418" s="5">
        <v>415</v>
      </c>
      <c r="I418" s="7">
        <v>832</v>
      </c>
      <c r="J418" s="1">
        <v>415</v>
      </c>
      <c r="K418" s="2">
        <v>830</v>
      </c>
      <c r="M418" s="1">
        <v>415</v>
      </c>
      <c r="N418" s="13">
        <f t="shared" si="6"/>
        <v>830.8</v>
      </c>
    </row>
    <row r="419" spans="2:14" x14ac:dyDescent="0.25">
      <c r="B419" s="1">
        <v>416</v>
      </c>
      <c r="C419" s="2">
        <v>833</v>
      </c>
      <c r="D419" s="5">
        <v>416</v>
      </c>
      <c r="E419" s="7">
        <v>834</v>
      </c>
      <c r="F419" s="1">
        <v>416</v>
      </c>
      <c r="G419" s="2">
        <v>832</v>
      </c>
      <c r="H419" s="5">
        <v>416</v>
      </c>
      <c r="I419" s="7">
        <v>834</v>
      </c>
      <c r="J419" s="1">
        <v>416</v>
      </c>
      <c r="K419" s="2">
        <v>833</v>
      </c>
      <c r="M419" s="1">
        <v>416</v>
      </c>
      <c r="N419" s="13">
        <f t="shared" si="6"/>
        <v>833.2</v>
      </c>
    </row>
    <row r="420" spans="2:14" x14ac:dyDescent="0.25">
      <c r="B420" s="1">
        <v>417</v>
      </c>
      <c r="C420" s="2">
        <v>835</v>
      </c>
      <c r="D420" s="5">
        <v>417</v>
      </c>
      <c r="E420" s="7">
        <v>837</v>
      </c>
      <c r="F420" s="1">
        <v>417</v>
      </c>
      <c r="G420" s="2">
        <v>834</v>
      </c>
      <c r="H420" s="5">
        <v>417</v>
      </c>
      <c r="I420" s="7">
        <v>836</v>
      </c>
      <c r="J420" s="1">
        <v>417</v>
      </c>
      <c r="K420" s="2">
        <v>835</v>
      </c>
      <c r="M420" s="1">
        <v>417</v>
      </c>
      <c r="N420" s="13">
        <f t="shared" si="6"/>
        <v>835.4</v>
      </c>
    </row>
    <row r="421" spans="2:14" x14ac:dyDescent="0.25">
      <c r="B421" s="1">
        <v>418</v>
      </c>
      <c r="C421" s="2">
        <v>837</v>
      </c>
      <c r="D421" s="5">
        <v>418</v>
      </c>
      <c r="E421" s="7">
        <v>839</v>
      </c>
      <c r="F421" s="1">
        <v>418</v>
      </c>
      <c r="G421" s="2">
        <v>837</v>
      </c>
      <c r="H421" s="5">
        <v>418</v>
      </c>
      <c r="I421" s="7">
        <v>838</v>
      </c>
      <c r="J421" s="1">
        <v>418</v>
      </c>
      <c r="K421" s="2">
        <v>837</v>
      </c>
      <c r="M421" s="1">
        <v>418</v>
      </c>
      <c r="N421" s="13">
        <f t="shared" si="6"/>
        <v>837.6</v>
      </c>
    </row>
    <row r="422" spans="2:14" x14ac:dyDescent="0.25">
      <c r="B422" s="1">
        <v>419</v>
      </c>
      <c r="C422" s="2">
        <v>839</v>
      </c>
      <c r="D422" s="5">
        <v>419</v>
      </c>
      <c r="E422" s="7">
        <v>841</v>
      </c>
      <c r="F422" s="1">
        <v>419</v>
      </c>
      <c r="G422" s="2">
        <v>839</v>
      </c>
      <c r="H422" s="5">
        <v>419</v>
      </c>
      <c r="I422" s="7">
        <v>840</v>
      </c>
      <c r="J422" s="1">
        <v>419</v>
      </c>
      <c r="K422" s="2">
        <v>839</v>
      </c>
      <c r="M422" s="1">
        <v>419</v>
      </c>
      <c r="N422" s="13">
        <f t="shared" si="6"/>
        <v>839.6</v>
      </c>
    </row>
    <row r="423" spans="2:14" x14ac:dyDescent="0.25">
      <c r="B423" s="1">
        <v>420</v>
      </c>
      <c r="C423" s="2">
        <v>841</v>
      </c>
      <c r="D423" s="5">
        <v>420</v>
      </c>
      <c r="E423" s="7">
        <v>843</v>
      </c>
      <c r="F423" s="1">
        <v>420</v>
      </c>
      <c r="G423" s="2">
        <v>841</v>
      </c>
      <c r="H423" s="5">
        <v>420</v>
      </c>
      <c r="I423" s="7">
        <v>842</v>
      </c>
      <c r="J423" s="1">
        <v>420</v>
      </c>
      <c r="K423" s="2">
        <v>841</v>
      </c>
      <c r="M423" s="1">
        <v>420</v>
      </c>
      <c r="N423" s="13">
        <f t="shared" si="6"/>
        <v>841.6</v>
      </c>
    </row>
    <row r="424" spans="2:14" x14ac:dyDescent="0.25">
      <c r="B424" s="1">
        <v>421</v>
      </c>
      <c r="C424" s="2">
        <v>843</v>
      </c>
      <c r="D424" s="5">
        <v>421</v>
      </c>
      <c r="E424" s="7">
        <v>845</v>
      </c>
      <c r="F424" s="1">
        <v>421</v>
      </c>
      <c r="G424" s="2">
        <v>843</v>
      </c>
      <c r="H424" s="5">
        <v>421</v>
      </c>
      <c r="I424" s="7">
        <v>845</v>
      </c>
      <c r="J424" s="1">
        <v>421</v>
      </c>
      <c r="K424" s="2">
        <v>843</v>
      </c>
      <c r="M424" s="1">
        <v>421</v>
      </c>
      <c r="N424" s="13">
        <f t="shared" si="6"/>
        <v>843.8</v>
      </c>
    </row>
    <row r="425" spans="2:14" x14ac:dyDescent="0.25">
      <c r="B425" s="1">
        <v>422</v>
      </c>
      <c r="C425" s="2">
        <v>845</v>
      </c>
      <c r="D425" s="5">
        <v>422</v>
      </c>
      <c r="E425" s="7">
        <v>847</v>
      </c>
      <c r="F425" s="1">
        <v>422</v>
      </c>
      <c r="G425" s="2">
        <v>845</v>
      </c>
      <c r="H425" s="5">
        <v>422</v>
      </c>
      <c r="I425" s="7">
        <v>847</v>
      </c>
      <c r="J425" s="1">
        <v>422</v>
      </c>
      <c r="K425" s="2">
        <v>845</v>
      </c>
      <c r="M425" s="1">
        <v>422</v>
      </c>
      <c r="N425" s="13">
        <f t="shared" si="6"/>
        <v>845.8</v>
      </c>
    </row>
    <row r="426" spans="2:14" x14ac:dyDescent="0.25">
      <c r="B426" s="1">
        <v>423</v>
      </c>
      <c r="C426" s="2">
        <v>848</v>
      </c>
      <c r="D426" s="5">
        <v>423</v>
      </c>
      <c r="E426" s="7">
        <v>849</v>
      </c>
      <c r="F426" s="1">
        <v>423</v>
      </c>
      <c r="G426" s="2">
        <v>848</v>
      </c>
      <c r="H426" s="5">
        <v>423</v>
      </c>
      <c r="I426" s="7">
        <v>849</v>
      </c>
      <c r="J426" s="1">
        <v>423</v>
      </c>
      <c r="K426" s="2">
        <v>847</v>
      </c>
      <c r="M426" s="1">
        <v>423</v>
      </c>
      <c r="N426" s="13">
        <f t="shared" si="6"/>
        <v>848.2</v>
      </c>
    </row>
    <row r="427" spans="2:14" x14ac:dyDescent="0.25">
      <c r="B427" s="1">
        <v>424</v>
      </c>
      <c r="C427" s="2">
        <v>850</v>
      </c>
      <c r="D427" s="5">
        <v>424</v>
      </c>
      <c r="E427" s="7">
        <v>852</v>
      </c>
      <c r="F427" s="1">
        <v>424</v>
      </c>
      <c r="G427" s="2">
        <v>850</v>
      </c>
      <c r="H427" s="5">
        <v>424</v>
      </c>
      <c r="I427" s="7">
        <v>851</v>
      </c>
      <c r="J427" s="1">
        <v>424</v>
      </c>
      <c r="K427" s="2">
        <v>850</v>
      </c>
      <c r="M427" s="1">
        <v>424</v>
      </c>
      <c r="N427" s="13">
        <f t="shared" si="6"/>
        <v>850.6</v>
      </c>
    </row>
    <row r="428" spans="2:14" x14ac:dyDescent="0.25">
      <c r="B428" s="1">
        <v>425</v>
      </c>
      <c r="C428" s="2">
        <v>852</v>
      </c>
      <c r="D428" s="5">
        <v>425</v>
      </c>
      <c r="E428" s="7">
        <v>854</v>
      </c>
      <c r="F428" s="1">
        <v>425</v>
      </c>
      <c r="G428" s="2">
        <v>852</v>
      </c>
      <c r="H428" s="5">
        <v>425</v>
      </c>
      <c r="I428" s="7">
        <v>853</v>
      </c>
      <c r="J428" s="1">
        <v>425</v>
      </c>
      <c r="K428" s="2">
        <v>852</v>
      </c>
      <c r="M428" s="1">
        <v>425</v>
      </c>
      <c r="N428" s="13">
        <f t="shared" si="6"/>
        <v>852.6</v>
      </c>
    </row>
    <row r="429" spans="2:14" x14ac:dyDescent="0.25">
      <c r="B429" s="1">
        <v>426</v>
      </c>
      <c r="C429" s="2">
        <v>854</v>
      </c>
      <c r="D429" s="5">
        <v>426</v>
      </c>
      <c r="E429" s="7">
        <v>856</v>
      </c>
      <c r="F429" s="1">
        <v>426</v>
      </c>
      <c r="G429" s="2">
        <v>854</v>
      </c>
      <c r="H429" s="5">
        <v>426</v>
      </c>
      <c r="I429" s="7">
        <v>856</v>
      </c>
      <c r="J429" s="1">
        <v>426</v>
      </c>
      <c r="K429" s="2">
        <v>854</v>
      </c>
      <c r="M429" s="1">
        <v>426</v>
      </c>
      <c r="N429" s="13">
        <f t="shared" si="6"/>
        <v>854.8</v>
      </c>
    </row>
    <row r="430" spans="2:14" x14ac:dyDescent="0.25">
      <c r="B430" s="1">
        <v>427</v>
      </c>
      <c r="C430" s="2">
        <v>856</v>
      </c>
      <c r="D430" s="5">
        <v>427</v>
      </c>
      <c r="E430" s="7">
        <v>858</v>
      </c>
      <c r="F430" s="1">
        <v>427</v>
      </c>
      <c r="G430" s="2">
        <v>856</v>
      </c>
      <c r="H430" s="5">
        <v>427</v>
      </c>
      <c r="I430" s="7">
        <v>858</v>
      </c>
      <c r="J430" s="1">
        <v>427</v>
      </c>
      <c r="K430" s="2">
        <v>856</v>
      </c>
      <c r="M430" s="1">
        <v>427</v>
      </c>
      <c r="N430" s="13">
        <f t="shared" si="6"/>
        <v>856.8</v>
      </c>
    </row>
    <row r="431" spans="2:14" x14ac:dyDescent="0.25">
      <c r="B431" s="1">
        <v>428</v>
      </c>
      <c r="C431" s="2">
        <v>858</v>
      </c>
      <c r="D431" s="5">
        <v>428</v>
      </c>
      <c r="E431" s="7">
        <v>860</v>
      </c>
      <c r="F431" s="1">
        <v>428</v>
      </c>
      <c r="G431" s="2">
        <v>858</v>
      </c>
      <c r="H431" s="5">
        <v>428</v>
      </c>
      <c r="I431" s="7">
        <v>860</v>
      </c>
      <c r="J431" s="1">
        <v>428</v>
      </c>
      <c r="K431" s="2">
        <v>858</v>
      </c>
      <c r="M431" s="1">
        <v>428</v>
      </c>
      <c r="N431" s="13">
        <f t="shared" si="6"/>
        <v>858.8</v>
      </c>
    </row>
    <row r="432" spans="2:14" x14ac:dyDescent="0.25">
      <c r="B432" s="1">
        <v>429</v>
      </c>
      <c r="C432" s="2">
        <v>861</v>
      </c>
      <c r="D432" s="5">
        <v>429</v>
      </c>
      <c r="E432" s="7">
        <v>862</v>
      </c>
      <c r="F432" s="1">
        <v>429</v>
      </c>
      <c r="G432" s="2">
        <v>861</v>
      </c>
      <c r="H432" s="5">
        <v>429</v>
      </c>
      <c r="I432" s="7">
        <v>862</v>
      </c>
      <c r="J432" s="1">
        <v>429</v>
      </c>
      <c r="K432" s="2">
        <v>861</v>
      </c>
      <c r="M432" s="1">
        <v>429</v>
      </c>
      <c r="N432" s="13">
        <f t="shared" si="6"/>
        <v>861.4</v>
      </c>
    </row>
    <row r="433" spans="2:14" x14ac:dyDescent="0.25">
      <c r="B433" s="1">
        <v>430</v>
      </c>
      <c r="C433" s="2">
        <v>863</v>
      </c>
      <c r="D433" s="5">
        <v>430</v>
      </c>
      <c r="E433" s="7">
        <v>865</v>
      </c>
      <c r="F433" s="1">
        <v>430</v>
      </c>
      <c r="G433" s="2">
        <v>863</v>
      </c>
      <c r="H433" s="5">
        <v>430</v>
      </c>
      <c r="I433" s="7">
        <v>864</v>
      </c>
      <c r="J433" s="1">
        <v>430</v>
      </c>
      <c r="K433" s="2">
        <v>863</v>
      </c>
      <c r="M433" s="1">
        <v>430</v>
      </c>
      <c r="N433" s="13">
        <f t="shared" si="6"/>
        <v>863.6</v>
      </c>
    </row>
    <row r="434" spans="2:14" x14ac:dyDescent="0.25">
      <c r="B434" s="1">
        <v>431</v>
      </c>
      <c r="C434" s="2">
        <v>865</v>
      </c>
      <c r="D434" s="5">
        <v>431</v>
      </c>
      <c r="E434" s="7">
        <v>867</v>
      </c>
      <c r="F434" s="1">
        <v>431</v>
      </c>
      <c r="G434" s="2">
        <v>865</v>
      </c>
      <c r="H434" s="5">
        <v>431</v>
      </c>
      <c r="I434" s="7">
        <v>866</v>
      </c>
      <c r="J434" s="1">
        <v>431</v>
      </c>
      <c r="K434" s="2">
        <v>865</v>
      </c>
      <c r="M434" s="1">
        <v>431</v>
      </c>
      <c r="N434" s="13">
        <f t="shared" si="6"/>
        <v>865.6</v>
      </c>
    </row>
    <row r="435" spans="2:14" x14ac:dyDescent="0.25">
      <c r="B435" s="1">
        <v>432</v>
      </c>
      <c r="C435" s="2">
        <v>867</v>
      </c>
      <c r="D435" s="5">
        <v>432</v>
      </c>
      <c r="E435" s="7">
        <v>869</v>
      </c>
      <c r="F435" s="1">
        <v>432</v>
      </c>
      <c r="G435" s="2">
        <v>867</v>
      </c>
      <c r="H435" s="5">
        <v>432</v>
      </c>
      <c r="I435" s="7">
        <v>869</v>
      </c>
      <c r="J435" s="1">
        <v>432</v>
      </c>
      <c r="K435" s="2">
        <v>867</v>
      </c>
      <c r="M435" s="1">
        <v>432</v>
      </c>
      <c r="N435" s="13">
        <f t="shared" si="6"/>
        <v>867.8</v>
      </c>
    </row>
    <row r="436" spans="2:14" x14ac:dyDescent="0.25">
      <c r="B436" s="1">
        <v>433</v>
      </c>
      <c r="C436" s="2">
        <v>869</v>
      </c>
      <c r="D436" s="5">
        <v>433</v>
      </c>
      <c r="E436" s="7">
        <v>871</v>
      </c>
      <c r="F436" s="1">
        <v>433</v>
      </c>
      <c r="G436" s="2">
        <v>869</v>
      </c>
      <c r="H436" s="5">
        <v>433</v>
      </c>
      <c r="I436" s="7">
        <v>871</v>
      </c>
      <c r="J436" s="1">
        <v>433</v>
      </c>
      <c r="K436" s="2">
        <v>869</v>
      </c>
      <c r="M436" s="1">
        <v>433</v>
      </c>
      <c r="N436" s="13">
        <f t="shared" si="6"/>
        <v>869.8</v>
      </c>
    </row>
    <row r="437" spans="2:14" x14ac:dyDescent="0.25">
      <c r="B437" s="1">
        <v>434</v>
      </c>
      <c r="C437" s="2">
        <v>871</v>
      </c>
      <c r="D437" s="5">
        <v>434</v>
      </c>
      <c r="E437" s="7">
        <v>873</v>
      </c>
      <c r="F437" s="1">
        <v>434</v>
      </c>
      <c r="G437" s="2">
        <v>871</v>
      </c>
      <c r="H437" s="5">
        <v>434</v>
      </c>
      <c r="I437" s="7">
        <v>873</v>
      </c>
      <c r="J437" s="1">
        <v>434</v>
      </c>
      <c r="K437" s="2">
        <v>871</v>
      </c>
      <c r="M437" s="1">
        <v>434</v>
      </c>
      <c r="N437" s="13">
        <f t="shared" si="6"/>
        <v>871.8</v>
      </c>
    </row>
    <row r="438" spans="2:14" x14ac:dyDescent="0.25">
      <c r="B438" s="1">
        <v>435</v>
      </c>
      <c r="C438" s="2">
        <v>874</v>
      </c>
      <c r="D438" s="5">
        <v>435</v>
      </c>
      <c r="E438" s="7">
        <v>875</v>
      </c>
      <c r="F438" s="1">
        <v>435</v>
      </c>
      <c r="G438" s="2">
        <v>873</v>
      </c>
      <c r="H438" s="5">
        <v>435</v>
      </c>
      <c r="I438" s="7">
        <v>875</v>
      </c>
      <c r="J438" s="1">
        <v>435</v>
      </c>
      <c r="K438" s="2">
        <v>874</v>
      </c>
      <c r="M438" s="1">
        <v>435</v>
      </c>
      <c r="N438" s="13">
        <f t="shared" si="6"/>
        <v>874.2</v>
      </c>
    </row>
    <row r="439" spans="2:14" x14ac:dyDescent="0.25">
      <c r="B439" s="1">
        <v>436</v>
      </c>
      <c r="C439" s="2">
        <v>876</v>
      </c>
      <c r="D439" s="5">
        <v>436</v>
      </c>
      <c r="E439" s="7">
        <v>878</v>
      </c>
      <c r="F439" s="1">
        <v>436</v>
      </c>
      <c r="G439" s="2">
        <v>875</v>
      </c>
      <c r="H439" s="5">
        <v>436</v>
      </c>
      <c r="I439" s="7">
        <v>877</v>
      </c>
      <c r="J439" s="1">
        <v>436</v>
      </c>
      <c r="K439" s="2">
        <v>876</v>
      </c>
      <c r="M439" s="1">
        <v>436</v>
      </c>
      <c r="N439" s="13">
        <f t="shared" si="6"/>
        <v>876.4</v>
      </c>
    </row>
    <row r="440" spans="2:14" x14ac:dyDescent="0.25">
      <c r="B440" s="1">
        <v>437</v>
      </c>
      <c r="C440" s="2">
        <v>878</v>
      </c>
      <c r="D440" s="5">
        <v>437</v>
      </c>
      <c r="E440" s="7">
        <v>880</v>
      </c>
      <c r="F440" s="1">
        <v>437</v>
      </c>
      <c r="G440" s="2">
        <v>878</v>
      </c>
      <c r="H440" s="5">
        <v>437</v>
      </c>
      <c r="I440" s="7">
        <v>879</v>
      </c>
      <c r="J440" s="1">
        <v>437</v>
      </c>
      <c r="K440" s="2">
        <v>878</v>
      </c>
      <c r="M440" s="1">
        <v>437</v>
      </c>
      <c r="N440" s="13">
        <f t="shared" si="6"/>
        <v>878.6</v>
      </c>
    </row>
    <row r="441" spans="2:14" x14ac:dyDescent="0.25">
      <c r="B441" s="1">
        <v>438</v>
      </c>
      <c r="C441" s="2">
        <v>880</v>
      </c>
      <c r="D441" s="5">
        <v>438</v>
      </c>
      <c r="E441" s="7">
        <v>882</v>
      </c>
      <c r="F441" s="1">
        <v>438</v>
      </c>
      <c r="G441" s="2">
        <v>880</v>
      </c>
      <c r="H441" s="5">
        <v>438</v>
      </c>
      <c r="I441" s="7">
        <v>881</v>
      </c>
      <c r="J441" s="1">
        <v>438</v>
      </c>
      <c r="K441" s="2">
        <v>880</v>
      </c>
      <c r="M441" s="1">
        <v>438</v>
      </c>
      <c r="N441" s="13">
        <f t="shared" si="6"/>
        <v>880.6</v>
      </c>
    </row>
    <row r="442" spans="2:14" x14ac:dyDescent="0.25">
      <c r="B442" s="1">
        <v>439</v>
      </c>
      <c r="C442" s="2">
        <v>882</v>
      </c>
      <c r="D442" s="5">
        <v>439</v>
      </c>
      <c r="E442" s="7">
        <v>884</v>
      </c>
      <c r="F442" s="1">
        <v>439</v>
      </c>
      <c r="G442" s="2">
        <v>882</v>
      </c>
      <c r="H442" s="5">
        <v>439</v>
      </c>
      <c r="I442" s="7">
        <v>883</v>
      </c>
      <c r="J442" s="1">
        <v>439</v>
      </c>
      <c r="K442" s="2">
        <v>882</v>
      </c>
      <c r="M442" s="1">
        <v>439</v>
      </c>
      <c r="N442" s="13">
        <f t="shared" si="6"/>
        <v>882.6</v>
      </c>
    </row>
    <row r="443" spans="2:14" x14ac:dyDescent="0.25">
      <c r="B443" s="1">
        <v>440</v>
      </c>
      <c r="C443" s="2">
        <v>884</v>
      </c>
      <c r="D443" s="5">
        <v>440</v>
      </c>
      <c r="E443" s="7">
        <v>886</v>
      </c>
      <c r="F443" s="1">
        <v>440</v>
      </c>
      <c r="G443" s="2">
        <v>884</v>
      </c>
      <c r="H443" s="5">
        <v>440</v>
      </c>
      <c r="I443" s="7">
        <v>886</v>
      </c>
      <c r="J443" s="1">
        <v>440</v>
      </c>
      <c r="K443" s="2">
        <v>884</v>
      </c>
      <c r="M443" s="1">
        <v>440</v>
      </c>
      <c r="N443" s="13">
        <f t="shared" si="6"/>
        <v>884.8</v>
      </c>
    </row>
    <row r="444" spans="2:14" x14ac:dyDescent="0.25">
      <c r="B444" s="1">
        <v>441</v>
      </c>
      <c r="C444" s="2">
        <v>887</v>
      </c>
      <c r="D444" s="5">
        <v>441</v>
      </c>
      <c r="E444" s="7">
        <v>888</v>
      </c>
      <c r="F444" s="1">
        <v>441</v>
      </c>
      <c r="G444" s="2">
        <v>886</v>
      </c>
      <c r="H444" s="5">
        <v>441</v>
      </c>
      <c r="I444" s="7">
        <v>888</v>
      </c>
      <c r="J444" s="1">
        <v>441</v>
      </c>
      <c r="K444" s="2">
        <v>886</v>
      </c>
      <c r="M444" s="1">
        <v>441</v>
      </c>
      <c r="N444" s="13">
        <f t="shared" si="6"/>
        <v>887</v>
      </c>
    </row>
    <row r="445" spans="2:14" x14ac:dyDescent="0.25">
      <c r="B445" s="1">
        <v>442</v>
      </c>
      <c r="C445" s="2">
        <v>889</v>
      </c>
      <c r="D445" s="5">
        <v>442</v>
      </c>
      <c r="E445" s="7">
        <v>891</v>
      </c>
      <c r="F445" s="1">
        <v>442</v>
      </c>
      <c r="G445" s="2">
        <v>889</v>
      </c>
      <c r="H445" s="5">
        <v>442</v>
      </c>
      <c r="I445" s="7">
        <v>890</v>
      </c>
      <c r="J445" s="1">
        <v>442</v>
      </c>
      <c r="K445" s="2">
        <v>889</v>
      </c>
      <c r="M445" s="1">
        <v>442</v>
      </c>
      <c r="N445" s="13">
        <f t="shared" si="6"/>
        <v>889.6</v>
      </c>
    </row>
    <row r="446" spans="2:14" x14ac:dyDescent="0.25">
      <c r="B446" s="1">
        <v>443</v>
      </c>
      <c r="C446" s="2">
        <v>891</v>
      </c>
      <c r="D446" s="5">
        <v>443</v>
      </c>
      <c r="E446" s="7">
        <v>893</v>
      </c>
      <c r="F446" s="1">
        <v>443</v>
      </c>
      <c r="G446" s="2">
        <v>891</v>
      </c>
      <c r="H446" s="5">
        <v>443</v>
      </c>
      <c r="I446" s="7">
        <v>892</v>
      </c>
      <c r="J446" s="1">
        <v>443</v>
      </c>
      <c r="K446" s="2">
        <v>891</v>
      </c>
      <c r="M446" s="1">
        <v>443</v>
      </c>
      <c r="N446" s="13">
        <f t="shared" si="6"/>
        <v>891.6</v>
      </c>
    </row>
    <row r="447" spans="2:14" x14ac:dyDescent="0.25">
      <c r="B447" s="1">
        <v>444</v>
      </c>
      <c r="C447" s="2">
        <v>893</v>
      </c>
      <c r="D447" s="5">
        <v>444</v>
      </c>
      <c r="E447" s="7">
        <v>895</v>
      </c>
      <c r="F447" s="1">
        <v>444</v>
      </c>
      <c r="G447" s="2">
        <v>893</v>
      </c>
      <c r="H447" s="5">
        <v>444</v>
      </c>
      <c r="I447" s="7">
        <v>894</v>
      </c>
      <c r="J447" s="1">
        <v>444</v>
      </c>
      <c r="K447" s="2">
        <v>893</v>
      </c>
      <c r="M447" s="1">
        <v>444</v>
      </c>
      <c r="N447" s="13">
        <f t="shared" si="6"/>
        <v>893.6</v>
      </c>
    </row>
    <row r="448" spans="2:14" x14ac:dyDescent="0.25">
      <c r="B448" s="1">
        <v>445</v>
      </c>
      <c r="C448" s="2">
        <v>895</v>
      </c>
      <c r="D448" s="5">
        <v>445</v>
      </c>
      <c r="E448" s="7">
        <v>897</v>
      </c>
      <c r="F448" s="1">
        <v>445</v>
      </c>
      <c r="G448" s="2">
        <v>895</v>
      </c>
      <c r="H448" s="5">
        <v>445</v>
      </c>
      <c r="I448" s="7">
        <v>897</v>
      </c>
      <c r="J448" s="1">
        <v>445</v>
      </c>
      <c r="K448" s="2">
        <v>895</v>
      </c>
      <c r="M448" s="1">
        <v>445</v>
      </c>
      <c r="N448" s="13">
        <f t="shared" si="6"/>
        <v>895.8</v>
      </c>
    </row>
    <row r="449" spans="2:14" x14ac:dyDescent="0.25">
      <c r="B449" s="1">
        <v>446</v>
      </c>
      <c r="C449" s="2">
        <v>897</v>
      </c>
      <c r="D449" s="5">
        <v>446</v>
      </c>
      <c r="E449" s="7">
        <v>899</v>
      </c>
      <c r="F449" s="1">
        <v>446</v>
      </c>
      <c r="G449" s="2">
        <v>897</v>
      </c>
      <c r="H449" s="5">
        <v>446</v>
      </c>
      <c r="I449" s="7">
        <v>899</v>
      </c>
      <c r="J449" s="1">
        <v>446</v>
      </c>
      <c r="K449" s="2">
        <v>897</v>
      </c>
      <c r="M449" s="1">
        <v>446</v>
      </c>
      <c r="N449" s="13">
        <f t="shared" si="6"/>
        <v>897.8</v>
      </c>
    </row>
    <row r="450" spans="2:14" x14ac:dyDescent="0.25">
      <c r="B450" s="1">
        <v>447</v>
      </c>
      <c r="C450" s="2">
        <v>899</v>
      </c>
      <c r="D450" s="5">
        <v>447</v>
      </c>
      <c r="E450" s="7">
        <v>901</v>
      </c>
      <c r="F450" s="1">
        <v>447</v>
      </c>
      <c r="G450" s="2">
        <v>899</v>
      </c>
      <c r="H450" s="5">
        <v>447</v>
      </c>
      <c r="I450" s="7">
        <v>901</v>
      </c>
      <c r="J450" s="1">
        <v>447</v>
      </c>
      <c r="K450" s="2">
        <v>899</v>
      </c>
      <c r="M450" s="1">
        <v>447</v>
      </c>
      <c r="N450" s="13">
        <f t="shared" si="6"/>
        <v>899.8</v>
      </c>
    </row>
    <row r="451" spans="2:14" x14ac:dyDescent="0.25">
      <c r="B451" s="1">
        <v>448</v>
      </c>
      <c r="C451" s="2">
        <v>902</v>
      </c>
      <c r="D451" s="5">
        <v>448</v>
      </c>
      <c r="E451" s="7">
        <v>903</v>
      </c>
      <c r="F451" s="1">
        <v>448</v>
      </c>
      <c r="G451" s="2">
        <v>902</v>
      </c>
      <c r="H451" s="5">
        <v>448</v>
      </c>
      <c r="I451" s="7">
        <v>903</v>
      </c>
      <c r="J451" s="1">
        <v>448</v>
      </c>
      <c r="K451" s="2">
        <v>902</v>
      </c>
      <c r="M451" s="1">
        <v>448</v>
      </c>
      <c r="N451" s="13">
        <f t="shared" si="6"/>
        <v>902.4</v>
      </c>
    </row>
    <row r="452" spans="2:14" x14ac:dyDescent="0.25">
      <c r="B452" s="1">
        <v>449</v>
      </c>
      <c r="C452" s="2">
        <v>904</v>
      </c>
      <c r="D452" s="5">
        <v>449</v>
      </c>
      <c r="E452" s="7">
        <v>906</v>
      </c>
      <c r="F452" s="1">
        <v>449</v>
      </c>
      <c r="G452" s="2">
        <v>904</v>
      </c>
      <c r="H452" s="5">
        <v>449</v>
      </c>
      <c r="I452" s="7">
        <v>905</v>
      </c>
      <c r="J452" s="1">
        <v>449</v>
      </c>
      <c r="K452" s="2">
        <v>904</v>
      </c>
      <c r="M452" s="1">
        <v>449</v>
      </c>
      <c r="N452" s="13">
        <f t="shared" si="6"/>
        <v>904.6</v>
      </c>
    </row>
    <row r="453" spans="2:14" x14ac:dyDescent="0.25">
      <c r="B453" s="1">
        <v>450</v>
      </c>
      <c r="C453" s="2">
        <v>906</v>
      </c>
      <c r="D453" s="5">
        <v>450</v>
      </c>
      <c r="E453" s="7">
        <v>908</v>
      </c>
      <c r="F453" s="1">
        <v>450</v>
      </c>
      <c r="G453" s="2">
        <v>906</v>
      </c>
      <c r="H453" s="5">
        <v>450</v>
      </c>
      <c r="I453" s="7">
        <v>907</v>
      </c>
      <c r="J453" s="1">
        <v>450</v>
      </c>
      <c r="K453" s="2">
        <v>906</v>
      </c>
      <c r="M453" s="1">
        <v>450</v>
      </c>
      <c r="N453" s="13">
        <f t="shared" ref="N453:N516" si="7">SUM(C453,E453,G453,I453,K453)/5</f>
        <v>906.6</v>
      </c>
    </row>
    <row r="454" spans="2:14" x14ac:dyDescent="0.25">
      <c r="B454" s="1">
        <v>451</v>
      </c>
      <c r="C454" s="2">
        <v>908</v>
      </c>
      <c r="D454" s="5">
        <v>451</v>
      </c>
      <c r="E454" s="7">
        <v>910</v>
      </c>
      <c r="F454" s="1">
        <v>451</v>
      </c>
      <c r="G454" s="2">
        <v>908</v>
      </c>
      <c r="H454" s="5">
        <v>451</v>
      </c>
      <c r="I454" s="7">
        <v>910</v>
      </c>
      <c r="J454" s="1">
        <v>451</v>
      </c>
      <c r="K454" s="2">
        <v>908</v>
      </c>
      <c r="M454" s="1">
        <v>451</v>
      </c>
      <c r="N454" s="13">
        <f t="shared" si="7"/>
        <v>908.8</v>
      </c>
    </row>
    <row r="455" spans="2:14" x14ac:dyDescent="0.25">
      <c r="B455" s="1">
        <v>452</v>
      </c>
      <c r="C455" s="2">
        <v>910</v>
      </c>
      <c r="D455" s="5">
        <v>452</v>
      </c>
      <c r="E455" s="7">
        <v>912</v>
      </c>
      <c r="F455" s="1">
        <v>452</v>
      </c>
      <c r="G455" s="2">
        <v>910</v>
      </c>
      <c r="H455" s="5">
        <v>452</v>
      </c>
      <c r="I455" s="7">
        <v>912</v>
      </c>
      <c r="J455" s="1">
        <v>452</v>
      </c>
      <c r="K455" s="2">
        <v>910</v>
      </c>
      <c r="M455" s="1">
        <v>452</v>
      </c>
      <c r="N455" s="13">
        <f t="shared" si="7"/>
        <v>910.8</v>
      </c>
    </row>
    <row r="456" spans="2:14" x14ac:dyDescent="0.25">
      <c r="B456" s="1">
        <v>453</v>
      </c>
      <c r="C456" s="2">
        <v>912</v>
      </c>
      <c r="D456" s="5">
        <v>453</v>
      </c>
      <c r="E456" s="7">
        <v>914</v>
      </c>
      <c r="F456" s="1">
        <v>453</v>
      </c>
      <c r="G456" s="2">
        <v>912</v>
      </c>
      <c r="H456" s="5">
        <v>453</v>
      </c>
      <c r="I456" s="7">
        <v>914</v>
      </c>
      <c r="J456" s="1">
        <v>453</v>
      </c>
      <c r="K456" s="2">
        <v>912</v>
      </c>
      <c r="M456" s="1">
        <v>453</v>
      </c>
      <c r="N456" s="13">
        <f t="shared" si="7"/>
        <v>912.8</v>
      </c>
    </row>
    <row r="457" spans="2:14" x14ac:dyDescent="0.25">
      <c r="B457" s="1">
        <v>454</v>
      </c>
      <c r="C457" s="2">
        <v>915</v>
      </c>
      <c r="D457" s="5">
        <v>454</v>
      </c>
      <c r="E457" s="7">
        <v>916</v>
      </c>
      <c r="F457" s="1">
        <v>454</v>
      </c>
      <c r="G457" s="2">
        <v>915</v>
      </c>
      <c r="H457" s="5">
        <v>454</v>
      </c>
      <c r="I457" s="7">
        <v>916</v>
      </c>
      <c r="J457" s="1">
        <v>454</v>
      </c>
      <c r="K457" s="2">
        <v>915</v>
      </c>
      <c r="M457" s="1">
        <v>454</v>
      </c>
      <c r="N457" s="13">
        <f t="shared" si="7"/>
        <v>915.4</v>
      </c>
    </row>
    <row r="458" spans="2:14" x14ac:dyDescent="0.25">
      <c r="B458" s="1">
        <v>455</v>
      </c>
      <c r="C458" s="2">
        <v>917</v>
      </c>
      <c r="D458" s="5">
        <v>455</v>
      </c>
      <c r="E458" s="7">
        <v>919</v>
      </c>
      <c r="F458" s="1">
        <v>455</v>
      </c>
      <c r="G458" s="2">
        <v>917</v>
      </c>
      <c r="H458" s="5">
        <v>455</v>
      </c>
      <c r="I458" s="7">
        <v>918</v>
      </c>
      <c r="J458" s="1">
        <v>455</v>
      </c>
      <c r="K458" s="2">
        <v>917</v>
      </c>
      <c r="M458" s="1">
        <v>455</v>
      </c>
      <c r="N458" s="13">
        <f t="shared" si="7"/>
        <v>917.6</v>
      </c>
    </row>
    <row r="459" spans="2:14" x14ac:dyDescent="0.25">
      <c r="B459" s="1">
        <v>456</v>
      </c>
      <c r="C459" s="2">
        <v>919</v>
      </c>
      <c r="D459" s="5">
        <v>456</v>
      </c>
      <c r="E459" s="7">
        <v>921</v>
      </c>
      <c r="F459" s="1">
        <v>456</v>
      </c>
      <c r="G459" s="2">
        <v>919</v>
      </c>
      <c r="H459" s="5">
        <v>456</v>
      </c>
      <c r="I459" s="7">
        <v>920</v>
      </c>
      <c r="J459" s="1">
        <v>456</v>
      </c>
      <c r="K459" s="2">
        <v>919</v>
      </c>
      <c r="M459" s="1">
        <v>456</v>
      </c>
      <c r="N459" s="13">
        <f t="shared" si="7"/>
        <v>919.6</v>
      </c>
    </row>
    <row r="460" spans="2:14" x14ac:dyDescent="0.25">
      <c r="B460" s="1">
        <v>457</v>
      </c>
      <c r="C460" s="2">
        <v>921</v>
      </c>
      <c r="D460" s="5">
        <v>457</v>
      </c>
      <c r="E460" s="7">
        <v>923</v>
      </c>
      <c r="F460" s="1">
        <v>457</v>
      </c>
      <c r="G460" s="2">
        <v>921</v>
      </c>
      <c r="H460" s="5">
        <v>457</v>
      </c>
      <c r="I460" s="7">
        <v>923</v>
      </c>
      <c r="J460" s="1">
        <v>457</v>
      </c>
      <c r="K460" s="2">
        <v>921</v>
      </c>
      <c r="M460" s="1">
        <v>457</v>
      </c>
      <c r="N460" s="13">
        <f t="shared" si="7"/>
        <v>921.8</v>
      </c>
    </row>
    <row r="461" spans="2:14" x14ac:dyDescent="0.25">
      <c r="B461" s="1">
        <v>458</v>
      </c>
      <c r="C461" s="2">
        <v>923</v>
      </c>
      <c r="D461" s="5">
        <v>458</v>
      </c>
      <c r="E461" s="7">
        <v>925</v>
      </c>
      <c r="F461" s="1">
        <v>458</v>
      </c>
      <c r="G461" s="2">
        <v>923</v>
      </c>
      <c r="H461" s="5">
        <v>458</v>
      </c>
      <c r="I461" s="7">
        <v>925</v>
      </c>
      <c r="J461" s="1">
        <v>458</v>
      </c>
      <c r="K461" s="2">
        <v>923</v>
      </c>
      <c r="M461" s="1">
        <v>458</v>
      </c>
      <c r="N461" s="13">
        <f t="shared" si="7"/>
        <v>923.8</v>
      </c>
    </row>
    <row r="462" spans="2:14" x14ac:dyDescent="0.25">
      <c r="B462" s="1">
        <v>459</v>
      </c>
      <c r="C462" s="2">
        <v>925</v>
      </c>
      <c r="D462" s="5">
        <v>459</v>
      </c>
      <c r="E462" s="7">
        <v>927</v>
      </c>
      <c r="F462" s="1">
        <v>459</v>
      </c>
      <c r="G462" s="2">
        <v>925</v>
      </c>
      <c r="H462" s="5">
        <v>459</v>
      </c>
      <c r="I462" s="7">
        <v>927</v>
      </c>
      <c r="J462" s="1">
        <v>459</v>
      </c>
      <c r="K462" s="2">
        <v>925</v>
      </c>
      <c r="M462" s="1">
        <v>459</v>
      </c>
      <c r="N462" s="13">
        <f t="shared" si="7"/>
        <v>925.8</v>
      </c>
    </row>
    <row r="463" spans="2:14" x14ac:dyDescent="0.25">
      <c r="B463" s="1">
        <v>460</v>
      </c>
      <c r="C463" s="2">
        <v>928</v>
      </c>
      <c r="D463" s="5">
        <v>460</v>
      </c>
      <c r="E463" s="7">
        <v>929</v>
      </c>
      <c r="F463" s="1">
        <v>460</v>
      </c>
      <c r="G463" s="2">
        <v>927</v>
      </c>
      <c r="H463" s="5">
        <v>460</v>
      </c>
      <c r="I463" s="7">
        <v>929</v>
      </c>
      <c r="J463" s="1">
        <v>460</v>
      </c>
      <c r="K463" s="2">
        <v>928</v>
      </c>
      <c r="M463" s="1">
        <v>460</v>
      </c>
      <c r="N463" s="13">
        <f t="shared" si="7"/>
        <v>928.2</v>
      </c>
    </row>
    <row r="464" spans="2:14" x14ac:dyDescent="0.25">
      <c r="B464" s="1">
        <v>461</v>
      </c>
      <c r="C464" s="2">
        <v>930</v>
      </c>
      <c r="D464" s="5">
        <v>461</v>
      </c>
      <c r="E464" s="7">
        <v>932</v>
      </c>
      <c r="F464" s="1">
        <v>461</v>
      </c>
      <c r="G464" s="2">
        <v>930</v>
      </c>
      <c r="H464" s="5">
        <v>461</v>
      </c>
      <c r="I464" s="7">
        <v>931</v>
      </c>
      <c r="J464" s="1">
        <v>461</v>
      </c>
      <c r="K464" s="2">
        <v>930</v>
      </c>
      <c r="M464" s="1">
        <v>461</v>
      </c>
      <c r="N464" s="13">
        <f t="shared" si="7"/>
        <v>930.6</v>
      </c>
    </row>
    <row r="465" spans="2:14" x14ac:dyDescent="0.25">
      <c r="B465" s="1">
        <v>462</v>
      </c>
      <c r="C465" s="2">
        <v>932</v>
      </c>
      <c r="D465" s="5">
        <v>462</v>
      </c>
      <c r="E465" s="7">
        <v>934</v>
      </c>
      <c r="F465" s="1">
        <v>462</v>
      </c>
      <c r="G465" s="2">
        <v>932</v>
      </c>
      <c r="H465" s="5">
        <v>462</v>
      </c>
      <c r="I465" s="7">
        <v>933</v>
      </c>
      <c r="J465" s="1">
        <v>462</v>
      </c>
      <c r="K465" s="2">
        <v>932</v>
      </c>
      <c r="M465" s="1">
        <v>462</v>
      </c>
      <c r="N465" s="13">
        <f t="shared" si="7"/>
        <v>932.6</v>
      </c>
    </row>
    <row r="466" spans="2:14" x14ac:dyDescent="0.25">
      <c r="B466" s="1">
        <v>463</v>
      </c>
      <c r="C466" s="2">
        <v>934</v>
      </c>
      <c r="D466" s="5">
        <v>463</v>
      </c>
      <c r="E466" s="7">
        <v>936</v>
      </c>
      <c r="F466" s="1">
        <v>463</v>
      </c>
      <c r="G466" s="2">
        <v>934</v>
      </c>
      <c r="H466" s="5">
        <v>463</v>
      </c>
      <c r="I466" s="7">
        <v>935</v>
      </c>
      <c r="J466" s="1">
        <v>463</v>
      </c>
      <c r="K466" s="2">
        <v>934</v>
      </c>
      <c r="M466" s="1">
        <v>463</v>
      </c>
      <c r="N466" s="13">
        <f t="shared" si="7"/>
        <v>934.6</v>
      </c>
    </row>
    <row r="467" spans="2:14" x14ac:dyDescent="0.25">
      <c r="B467" s="1">
        <v>464</v>
      </c>
      <c r="C467" s="2">
        <v>936</v>
      </c>
      <c r="D467" s="5">
        <v>464</v>
      </c>
      <c r="E467" s="7">
        <v>938</v>
      </c>
      <c r="F467" s="1">
        <v>464</v>
      </c>
      <c r="G467" s="2">
        <v>936</v>
      </c>
      <c r="H467" s="5">
        <v>464</v>
      </c>
      <c r="I467" s="7">
        <v>938</v>
      </c>
      <c r="J467" s="1">
        <v>464</v>
      </c>
      <c r="K467" s="2">
        <v>936</v>
      </c>
      <c r="M467" s="1">
        <v>464</v>
      </c>
      <c r="N467" s="13">
        <f t="shared" si="7"/>
        <v>936.8</v>
      </c>
    </row>
    <row r="468" spans="2:14" x14ac:dyDescent="0.25">
      <c r="B468" s="1">
        <v>465</v>
      </c>
      <c r="C468" s="2">
        <v>938</v>
      </c>
      <c r="D468" s="5">
        <v>465</v>
      </c>
      <c r="E468" s="7">
        <v>940</v>
      </c>
      <c r="F468" s="1">
        <v>465</v>
      </c>
      <c r="G468" s="2">
        <v>938</v>
      </c>
      <c r="H468" s="5">
        <v>465</v>
      </c>
      <c r="I468" s="7">
        <v>940</v>
      </c>
      <c r="J468" s="1">
        <v>465</v>
      </c>
      <c r="K468" s="2">
        <v>938</v>
      </c>
      <c r="M468" s="1">
        <v>465</v>
      </c>
      <c r="N468" s="13">
        <f t="shared" si="7"/>
        <v>938.8</v>
      </c>
    </row>
    <row r="469" spans="2:14" x14ac:dyDescent="0.25">
      <c r="B469" s="1">
        <v>466</v>
      </c>
      <c r="C469" s="2">
        <v>941</v>
      </c>
      <c r="D469" s="5">
        <v>466</v>
      </c>
      <c r="E469" s="7">
        <v>942</v>
      </c>
      <c r="F469" s="1">
        <v>466</v>
      </c>
      <c r="G469" s="2">
        <v>941</v>
      </c>
      <c r="H469" s="5">
        <v>466</v>
      </c>
      <c r="I469" s="7">
        <v>942</v>
      </c>
      <c r="J469" s="1">
        <v>466</v>
      </c>
      <c r="K469" s="2">
        <v>940</v>
      </c>
      <c r="M469" s="1">
        <v>466</v>
      </c>
      <c r="N469" s="13">
        <f t="shared" si="7"/>
        <v>941.2</v>
      </c>
    </row>
    <row r="470" spans="2:14" x14ac:dyDescent="0.25">
      <c r="B470" s="1">
        <v>467</v>
      </c>
      <c r="C470" s="2">
        <v>943</v>
      </c>
      <c r="D470" s="5">
        <v>467</v>
      </c>
      <c r="E470" s="7">
        <v>945</v>
      </c>
      <c r="F470" s="1">
        <v>467</v>
      </c>
      <c r="G470" s="2">
        <v>943</v>
      </c>
      <c r="H470" s="5">
        <v>467</v>
      </c>
      <c r="I470" s="7">
        <v>944</v>
      </c>
      <c r="J470" s="1">
        <v>467</v>
      </c>
      <c r="K470" s="2">
        <v>943</v>
      </c>
      <c r="M470" s="1">
        <v>467</v>
      </c>
      <c r="N470" s="13">
        <f t="shared" si="7"/>
        <v>943.6</v>
      </c>
    </row>
    <row r="471" spans="2:14" x14ac:dyDescent="0.25">
      <c r="B471" s="1">
        <v>468</v>
      </c>
      <c r="C471" s="2">
        <v>945</v>
      </c>
      <c r="D471" s="5">
        <v>468</v>
      </c>
      <c r="E471" s="7">
        <v>947</v>
      </c>
      <c r="F471" s="1">
        <v>468</v>
      </c>
      <c r="G471" s="2">
        <v>945</v>
      </c>
      <c r="H471" s="5">
        <v>468</v>
      </c>
      <c r="I471" s="7">
        <v>946</v>
      </c>
      <c r="J471" s="1">
        <v>468</v>
      </c>
      <c r="K471" s="2">
        <v>945</v>
      </c>
      <c r="M471" s="1">
        <v>468</v>
      </c>
      <c r="N471" s="13">
        <f t="shared" si="7"/>
        <v>945.6</v>
      </c>
    </row>
    <row r="472" spans="2:14" x14ac:dyDescent="0.25">
      <c r="B472" s="1">
        <v>469</v>
      </c>
      <c r="C472" s="2">
        <v>947</v>
      </c>
      <c r="D472" s="5">
        <v>469</v>
      </c>
      <c r="E472" s="7">
        <v>949</v>
      </c>
      <c r="F472" s="1">
        <v>469</v>
      </c>
      <c r="G472" s="2">
        <v>947</v>
      </c>
      <c r="H472" s="5">
        <v>469</v>
      </c>
      <c r="I472" s="7">
        <v>949</v>
      </c>
      <c r="J472" s="1">
        <v>469</v>
      </c>
      <c r="K472" s="2">
        <v>947</v>
      </c>
      <c r="M472" s="1">
        <v>469</v>
      </c>
      <c r="N472" s="13">
        <f t="shared" si="7"/>
        <v>947.8</v>
      </c>
    </row>
    <row r="473" spans="2:14" x14ac:dyDescent="0.25">
      <c r="B473" s="1">
        <v>470</v>
      </c>
      <c r="C473" s="2">
        <v>949</v>
      </c>
      <c r="D473" s="5">
        <v>470</v>
      </c>
      <c r="E473" s="7">
        <v>951</v>
      </c>
      <c r="F473" s="1">
        <v>470</v>
      </c>
      <c r="G473" s="2">
        <v>949</v>
      </c>
      <c r="H473" s="5">
        <v>470</v>
      </c>
      <c r="I473" s="7">
        <v>951</v>
      </c>
      <c r="J473" s="1">
        <v>470</v>
      </c>
      <c r="K473" s="2">
        <v>949</v>
      </c>
      <c r="M473" s="1">
        <v>470</v>
      </c>
      <c r="N473" s="13">
        <f t="shared" si="7"/>
        <v>949.8</v>
      </c>
    </row>
    <row r="474" spans="2:14" x14ac:dyDescent="0.25">
      <c r="B474" s="1">
        <v>471</v>
      </c>
      <c r="C474" s="2">
        <v>951</v>
      </c>
      <c r="D474" s="5">
        <v>471</v>
      </c>
      <c r="E474" s="7">
        <v>953</v>
      </c>
      <c r="F474" s="1">
        <v>471</v>
      </c>
      <c r="G474" s="2">
        <v>951</v>
      </c>
      <c r="H474" s="5">
        <v>471</v>
      </c>
      <c r="I474" s="7">
        <v>953</v>
      </c>
      <c r="J474" s="1">
        <v>471</v>
      </c>
      <c r="K474" s="2">
        <v>951</v>
      </c>
      <c r="M474" s="1">
        <v>471</v>
      </c>
      <c r="N474" s="13">
        <f t="shared" si="7"/>
        <v>951.8</v>
      </c>
    </row>
    <row r="475" spans="2:14" x14ac:dyDescent="0.25">
      <c r="B475" s="1">
        <v>472</v>
      </c>
      <c r="C475" s="2">
        <v>954</v>
      </c>
      <c r="D475" s="5">
        <v>472</v>
      </c>
      <c r="E475" s="7">
        <v>955</v>
      </c>
      <c r="F475" s="1">
        <v>472</v>
      </c>
      <c r="G475" s="2">
        <v>953</v>
      </c>
      <c r="H475" s="5">
        <v>472</v>
      </c>
      <c r="I475" s="7">
        <v>955</v>
      </c>
      <c r="J475" s="1">
        <v>472</v>
      </c>
      <c r="K475" s="2">
        <v>954</v>
      </c>
      <c r="M475" s="1">
        <v>472</v>
      </c>
      <c r="N475" s="13">
        <f t="shared" si="7"/>
        <v>954.2</v>
      </c>
    </row>
    <row r="476" spans="2:14" x14ac:dyDescent="0.25">
      <c r="B476" s="1">
        <v>473</v>
      </c>
      <c r="C476" s="2">
        <v>956</v>
      </c>
      <c r="D476" s="5">
        <v>473</v>
      </c>
      <c r="E476" s="7">
        <v>958</v>
      </c>
      <c r="F476" s="1">
        <v>473</v>
      </c>
      <c r="G476" s="2">
        <v>956</v>
      </c>
      <c r="H476" s="5">
        <v>473</v>
      </c>
      <c r="I476" s="7">
        <v>957</v>
      </c>
      <c r="J476" s="1">
        <v>473</v>
      </c>
      <c r="K476" s="2">
        <v>956</v>
      </c>
      <c r="M476" s="1">
        <v>473</v>
      </c>
      <c r="N476" s="13">
        <f t="shared" si="7"/>
        <v>956.6</v>
      </c>
    </row>
    <row r="477" spans="2:14" x14ac:dyDescent="0.25">
      <c r="B477" s="1">
        <v>474</v>
      </c>
      <c r="C477" s="2">
        <v>958</v>
      </c>
      <c r="D477" s="5">
        <v>474</v>
      </c>
      <c r="E477" s="7">
        <v>960</v>
      </c>
      <c r="F477" s="1">
        <v>474</v>
      </c>
      <c r="G477" s="2">
        <v>958</v>
      </c>
      <c r="H477" s="5">
        <v>474</v>
      </c>
      <c r="I477" s="7">
        <v>959</v>
      </c>
      <c r="J477" s="1">
        <v>474</v>
      </c>
      <c r="K477" s="2">
        <v>958</v>
      </c>
      <c r="M477" s="1">
        <v>474</v>
      </c>
      <c r="N477" s="13">
        <f t="shared" si="7"/>
        <v>958.6</v>
      </c>
    </row>
    <row r="478" spans="2:14" x14ac:dyDescent="0.25">
      <c r="B478" s="1">
        <v>475</v>
      </c>
      <c r="C478" s="2">
        <v>960</v>
      </c>
      <c r="D478" s="5">
        <v>475</v>
      </c>
      <c r="E478" s="7">
        <v>962</v>
      </c>
      <c r="F478" s="1">
        <v>475</v>
      </c>
      <c r="G478" s="2">
        <v>960</v>
      </c>
      <c r="H478" s="5">
        <v>475</v>
      </c>
      <c r="I478" s="7">
        <v>961</v>
      </c>
      <c r="J478" s="1">
        <v>475</v>
      </c>
      <c r="K478" s="2">
        <v>960</v>
      </c>
      <c r="M478" s="1">
        <v>475</v>
      </c>
      <c r="N478" s="13">
        <f t="shared" si="7"/>
        <v>960.6</v>
      </c>
    </row>
    <row r="479" spans="2:14" x14ac:dyDescent="0.25">
      <c r="B479" s="1">
        <v>476</v>
      </c>
      <c r="C479" s="2">
        <v>962</v>
      </c>
      <c r="D479" s="5">
        <v>476</v>
      </c>
      <c r="E479" s="7">
        <v>964</v>
      </c>
      <c r="F479" s="1">
        <v>476</v>
      </c>
      <c r="G479" s="2">
        <v>962</v>
      </c>
      <c r="H479" s="5">
        <v>476</v>
      </c>
      <c r="I479" s="7">
        <v>964</v>
      </c>
      <c r="J479" s="1">
        <v>476</v>
      </c>
      <c r="K479" s="2">
        <v>962</v>
      </c>
      <c r="M479" s="1">
        <v>476</v>
      </c>
      <c r="N479" s="13">
        <f t="shared" si="7"/>
        <v>962.8</v>
      </c>
    </row>
    <row r="480" spans="2:14" x14ac:dyDescent="0.25">
      <c r="B480" s="1">
        <v>477</v>
      </c>
      <c r="C480" s="2">
        <v>964</v>
      </c>
      <c r="D480" s="5">
        <v>477</v>
      </c>
      <c r="E480" s="7">
        <v>966</v>
      </c>
      <c r="F480" s="1">
        <v>477</v>
      </c>
      <c r="G480" s="2">
        <v>964</v>
      </c>
      <c r="H480" s="5">
        <v>477</v>
      </c>
      <c r="I480" s="7">
        <v>966</v>
      </c>
      <c r="J480" s="1">
        <v>477</v>
      </c>
      <c r="K480" s="2">
        <v>964</v>
      </c>
      <c r="M480" s="1">
        <v>477</v>
      </c>
      <c r="N480" s="13">
        <f t="shared" si="7"/>
        <v>964.8</v>
      </c>
    </row>
    <row r="481" spans="2:14" x14ac:dyDescent="0.25">
      <c r="B481" s="1">
        <v>478</v>
      </c>
      <c r="C481" s="2">
        <v>967</v>
      </c>
      <c r="D481" s="5">
        <v>478</v>
      </c>
      <c r="E481" s="7">
        <v>968</v>
      </c>
      <c r="F481" s="1">
        <v>478</v>
      </c>
      <c r="G481" s="2">
        <v>966</v>
      </c>
      <c r="H481" s="5">
        <v>478</v>
      </c>
      <c r="I481" s="7">
        <v>968</v>
      </c>
      <c r="J481" s="1">
        <v>478</v>
      </c>
      <c r="K481" s="2">
        <v>967</v>
      </c>
      <c r="M481" s="1">
        <v>478</v>
      </c>
      <c r="N481" s="13">
        <f t="shared" si="7"/>
        <v>967.2</v>
      </c>
    </row>
    <row r="482" spans="2:14" x14ac:dyDescent="0.25">
      <c r="B482" s="1">
        <v>479</v>
      </c>
      <c r="C482" s="2">
        <v>969</v>
      </c>
      <c r="D482" s="5">
        <v>479</v>
      </c>
      <c r="E482" s="7">
        <v>970</v>
      </c>
      <c r="F482" s="1">
        <v>479</v>
      </c>
      <c r="G482" s="2">
        <v>968</v>
      </c>
      <c r="H482" s="5">
        <v>479</v>
      </c>
      <c r="I482" s="7">
        <v>970</v>
      </c>
      <c r="J482" s="1">
        <v>479</v>
      </c>
      <c r="K482" s="2">
        <v>969</v>
      </c>
      <c r="M482" s="1">
        <v>479</v>
      </c>
      <c r="N482" s="13">
        <f t="shared" si="7"/>
        <v>969.2</v>
      </c>
    </row>
    <row r="483" spans="2:14" x14ac:dyDescent="0.25">
      <c r="B483" s="1">
        <v>480</v>
      </c>
      <c r="C483" s="2">
        <v>971</v>
      </c>
      <c r="D483" s="5">
        <v>480</v>
      </c>
      <c r="E483" s="7">
        <v>973</v>
      </c>
      <c r="F483" s="1">
        <v>480</v>
      </c>
      <c r="G483" s="2">
        <v>971</v>
      </c>
      <c r="H483" s="5">
        <v>480</v>
      </c>
      <c r="I483" s="7">
        <v>972</v>
      </c>
      <c r="J483" s="1">
        <v>480</v>
      </c>
      <c r="K483" s="2">
        <v>971</v>
      </c>
      <c r="M483" s="1">
        <v>480</v>
      </c>
      <c r="N483" s="13">
        <f t="shared" si="7"/>
        <v>971.6</v>
      </c>
    </row>
    <row r="484" spans="2:14" x14ac:dyDescent="0.25">
      <c r="B484" s="1">
        <v>481</v>
      </c>
      <c r="C484" s="2">
        <v>973</v>
      </c>
      <c r="D484" s="5">
        <v>481</v>
      </c>
      <c r="E484" s="7">
        <v>975</v>
      </c>
      <c r="F484" s="1">
        <v>481</v>
      </c>
      <c r="G484" s="2">
        <v>973</v>
      </c>
      <c r="H484" s="5">
        <v>481</v>
      </c>
      <c r="I484" s="7">
        <v>974</v>
      </c>
      <c r="J484" s="1">
        <v>481</v>
      </c>
      <c r="K484" s="2">
        <v>973</v>
      </c>
      <c r="M484" s="1">
        <v>481</v>
      </c>
      <c r="N484" s="13">
        <f t="shared" si="7"/>
        <v>973.6</v>
      </c>
    </row>
    <row r="485" spans="2:14" x14ac:dyDescent="0.25">
      <c r="B485" s="1">
        <v>482</v>
      </c>
      <c r="C485" s="2">
        <v>975</v>
      </c>
      <c r="D485" s="5">
        <v>482</v>
      </c>
      <c r="E485" s="7">
        <v>977</v>
      </c>
      <c r="F485" s="1">
        <v>482</v>
      </c>
      <c r="G485" s="2">
        <v>975</v>
      </c>
      <c r="H485" s="5">
        <v>482</v>
      </c>
      <c r="I485" s="7">
        <v>977</v>
      </c>
      <c r="J485" s="1">
        <v>482</v>
      </c>
      <c r="K485" s="2">
        <v>975</v>
      </c>
      <c r="M485" s="1">
        <v>482</v>
      </c>
      <c r="N485" s="13">
        <f t="shared" si="7"/>
        <v>975.8</v>
      </c>
    </row>
    <row r="486" spans="2:14" x14ac:dyDescent="0.25">
      <c r="B486" s="1">
        <v>483</v>
      </c>
      <c r="C486" s="2">
        <v>977</v>
      </c>
      <c r="D486" s="5">
        <v>483</v>
      </c>
      <c r="E486" s="7">
        <v>979</v>
      </c>
      <c r="F486" s="1">
        <v>483</v>
      </c>
      <c r="G486" s="2">
        <v>977</v>
      </c>
      <c r="H486" s="5">
        <v>483</v>
      </c>
      <c r="I486" s="7">
        <v>979</v>
      </c>
      <c r="J486" s="1">
        <v>483</v>
      </c>
      <c r="K486" s="2">
        <v>977</v>
      </c>
      <c r="M486" s="1">
        <v>483</v>
      </c>
      <c r="N486" s="13">
        <f t="shared" si="7"/>
        <v>977.8</v>
      </c>
    </row>
    <row r="487" spans="2:14" x14ac:dyDescent="0.25">
      <c r="B487" s="1">
        <v>484</v>
      </c>
      <c r="C487" s="2">
        <v>980</v>
      </c>
      <c r="D487" s="5">
        <v>484</v>
      </c>
      <c r="E487" s="7">
        <v>981</v>
      </c>
      <c r="F487" s="1">
        <v>484</v>
      </c>
      <c r="G487" s="2">
        <v>979</v>
      </c>
      <c r="H487" s="5">
        <v>484</v>
      </c>
      <c r="I487" s="7">
        <v>981</v>
      </c>
      <c r="J487" s="1">
        <v>484</v>
      </c>
      <c r="K487" s="2">
        <v>979</v>
      </c>
      <c r="M487" s="1">
        <v>484</v>
      </c>
      <c r="N487" s="13">
        <f t="shared" si="7"/>
        <v>980</v>
      </c>
    </row>
    <row r="488" spans="2:14" x14ac:dyDescent="0.25">
      <c r="B488" s="1">
        <v>485</v>
      </c>
      <c r="C488" s="2">
        <v>982</v>
      </c>
      <c r="D488" s="5">
        <v>485</v>
      </c>
      <c r="E488" s="7">
        <v>984</v>
      </c>
      <c r="F488" s="1">
        <v>485</v>
      </c>
      <c r="G488" s="2">
        <v>981</v>
      </c>
      <c r="H488" s="5">
        <v>485</v>
      </c>
      <c r="I488" s="7">
        <v>983</v>
      </c>
      <c r="J488" s="1">
        <v>485</v>
      </c>
      <c r="K488" s="2">
        <v>982</v>
      </c>
      <c r="M488" s="1">
        <v>485</v>
      </c>
      <c r="N488" s="13">
        <f t="shared" si="7"/>
        <v>982.4</v>
      </c>
    </row>
    <row r="489" spans="2:14" x14ac:dyDescent="0.25">
      <c r="B489" s="1">
        <v>486</v>
      </c>
      <c r="C489" s="2">
        <v>984</v>
      </c>
      <c r="D489" s="5">
        <v>486</v>
      </c>
      <c r="E489" s="7">
        <v>986</v>
      </c>
      <c r="F489" s="1">
        <v>486</v>
      </c>
      <c r="G489" s="2">
        <v>984</v>
      </c>
      <c r="H489" s="5">
        <v>486</v>
      </c>
      <c r="I489" s="7">
        <v>985</v>
      </c>
      <c r="J489" s="1">
        <v>486</v>
      </c>
      <c r="K489" s="2">
        <v>984</v>
      </c>
      <c r="M489" s="1">
        <v>486</v>
      </c>
      <c r="N489" s="13">
        <f t="shared" si="7"/>
        <v>984.6</v>
      </c>
    </row>
    <row r="490" spans="2:14" x14ac:dyDescent="0.25">
      <c r="B490" s="1">
        <v>487</v>
      </c>
      <c r="C490" s="2">
        <v>986</v>
      </c>
      <c r="D490" s="5">
        <v>487</v>
      </c>
      <c r="E490" s="7">
        <v>988</v>
      </c>
      <c r="F490" s="1">
        <v>487</v>
      </c>
      <c r="G490" s="2">
        <v>986</v>
      </c>
      <c r="H490" s="5">
        <v>487</v>
      </c>
      <c r="I490" s="7">
        <v>987</v>
      </c>
      <c r="J490" s="1">
        <v>487</v>
      </c>
      <c r="K490" s="2">
        <v>986</v>
      </c>
      <c r="M490" s="1">
        <v>487</v>
      </c>
      <c r="N490" s="13">
        <f t="shared" si="7"/>
        <v>986.6</v>
      </c>
    </row>
    <row r="491" spans="2:14" x14ac:dyDescent="0.25">
      <c r="B491" s="1">
        <v>488</v>
      </c>
      <c r="C491" s="2">
        <v>988</v>
      </c>
      <c r="D491" s="5">
        <v>488</v>
      </c>
      <c r="E491" s="7">
        <v>990</v>
      </c>
      <c r="F491" s="1">
        <v>488</v>
      </c>
      <c r="G491" s="2">
        <v>988</v>
      </c>
      <c r="H491" s="5">
        <v>488</v>
      </c>
      <c r="I491" s="7">
        <v>990</v>
      </c>
      <c r="J491" s="1">
        <v>488</v>
      </c>
      <c r="K491" s="2">
        <v>988</v>
      </c>
      <c r="M491" s="1">
        <v>488</v>
      </c>
      <c r="N491" s="13">
        <f t="shared" si="7"/>
        <v>988.8</v>
      </c>
    </row>
    <row r="492" spans="2:14" x14ac:dyDescent="0.25">
      <c r="B492" s="1">
        <v>489</v>
      </c>
      <c r="C492" s="2">
        <v>990</v>
      </c>
      <c r="D492" s="5">
        <v>489</v>
      </c>
      <c r="E492" s="7">
        <v>992</v>
      </c>
      <c r="F492" s="1">
        <v>489</v>
      </c>
      <c r="G492" s="2">
        <v>990</v>
      </c>
      <c r="H492" s="5">
        <v>489</v>
      </c>
      <c r="I492" s="7">
        <v>992</v>
      </c>
      <c r="J492" s="1">
        <v>489</v>
      </c>
      <c r="K492" s="2">
        <v>990</v>
      </c>
      <c r="M492" s="1">
        <v>489</v>
      </c>
      <c r="N492" s="13">
        <f t="shared" si="7"/>
        <v>990.8</v>
      </c>
    </row>
    <row r="493" spans="2:14" x14ac:dyDescent="0.25">
      <c r="B493" s="1">
        <v>490</v>
      </c>
      <c r="C493" s="2">
        <v>992</v>
      </c>
      <c r="D493" s="5">
        <v>490</v>
      </c>
      <c r="E493" s="7">
        <v>994</v>
      </c>
      <c r="F493" s="1">
        <v>490</v>
      </c>
      <c r="G493" s="2">
        <v>992</v>
      </c>
      <c r="H493" s="5">
        <v>490</v>
      </c>
      <c r="I493" s="7">
        <v>994</v>
      </c>
      <c r="J493" s="1">
        <v>490</v>
      </c>
      <c r="K493" s="2">
        <v>992</v>
      </c>
      <c r="M493" s="1">
        <v>490</v>
      </c>
      <c r="N493" s="13">
        <f t="shared" si="7"/>
        <v>992.8</v>
      </c>
    </row>
    <row r="494" spans="2:14" x14ac:dyDescent="0.25">
      <c r="B494" s="1">
        <v>491</v>
      </c>
      <c r="C494" s="2">
        <v>995</v>
      </c>
      <c r="D494" s="5">
        <v>491</v>
      </c>
      <c r="E494" s="7">
        <v>997</v>
      </c>
      <c r="F494" s="1">
        <v>491</v>
      </c>
      <c r="G494" s="2">
        <v>994</v>
      </c>
      <c r="H494" s="5">
        <v>491</v>
      </c>
      <c r="I494" s="7">
        <v>996</v>
      </c>
      <c r="J494" s="1">
        <v>491</v>
      </c>
      <c r="K494" s="2">
        <v>994</v>
      </c>
      <c r="M494" s="1">
        <v>491</v>
      </c>
      <c r="N494" s="13">
        <f t="shared" si="7"/>
        <v>995.2</v>
      </c>
    </row>
    <row r="495" spans="2:14" x14ac:dyDescent="0.25">
      <c r="B495" s="1">
        <v>492</v>
      </c>
      <c r="C495" s="2">
        <v>997</v>
      </c>
      <c r="D495" s="5">
        <v>492</v>
      </c>
      <c r="E495" s="7">
        <v>999</v>
      </c>
      <c r="F495" s="1">
        <v>492</v>
      </c>
      <c r="G495" s="2">
        <v>997</v>
      </c>
      <c r="H495" s="5">
        <v>492</v>
      </c>
      <c r="I495" s="7">
        <v>998</v>
      </c>
      <c r="J495" s="1">
        <v>492</v>
      </c>
      <c r="K495" s="2">
        <v>997</v>
      </c>
      <c r="M495" s="1">
        <v>492</v>
      </c>
      <c r="N495" s="13">
        <f t="shared" si="7"/>
        <v>997.6</v>
      </c>
    </row>
    <row r="496" spans="2:14" x14ac:dyDescent="0.25">
      <c r="B496" s="1">
        <v>493</v>
      </c>
      <c r="C496" s="2">
        <v>999</v>
      </c>
      <c r="D496" s="5">
        <v>493</v>
      </c>
      <c r="E496" s="7">
        <v>1001</v>
      </c>
      <c r="F496" s="1">
        <v>493</v>
      </c>
      <c r="G496" s="2">
        <v>999</v>
      </c>
      <c r="H496" s="5">
        <v>493</v>
      </c>
      <c r="I496" s="7">
        <v>1000</v>
      </c>
      <c r="J496" s="1">
        <v>493</v>
      </c>
      <c r="K496" s="2">
        <v>999</v>
      </c>
      <c r="M496" s="1">
        <v>493</v>
      </c>
      <c r="N496" s="13">
        <f t="shared" si="7"/>
        <v>999.6</v>
      </c>
    </row>
    <row r="497" spans="2:14" x14ac:dyDescent="0.25">
      <c r="B497" s="1">
        <v>494</v>
      </c>
      <c r="C497" s="2">
        <v>1001</v>
      </c>
      <c r="D497" s="5">
        <v>494</v>
      </c>
      <c r="E497" s="7">
        <v>1003</v>
      </c>
      <c r="F497" s="1">
        <v>494</v>
      </c>
      <c r="G497" s="2">
        <v>1001</v>
      </c>
      <c r="H497" s="5">
        <v>494</v>
      </c>
      <c r="I497" s="7">
        <v>1003</v>
      </c>
      <c r="J497" s="1">
        <v>494</v>
      </c>
      <c r="K497" s="2">
        <v>1001</v>
      </c>
      <c r="M497" s="1">
        <v>494</v>
      </c>
      <c r="N497" s="13">
        <f t="shared" si="7"/>
        <v>1001.8</v>
      </c>
    </row>
    <row r="498" spans="2:14" x14ac:dyDescent="0.25">
      <c r="B498" s="1">
        <v>495</v>
      </c>
      <c r="C498" s="2">
        <v>1003</v>
      </c>
      <c r="D498" s="5">
        <v>495</v>
      </c>
      <c r="E498" s="7">
        <v>1005</v>
      </c>
      <c r="F498" s="1">
        <v>495</v>
      </c>
      <c r="G498" s="2">
        <v>1003</v>
      </c>
      <c r="H498" s="5">
        <v>495</v>
      </c>
      <c r="I498" s="7">
        <v>1005</v>
      </c>
      <c r="J498" s="1">
        <v>495</v>
      </c>
      <c r="K498" s="2">
        <v>1003</v>
      </c>
      <c r="M498" s="1">
        <v>495</v>
      </c>
      <c r="N498" s="13">
        <f t="shared" si="7"/>
        <v>1003.8</v>
      </c>
    </row>
    <row r="499" spans="2:14" x14ac:dyDescent="0.25">
      <c r="B499" s="1">
        <v>496</v>
      </c>
      <c r="C499" s="2">
        <v>1005</v>
      </c>
      <c r="D499" s="5">
        <v>496</v>
      </c>
      <c r="E499" s="7">
        <v>1007</v>
      </c>
      <c r="F499" s="1">
        <v>496</v>
      </c>
      <c r="G499" s="2">
        <v>1005</v>
      </c>
      <c r="H499" s="5">
        <v>496</v>
      </c>
      <c r="I499" s="7">
        <v>1007</v>
      </c>
      <c r="J499" s="1">
        <v>496</v>
      </c>
      <c r="K499" s="2">
        <v>1005</v>
      </c>
      <c r="M499" s="1">
        <v>496</v>
      </c>
      <c r="N499" s="13">
        <f t="shared" si="7"/>
        <v>1005.8</v>
      </c>
    </row>
    <row r="500" spans="2:14" x14ac:dyDescent="0.25">
      <c r="B500" s="1">
        <v>497</v>
      </c>
      <c r="C500" s="2">
        <v>1007</v>
      </c>
      <c r="D500" s="5">
        <v>497</v>
      </c>
      <c r="E500" s="7">
        <v>1009</v>
      </c>
      <c r="F500" s="1">
        <v>497</v>
      </c>
      <c r="G500" s="2">
        <v>1007</v>
      </c>
      <c r="H500" s="5">
        <v>497</v>
      </c>
      <c r="I500" s="7">
        <v>1009</v>
      </c>
      <c r="J500" s="1">
        <v>497</v>
      </c>
      <c r="K500" s="2">
        <v>1008</v>
      </c>
      <c r="M500" s="1">
        <v>497</v>
      </c>
      <c r="N500" s="13">
        <f t="shared" si="7"/>
        <v>1008</v>
      </c>
    </row>
    <row r="501" spans="2:14" x14ac:dyDescent="0.25">
      <c r="B501" s="1">
        <v>498</v>
      </c>
      <c r="C501" s="2">
        <v>1010</v>
      </c>
      <c r="D501" s="5">
        <v>498</v>
      </c>
      <c r="E501" s="7">
        <v>1012</v>
      </c>
      <c r="F501" s="1">
        <v>498</v>
      </c>
      <c r="G501" s="2">
        <v>1010</v>
      </c>
      <c r="H501" s="5">
        <v>498</v>
      </c>
      <c r="I501" s="7">
        <v>1011</v>
      </c>
      <c r="J501" s="1">
        <v>498</v>
      </c>
      <c r="K501" s="2">
        <v>1010</v>
      </c>
      <c r="M501" s="1">
        <v>498</v>
      </c>
      <c r="N501" s="13">
        <f t="shared" si="7"/>
        <v>1010.6</v>
      </c>
    </row>
    <row r="502" spans="2:14" x14ac:dyDescent="0.25">
      <c r="B502" s="1">
        <v>499</v>
      </c>
      <c r="C502" s="2">
        <v>1012</v>
      </c>
      <c r="D502" s="5">
        <v>499</v>
      </c>
      <c r="E502" s="7">
        <v>1014</v>
      </c>
      <c r="F502" s="1">
        <v>499</v>
      </c>
      <c r="G502" s="2">
        <v>1012</v>
      </c>
      <c r="H502" s="5">
        <v>499</v>
      </c>
      <c r="I502" s="7">
        <v>1013</v>
      </c>
      <c r="J502" s="1">
        <v>499</v>
      </c>
      <c r="K502" s="2">
        <v>1012</v>
      </c>
      <c r="M502" s="1">
        <v>499</v>
      </c>
      <c r="N502" s="13">
        <f t="shared" si="7"/>
        <v>1012.6</v>
      </c>
    </row>
    <row r="503" spans="2:14" x14ac:dyDescent="0.25">
      <c r="B503" s="1">
        <v>500</v>
      </c>
      <c r="C503" s="2">
        <v>1014</v>
      </c>
      <c r="D503" s="5">
        <v>500</v>
      </c>
      <c r="E503" s="7">
        <v>1016</v>
      </c>
      <c r="F503" s="1">
        <v>500</v>
      </c>
      <c r="G503" s="2">
        <v>1014</v>
      </c>
      <c r="H503" s="5">
        <v>500</v>
      </c>
      <c r="I503" s="7">
        <v>1016</v>
      </c>
      <c r="J503" s="1">
        <v>500</v>
      </c>
      <c r="K503" s="2">
        <v>1014</v>
      </c>
      <c r="M503" s="1">
        <v>500</v>
      </c>
      <c r="N503" s="13">
        <f t="shared" si="7"/>
        <v>1014.8</v>
      </c>
    </row>
    <row r="504" spans="2:14" x14ac:dyDescent="0.25">
      <c r="B504" s="1">
        <v>501</v>
      </c>
      <c r="C504" s="2">
        <v>1016</v>
      </c>
      <c r="D504" s="5">
        <v>501</v>
      </c>
      <c r="E504" s="7">
        <v>1018</v>
      </c>
      <c r="F504" s="1">
        <v>501</v>
      </c>
      <c r="G504" s="2">
        <v>1016</v>
      </c>
      <c r="H504" s="5">
        <v>501</v>
      </c>
      <c r="I504" s="7">
        <v>1018</v>
      </c>
      <c r="J504" s="1">
        <v>501</v>
      </c>
      <c r="K504" s="2">
        <v>1016</v>
      </c>
      <c r="M504" s="1">
        <v>501</v>
      </c>
      <c r="N504" s="13">
        <f t="shared" si="7"/>
        <v>1016.8</v>
      </c>
    </row>
    <row r="505" spans="2:14" x14ac:dyDescent="0.25">
      <c r="B505" s="1">
        <v>502</v>
      </c>
      <c r="C505" s="2">
        <v>1018</v>
      </c>
      <c r="D505" s="5">
        <v>502</v>
      </c>
      <c r="E505" s="7">
        <v>1020</v>
      </c>
      <c r="F505" s="1">
        <v>502</v>
      </c>
      <c r="G505" s="2">
        <v>1018</v>
      </c>
      <c r="H505" s="5">
        <v>502</v>
      </c>
      <c r="I505" s="7">
        <v>1020</v>
      </c>
      <c r="J505" s="1">
        <v>502</v>
      </c>
      <c r="K505" s="2">
        <v>1018</v>
      </c>
      <c r="M505" s="1">
        <v>502</v>
      </c>
      <c r="N505" s="13">
        <f t="shared" si="7"/>
        <v>1018.8</v>
      </c>
    </row>
    <row r="506" spans="2:14" x14ac:dyDescent="0.25">
      <c r="B506" s="1">
        <v>503</v>
      </c>
      <c r="C506" s="2">
        <v>1021</v>
      </c>
      <c r="D506" s="5">
        <v>503</v>
      </c>
      <c r="E506" s="7">
        <v>1022</v>
      </c>
      <c r="F506" s="1">
        <v>503</v>
      </c>
      <c r="G506" s="2">
        <v>1020</v>
      </c>
      <c r="H506" s="5">
        <v>503</v>
      </c>
      <c r="I506" s="7">
        <v>1022</v>
      </c>
      <c r="J506" s="1">
        <v>503</v>
      </c>
      <c r="K506" s="2">
        <v>1021</v>
      </c>
      <c r="M506" s="1">
        <v>503</v>
      </c>
      <c r="N506" s="13">
        <f t="shared" si="7"/>
        <v>1021.2</v>
      </c>
    </row>
    <row r="507" spans="2:14" x14ac:dyDescent="0.25">
      <c r="B507" s="1">
        <v>504</v>
      </c>
      <c r="C507" s="2">
        <v>1023</v>
      </c>
      <c r="D507" s="5">
        <v>504</v>
      </c>
      <c r="E507" s="7">
        <v>1025</v>
      </c>
      <c r="F507" s="1">
        <v>504</v>
      </c>
      <c r="G507" s="2">
        <v>1022</v>
      </c>
      <c r="H507" s="5">
        <v>504</v>
      </c>
      <c r="I507" s="7">
        <v>1024</v>
      </c>
      <c r="J507" s="1">
        <v>504</v>
      </c>
      <c r="K507" s="2">
        <v>1023</v>
      </c>
      <c r="M507" s="1">
        <v>504</v>
      </c>
      <c r="N507" s="13">
        <f t="shared" si="7"/>
        <v>1023.4</v>
      </c>
    </row>
    <row r="508" spans="2:14" x14ac:dyDescent="0.25">
      <c r="B508" s="1">
        <v>505</v>
      </c>
      <c r="C508" s="2">
        <v>1025</v>
      </c>
      <c r="D508" s="5">
        <v>505</v>
      </c>
      <c r="E508" s="7">
        <v>1027</v>
      </c>
      <c r="F508" s="1">
        <v>505</v>
      </c>
      <c r="G508" s="2">
        <v>1025</v>
      </c>
      <c r="H508" s="5">
        <v>505</v>
      </c>
      <c r="I508" s="7">
        <v>1026</v>
      </c>
      <c r="J508" s="1">
        <v>505</v>
      </c>
      <c r="K508" s="2">
        <v>1025</v>
      </c>
      <c r="M508" s="1">
        <v>505</v>
      </c>
      <c r="N508" s="13">
        <f t="shared" si="7"/>
        <v>1025.5999999999999</v>
      </c>
    </row>
    <row r="509" spans="2:14" x14ac:dyDescent="0.25">
      <c r="B509" s="1">
        <v>506</v>
      </c>
      <c r="C509" s="2">
        <v>1027</v>
      </c>
      <c r="D509" s="5">
        <v>506</v>
      </c>
      <c r="E509" s="7">
        <v>1029</v>
      </c>
      <c r="F509" s="1">
        <v>506</v>
      </c>
      <c r="G509" s="2">
        <v>1027</v>
      </c>
      <c r="H509" s="5">
        <v>506</v>
      </c>
      <c r="I509" s="7">
        <v>1028</v>
      </c>
      <c r="J509" s="1">
        <v>506</v>
      </c>
      <c r="K509" s="2">
        <v>1027</v>
      </c>
      <c r="M509" s="1">
        <v>506</v>
      </c>
      <c r="N509" s="13">
        <f t="shared" si="7"/>
        <v>1027.5999999999999</v>
      </c>
    </row>
    <row r="510" spans="2:14" x14ac:dyDescent="0.25">
      <c r="B510" s="1">
        <v>507</v>
      </c>
      <c r="C510" s="2">
        <v>1029</v>
      </c>
      <c r="D510" s="5">
        <v>507</v>
      </c>
      <c r="E510" s="7">
        <v>1031</v>
      </c>
      <c r="F510" s="1">
        <v>507</v>
      </c>
      <c r="G510" s="2">
        <v>1029</v>
      </c>
      <c r="H510" s="5">
        <v>507</v>
      </c>
      <c r="I510" s="7">
        <v>1031</v>
      </c>
      <c r="J510" s="1">
        <v>507</v>
      </c>
      <c r="K510" s="2">
        <v>1029</v>
      </c>
      <c r="M510" s="1">
        <v>507</v>
      </c>
      <c r="N510" s="13">
        <f t="shared" si="7"/>
        <v>1029.8</v>
      </c>
    </row>
    <row r="511" spans="2:14" x14ac:dyDescent="0.25">
      <c r="B511" s="1">
        <v>508</v>
      </c>
      <c r="C511" s="2">
        <v>1031</v>
      </c>
      <c r="D511" s="5">
        <v>508</v>
      </c>
      <c r="E511" s="7">
        <v>1033</v>
      </c>
      <c r="F511" s="1">
        <v>508</v>
      </c>
      <c r="G511" s="2">
        <v>1031</v>
      </c>
      <c r="H511" s="5">
        <v>508</v>
      </c>
      <c r="I511" s="7">
        <v>1033</v>
      </c>
      <c r="J511" s="1">
        <v>508</v>
      </c>
      <c r="K511" s="2">
        <v>1031</v>
      </c>
      <c r="M511" s="1">
        <v>508</v>
      </c>
      <c r="N511" s="13">
        <f t="shared" si="7"/>
        <v>1031.8</v>
      </c>
    </row>
    <row r="512" spans="2:14" x14ac:dyDescent="0.25">
      <c r="B512" s="1">
        <v>509</v>
      </c>
      <c r="C512" s="2">
        <v>1034</v>
      </c>
      <c r="D512" s="5">
        <v>509</v>
      </c>
      <c r="E512" s="7">
        <v>1036</v>
      </c>
      <c r="F512" s="1">
        <v>509</v>
      </c>
      <c r="G512" s="2">
        <v>1033</v>
      </c>
      <c r="H512" s="5">
        <v>509</v>
      </c>
      <c r="I512" s="7">
        <v>1035</v>
      </c>
      <c r="J512" s="1">
        <v>509</v>
      </c>
      <c r="K512" s="2">
        <v>1033</v>
      </c>
      <c r="M512" s="1">
        <v>509</v>
      </c>
      <c r="N512" s="13">
        <f t="shared" si="7"/>
        <v>1034.2</v>
      </c>
    </row>
    <row r="513" spans="2:14" x14ac:dyDescent="0.25">
      <c r="B513" s="1">
        <v>510</v>
      </c>
      <c r="C513" s="2">
        <v>1036</v>
      </c>
      <c r="D513" s="5">
        <v>510</v>
      </c>
      <c r="E513" s="7">
        <v>1038</v>
      </c>
      <c r="F513" s="1">
        <v>510</v>
      </c>
      <c r="G513" s="2">
        <v>1036</v>
      </c>
      <c r="H513" s="5">
        <v>510</v>
      </c>
      <c r="I513" s="7">
        <v>1037</v>
      </c>
      <c r="J513" s="1">
        <v>510</v>
      </c>
      <c r="K513" s="2">
        <v>1036</v>
      </c>
      <c r="M513" s="1">
        <v>510</v>
      </c>
      <c r="N513" s="13">
        <f t="shared" si="7"/>
        <v>1036.5999999999999</v>
      </c>
    </row>
    <row r="514" spans="2:14" x14ac:dyDescent="0.25">
      <c r="B514" s="1">
        <v>511</v>
      </c>
      <c r="C514" s="2">
        <v>1038</v>
      </c>
      <c r="D514" s="5">
        <v>511</v>
      </c>
      <c r="E514" s="7">
        <v>1040</v>
      </c>
      <c r="F514" s="1">
        <v>511</v>
      </c>
      <c r="G514" s="2">
        <v>1038</v>
      </c>
      <c r="H514" s="5">
        <v>511</v>
      </c>
      <c r="I514" s="7">
        <v>1039</v>
      </c>
      <c r="J514" s="1">
        <v>511</v>
      </c>
      <c r="K514" s="2">
        <v>1038</v>
      </c>
      <c r="M514" s="1">
        <v>511</v>
      </c>
      <c r="N514" s="13">
        <f t="shared" si="7"/>
        <v>1038.5999999999999</v>
      </c>
    </row>
    <row r="515" spans="2:14" x14ac:dyDescent="0.25">
      <c r="B515" s="1">
        <v>512</v>
      </c>
      <c r="C515" s="2">
        <v>1040</v>
      </c>
      <c r="D515" s="5">
        <v>512</v>
      </c>
      <c r="E515" s="7">
        <v>1042</v>
      </c>
      <c r="F515" s="1">
        <v>512</v>
      </c>
      <c r="G515" s="2">
        <v>1040</v>
      </c>
      <c r="H515" s="5">
        <v>512</v>
      </c>
      <c r="I515" s="7">
        <v>1042</v>
      </c>
      <c r="J515" s="1">
        <v>512</v>
      </c>
      <c r="K515" s="2">
        <v>1040</v>
      </c>
      <c r="M515" s="1">
        <v>512</v>
      </c>
      <c r="N515" s="13">
        <f t="shared" si="7"/>
        <v>1040.8</v>
      </c>
    </row>
    <row r="516" spans="2:14" x14ac:dyDescent="0.25">
      <c r="B516" s="1">
        <v>513</v>
      </c>
      <c r="C516" s="2">
        <v>1042</v>
      </c>
      <c r="D516" s="5">
        <v>513</v>
      </c>
      <c r="E516" s="7">
        <v>1044</v>
      </c>
      <c r="F516" s="1">
        <v>513</v>
      </c>
      <c r="G516" s="2">
        <v>1042</v>
      </c>
      <c r="H516" s="5">
        <v>513</v>
      </c>
      <c r="I516" s="7">
        <v>1044</v>
      </c>
      <c r="J516" s="1">
        <v>513</v>
      </c>
      <c r="K516" s="2">
        <v>1042</v>
      </c>
      <c r="M516" s="1">
        <v>513</v>
      </c>
      <c r="N516" s="13">
        <f t="shared" si="7"/>
        <v>1042.8</v>
      </c>
    </row>
    <row r="517" spans="2:14" x14ac:dyDescent="0.25">
      <c r="B517" s="1">
        <v>514</v>
      </c>
      <c r="C517" s="2">
        <v>1044</v>
      </c>
      <c r="D517" s="5">
        <v>514</v>
      </c>
      <c r="E517" s="7">
        <v>1046</v>
      </c>
      <c r="F517" s="1">
        <v>514</v>
      </c>
      <c r="G517" s="2">
        <v>1044</v>
      </c>
      <c r="H517" s="5">
        <v>514</v>
      </c>
      <c r="I517" s="7">
        <v>1046</v>
      </c>
      <c r="J517" s="1">
        <v>514</v>
      </c>
      <c r="K517" s="2">
        <v>1044</v>
      </c>
      <c r="M517" s="1">
        <v>514</v>
      </c>
      <c r="N517" s="13">
        <f t="shared" ref="N517:N580" si="8">SUM(C517,E517,G517,I517,K517)/5</f>
        <v>1044.8</v>
      </c>
    </row>
    <row r="518" spans="2:14" x14ac:dyDescent="0.25">
      <c r="B518" s="1">
        <v>515</v>
      </c>
      <c r="C518" s="2">
        <v>1046</v>
      </c>
      <c r="D518" s="5">
        <v>515</v>
      </c>
      <c r="E518" s="7">
        <v>1048</v>
      </c>
      <c r="F518" s="1">
        <v>515</v>
      </c>
      <c r="G518" s="2">
        <v>1046</v>
      </c>
      <c r="H518" s="5">
        <v>515</v>
      </c>
      <c r="I518" s="7">
        <v>1048</v>
      </c>
      <c r="J518" s="1">
        <v>515</v>
      </c>
      <c r="K518" s="2">
        <v>1046</v>
      </c>
      <c r="M518" s="1">
        <v>515</v>
      </c>
      <c r="N518" s="13">
        <f t="shared" si="8"/>
        <v>1046.8</v>
      </c>
    </row>
    <row r="519" spans="2:14" x14ac:dyDescent="0.25">
      <c r="B519" s="1">
        <v>516</v>
      </c>
      <c r="C519" s="2">
        <v>1049</v>
      </c>
      <c r="D519" s="5">
        <v>516</v>
      </c>
      <c r="E519" s="7">
        <v>1051</v>
      </c>
      <c r="F519" s="1">
        <v>516</v>
      </c>
      <c r="G519" s="2">
        <v>1049</v>
      </c>
      <c r="H519" s="5">
        <v>516</v>
      </c>
      <c r="I519" s="7">
        <v>1050</v>
      </c>
      <c r="J519" s="1">
        <v>516</v>
      </c>
      <c r="K519" s="2">
        <v>1049</v>
      </c>
      <c r="M519" s="1">
        <v>516</v>
      </c>
      <c r="N519" s="13">
        <f t="shared" si="8"/>
        <v>1049.5999999999999</v>
      </c>
    </row>
    <row r="520" spans="2:14" x14ac:dyDescent="0.25">
      <c r="B520" s="1">
        <v>517</v>
      </c>
      <c r="C520" s="2">
        <v>1051</v>
      </c>
      <c r="D520" s="5">
        <v>517</v>
      </c>
      <c r="E520" s="7">
        <v>1053</v>
      </c>
      <c r="F520" s="1">
        <v>517</v>
      </c>
      <c r="G520" s="2">
        <v>1051</v>
      </c>
      <c r="H520" s="5">
        <v>517</v>
      </c>
      <c r="I520" s="7">
        <v>1052</v>
      </c>
      <c r="J520" s="1">
        <v>517</v>
      </c>
      <c r="K520" s="2">
        <v>1051</v>
      </c>
      <c r="M520" s="1">
        <v>517</v>
      </c>
      <c r="N520" s="13">
        <f t="shared" si="8"/>
        <v>1051.5999999999999</v>
      </c>
    </row>
    <row r="521" spans="2:14" x14ac:dyDescent="0.25">
      <c r="B521" s="1">
        <v>518</v>
      </c>
      <c r="C521" s="2">
        <v>1053</v>
      </c>
      <c r="D521" s="5">
        <v>518</v>
      </c>
      <c r="E521" s="7">
        <v>1055</v>
      </c>
      <c r="F521" s="1">
        <v>518</v>
      </c>
      <c r="G521" s="2">
        <v>1053</v>
      </c>
      <c r="H521" s="5">
        <v>518</v>
      </c>
      <c r="I521" s="7">
        <v>1055</v>
      </c>
      <c r="J521" s="1">
        <v>518</v>
      </c>
      <c r="K521" s="2">
        <v>1053</v>
      </c>
      <c r="M521" s="1">
        <v>518</v>
      </c>
      <c r="N521" s="13">
        <f t="shared" si="8"/>
        <v>1053.8</v>
      </c>
    </row>
    <row r="522" spans="2:14" x14ac:dyDescent="0.25">
      <c r="B522" s="1">
        <v>519</v>
      </c>
      <c r="C522" s="2">
        <v>1055</v>
      </c>
      <c r="D522" s="5">
        <v>519</v>
      </c>
      <c r="E522" s="7">
        <v>1057</v>
      </c>
      <c r="F522" s="1">
        <v>519</v>
      </c>
      <c r="G522" s="2">
        <v>1055</v>
      </c>
      <c r="H522" s="5">
        <v>519</v>
      </c>
      <c r="I522" s="7">
        <v>1057</v>
      </c>
      <c r="J522" s="1">
        <v>519</v>
      </c>
      <c r="K522" s="2">
        <v>1055</v>
      </c>
      <c r="M522" s="1">
        <v>519</v>
      </c>
      <c r="N522" s="13">
        <f t="shared" si="8"/>
        <v>1055.8</v>
      </c>
    </row>
    <row r="523" spans="2:14" x14ac:dyDescent="0.25">
      <c r="B523" s="1">
        <v>520</v>
      </c>
      <c r="C523" s="2">
        <v>1057</v>
      </c>
      <c r="D523" s="5">
        <v>520</v>
      </c>
      <c r="E523" s="7">
        <v>1059</v>
      </c>
      <c r="F523" s="1">
        <v>520</v>
      </c>
      <c r="G523" s="2">
        <v>1057</v>
      </c>
      <c r="H523" s="5">
        <v>520</v>
      </c>
      <c r="I523" s="7">
        <v>1059</v>
      </c>
      <c r="J523" s="1">
        <v>520</v>
      </c>
      <c r="K523" s="2">
        <v>1057</v>
      </c>
      <c r="M523" s="1">
        <v>520</v>
      </c>
      <c r="N523" s="13">
        <f t="shared" si="8"/>
        <v>1057.8</v>
      </c>
    </row>
    <row r="524" spans="2:14" x14ac:dyDescent="0.25">
      <c r="B524" s="1">
        <v>521</v>
      </c>
      <c r="C524" s="2">
        <v>1059</v>
      </c>
      <c r="D524" s="5">
        <v>521</v>
      </c>
      <c r="E524" s="7">
        <v>1061</v>
      </c>
      <c r="F524" s="1">
        <v>521</v>
      </c>
      <c r="G524" s="2">
        <v>1059</v>
      </c>
      <c r="H524" s="5">
        <v>521</v>
      </c>
      <c r="I524" s="7">
        <v>1061</v>
      </c>
      <c r="J524" s="1">
        <v>521</v>
      </c>
      <c r="K524" s="2">
        <v>1060</v>
      </c>
      <c r="M524" s="1">
        <v>521</v>
      </c>
      <c r="N524" s="13">
        <f t="shared" si="8"/>
        <v>1060</v>
      </c>
    </row>
    <row r="525" spans="2:14" x14ac:dyDescent="0.25">
      <c r="B525" s="1">
        <v>522</v>
      </c>
      <c r="C525" s="2">
        <v>1062</v>
      </c>
      <c r="D525" s="5">
        <v>522</v>
      </c>
      <c r="E525" s="7">
        <v>1063</v>
      </c>
      <c r="F525" s="1">
        <v>522</v>
      </c>
      <c r="G525" s="2">
        <v>1061</v>
      </c>
      <c r="H525" s="5">
        <v>522</v>
      </c>
      <c r="I525" s="7">
        <v>1063</v>
      </c>
      <c r="J525" s="1">
        <v>522</v>
      </c>
      <c r="K525" s="2">
        <v>1062</v>
      </c>
      <c r="M525" s="1">
        <v>522</v>
      </c>
      <c r="N525" s="13">
        <f t="shared" si="8"/>
        <v>1062.2</v>
      </c>
    </row>
    <row r="526" spans="2:14" x14ac:dyDescent="0.25">
      <c r="B526" s="1">
        <v>523</v>
      </c>
      <c r="C526" s="2">
        <v>1064</v>
      </c>
      <c r="D526" s="5">
        <v>523</v>
      </c>
      <c r="E526" s="7">
        <v>1066</v>
      </c>
      <c r="F526" s="1">
        <v>523</v>
      </c>
      <c r="G526" s="2">
        <v>1063</v>
      </c>
      <c r="H526" s="5">
        <v>523</v>
      </c>
      <c r="I526" s="7">
        <v>1065</v>
      </c>
      <c r="J526" s="1">
        <v>523</v>
      </c>
      <c r="K526" s="2">
        <v>1064</v>
      </c>
      <c r="M526" s="1">
        <v>523</v>
      </c>
      <c r="N526" s="13">
        <f t="shared" si="8"/>
        <v>1064.4000000000001</v>
      </c>
    </row>
    <row r="527" spans="2:14" x14ac:dyDescent="0.25">
      <c r="B527" s="1">
        <v>524</v>
      </c>
      <c r="C527" s="2">
        <v>1066</v>
      </c>
      <c r="D527" s="5">
        <v>524</v>
      </c>
      <c r="E527" s="7">
        <v>1068</v>
      </c>
      <c r="F527" s="1">
        <v>524</v>
      </c>
      <c r="G527" s="2">
        <v>1066</v>
      </c>
      <c r="H527" s="5">
        <v>524</v>
      </c>
      <c r="I527" s="7">
        <v>1067</v>
      </c>
      <c r="J527" s="1">
        <v>524</v>
      </c>
      <c r="K527" s="2">
        <v>1066</v>
      </c>
      <c r="M527" s="1">
        <v>524</v>
      </c>
      <c r="N527" s="13">
        <f t="shared" si="8"/>
        <v>1066.5999999999999</v>
      </c>
    </row>
    <row r="528" spans="2:14" x14ac:dyDescent="0.25">
      <c r="B528" s="1">
        <v>525</v>
      </c>
      <c r="C528" s="2">
        <v>1068</v>
      </c>
      <c r="D528" s="5">
        <v>525</v>
      </c>
      <c r="E528" s="7">
        <v>1070</v>
      </c>
      <c r="F528" s="1">
        <v>525</v>
      </c>
      <c r="G528" s="2">
        <v>1068</v>
      </c>
      <c r="H528" s="5">
        <v>525</v>
      </c>
      <c r="I528" s="7">
        <v>1070</v>
      </c>
      <c r="J528" s="1">
        <v>525</v>
      </c>
      <c r="K528" s="2">
        <v>1068</v>
      </c>
      <c r="M528" s="1">
        <v>525</v>
      </c>
      <c r="N528" s="13">
        <f t="shared" si="8"/>
        <v>1068.8</v>
      </c>
    </row>
    <row r="529" spans="2:14" x14ac:dyDescent="0.25">
      <c r="B529" s="1">
        <v>526</v>
      </c>
      <c r="C529" s="2">
        <v>1070</v>
      </c>
      <c r="D529" s="5">
        <v>526</v>
      </c>
      <c r="E529" s="7">
        <v>1072</v>
      </c>
      <c r="F529" s="1">
        <v>526</v>
      </c>
      <c r="G529" s="2">
        <v>1070</v>
      </c>
      <c r="H529" s="5">
        <v>526</v>
      </c>
      <c r="I529" s="7">
        <v>1072</v>
      </c>
      <c r="J529" s="1">
        <v>526</v>
      </c>
      <c r="K529" s="2">
        <v>1070</v>
      </c>
      <c r="M529" s="1">
        <v>526</v>
      </c>
      <c r="N529" s="13">
        <f t="shared" si="8"/>
        <v>1070.8</v>
      </c>
    </row>
    <row r="530" spans="2:14" x14ac:dyDescent="0.25">
      <c r="B530" s="1">
        <v>527</v>
      </c>
      <c r="C530" s="2">
        <v>1073</v>
      </c>
      <c r="D530" s="5">
        <v>527</v>
      </c>
      <c r="E530" s="7">
        <v>1074</v>
      </c>
      <c r="F530" s="1">
        <v>527</v>
      </c>
      <c r="G530" s="2">
        <v>1072</v>
      </c>
      <c r="H530" s="5">
        <v>527</v>
      </c>
      <c r="I530" s="7">
        <v>1074</v>
      </c>
      <c r="J530" s="1">
        <v>527</v>
      </c>
      <c r="K530" s="2">
        <v>1072</v>
      </c>
      <c r="M530" s="1">
        <v>527</v>
      </c>
      <c r="N530" s="13">
        <f t="shared" si="8"/>
        <v>1073</v>
      </c>
    </row>
    <row r="531" spans="2:14" x14ac:dyDescent="0.25">
      <c r="B531" s="1">
        <v>528</v>
      </c>
      <c r="C531" s="2">
        <v>1075</v>
      </c>
      <c r="D531" s="5">
        <v>528</v>
      </c>
      <c r="E531" s="7">
        <v>1077</v>
      </c>
      <c r="F531" s="1">
        <v>528</v>
      </c>
      <c r="G531" s="2">
        <v>1074</v>
      </c>
      <c r="H531" s="5">
        <v>528</v>
      </c>
      <c r="I531" s="7">
        <v>1076</v>
      </c>
      <c r="J531" s="1">
        <v>528</v>
      </c>
      <c r="K531" s="2">
        <v>1075</v>
      </c>
      <c r="M531" s="1">
        <v>528</v>
      </c>
      <c r="N531" s="13">
        <f t="shared" si="8"/>
        <v>1075.4000000000001</v>
      </c>
    </row>
    <row r="532" spans="2:14" x14ac:dyDescent="0.25">
      <c r="B532" s="1">
        <v>529</v>
      </c>
      <c r="C532" s="2">
        <v>1077</v>
      </c>
      <c r="D532" s="5">
        <v>529</v>
      </c>
      <c r="E532" s="7">
        <v>1079</v>
      </c>
      <c r="F532" s="1">
        <v>529</v>
      </c>
      <c r="G532" s="2">
        <v>1077</v>
      </c>
      <c r="H532" s="5">
        <v>529</v>
      </c>
      <c r="I532" s="7">
        <v>1078</v>
      </c>
      <c r="J532" s="1">
        <v>529</v>
      </c>
      <c r="K532" s="2">
        <v>1077</v>
      </c>
      <c r="M532" s="1">
        <v>529</v>
      </c>
      <c r="N532" s="13">
        <f t="shared" si="8"/>
        <v>1077.5999999999999</v>
      </c>
    </row>
    <row r="533" spans="2:14" x14ac:dyDescent="0.25">
      <c r="B533" s="1">
        <v>530</v>
      </c>
      <c r="C533" s="2">
        <v>1079</v>
      </c>
      <c r="D533" s="5">
        <v>530</v>
      </c>
      <c r="E533" s="7">
        <v>1081</v>
      </c>
      <c r="F533" s="1">
        <v>530</v>
      </c>
      <c r="G533" s="2">
        <v>1079</v>
      </c>
      <c r="H533" s="5">
        <v>530</v>
      </c>
      <c r="I533" s="7">
        <v>1080</v>
      </c>
      <c r="J533" s="1">
        <v>530</v>
      </c>
      <c r="K533" s="2">
        <v>1079</v>
      </c>
      <c r="M533" s="1">
        <v>530</v>
      </c>
      <c r="N533" s="13">
        <f t="shared" si="8"/>
        <v>1079.5999999999999</v>
      </c>
    </row>
    <row r="534" spans="2:14" x14ac:dyDescent="0.25">
      <c r="B534" s="1">
        <v>531</v>
      </c>
      <c r="C534" s="2">
        <v>1081</v>
      </c>
      <c r="D534" s="5">
        <v>531</v>
      </c>
      <c r="E534" s="7">
        <v>1083</v>
      </c>
      <c r="F534" s="1">
        <v>531</v>
      </c>
      <c r="G534" s="2">
        <v>1081</v>
      </c>
      <c r="H534" s="5">
        <v>531</v>
      </c>
      <c r="I534" s="7">
        <v>1082</v>
      </c>
      <c r="J534" s="1">
        <v>531</v>
      </c>
      <c r="K534" s="2">
        <v>1081</v>
      </c>
      <c r="M534" s="1">
        <v>531</v>
      </c>
      <c r="N534" s="13">
        <f t="shared" si="8"/>
        <v>1081.5999999999999</v>
      </c>
    </row>
    <row r="535" spans="2:14" x14ac:dyDescent="0.25">
      <c r="B535" s="1">
        <v>532</v>
      </c>
      <c r="C535" s="2">
        <v>1083</v>
      </c>
      <c r="D535" s="5">
        <v>532</v>
      </c>
      <c r="E535" s="7">
        <v>1085</v>
      </c>
      <c r="F535" s="1">
        <v>532</v>
      </c>
      <c r="G535" s="2">
        <v>1083</v>
      </c>
      <c r="H535" s="5">
        <v>532</v>
      </c>
      <c r="I535" s="7">
        <v>1085</v>
      </c>
      <c r="J535" s="1">
        <v>532</v>
      </c>
      <c r="K535" s="2">
        <v>1083</v>
      </c>
      <c r="M535" s="1">
        <v>532</v>
      </c>
      <c r="N535" s="13">
        <f t="shared" si="8"/>
        <v>1083.8</v>
      </c>
    </row>
    <row r="536" spans="2:14" x14ac:dyDescent="0.25">
      <c r="B536" s="1">
        <v>533</v>
      </c>
      <c r="C536" s="2">
        <v>1085</v>
      </c>
      <c r="D536" s="5">
        <v>533</v>
      </c>
      <c r="E536" s="7">
        <v>1088</v>
      </c>
      <c r="F536" s="1">
        <v>533</v>
      </c>
      <c r="G536" s="2">
        <v>1085</v>
      </c>
      <c r="H536" s="5">
        <v>533</v>
      </c>
      <c r="I536" s="7">
        <v>1087</v>
      </c>
      <c r="J536" s="1">
        <v>533</v>
      </c>
      <c r="K536" s="2">
        <v>1085</v>
      </c>
      <c r="M536" s="1">
        <v>533</v>
      </c>
      <c r="N536" s="13">
        <f t="shared" si="8"/>
        <v>1086</v>
      </c>
    </row>
    <row r="537" spans="2:14" x14ac:dyDescent="0.25">
      <c r="B537" s="1">
        <v>534</v>
      </c>
      <c r="C537" s="2">
        <v>1088</v>
      </c>
      <c r="D537" s="5">
        <v>534</v>
      </c>
      <c r="E537" s="7">
        <v>1090</v>
      </c>
      <c r="F537" s="1">
        <v>534</v>
      </c>
      <c r="G537" s="2">
        <v>1087</v>
      </c>
      <c r="H537" s="5">
        <v>534</v>
      </c>
      <c r="I537" s="7">
        <v>1089</v>
      </c>
      <c r="J537" s="1">
        <v>534</v>
      </c>
      <c r="K537" s="2">
        <v>1087</v>
      </c>
      <c r="M537" s="1">
        <v>534</v>
      </c>
      <c r="N537" s="13">
        <f t="shared" si="8"/>
        <v>1088.2</v>
      </c>
    </row>
    <row r="538" spans="2:14" x14ac:dyDescent="0.25">
      <c r="B538" s="1">
        <v>535</v>
      </c>
      <c r="C538" s="2">
        <v>1090</v>
      </c>
      <c r="D538" s="5">
        <v>535</v>
      </c>
      <c r="E538" s="7">
        <v>1092</v>
      </c>
      <c r="F538" s="1">
        <v>535</v>
      </c>
      <c r="G538" s="2">
        <v>1090</v>
      </c>
      <c r="H538" s="5">
        <v>535</v>
      </c>
      <c r="I538" s="7">
        <v>1091</v>
      </c>
      <c r="J538" s="1">
        <v>535</v>
      </c>
      <c r="K538" s="2">
        <v>1090</v>
      </c>
      <c r="M538" s="1">
        <v>535</v>
      </c>
      <c r="N538" s="13">
        <f t="shared" si="8"/>
        <v>1090.5999999999999</v>
      </c>
    </row>
    <row r="539" spans="2:14" x14ac:dyDescent="0.25">
      <c r="B539" s="1">
        <v>536</v>
      </c>
      <c r="C539" s="2">
        <v>1092</v>
      </c>
      <c r="D539" s="5">
        <v>536</v>
      </c>
      <c r="E539" s="7">
        <v>1094</v>
      </c>
      <c r="F539" s="1">
        <v>536</v>
      </c>
      <c r="G539" s="2">
        <v>1092</v>
      </c>
      <c r="H539" s="5">
        <v>536</v>
      </c>
      <c r="I539" s="7">
        <v>1093</v>
      </c>
      <c r="J539" s="1">
        <v>536</v>
      </c>
      <c r="K539" s="2">
        <v>1092</v>
      </c>
      <c r="M539" s="1">
        <v>536</v>
      </c>
      <c r="N539" s="13">
        <f t="shared" si="8"/>
        <v>1092.5999999999999</v>
      </c>
    </row>
    <row r="540" spans="2:14" x14ac:dyDescent="0.25">
      <c r="B540" s="1">
        <v>537</v>
      </c>
      <c r="C540" s="2">
        <v>1094</v>
      </c>
      <c r="D540" s="5">
        <v>537</v>
      </c>
      <c r="E540" s="7">
        <v>1096</v>
      </c>
      <c r="F540" s="1">
        <v>537</v>
      </c>
      <c r="G540" s="2">
        <v>1094</v>
      </c>
      <c r="H540" s="5">
        <v>537</v>
      </c>
      <c r="I540" s="7">
        <v>1096</v>
      </c>
      <c r="J540" s="1">
        <v>537</v>
      </c>
      <c r="K540" s="2">
        <v>1094</v>
      </c>
      <c r="M540" s="1">
        <v>537</v>
      </c>
      <c r="N540" s="13">
        <f t="shared" si="8"/>
        <v>1094.8</v>
      </c>
    </row>
    <row r="541" spans="2:14" x14ac:dyDescent="0.25">
      <c r="B541" s="1">
        <v>538</v>
      </c>
      <c r="C541" s="2">
        <v>1096</v>
      </c>
      <c r="D541" s="5">
        <v>538</v>
      </c>
      <c r="E541" s="7">
        <v>1098</v>
      </c>
      <c r="F541" s="1">
        <v>538</v>
      </c>
      <c r="G541" s="2">
        <v>1096</v>
      </c>
      <c r="H541" s="5">
        <v>538</v>
      </c>
      <c r="I541" s="7">
        <v>1098</v>
      </c>
      <c r="J541" s="1">
        <v>538</v>
      </c>
      <c r="K541" s="2">
        <v>1096</v>
      </c>
      <c r="M541" s="1">
        <v>538</v>
      </c>
      <c r="N541" s="13">
        <f t="shared" si="8"/>
        <v>1096.8</v>
      </c>
    </row>
    <row r="542" spans="2:14" x14ac:dyDescent="0.25">
      <c r="B542" s="1">
        <v>539</v>
      </c>
      <c r="C542" s="2">
        <v>1098</v>
      </c>
      <c r="D542" s="5">
        <v>539</v>
      </c>
      <c r="E542" s="7">
        <v>1100</v>
      </c>
      <c r="F542" s="1">
        <v>539</v>
      </c>
      <c r="G542" s="2">
        <v>1098</v>
      </c>
      <c r="H542" s="5">
        <v>539</v>
      </c>
      <c r="I542" s="7">
        <v>1100</v>
      </c>
      <c r="J542" s="1">
        <v>539</v>
      </c>
      <c r="K542" s="2">
        <v>1098</v>
      </c>
      <c r="M542" s="1">
        <v>539</v>
      </c>
      <c r="N542" s="13">
        <f t="shared" si="8"/>
        <v>1098.8</v>
      </c>
    </row>
    <row r="543" spans="2:14" x14ac:dyDescent="0.25">
      <c r="B543" s="1">
        <v>540</v>
      </c>
      <c r="C543" s="2">
        <v>1101</v>
      </c>
      <c r="D543" s="5">
        <v>540</v>
      </c>
      <c r="E543" s="7">
        <v>1103</v>
      </c>
      <c r="F543" s="1">
        <v>540</v>
      </c>
      <c r="G543" s="2">
        <v>1100</v>
      </c>
      <c r="H543" s="5">
        <v>540</v>
      </c>
      <c r="I543" s="7">
        <v>1102</v>
      </c>
      <c r="J543" s="1">
        <v>540</v>
      </c>
      <c r="K543" s="2">
        <v>1101</v>
      </c>
      <c r="M543" s="1">
        <v>540</v>
      </c>
      <c r="N543" s="13">
        <f t="shared" si="8"/>
        <v>1101.4000000000001</v>
      </c>
    </row>
    <row r="544" spans="2:14" x14ac:dyDescent="0.25">
      <c r="B544" s="1">
        <v>541</v>
      </c>
      <c r="C544" s="2">
        <v>1103</v>
      </c>
      <c r="D544" s="5">
        <v>541</v>
      </c>
      <c r="E544" s="7">
        <v>1105</v>
      </c>
      <c r="F544" s="1">
        <v>541</v>
      </c>
      <c r="G544" s="2">
        <v>1102</v>
      </c>
      <c r="H544" s="5">
        <v>541</v>
      </c>
      <c r="I544" s="7">
        <v>1104</v>
      </c>
      <c r="J544" s="1">
        <v>541</v>
      </c>
      <c r="K544" s="2">
        <v>1103</v>
      </c>
      <c r="M544" s="1">
        <v>541</v>
      </c>
      <c r="N544" s="13">
        <f t="shared" si="8"/>
        <v>1103.4000000000001</v>
      </c>
    </row>
    <row r="545" spans="2:14" x14ac:dyDescent="0.25">
      <c r="B545" s="1">
        <v>542</v>
      </c>
      <c r="C545" s="2">
        <v>1105</v>
      </c>
      <c r="D545" s="5">
        <v>542</v>
      </c>
      <c r="E545" s="7">
        <v>1107</v>
      </c>
      <c r="F545" s="1">
        <v>542</v>
      </c>
      <c r="G545" s="2">
        <v>1105</v>
      </c>
      <c r="H545" s="5">
        <v>542</v>
      </c>
      <c r="I545" s="7">
        <v>1106</v>
      </c>
      <c r="J545" s="1">
        <v>542</v>
      </c>
      <c r="K545" s="2">
        <v>1105</v>
      </c>
      <c r="M545" s="1">
        <v>542</v>
      </c>
      <c r="N545" s="13">
        <f t="shared" si="8"/>
        <v>1105.5999999999999</v>
      </c>
    </row>
    <row r="546" spans="2:14" x14ac:dyDescent="0.25">
      <c r="B546" s="1">
        <v>543</v>
      </c>
      <c r="C546" s="2">
        <v>1107</v>
      </c>
      <c r="D546" s="5">
        <v>543</v>
      </c>
      <c r="E546" s="7">
        <v>1109</v>
      </c>
      <c r="F546" s="1">
        <v>543</v>
      </c>
      <c r="G546" s="2">
        <v>1107</v>
      </c>
      <c r="H546" s="5">
        <v>543</v>
      </c>
      <c r="I546" s="7">
        <v>1109</v>
      </c>
      <c r="J546" s="1">
        <v>543</v>
      </c>
      <c r="K546" s="2">
        <v>1107</v>
      </c>
      <c r="M546" s="1">
        <v>543</v>
      </c>
      <c r="N546" s="13">
        <f t="shared" si="8"/>
        <v>1107.8</v>
      </c>
    </row>
    <row r="547" spans="2:14" x14ac:dyDescent="0.25">
      <c r="B547" s="1">
        <v>544</v>
      </c>
      <c r="C547" s="2">
        <v>1109</v>
      </c>
      <c r="D547" s="5">
        <v>544</v>
      </c>
      <c r="E547" s="7">
        <v>1111</v>
      </c>
      <c r="F547" s="1">
        <v>544</v>
      </c>
      <c r="G547" s="2">
        <v>1109</v>
      </c>
      <c r="H547" s="5">
        <v>544</v>
      </c>
      <c r="I547" s="7">
        <v>1111</v>
      </c>
      <c r="J547" s="1">
        <v>544</v>
      </c>
      <c r="K547" s="2">
        <v>1109</v>
      </c>
      <c r="M547" s="1">
        <v>544</v>
      </c>
      <c r="N547" s="13">
        <f t="shared" si="8"/>
        <v>1109.8</v>
      </c>
    </row>
    <row r="548" spans="2:14" x14ac:dyDescent="0.25">
      <c r="B548" s="1">
        <v>545</v>
      </c>
      <c r="C548" s="2">
        <v>1111</v>
      </c>
      <c r="D548" s="5">
        <v>545</v>
      </c>
      <c r="E548" s="7">
        <v>1113</v>
      </c>
      <c r="F548" s="1">
        <v>545</v>
      </c>
      <c r="G548" s="2">
        <v>1111</v>
      </c>
      <c r="H548" s="5">
        <v>545</v>
      </c>
      <c r="I548" s="7">
        <v>1113</v>
      </c>
      <c r="J548" s="1">
        <v>545</v>
      </c>
      <c r="K548" s="2">
        <v>1111</v>
      </c>
      <c r="M548" s="1">
        <v>545</v>
      </c>
      <c r="N548" s="13">
        <f t="shared" si="8"/>
        <v>1111.8</v>
      </c>
    </row>
    <row r="549" spans="2:14" x14ac:dyDescent="0.25">
      <c r="B549" s="1">
        <v>546</v>
      </c>
      <c r="C549" s="2">
        <v>1114</v>
      </c>
      <c r="D549" s="5">
        <v>546</v>
      </c>
      <c r="E549" s="7">
        <v>1115</v>
      </c>
      <c r="F549" s="1">
        <v>546</v>
      </c>
      <c r="G549" s="2">
        <v>1113</v>
      </c>
      <c r="H549" s="5">
        <v>546</v>
      </c>
      <c r="I549" s="7">
        <v>1115</v>
      </c>
      <c r="J549" s="1">
        <v>546</v>
      </c>
      <c r="K549" s="2">
        <v>1114</v>
      </c>
      <c r="M549" s="1">
        <v>546</v>
      </c>
      <c r="N549" s="13">
        <f t="shared" si="8"/>
        <v>1114.2</v>
      </c>
    </row>
    <row r="550" spans="2:14" x14ac:dyDescent="0.25">
      <c r="B550" s="1">
        <v>547</v>
      </c>
      <c r="C550" s="2">
        <v>1116</v>
      </c>
      <c r="D550" s="5">
        <v>547</v>
      </c>
      <c r="E550" s="7">
        <v>1118</v>
      </c>
      <c r="F550" s="1">
        <v>547</v>
      </c>
      <c r="G550" s="2">
        <v>1115</v>
      </c>
      <c r="H550" s="5">
        <v>547</v>
      </c>
      <c r="I550" s="7">
        <v>1117</v>
      </c>
      <c r="J550" s="1">
        <v>547</v>
      </c>
      <c r="K550" s="2">
        <v>1116</v>
      </c>
      <c r="M550" s="1">
        <v>547</v>
      </c>
      <c r="N550" s="13">
        <f t="shared" si="8"/>
        <v>1116.4000000000001</v>
      </c>
    </row>
    <row r="551" spans="2:14" x14ac:dyDescent="0.25">
      <c r="B551" s="1">
        <v>548</v>
      </c>
      <c r="C551" s="2">
        <v>1118</v>
      </c>
      <c r="D551" s="5">
        <v>548</v>
      </c>
      <c r="E551" s="7">
        <v>1120</v>
      </c>
      <c r="F551" s="1">
        <v>548</v>
      </c>
      <c r="G551" s="2">
        <v>1117</v>
      </c>
      <c r="H551" s="5">
        <v>548</v>
      </c>
      <c r="I551" s="7">
        <v>1119</v>
      </c>
      <c r="J551" s="1">
        <v>548</v>
      </c>
      <c r="K551" s="2">
        <v>1118</v>
      </c>
      <c r="M551" s="1">
        <v>548</v>
      </c>
      <c r="N551" s="13">
        <f t="shared" si="8"/>
        <v>1118.4000000000001</v>
      </c>
    </row>
    <row r="552" spans="2:14" x14ac:dyDescent="0.25">
      <c r="B552" s="1">
        <v>549</v>
      </c>
      <c r="C552" s="2">
        <v>1120</v>
      </c>
      <c r="D552" s="5">
        <v>549</v>
      </c>
      <c r="E552" s="7">
        <v>1122</v>
      </c>
      <c r="F552" s="1">
        <v>549</v>
      </c>
      <c r="G552" s="2">
        <v>1120</v>
      </c>
      <c r="H552" s="5">
        <v>549</v>
      </c>
      <c r="I552" s="7">
        <v>1121</v>
      </c>
      <c r="J552" s="1">
        <v>549</v>
      </c>
      <c r="K552" s="2">
        <v>1120</v>
      </c>
      <c r="M552" s="1">
        <v>549</v>
      </c>
      <c r="N552" s="13">
        <f t="shared" si="8"/>
        <v>1120.5999999999999</v>
      </c>
    </row>
    <row r="553" spans="2:14" x14ac:dyDescent="0.25">
      <c r="B553" s="1">
        <v>550</v>
      </c>
      <c r="C553" s="2">
        <v>1122</v>
      </c>
      <c r="D553" s="5">
        <v>550</v>
      </c>
      <c r="E553" s="7">
        <v>1124</v>
      </c>
      <c r="F553" s="1">
        <v>550</v>
      </c>
      <c r="G553" s="2">
        <v>1122</v>
      </c>
      <c r="H553" s="5">
        <v>550</v>
      </c>
      <c r="I553" s="7">
        <v>1124</v>
      </c>
      <c r="J553" s="1">
        <v>550</v>
      </c>
      <c r="K553" s="2">
        <v>1122</v>
      </c>
      <c r="M553" s="1">
        <v>550</v>
      </c>
      <c r="N553" s="13">
        <f t="shared" si="8"/>
        <v>1122.8</v>
      </c>
    </row>
    <row r="554" spans="2:14" x14ac:dyDescent="0.25">
      <c r="B554" s="1">
        <v>551</v>
      </c>
      <c r="C554" s="2">
        <v>1125</v>
      </c>
      <c r="D554" s="5">
        <v>551</v>
      </c>
      <c r="E554" s="7">
        <v>1126</v>
      </c>
      <c r="F554" s="1">
        <v>551</v>
      </c>
      <c r="G554" s="2">
        <v>1124</v>
      </c>
      <c r="H554" s="5">
        <v>551</v>
      </c>
      <c r="I554" s="7">
        <v>1126</v>
      </c>
      <c r="J554" s="1">
        <v>551</v>
      </c>
      <c r="K554" s="2">
        <v>1124</v>
      </c>
      <c r="M554" s="1">
        <v>551</v>
      </c>
      <c r="N554" s="13">
        <f t="shared" si="8"/>
        <v>1125</v>
      </c>
    </row>
    <row r="555" spans="2:14" x14ac:dyDescent="0.25">
      <c r="B555" s="1">
        <v>552</v>
      </c>
      <c r="C555" s="2">
        <v>1127</v>
      </c>
      <c r="D555" s="5">
        <v>552</v>
      </c>
      <c r="E555" s="7">
        <v>1129</v>
      </c>
      <c r="F555" s="1">
        <v>552</v>
      </c>
      <c r="G555" s="2">
        <v>1126</v>
      </c>
      <c r="H555" s="5">
        <v>552</v>
      </c>
      <c r="I555" s="7">
        <v>1128</v>
      </c>
      <c r="J555" s="1">
        <v>552</v>
      </c>
      <c r="K555" s="2">
        <v>1126</v>
      </c>
      <c r="M555" s="1">
        <v>552</v>
      </c>
      <c r="N555" s="13">
        <f t="shared" si="8"/>
        <v>1127.2</v>
      </c>
    </row>
    <row r="556" spans="2:14" x14ac:dyDescent="0.25">
      <c r="B556" s="1">
        <v>553</v>
      </c>
      <c r="C556" s="2">
        <v>1129</v>
      </c>
      <c r="D556" s="5">
        <v>553</v>
      </c>
      <c r="E556" s="7">
        <v>1131</v>
      </c>
      <c r="F556" s="1">
        <v>553</v>
      </c>
      <c r="G556" s="2">
        <v>1128</v>
      </c>
      <c r="H556" s="5">
        <v>553</v>
      </c>
      <c r="I556" s="7">
        <v>1130</v>
      </c>
      <c r="J556" s="1">
        <v>553</v>
      </c>
      <c r="K556" s="2">
        <v>1129</v>
      </c>
      <c r="M556" s="1">
        <v>553</v>
      </c>
      <c r="N556" s="13">
        <f t="shared" si="8"/>
        <v>1129.4000000000001</v>
      </c>
    </row>
    <row r="557" spans="2:14" x14ac:dyDescent="0.25">
      <c r="B557" s="1">
        <v>554</v>
      </c>
      <c r="C557" s="2">
        <v>1131</v>
      </c>
      <c r="D557" s="5">
        <v>554</v>
      </c>
      <c r="E557" s="7">
        <v>1133</v>
      </c>
      <c r="F557" s="1">
        <v>554</v>
      </c>
      <c r="G557" s="2">
        <v>1131</v>
      </c>
      <c r="H557" s="5">
        <v>554</v>
      </c>
      <c r="I557" s="7">
        <v>1132</v>
      </c>
      <c r="J557" s="1">
        <v>554</v>
      </c>
      <c r="K557" s="2">
        <v>1131</v>
      </c>
      <c r="M557" s="1">
        <v>554</v>
      </c>
      <c r="N557" s="13">
        <f t="shared" si="8"/>
        <v>1131.5999999999999</v>
      </c>
    </row>
    <row r="558" spans="2:14" x14ac:dyDescent="0.25">
      <c r="B558" s="1">
        <v>555</v>
      </c>
      <c r="C558" s="2">
        <v>1133</v>
      </c>
      <c r="D558" s="5">
        <v>555</v>
      </c>
      <c r="E558" s="7">
        <v>1135</v>
      </c>
      <c r="F558" s="1">
        <v>555</v>
      </c>
      <c r="G558" s="2">
        <v>1133</v>
      </c>
      <c r="H558" s="5">
        <v>555</v>
      </c>
      <c r="I558" s="7">
        <v>1134</v>
      </c>
      <c r="J558" s="1">
        <v>555</v>
      </c>
      <c r="K558" s="2">
        <v>1133</v>
      </c>
      <c r="M558" s="1">
        <v>555</v>
      </c>
      <c r="N558" s="13">
        <f t="shared" si="8"/>
        <v>1133.5999999999999</v>
      </c>
    </row>
    <row r="559" spans="2:14" x14ac:dyDescent="0.25">
      <c r="B559" s="1">
        <v>556</v>
      </c>
      <c r="C559" s="2">
        <v>1135</v>
      </c>
      <c r="D559" s="5">
        <v>556</v>
      </c>
      <c r="E559" s="7">
        <v>1137</v>
      </c>
      <c r="F559" s="1">
        <v>556</v>
      </c>
      <c r="G559" s="2">
        <v>1135</v>
      </c>
      <c r="H559" s="5">
        <v>556</v>
      </c>
      <c r="I559" s="7">
        <v>1137</v>
      </c>
      <c r="J559" s="1">
        <v>556</v>
      </c>
      <c r="K559" s="2">
        <v>1135</v>
      </c>
      <c r="M559" s="1">
        <v>556</v>
      </c>
      <c r="N559" s="13">
        <f t="shared" si="8"/>
        <v>1135.8</v>
      </c>
    </row>
    <row r="560" spans="2:14" x14ac:dyDescent="0.25">
      <c r="B560" s="1">
        <v>557</v>
      </c>
      <c r="C560" s="2">
        <v>1137</v>
      </c>
      <c r="D560" s="5">
        <v>557</v>
      </c>
      <c r="E560" s="7">
        <v>1139</v>
      </c>
      <c r="F560" s="1">
        <v>557</v>
      </c>
      <c r="G560" s="2">
        <v>1137</v>
      </c>
      <c r="H560" s="5">
        <v>557</v>
      </c>
      <c r="I560" s="7">
        <v>1139</v>
      </c>
      <c r="J560" s="1">
        <v>557</v>
      </c>
      <c r="K560" s="2">
        <v>1137</v>
      </c>
      <c r="M560" s="1">
        <v>557</v>
      </c>
      <c r="N560" s="13">
        <f t="shared" si="8"/>
        <v>1137.8</v>
      </c>
    </row>
    <row r="561" spans="2:14" x14ac:dyDescent="0.25">
      <c r="B561" s="1">
        <v>558</v>
      </c>
      <c r="C561" s="2">
        <v>1139</v>
      </c>
      <c r="D561" s="5">
        <v>558</v>
      </c>
      <c r="E561" s="7">
        <v>1141</v>
      </c>
      <c r="F561" s="1">
        <v>558</v>
      </c>
      <c r="G561" s="2">
        <v>1139</v>
      </c>
      <c r="H561" s="5">
        <v>558</v>
      </c>
      <c r="I561" s="7">
        <v>1141</v>
      </c>
      <c r="J561" s="1">
        <v>558</v>
      </c>
      <c r="K561" s="2">
        <v>1139</v>
      </c>
      <c r="M561" s="1">
        <v>558</v>
      </c>
      <c r="N561" s="13">
        <f t="shared" si="8"/>
        <v>1139.8</v>
      </c>
    </row>
    <row r="562" spans="2:14" x14ac:dyDescent="0.25">
      <c r="B562" s="1">
        <v>559</v>
      </c>
      <c r="C562" s="2">
        <v>1142</v>
      </c>
      <c r="D562" s="5">
        <v>559</v>
      </c>
      <c r="E562" s="7">
        <v>1144</v>
      </c>
      <c r="F562" s="1">
        <v>559</v>
      </c>
      <c r="G562" s="2">
        <v>1141</v>
      </c>
      <c r="H562" s="5">
        <v>559</v>
      </c>
      <c r="I562" s="7">
        <v>1143</v>
      </c>
      <c r="J562" s="1">
        <v>559</v>
      </c>
      <c r="K562" s="2">
        <v>1142</v>
      </c>
      <c r="M562" s="1">
        <v>559</v>
      </c>
      <c r="N562" s="13">
        <f t="shared" si="8"/>
        <v>1142.4000000000001</v>
      </c>
    </row>
    <row r="563" spans="2:14" x14ac:dyDescent="0.25">
      <c r="B563" s="1">
        <v>560</v>
      </c>
      <c r="C563" s="2">
        <v>1144</v>
      </c>
      <c r="D563" s="5">
        <v>560</v>
      </c>
      <c r="E563" s="7">
        <v>1146</v>
      </c>
      <c r="F563" s="1">
        <v>560</v>
      </c>
      <c r="G563" s="2">
        <v>1144</v>
      </c>
      <c r="H563" s="5">
        <v>560</v>
      </c>
      <c r="I563" s="7">
        <v>1145</v>
      </c>
      <c r="J563" s="1">
        <v>560</v>
      </c>
      <c r="K563" s="2">
        <v>1144</v>
      </c>
      <c r="M563" s="1">
        <v>560</v>
      </c>
      <c r="N563" s="13">
        <f t="shared" si="8"/>
        <v>1144.5999999999999</v>
      </c>
    </row>
    <row r="564" spans="2:14" x14ac:dyDescent="0.25">
      <c r="B564" s="1">
        <v>561</v>
      </c>
      <c r="C564" s="2">
        <v>1146</v>
      </c>
      <c r="D564" s="5">
        <v>561</v>
      </c>
      <c r="E564" s="7">
        <v>1148</v>
      </c>
      <c r="F564" s="1">
        <v>561</v>
      </c>
      <c r="G564" s="2">
        <v>1146</v>
      </c>
      <c r="H564" s="5">
        <v>561</v>
      </c>
      <c r="I564" s="7">
        <v>1148</v>
      </c>
      <c r="J564" s="1">
        <v>561</v>
      </c>
      <c r="K564" s="2">
        <v>1146</v>
      </c>
      <c r="M564" s="1">
        <v>561</v>
      </c>
      <c r="N564" s="13">
        <f t="shared" si="8"/>
        <v>1146.8</v>
      </c>
    </row>
    <row r="565" spans="2:14" x14ac:dyDescent="0.25">
      <c r="B565" s="1">
        <v>562</v>
      </c>
      <c r="C565" s="2">
        <v>1148</v>
      </c>
      <c r="D565" s="5">
        <v>562</v>
      </c>
      <c r="E565" s="7">
        <v>1150</v>
      </c>
      <c r="F565" s="1">
        <v>562</v>
      </c>
      <c r="G565" s="2">
        <v>1148</v>
      </c>
      <c r="H565" s="5">
        <v>562</v>
      </c>
      <c r="I565" s="7">
        <v>1150</v>
      </c>
      <c r="J565" s="1">
        <v>562</v>
      </c>
      <c r="K565" s="2">
        <v>1148</v>
      </c>
      <c r="M565" s="1">
        <v>562</v>
      </c>
      <c r="N565" s="13">
        <f t="shared" si="8"/>
        <v>1148.8</v>
      </c>
    </row>
    <row r="566" spans="2:14" x14ac:dyDescent="0.25">
      <c r="B566" s="1">
        <v>563</v>
      </c>
      <c r="C566" s="2">
        <v>1150</v>
      </c>
      <c r="D566" s="5">
        <v>563</v>
      </c>
      <c r="E566" s="7">
        <v>1152</v>
      </c>
      <c r="F566" s="1">
        <v>563</v>
      </c>
      <c r="G566" s="2">
        <v>1150</v>
      </c>
      <c r="H566" s="5">
        <v>563</v>
      </c>
      <c r="I566" s="7">
        <v>1152</v>
      </c>
      <c r="J566" s="1">
        <v>563</v>
      </c>
      <c r="K566" s="2">
        <v>1150</v>
      </c>
      <c r="M566" s="1">
        <v>563</v>
      </c>
      <c r="N566" s="13">
        <f t="shared" si="8"/>
        <v>1150.8</v>
      </c>
    </row>
    <row r="567" spans="2:14" x14ac:dyDescent="0.25">
      <c r="B567" s="1">
        <v>564</v>
      </c>
      <c r="C567" s="2">
        <v>1152</v>
      </c>
      <c r="D567" s="5">
        <v>564</v>
      </c>
      <c r="E567" s="7">
        <v>1154</v>
      </c>
      <c r="F567" s="1">
        <v>564</v>
      </c>
      <c r="G567" s="2">
        <v>1152</v>
      </c>
      <c r="H567" s="5">
        <v>564</v>
      </c>
      <c r="I567" s="7">
        <v>1154</v>
      </c>
      <c r="J567" s="1">
        <v>564</v>
      </c>
      <c r="K567" s="2">
        <v>1153</v>
      </c>
      <c r="M567" s="1">
        <v>564</v>
      </c>
      <c r="N567" s="13">
        <f t="shared" si="8"/>
        <v>1153</v>
      </c>
    </row>
    <row r="568" spans="2:14" x14ac:dyDescent="0.25">
      <c r="B568" s="1">
        <v>565</v>
      </c>
      <c r="C568" s="2">
        <v>1155</v>
      </c>
      <c r="D568" s="5">
        <v>565</v>
      </c>
      <c r="E568" s="7">
        <v>1157</v>
      </c>
      <c r="F568" s="1">
        <v>565</v>
      </c>
      <c r="G568" s="2">
        <v>1154</v>
      </c>
      <c r="H568" s="5">
        <v>565</v>
      </c>
      <c r="I568" s="7">
        <v>1156</v>
      </c>
      <c r="J568" s="1">
        <v>565</v>
      </c>
      <c r="K568" s="2">
        <v>1155</v>
      </c>
      <c r="M568" s="1">
        <v>565</v>
      </c>
      <c r="N568" s="13">
        <f t="shared" si="8"/>
        <v>1155.4000000000001</v>
      </c>
    </row>
    <row r="569" spans="2:14" x14ac:dyDescent="0.25">
      <c r="B569" s="1">
        <v>566</v>
      </c>
      <c r="C569" s="2">
        <v>1157</v>
      </c>
      <c r="D569" s="5">
        <v>566</v>
      </c>
      <c r="E569" s="7">
        <v>1159</v>
      </c>
      <c r="F569" s="1">
        <v>566</v>
      </c>
      <c r="G569" s="2">
        <v>1157</v>
      </c>
      <c r="H569" s="5">
        <v>566</v>
      </c>
      <c r="I569" s="7">
        <v>1158</v>
      </c>
      <c r="J569" s="1">
        <v>566</v>
      </c>
      <c r="K569" s="2">
        <v>1157</v>
      </c>
      <c r="M569" s="1">
        <v>566</v>
      </c>
      <c r="N569" s="13">
        <f t="shared" si="8"/>
        <v>1157.5999999999999</v>
      </c>
    </row>
    <row r="570" spans="2:14" x14ac:dyDescent="0.25">
      <c r="B570" s="1">
        <v>567</v>
      </c>
      <c r="C570" s="2">
        <v>1159</v>
      </c>
      <c r="D570" s="5">
        <v>567</v>
      </c>
      <c r="E570" s="7">
        <v>1161</v>
      </c>
      <c r="F570" s="1">
        <v>567</v>
      </c>
      <c r="G570" s="2">
        <v>1159</v>
      </c>
      <c r="H570" s="5">
        <v>567</v>
      </c>
      <c r="I570" s="7">
        <v>1160</v>
      </c>
      <c r="J570" s="1">
        <v>567</v>
      </c>
      <c r="K570" s="2">
        <v>1159</v>
      </c>
      <c r="M570" s="1">
        <v>567</v>
      </c>
      <c r="N570" s="13">
        <f t="shared" si="8"/>
        <v>1159.5999999999999</v>
      </c>
    </row>
    <row r="571" spans="2:14" x14ac:dyDescent="0.25">
      <c r="B571" s="1">
        <v>568</v>
      </c>
      <c r="C571" s="2">
        <v>1161</v>
      </c>
      <c r="D571" s="5">
        <v>568</v>
      </c>
      <c r="E571" s="7">
        <v>1163</v>
      </c>
      <c r="F571" s="1">
        <v>568</v>
      </c>
      <c r="G571" s="2">
        <v>1161</v>
      </c>
      <c r="H571" s="5">
        <v>568</v>
      </c>
      <c r="I571" s="7">
        <v>1163</v>
      </c>
      <c r="J571" s="1">
        <v>568</v>
      </c>
      <c r="K571" s="2">
        <v>1161</v>
      </c>
      <c r="M571" s="1">
        <v>568</v>
      </c>
      <c r="N571" s="13">
        <f t="shared" si="8"/>
        <v>1161.8</v>
      </c>
    </row>
    <row r="572" spans="2:14" x14ac:dyDescent="0.25">
      <c r="B572" s="1">
        <v>569</v>
      </c>
      <c r="C572" s="2">
        <v>1163</v>
      </c>
      <c r="D572" s="5">
        <v>569</v>
      </c>
      <c r="E572" s="7">
        <v>1165</v>
      </c>
      <c r="F572" s="1">
        <v>569</v>
      </c>
      <c r="G572" s="2">
        <v>1163</v>
      </c>
      <c r="H572" s="5">
        <v>569</v>
      </c>
      <c r="I572" s="7">
        <v>1165</v>
      </c>
      <c r="J572" s="1">
        <v>569</v>
      </c>
      <c r="K572" s="2">
        <v>1163</v>
      </c>
      <c r="M572" s="1">
        <v>569</v>
      </c>
      <c r="N572" s="13">
        <f t="shared" si="8"/>
        <v>1163.8</v>
      </c>
    </row>
    <row r="573" spans="2:14" x14ac:dyDescent="0.25">
      <c r="B573" s="1">
        <v>570</v>
      </c>
      <c r="C573" s="2">
        <v>1165</v>
      </c>
      <c r="D573" s="5">
        <v>570</v>
      </c>
      <c r="E573" s="7">
        <v>1167</v>
      </c>
      <c r="F573" s="1">
        <v>570</v>
      </c>
      <c r="G573" s="2">
        <v>1165</v>
      </c>
      <c r="H573" s="5">
        <v>570</v>
      </c>
      <c r="I573" s="7">
        <v>1167</v>
      </c>
      <c r="J573" s="1">
        <v>570</v>
      </c>
      <c r="K573" s="2">
        <v>1165</v>
      </c>
      <c r="M573" s="1">
        <v>570</v>
      </c>
      <c r="N573" s="13">
        <f t="shared" si="8"/>
        <v>1165.8</v>
      </c>
    </row>
    <row r="574" spans="2:14" x14ac:dyDescent="0.25">
      <c r="B574" s="1">
        <v>571</v>
      </c>
      <c r="C574" s="2">
        <v>1168</v>
      </c>
      <c r="D574" s="5">
        <v>571</v>
      </c>
      <c r="E574" s="7">
        <v>1170</v>
      </c>
      <c r="F574" s="1">
        <v>571</v>
      </c>
      <c r="G574" s="2">
        <v>1167</v>
      </c>
      <c r="H574" s="5">
        <v>571</v>
      </c>
      <c r="I574" s="7">
        <v>1169</v>
      </c>
      <c r="J574" s="1">
        <v>571</v>
      </c>
      <c r="K574" s="2">
        <v>1168</v>
      </c>
      <c r="M574" s="1">
        <v>571</v>
      </c>
      <c r="N574" s="13">
        <f t="shared" si="8"/>
        <v>1168.4000000000001</v>
      </c>
    </row>
    <row r="575" spans="2:14" x14ac:dyDescent="0.25">
      <c r="B575" s="1">
        <v>572</v>
      </c>
      <c r="C575" s="2">
        <v>1170</v>
      </c>
      <c r="D575" s="5">
        <v>572</v>
      </c>
      <c r="E575" s="7">
        <v>1172</v>
      </c>
      <c r="F575" s="1">
        <v>572</v>
      </c>
      <c r="G575" s="2">
        <v>1169</v>
      </c>
      <c r="H575" s="5">
        <v>572</v>
      </c>
      <c r="I575" s="7">
        <v>1171</v>
      </c>
      <c r="J575" s="1">
        <v>572</v>
      </c>
      <c r="K575" s="2">
        <v>1170</v>
      </c>
      <c r="M575" s="1">
        <v>572</v>
      </c>
      <c r="N575" s="13">
        <f t="shared" si="8"/>
        <v>1170.4000000000001</v>
      </c>
    </row>
    <row r="576" spans="2:14" x14ac:dyDescent="0.25">
      <c r="B576" s="1">
        <v>573</v>
      </c>
      <c r="C576" s="2">
        <v>1172</v>
      </c>
      <c r="D576" s="5">
        <v>573</v>
      </c>
      <c r="E576" s="7">
        <v>1174</v>
      </c>
      <c r="F576" s="1">
        <v>573</v>
      </c>
      <c r="G576" s="2">
        <v>1172</v>
      </c>
      <c r="H576" s="5">
        <v>573</v>
      </c>
      <c r="I576" s="7">
        <v>1173</v>
      </c>
      <c r="J576" s="1">
        <v>573</v>
      </c>
      <c r="K576" s="2">
        <v>1172</v>
      </c>
      <c r="M576" s="1">
        <v>573</v>
      </c>
      <c r="N576" s="13">
        <f t="shared" si="8"/>
        <v>1172.5999999999999</v>
      </c>
    </row>
    <row r="577" spans="2:14" x14ac:dyDescent="0.25">
      <c r="B577" s="1">
        <v>574</v>
      </c>
      <c r="C577" s="2">
        <v>1174</v>
      </c>
      <c r="D577" s="5">
        <v>574</v>
      </c>
      <c r="E577" s="7">
        <v>1176</v>
      </c>
      <c r="F577" s="1">
        <v>574</v>
      </c>
      <c r="G577" s="2">
        <v>1174</v>
      </c>
      <c r="H577" s="5">
        <v>574</v>
      </c>
      <c r="I577" s="7">
        <v>1175</v>
      </c>
      <c r="J577" s="1">
        <v>574</v>
      </c>
      <c r="K577" s="2">
        <v>1174</v>
      </c>
      <c r="M577" s="1">
        <v>574</v>
      </c>
      <c r="N577" s="13">
        <f t="shared" si="8"/>
        <v>1174.5999999999999</v>
      </c>
    </row>
    <row r="578" spans="2:14" x14ac:dyDescent="0.25">
      <c r="B578" s="1">
        <v>575</v>
      </c>
      <c r="C578" s="2">
        <v>1176</v>
      </c>
      <c r="D578" s="5">
        <v>575</v>
      </c>
      <c r="E578" s="7">
        <v>1178</v>
      </c>
      <c r="F578" s="1">
        <v>575</v>
      </c>
      <c r="G578" s="2">
        <v>1176</v>
      </c>
      <c r="H578" s="5">
        <v>575</v>
      </c>
      <c r="I578" s="7">
        <v>1178</v>
      </c>
      <c r="J578" s="1">
        <v>575</v>
      </c>
      <c r="K578" s="2">
        <v>1176</v>
      </c>
      <c r="M578" s="1">
        <v>575</v>
      </c>
      <c r="N578" s="13">
        <f t="shared" si="8"/>
        <v>1176.8</v>
      </c>
    </row>
    <row r="579" spans="2:14" x14ac:dyDescent="0.25">
      <c r="B579" s="1">
        <v>576</v>
      </c>
      <c r="C579" s="2">
        <v>1178</v>
      </c>
      <c r="D579" s="5">
        <v>576</v>
      </c>
      <c r="E579" s="7">
        <v>1181</v>
      </c>
      <c r="F579" s="1">
        <v>576</v>
      </c>
      <c r="G579" s="2">
        <v>1178</v>
      </c>
      <c r="H579" s="5">
        <v>576</v>
      </c>
      <c r="I579" s="7">
        <v>1180</v>
      </c>
      <c r="J579" s="1">
        <v>576</v>
      </c>
      <c r="K579" s="2">
        <v>1178</v>
      </c>
      <c r="M579" s="1">
        <v>576</v>
      </c>
      <c r="N579" s="13">
        <f t="shared" si="8"/>
        <v>1179</v>
      </c>
    </row>
    <row r="580" spans="2:14" x14ac:dyDescent="0.25">
      <c r="B580" s="1">
        <v>577</v>
      </c>
      <c r="C580" s="2">
        <v>1181</v>
      </c>
      <c r="D580" s="5">
        <v>577</v>
      </c>
      <c r="E580" s="7">
        <v>1183</v>
      </c>
      <c r="F580" s="1">
        <v>577</v>
      </c>
      <c r="G580" s="2">
        <v>1180</v>
      </c>
      <c r="H580" s="5">
        <v>577</v>
      </c>
      <c r="I580" s="7">
        <v>1182</v>
      </c>
      <c r="J580" s="1">
        <v>577</v>
      </c>
      <c r="K580" s="2">
        <v>1180</v>
      </c>
      <c r="M580" s="1">
        <v>577</v>
      </c>
      <c r="N580" s="13">
        <f t="shared" si="8"/>
        <v>1181.2</v>
      </c>
    </row>
    <row r="581" spans="2:14" x14ac:dyDescent="0.25">
      <c r="B581" s="1">
        <v>578</v>
      </c>
      <c r="C581" s="2">
        <v>1183</v>
      </c>
      <c r="D581" s="5">
        <v>578</v>
      </c>
      <c r="E581" s="7">
        <v>1185</v>
      </c>
      <c r="F581" s="1">
        <v>578</v>
      </c>
      <c r="G581" s="2">
        <v>1183</v>
      </c>
      <c r="H581" s="5">
        <v>578</v>
      </c>
      <c r="I581" s="7">
        <v>1184</v>
      </c>
      <c r="J581" s="1">
        <v>578</v>
      </c>
      <c r="K581" s="2">
        <v>1183</v>
      </c>
      <c r="M581" s="1">
        <v>578</v>
      </c>
      <c r="N581" s="13">
        <f t="shared" ref="N581:N644" si="9">SUM(C581,E581,G581,I581,K581)/5</f>
        <v>1183.5999999999999</v>
      </c>
    </row>
    <row r="582" spans="2:14" x14ac:dyDescent="0.25">
      <c r="B582" s="1">
        <v>579</v>
      </c>
      <c r="C582" s="2">
        <v>1185</v>
      </c>
      <c r="D582" s="5">
        <v>579</v>
      </c>
      <c r="E582" s="7">
        <v>1187</v>
      </c>
      <c r="F582" s="1">
        <v>579</v>
      </c>
      <c r="G582" s="2">
        <v>1185</v>
      </c>
      <c r="H582" s="5">
        <v>579</v>
      </c>
      <c r="I582" s="7">
        <v>1186</v>
      </c>
      <c r="J582" s="1">
        <v>579</v>
      </c>
      <c r="K582" s="2">
        <v>1185</v>
      </c>
      <c r="M582" s="1">
        <v>579</v>
      </c>
      <c r="N582" s="13">
        <f t="shared" si="9"/>
        <v>1185.5999999999999</v>
      </c>
    </row>
    <row r="583" spans="2:14" x14ac:dyDescent="0.25">
      <c r="B583" s="1">
        <v>580</v>
      </c>
      <c r="C583" s="2">
        <v>1187</v>
      </c>
      <c r="D583" s="5">
        <v>580</v>
      </c>
      <c r="E583" s="7">
        <v>1189</v>
      </c>
      <c r="F583" s="1">
        <v>580</v>
      </c>
      <c r="G583" s="2">
        <v>1187</v>
      </c>
      <c r="H583" s="5">
        <v>580</v>
      </c>
      <c r="I583" s="7">
        <v>1189</v>
      </c>
      <c r="J583" s="1">
        <v>580</v>
      </c>
      <c r="K583" s="2">
        <v>1187</v>
      </c>
      <c r="M583" s="1">
        <v>580</v>
      </c>
      <c r="N583" s="13">
        <f t="shared" si="9"/>
        <v>1187.8</v>
      </c>
    </row>
    <row r="584" spans="2:14" x14ac:dyDescent="0.25">
      <c r="B584" s="1">
        <v>581</v>
      </c>
      <c r="C584" s="2">
        <v>1189</v>
      </c>
      <c r="D584" s="5">
        <v>581</v>
      </c>
      <c r="E584" s="7">
        <v>1191</v>
      </c>
      <c r="F584" s="1">
        <v>581</v>
      </c>
      <c r="G584" s="2">
        <v>1189</v>
      </c>
      <c r="H584" s="5">
        <v>581</v>
      </c>
      <c r="I584" s="7">
        <v>1191</v>
      </c>
      <c r="J584" s="1">
        <v>581</v>
      </c>
      <c r="K584" s="2">
        <v>1189</v>
      </c>
      <c r="M584" s="1">
        <v>581</v>
      </c>
      <c r="N584" s="13">
        <f t="shared" si="9"/>
        <v>1189.8</v>
      </c>
    </row>
    <row r="585" spans="2:14" x14ac:dyDescent="0.25">
      <c r="B585" s="1">
        <v>582</v>
      </c>
      <c r="C585" s="2">
        <v>1191</v>
      </c>
      <c r="D585" s="5">
        <v>582</v>
      </c>
      <c r="E585" s="7">
        <v>1193</v>
      </c>
      <c r="F585" s="1">
        <v>582</v>
      </c>
      <c r="G585" s="2">
        <v>1191</v>
      </c>
      <c r="H585" s="5">
        <v>582</v>
      </c>
      <c r="I585" s="7">
        <v>1193</v>
      </c>
      <c r="J585" s="1">
        <v>582</v>
      </c>
      <c r="K585" s="2">
        <v>1191</v>
      </c>
      <c r="M585" s="1">
        <v>582</v>
      </c>
      <c r="N585" s="13">
        <f t="shared" si="9"/>
        <v>1191.8</v>
      </c>
    </row>
    <row r="586" spans="2:14" x14ac:dyDescent="0.25">
      <c r="B586" s="1">
        <v>583</v>
      </c>
      <c r="C586" s="2">
        <v>1194</v>
      </c>
      <c r="D586" s="5">
        <v>583</v>
      </c>
      <c r="E586" s="7">
        <v>1196</v>
      </c>
      <c r="F586" s="1">
        <v>583</v>
      </c>
      <c r="G586" s="2">
        <v>1193</v>
      </c>
      <c r="H586" s="5">
        <v>583</v>
      </c>
      <c r="I586" s="7">
        <v>1195</v>
      </c>
      <c r="J586" s="1">
        <v>583</v>
      </c>
      <c r="K586" s="2">
        <v>1194</v>
      </c>
      <c r="M586" s="1">
        <v>583</v>
      </c>
      <c r="N586" s="13">
        <f t="shared" si="9"/>
        <v>1194.4000000000001</v>
      </c>
    </row>
    <row r="587" spans="2:14" x14ac:dyDescent="0.25">
      <c r="B587" s="1">
        <v>584</v>
      </c>
      <c r="C587" s="2">
        <v>1196</v>
      </c>
      <c r="D587" s="5">
        <v>584</v>
      </c>
      <c r="E587" s="7">
        <v>1198</v>
      </c>
      <c r="F587" s="1">
        <v>584</v>
      </c>
      <c r="G587" s="2">
        <v>1195</v>
      </c>
      <c r="H587" s="5">
        <v>584</v>
      </c>
      <c r="I587" s="7">
        <v>1197</v>
      </c>
      <c r="J587" s="1">
        <v>584</v>
      </c>
      <c r="K587" s="2">
        <v>1196</v>
      </c>
      <c r="M587" s="1">
        <v>584</v>
      </c>
      <c r="N587" s="13">
        <f t="shared" si="9"/>
        <v>1196.4000000000001</v>
      </c>
    </row>
    <row r="588" spans="2:14" x14ac:dyDescent="0.25">
      <c r="B588" s="1">
        <v>585</v>
      </c>
      <c r="C588" s="2">
        <v>1198</v>
      </c>
      <c r="D588" s="5">
        <v>585</v>
      </c>
      <c r="E588" s="7">
        <v>1200</v>
      </c>
      <c r="F588" s="1">
        <v>585</v>
      </c>
      <c r="G588" s="2">
        <v>1198</v>
      </c>
      <c r="H588" s="5">
        <v>585</v>
      </c>
      <c r="I588" s="7">
        <v>1199</v>
      </c>
      <c r="J588" s="1">
        <v>585</v>
      </c>
      <c r="K588" s="2">
        <v>1198</v>
      </c>
      <c r="M588" s="1">
        <v>585</v>
      </c>
      <c r="N588" s="13">
        <f t="shared" si="9"/>
        <v>1198.5999999999999</v>
      </c>
    </row>
    <row r="589" spans="2:14" x14ac:dyDescent="0.25">
      <c r="B589" s="1">
        <v>586</v>
      </c>
      <c r="C589" s="2">
        <v>1200</v>
      </c>
      <c r="D589" s="5">
        <v>586</v>
      </c>
      <c r="E589" s="7">
        <v>1202</v>
      </c>
      <c r="F589" s="1">
        <v>586</v>
      </c>
      <c r="G589" s="2">
        <v>1200</v>
      </c>
      <c r="H589" s="5">
        <v>586</v>
      </c>
      <c r="I589" s="7">
        <v>1202</v>
      </c>
      <c r="J589" s="1">
        <v>586</v>
      </c>
      <c r="K589" s="2">
        <v>1200</v>
      </c>
      <c r="M589" s="1">
        <v>586</v>
      </c>
      <c r="N589" s="13">
        <f t="shared" si="9"/>
        <v>1200.8</v>
      </c>
    </row>
    <row r="590" spans="2:14" x14ac:dyDescent="0.25">
      <c r="B590" s="1">
        <v>587</v>
      </c>
      <c r="C590" s="2">
        <v>1202</v>
      </c>
      <c r="D590" s="5">
        <v>587</v>
      </c>
      <c r="E590" s="7">
        <v>1204</v>
      </c>
      <c r="F590" s="1">
        <v>587</v>
      </c>
      <c r="G590" s="2">
        <v>1202</v>
      </c>
      <c r="H590" s="5">
        <v>587</v>
      </c>
      <c r="I590" s="7">
        <v>1204</v>
      </c>
      <c r="J590" s="1">
        <v>587</v>
      </c>
      <c r="K590" s="2">
        <v>1202</v>
      </c>
      <c r="M590" s="1">
        <v>587</v>
      </c>
      <c r="N590" s="13">
        <f t="shared" si="9"/>
        <v>1202.8</v>
      </c>
    </row>
    <row r="591" spans="2:14" x14ac:dyDescent="0.25">
      <c r="B591" s="1">
        <v>588</v>
      </c>
      <c r="C591" s="2">
        <v>1204</v>
      </c>
      <c r="D591" s="5">
        <v>588</v>
      </c>
      <c r="E591" s="7">
        <v>1206</v>
      </c>
      <c r="F591" s="1">
        <v>588</v>
      </c>
      <c r="G591" s="2">
        <v>1204</v>
      </c>
      <c r="H591" s="5">
        <v>588</v>
      </c>
      <c r="I591" s="7">
        <v>1206</v>
      </c>
      <c r="J591" s="1">
        <v>588</v>
      </c>
      <c r="K591" s="2">
        <v>1204</v>
      </c>
      <c r="M591" s="1">
        <v>588</v>
      </c>
      <c r="N591" s="13">
        <f t="shared" si="9"/>
        <v>1204.8</v>
      </c>
    </row>
    <row r="592" spans="2:14" x14ac:dyDescent="0.25">
      <c r="B592" s="1">
        <v>589</v>
      </c>
      <c r="C592" s="2">
        <v>1207</v>
      </c>
      <c r="D592" s="5">
        <v>589</v>
      </c>
      <c r="E592" s="7">
        <v>1209</v>
      </c>
      <c r="F592" s="1">
        <v>589</v>
      </c>
      <c r="G592" s="2">
        <v>1206</v>
      </c>
      <c r="H592" s="5">
        <v>589</v>
      </c>
      <c r="I592" s="7">
        <v>1208</v>
      </c>
      <c r="J592" s="1">
        <v>589</v>
      </c>
      <c r="K592" s="2">
        <v>1207</v>
      </c>
      <c r="M592" s="1">
        <v>589</v>
      </c>
      <c r="N592" s="13">
        <f t="shared" si="9"/>
        <v>1207.4000000000001</v>
      </c>
    </row>
    <row r="593" spans="2:14" x14ac:dyDescent="0.25">
      <c r="B593" s="1">
        <v>590</v>
      </c>
      <c r="C593" s="2">
        <v>1209</v>
      </c>
      <c r="D593" s="5">
        <v>590</v>
      </c>
      <c r="E593" s="7">
        <v>1211</v>
      </c>
      <c r="F593" s="1">
        <v>590</v>
      </c>
      <c r="G593" s="2">
        <v>1208</v>
      </c>
      <c r="H593" s="5">
        <v>590</v>
      </c>
      <c r="I593" s="7">
        <v>1210</v>
      </c>
      <c r="J593" s="1">
        <v>590</v>
      </c>
      <c r="K593" s="2">
        <v>1209</v>
      </c>
      <c r="M593" s="1">
        <v>590</v>
      </c>
      <c r="N593" s="13">
        <f t="shared" si="9"/>
        <v>1209.4000000000001</v>
      </c>
    </row>
    <row r="594" spans="2:14" x14ac:dyDescent="0.25">
      <c r="B594" s="1">
        <v>591</v>
      </c>
      <c r="C594" s="2">
        <v>1211</v>
      </c>
      <c r="D594" s="5">
        <v>591</v>
      </c>
      <c r="E594" s="7">
        <v>1213</v>
      </c>
      <c r="F594" s="1">
        <v>591</v>
      </c>
      <c r="G594" s="2">
        <v>1211</v>
      </c>
      <c r="H594" s="5">
        <v>591</v>
      </c>
      <c r="I594" s="7">
        <v>1212</v>
      </c>
      <c r="J594" s="1">
        <v>591</v>
      </c>
      <c r="K594" s="2">
        <v>1211</v>
      </c>
      <c r="M594" s="1">
        <v>591</v>
      </c>
      <c r="N594" s="13">
        <f t="shared" si="9"/>
        <v>1211.5999999999999</v>
      </c>
    </row>
    <row r="595" spans="2:14" x14ac:dyDescent="0.25">
      <c r="B595" s="1">
        <v>592</v>
      </c>
      <c r="C595" s="2">
        <v>1213</v>
      </c>
      <c r="D595" s="5">
        <v>592</v>
      </c>
      <c r="E595" s="7">
        <v>1215</v>
      </c>
      <c r="F595" s="1">
        <v>592</v>
      </c>
      <c r="G595" s="2">
        <v>1213</v>
      </c>
      <c r="H595" s="5">
        <v>592</v>
      </c>
      <c r="I595" s="7">
        <v>1214</v>
      </c>
      <c r="J595" s="1">
        <v>592</v>
      </c>
      <c r="K595" s="2">
        <v>1213</v>
      </c>
      <c r="M595" s="1">
        <v>592</v>
      </c>
      <c r="N595" s="13">
        <f t="shared" si="9"/>
        <v>1213.5999999999999</v>
      </c>
    </row>
    <row r="596" spans="2:14" x14ac:dyDescent="0.25">
      <c r="B596" s="1">
        <v>593</v>
      </c>
      <c r="C596" s="2">
        <v>1215</v>
      </c>
      <c r="D596" s="5">
        <v>593</v>
      </c>
      <c r="E596" s="7">
        <v>1217</v>
      </c>
      <c r="F596" s="1">
        <v>593</v>
      </c>
      <c r="G596" s="2">
        <v>1215</v>
      </c>
      <c r="H596" s="5">
        <v>593</v>
      </c>
      <c r="I596" s="7">
        <v>1217</v>
      </c>
      <c r="J596" s="1">
        <v>593</v>
      </c>
      <c r="K596" s="2">
        <v>1215</v>
      </c>
      <c r="M596" s="1">
        <v>593</v>
      </c>
      <c r="N596" s="13">
        <f t="shared" si="9"/>
        <v>1215.8</v>
      </c>
    </row>
    <row r="597" spans="2:14" x14ac:dyDescent="0.25">
      <c r="B597" s="1">
        <v>594</v>
      </c>
      <c r="C597" s="2">
        <v>1217</v>
      </c>
      <c r="D597" s="5">
        <v>594</v>
      </c>
      <c r="E597" s="7">
        <v>1219</v>
      </c>
      <c r="F597" s="1">
        <v>594</v>
      </c>
      <c r="G597" s="2">
        <v>1217</v>
      </c>
      <c r="H597" s="5">
        <v>594</v>
      </c>
      <c r="I597" s="7">
        <v>1219</v>
      </c>
      <c r="J597" s="1">
        <v>594</v>
      </c>
      <c r="K597" s="2">
        <v>1217</v>
      </c>
      <c r="M597" s="1">
        <v>594</v>
      </c>
      <c r="N597" s="13">
        <f t="shared" si="9"/>
        <v>1217.8</v>
      </c>
    </row>
    <row r="598" spans="2:14" x14ac:dyDescent="0.25">
      <c r="B598" s="1">
        <v>595</v>
      </c>
      <c r="C598" s="2">
        <v>1220</v>
      </c>
      <c r="D598" s="5">
        <v>595</v>
      </c>
      <c r="E598" s="7">
        <v>1222</v>
      </c>
      <c r="F598" s="1">
        <v>595</v>
      </c>
      <c r="G598" s="2">
        <v>1219</v>
      </c>
      <c r="H598" s="5">
        <v>595</v>
      </c>
      <c r="I598" s="7">
        <v>1221</v>
      </c>
      <c r="J598" s="1">
        <v>595</v>
      </c>
      <c r="K598" s="2">
        <v>1219</v>
      </c>
      <c r="M598" s="1">
        <v>595</v>
      </c>
      <c r="N598" s="13">
        <f t="shared" si="9"/>
        <v>1220.2</v>
      </c>
    </row>
    <row r="599" spans="2:14" x14ac:dyDescent="0.25">
      <c r="B599" s="1">
        <v>596</v>
      </c>
      <c r="C599" s="2">
        <v>1222</v>
      </c>
      <c r="D599" s="5">
        <v>596</v>
      </c>
      <c r="E599" s="7">
        <v>1224</v>
      </c>
      <c r="F599" s="1">
        <v>596</v>
      </c>
      <c r="G599" s="2">
        <v>1221</v>
      </c>
      <c r="H599" s="5">
        <v>596</v>
      </c>
      <c r="I599" s="7">
        <v>1223</v>
      </c>
      <c r="J599" s="1">
        <v>596</v>
      </c>
      <c r="K599" s="2">
        <v>1222</v>
      </c>
      <c r="M599" s="1">
        <v>596</v>
      </c>
      <c r="N599" s="13">
        <f t="shared" si="9"/>
        <v>1222.4000000000001</v>
      </c>
    </row>
    <row r="600" spans="2:14" x14ac:dyDescent="0.25">
      <c r="B600" s="1">
        <v>597</v>
      </c>
      <c r="C600" s="2">
        <v>1224</v>
      </c>
      <c r="D600" s="5">
        <v>597</v>
      </c>
      <c r="E600" s="7">
        <v>1226</v>
      </c>
      <c r="F600" s="1">
        <v>597</v>
      </c>
      <c r="G600" s="2">
        <v>1223</v>
      </c>
      <c r="H600" s="5">
        <v>597</v>
      </c>
      <c r="I600" s="7">
        <v>1225</v>
      </c>
      <c r="J600" s="1">
        <v>597</v>
      </c>
      <c r="K600" s="2">
        <v>1224</v>
      </c>
      <c r="M600" s="1">
        <v>597</v>
      </c>
      <c r="N600" s="13">
        <f t="shared" si="9"/>
        <v>1224.4000000000001</v>
      </c>
    </row>
    <row r="601" spans="2:14" x14ac:dyDescent="0.25">
      <c r="B601" s="1">
        <v>598</v>
      </c>
      <c r="C601" s="2">
        <v>1226</v>
      </c>
      <c r="D601" s="5">
        <v>598</v>
      </c>
      <c r="E601" s="7">
        <v>1228</v>
      </c>
      <c r="F601" s="1">
        <v>598</v>
      </c>
      <c r="G601" s="2">
        <v>1226</v>
      </c>
      <c r="H601" s="5">
        <v>598</v>
      </c>
      <c r="I601" s="7">
        <v>1227</v>
      </c>
      <c r="J601" s="1">
        <v>598</v>
      </c>
      <c r="K601" s="2">
        <v>1226</v>
      </c>
      <c r="M601" s="1">
        <v>598</v>
      </c>
      <c r="N601" s="13">
        <f t="shared" si="9"/>
        <v>1226.5999999999999</v>
      </c>
    </row>
    <row r="602" spans="2:14" x14ac:dyDescent="0.25">
      <c r="B602" s="1">
        <v>599</v>
      </c>
      <c r="C602" s="2">
        <v>1228</v>
      </c>
      <c r="D602" s="5">
        <v>599</v>
      </c>
      <c r="E602" s="7">
        <v>1230</v>
      </c>
      <c r="F602" s="1">
        <v>599</v>
      </c>
      <c r="G602" s="2">
        <v>1228</v>
      </c>
      <c r="H602" s="5">
        <v>599</v>
      </c>
      <c r="I602" s="7">
        <v>1230</v>
      </c>
      <c r="J602" s="1">
        <v>599</v>
      </c>
      <c r="K602" s="2">
        <v>1228</v>
      </c>
      <c r="M602" s="1">
        <v>599</v>
      </c>
      <c r="N602" s="13">
        <f t="shared" si="9"/>
        <v>1228.8</v>
      </c>
    </row>
    <row r="603" spans="2:14" x14ac:dyDescent="0.25">
      <c r="B603" s="1">
        <v>600</v>
      </c>
      <c r="C603" s="2">
        <v>1230</v>
      </c>
      <c r="D603" s="5">
        <v>600</v>
      </c>
      <c r="E603" s="7">
        <v>1233</v>
      </c>
      <c r="F603" s="1">
        <v>600</v>
      </c>
      <c r="G603" s="2">
        <v>1230</v>
      </c>
      <c r="H603" s="5">
        <v>600</v>
      </c>
      <c r="I603" s="7">
        <v>1232</v>
      </c>
      <c r="J603" s="1">
        <v>600</v>
      </c>
      <c r="K603" s="2">
        <v>1230</v>
      </c>
      <c r="M603" s="1">
        <v>600</v>
      </c>
      <c r="N603" s="13">
        <f t="shared" si="9"/>
        <v>1231</v>
      </c>
    </row>
    <row r="604" spans="2:14" x14ac:dyDescent="0.25">
      <c r="B604" s="1">
        <v>601</v>
      </c>
      <c r="C604" s="2">
        <v>1233</v>
      </c>
      <c r="D604" s="5">
        <v>601</v>
      </c>
      <c r="E604" s="7">
        <v>1235</v>
      </c>
      <c r="F604" s="1">
        <v>601</v>
      </c>
      <c r="G604" s="2">
        <v>1232</v>
      </c>
      <c r="H604" s="5">
        <v>601</v>
      </c>
      <c r="I604" s="7">
        <v>1234</v>
      </c>
      <c r="J604" s="1">
        <v>601</v>
      </c>
      <c r="K604" s="2">
        <v>1232</v>
      </c>
      <c r="M604" s="1">
        <v>601</v>
      </c>
      <c r="N604" s="13">
        <f t="shared" si="9"/>
        <v>1233.2</v>
      </c>
    </row>
    <row r="605" spans="2:14" x14ac:dyDescent="0.25">
      <c r="B605" s="1">
        <v>602</v>
      </c>
      <c r="C605" s="2">
        <v>1235</v>
      </c>
      <c r="D605" s="5">
        <v>602</v>
      </c>
      <c r="E605" s="7">
        <v>1237</v>
      </c>
      <c r="F605" s="1">
        <v>602</v>
      </c>
      <c r="G605" s="2">
        <v>1234</v>
      </c>
      <c r="H605" s="5">
        <v>602</v>
      </c>
      <c r="I605" s="7">
        <v>1236</v>
      </c>
      <c r="J605" s="1">
        <v>602</v>
      </c>
      <c r="K605" s="2">
        <v>1235</v>
      </c>
      <c r="M605" s="1">
        <v>602</v>
      </c>
      <c r="N605" s="13">
        <f t="shared" si="9"/>
        <v>1235.4000000000001</v>
      </c>
    </row>
    <row r="606" spans="2:14" x14ac:dyDescent="0.25">
      <c r="B606" s="1">
        <v>603</v>
      </c>
      <c r="C606" s="2">
        <v>1237</v>
      </c>
      <c r="D606" s="5">
        <v>603</v>
      </c>
      <c r="E606" s="7">
        <v>1239</v>
      </c>
      <c r="F606" s="1">
        <v>603</v>
      </c>
      <c r="G606" s="2">
        <v>1237</v>
      </c>
      <c r="H606" s="5">
        <v>603</v>
      </c>
      <c r="I606" s="7">
        <v>1238</v>
      </c>
      <c r="J606" s="1">
        <v>603</v>
      </c>
      <c r="K606" s="2">
        <v>1237</v>
      </c>
      <c r="M606" s="1">
        <v>603</v>
      </c>
      <c r="N606" s="13">
        <f t="shared" si="9"/>
        <v>1237.5999999999999</v>
      </c>
    </row>
    <row r="607" spans="2:14" x14ac:dyDescent="0.25">
      <c r="B607" s="1">
        <v>604</v>
      </c>
      <c r="C607" s="2">
        <v>1239</v>
      </c>
      <c r="D607" s="5">
        <v>604</v>
      </c>
      <c r="E607" s="7">
        <v>1241</v>
      </c>
      <c r="F607" s="1">
        <v>604</v>
      </c>
      <c r="G607" s="2">
        <v>1239</v>
      </c>
      <c r="H607" s="5">
        <v>604</v>
      </c>
      <c r="I607" s="7">
        <v>1240</v>
      </c>
      <c r="J607" s="1">
        <v>604</v>
      </c>
      <c r="K607" s="2">
        <v>1239</v>
      </c>
      <c r="M607" s="1">
        <v>604</v>
      </c>
      <c r="N607" s="13">
        <f t="shared" si="9"/>
        <v>1239.5999999999999</v>
      </c>
    </row>
    <row r="608" spans="2:14" x14ac:dyDescent="0.25">
      <c r="B608" s="1">
        <v>605</v>
      </c>
      <c r="C608" s="2">
        <v>1241</v>
      </c>
      <c r="D608" s="5">
        <v>605</v>
      </c>
      <c r="E608" s="7">
        <v>1243</v>
      </c>
      <c r="F608" s="1">
        <v>605</v>
      </c>
      <c r="G608" s="2">
        <v>1241</v>
      </c>
      <c r="H608" s="5">
        <v>605</v>
      </c>
      <c r="I608" s="7">
        <v>1242</v>
      </c>
      <c r="J608" s="1">
        <v>605</v>
      </c>
      <c r="K608" s="2">
        <v>1241</v>
      </c>
      <c r="M608" s="1">
        <v>605</v>
      </c>
      <c r="N608" s="13">
        <f t="shared" si="9"/>
        <v>1241.5999999999999</v>
      </c>
    </row>
    <row r="609" spans="2:14" x14ac:dyDescent="0.25">
      <c r="B609" s="1">
        <v>606</v>
      </c>
      <c r="C609" s="2">
        <v>1243</v>
      </c>
      <c r="D609" s="5">
        <v>606</v>
      </c>
      <c r="E609" s="7">
        <v>1245</v>
      </c>
      <c r="F609" s="1">
        <v>606</v>
      </c>
      <c r="G609" s="2">
        <v>1243</v>
      </c>
      <c r="H609" s="5">
        <v>606</v>
      </c>
      <c r="I609" s="7">
        <v>1245</v>
      </c>
      <c r="J609" s="1">
        <v>606</v>
      </c>
      <c r="K609" s="2">
        <v>1243</v>
      </c>
      <c r="M609" s="1">
        <v>606</v>
      </c>
      <c r="N609" s="13">
        <f t="shared" si="9"/>
        <v>1243.8</v>
      </c>
    </row>
    <row r="610" spans="2:14" x14ac:dyDescent="0.25">
      <c r="B610" s="1">
        <v>607</v>
      </c>
      <c r="C610" s="2">
        <v>1245</v>
      </c>
      <c r="D610" s="5">
        <v>607</v>
      </c>
      <c r="E610" s="7">
        <v>1247</v>
      </c>
      <c r="F610" s="1">
        <v>607</v>
      </c>
      <c r="G610" s="2">
        <v>1245</v>
      </c>
      <c r="H610" s="5">
        <v>607</v>
      </c>
      <c r="I610" s="7">
        <v>1246</v>
      </c>
      <c r="J610" s="1">
        <v>607</v>
      </c>
      <c r="K610" s="2">
        <v>1245</v>
      </c>
      <c r="M610" s="1">
        <v>607</v>
      </c>
      <c r="N610" s="13">
        <f t="shared" si="9"/>
        <v>1245.5999999999999</v>
      </c>
    </row>
    <row r="611" spans="2:14" x14ac:dyDescent="0.25">
      <c r="B611" s="1">
        <v>608</v>
      </c>
      <c r="C611" s="2">
        <v>1247</v>
      </c>
      <c r="D611" s="5">
        <v>608</v>
      </c>
      <c r="E611" s="7">
        <v>1249</v>
      </c>
      <c r="F611" s="1">
        <v>608</v>
      </c>
      <c r="G611" s="2">
        <v>1246</v>
      </c>
      <c r="H611" s="5">
        <v>608</v>
      </c>
      <c r="I611" s="7">
        <v>1248</v>
      </c>
      <c r="J611" s="1">
        <v>608</v>
      </c>
      <c r="K611" s="2">
        <v>1247</v>
      </c>
      <c r="M611" s="1">
        <v>608</v>
      </c>
      <c r="N611" s="13">
        <f t="shared" si="9"/>
        <v>1247.4000000000001</v>
      </c>
    </row>
    <row r="612" spans="2:14" x14ac:dyDescent="0.25">
      <c r="B612" s="1">
        <v>609</v>
      </c>
      <c r="C612" s="2">
        <v>1248</v>
      </c>
      <c r="D612" s="5">
        <v>609</v>
      </c>
      <c r="E612" s="7">
        <v>1251</v>
      </c>
      <c r="F612" s="1">
        <v>609</v>
      </c>
      <c r="G612" s="2">
        <v>1248</v>
      </c>
      <c r="H612" s="5">
        <v>609</v>
      </c>
      <c r="I612" s="7">
        <v>1250</v>
      </c>
      <c r="J612" s="1">
        <v>609</v>
      </c>
      <c r="K612" s="2">
        <v>1249</v>
      </c>
      <c r="M612" s="1">
        <v>609</v>
      </c>
      <c r="N612" s="13">
        <f t="shared" si="9"/>
        <v>1249.2</v>
      </c>
    </row>
    <row r="613" spans="2:14" x14ac:dyDescent="0.25">
      <c r="B613" s="1">
        <v>610</v>
      </c>
      <c r="C613" s="2">
        <v>1250</v>
      </c>
      <c r="D613" s="5">
        <v>610</v>
      </c>
      <c r="E613" s="7">
        <v>1252</v>
      </c>
      <c r="F613" s="1">
        <v>610</v>
      </c>
      <c r="G613" s="2">
        <v>1250</v>
      </c>
      <c r="H613" s="5">
        <v>610</v>
      </c>
      <c r="I613" s="7">
        <v>1252</v>
      </c>
      <c r="J613" s="1">
        <v>610</v>
      </c>
      <c r="K613" s="2">
        <v>1250</v>
      </c>
      <c r="M613" s="1">
        <v>610</v>
      </c>
      <c r="N613" s="13">
        <f t="shared" si="9"/>
        <v>1250.8</v>
      </c>
    </row>
    <row r="614" spans="2:14" x14ac:dyDescent="0.25">
      <c r="B614" s="1">
        <v>611</v>
      </c>
      <c r="C614" s="2">
        <v>1252</v>
      </c>
      <c r="D614" s="5">
        <v>611</v>
      </c>
      <c r="E614" s="7">
        <v>1254</v>
      </c>
      <c r="F614" s="1">
        <v>611</v>
      </c>
      <c r="G614" s="2">
        <v>1252</v>
      </c>
      <c r="H614" s="5">
        <v>611</v>
      </c>
      <c r="I614" s="7">
        <v>1253</v>
      </c>
      <c r="J614" s="1">
        <v>611</v>
      </c>
      <c r="K614" s="2">
        <v>1252</v>
      </c>
      <c r="M614" s="1">
        <v>611</v>
      </c>
      <c r="N614" s="13">
        <f t="shared" si="9"/>
        <v>1252.5999999999999</v>
      </c>
    </row>
    <row r="615" spans="2:14" x14ac:dyDescent="0.25">
      <c r="B615" s="1">
        <v>612</v>
      </c>
      <c r="C615" s="2">
        <v>1254</v>
      </c>
      <c r="D615" s="5">
        <v>612</v>
      </c>
      <c r="E615" s="7">
        <v>1256</v>
      </c>
      <c r="F615" s="1">
        <v>612</v>
      </c>
      <c r="G615" s="2">
        <v>1253</v>
      </c>
      <c r="H615" s="5">
        <v>612</v>
      </c>
      <c r="I615" s="7">
        <v>1255</v>
      </c>
      <c r="J615" s="1">
        <v>612</v>
      </c>
      <c r="K615" s="2">
        <v>1254</v>
      </c>
      <c r="M615" s="1">
        <v>612</v>
      </c>
      <c r="N615" s="13">
        <f t="shared" si="9"/>
        <v>1254.4000000000001</v>
      </c>
    </row>
    <row r="616" spans="2:14" x14ac:dyDescent="0.25">
      <c r="B616" s="1">
        <v>613</v>
      </c>
      <c r="C616" s="2">
        <v>1255</v>
      </c>
      <c r="D616" s="5">
        <v>613</v>
      </c>
      <c r="E616" s="7">
        <v>1257</v>
      </c>
      <c r="F616" s="1">
        <v>613</v>
      </c>
      <c r="G616" s="2">
        <v>1255</v>
      </c>
      <c r="H616" s="5">
        <v>613</v>
      </c>
      <c r="I616" s="7">
        <v>1257</v>
      </c>
      <c r="J616" s="1">
        <v>613</v>
      </c>
      <c r="K616" s="2">
        <v>1255</v>
      </c>
      <c r="M616" s="1">
        <v>613</v>
      </c>
      <c r="N616" s="13">
        <f t="shared" si="9"/>
        <v>1255.8</v>
      </c>
    </row>
    <row r="617" spans="2:14" x14ac:dyDescent="0.25">
      <c r="B617" s="1">
        <v>614</v>
      </c>
      <c r="C617" s="2">
        <v>1257</v>
      </c>
      <c r="D617" s="5">
        <v>614</v>
      </c>
      <c r="E617" s="7">
        <v>1259</v>
      </c>
      <c r="F617" s="1">
        <v>614</v>
      </c>
      <c r="G617" s="2">
        <v>1256</v>
      </c>
      <c r="H617" s="5">
        <v>614</v>
      </c>
      <c r="I617" s="7">
        <v>1258</v>
      </c>
      <c r="J617" s="1">
        <v>614</v>
      </c>
      <c r="K617" s="2">
        <v>1257</v>
      </c>
      <c r="M617" s="1">
        <v>614</v>
      </c>
      <c r="N617" s="13">
        <f t="shared" si="9"/>
        <v>1257.4000000000001</v>
      </c>
    </row>
    <row r="618" spans="2:14" x14ac:dyDescent="0.25">
      <c r="B618" s="1">
        <v>615</v>
      </c>
      <c r="C618" s="2">
        <v>1258</v>
      </c>
      <c r="D618" s="5">
        <v>615</v>
      </c>
      <c r="E618" s="7">
        <v>1260</v>
      </c>
      <c r="F618" s="1">
        <v>615</v>
      </c>
      <c r="G618" s="2">
        <v>1258</v>
      </c>
      <c r="H618" s="5">
        <v>615</v>
      </c>
      <c r="I618" s="7">
        <v>1260</v>
      </c>
      <c r="J618" s="1">
        <v>615</v>
      </c>
      <c r="K618" s="2">
        <v>1258</v>
      </c>
      <c r="M618" s="1">
        <v>615</v>
      </c>
      <c r="N618" s="13">
        <f t="shared" si="9"/>
        <v>1258.8</v>
      </c>
    </row>
    <row r="619" spans="2:14" x14ac:dyDescent="0.25">
      <c r="B619" s="1">
        <v>616</v>
      </c>
      <c r="C619" s="2">
        <v>1259</v>
      </c>
      <c r="D619" s="5">
        <v>616</v>
      </c>
      <c r="E619" s="7">
        <v>1262</v>
      </c>
      <c r="F619" s="1">
        <v>616</v>
      </c>
      <c r="G619" s="2">
        <v>1259</v>
      </c>
      <c r="H619" s="5">
        <v>616</v>
      </c>
      <c r="I619" s="7">
        <v>1261</v>
      </c>
      <c r="J619" s="1">
        <v>616</v>
      </c>
      <c r="K619" s="2">
        <v>1260</v>
      </c>
      <c r="M619" s="1">
        <v>616</v>
      </c>
      <c r="N619" s="13">
        <f t="shared" si="9"/>
        <v>1260.2</v>
      </c>
    </row>
    <row r="620" spans="2:14" x14ac:dyDescent="0.25">
      <c r="B620" s="1">
        <v>617</v>
      </c>
      <c r="C620" s="2">
        <v>1261</v>
      </c>
      <c r="D620" s="5">
        <v>617</v>
      </c>
      <c r="E620" s="7">
        <v>1263</v>
      </c>
      <c r="F620" s="1">
        <v>617</v>
      </c>
      <c r="G620" s="2">
        <v>1260</v>
      </c>
      <c r="H620" s="5">
        <v>617</v>
      </c>
      <c r="I620" s="7">
        <v>1262</v>
      </c>
      <c r="J620" s="1">
        <v>617</v>
      </c>
      <c r="K620" s="2">
        <v>1261</v>
      </c>
      <c r="M620" s="1">
        <v>617</v>
      </c>
      <c r="N620" s="13">
        <f t="shared" si="9"/>
        <v>1261.4000000000001</v>
      </c>
    </row>
    <row r="621" spans="2:14" x14ac:dyDescent="0.25">
      <c r="B621" s="1">
        <v>618</v>
      </c>
      <c r="C621" s="2">
        <v>1262</v>
      </c>
      <c r="D621" s="5">
        <v>618</v>
      </c>
      <c r="E621" s="7">
        <v>1264</v>
      </c>
      <c r="F621" s="1">
        <v>618</v>
      </c>
      <c r="G621" s="2">
        <v>1262</v>
      </c>
      <c r="H621" s="5">
        <v>618</v>
      </c>
      <c r="I621" s="7">
        <v>1263</v>
      </c>
      <c r="J621" s="1">
        <v>618</v>
      </c>
      <c r="K621" s="2">
        <v>1262</v>
      </c>
      <c r="M621" s="1">
        <v>618</v>
      </c>
      <c r="N621" s="13">
        <f t="shared" si="9"/>
        <v>1262.5999999999999</v>
      </c>
    </row>
    <row r="622" spans="2:14" x14ac:dyDescent="0.25">
      <c r="B622" s="1">
        <v>619</v>
      </c>
      <c r="C622" s="2">
        <v>1263</v>
      </c>
      <c r="D622" s="5">
        <v>619</v>
      </c>
      <c r="E622" s="7">
        <v>1265</v>
      </c>
      <c r="F622" s="1">
        <v>619</v>
      </c>
      <c r="G622" s="2">
        <v>1263</v>
      </c>
      <c r="H622" s="5">
        <v>619</v>
      </c>
      <c r="I622" s="7">
        <v>1265</v>
      </c>
      <c r="J622" s="1">
        <v>619</v>
      </c>
      <c r="K622" s="2">
        <v>1263</v>
      </c>
      <c r="M622" s="1">
        <v>619</v>
      </c>
      <c r="N622" s="13">
        <f t="shared" si="9"/>
        <v>1263.8</v>
      </c>
    </row>
    <row r="623" spans="2:14" x14ac:dyDescent="0.25">
      <c r="B623" s="1">
        <v>620</v>
      </c>
      <c r="C623" s="2">
        <v>1265</v>
      </c>
      <c r="D623" s="5">
        <v>620</v>
      </c>
      <c r="E623" s="7">
        <v>1267</v>
      </c>
      <c r="F623" s="1">
        <v>620</v>
      </c>
      <c r="G623" s="2">
        <v>1264</v>
      </c>
      <c r="H623" s="5">
        <v>620</v>
      </c>
      <c r="I623" s="7">
        <v>1266</v>
      </c>
      <c r="J623" s="1">
        <v>620</v>
      </c>
      <c r="K623" s="2">
        <v>1265</v>
      </c>
      <c r="M623" s="1">
        <v>620</v>
      </c>
      <c r="N623" s="13">
        <f t="shared" si="9"/>
        <v>1265.4000000000001</v>
      </c>
    </row>
    <row r="624" spans="2:14" x14ac:dyDescent="0.25">
      <c r="B624" s="1">
        <v>621</v>
      </c>
      <c r="C624" s="2">
        <v>1266</v>
      </c>
      <c r="D624" s="5">
        <v>621</v>
      </c>
      <c r="E624" s="7">
        <v>1268</v>
      </c>
      <c r="F624" s="1">
        <v>621</v>
      </c>
      <c r="G624" s="2">
        <v>1265</v>
      </c>
      <c r="H624" s="5">
        <v>621</v>
      </c>
      <c r="I624" s="7">
        <v>1267</v>
      </c>
      <c r="J624" s="1">
        <v>621</v>
      </c>
      <c r="K624" s="2">
        <v>1266</v>
      </c>
      <c r="M624" s="1">
        <v>621</v>
      </c>
      <c r="N624" s="13">
        <f t="shared" si="9"/>
        <v>1266.4000000000001</v>
      </c>
    </row>
    <row r="625" spans="2:14" x14ac:dyDescent="0.25">
      <c r="B625" s="1">
        <v>622</v>
      </c>
      <c r="C625" s="2">
        <v>1267</v>
      </c>
      <c r="D625" s="5">
        <v>622</v>
      </c>
      <c r="E625" s="7">
        <v>1269</v>
      </c>
      <c r="F625" s="1">
        <v>622</v>
      </c>
      <c r="G625" s="2">
        <v>1266</v>
      </c>
      <c r="H625" s="5">
        <v>622</v>
      </c>
      <c r="I625" s="7">
        <v>1268</v>
      </c>
      <c r="J625" s="1">
        <v>622</v>
      </c>
      <c r="K625" s="2">
        <v>1267</v>
      </c>
      <c r="M625" s="1">
        <v>622</v>
      </c>
      <c r="N625" s="13">
        <f t="shared" si="9"/>
        <v>1267.4000000000001</v>
      </c>
    </row>
    <row r="626" spans="2:14" x14ac:dyDescent="0.25">
      <c r="B626" s="1">
        <v>623</v>
      </c>
      <c r="C626" s="2">
        <v>1268</v>
      </c>
      <c r="D626" s="5">
        <v>623</v>
      </c>
      <c r="E626" s="7">
        <v>1270</v>
      </c>
      <c r="F626" s="1">
        <v>623</v>
      </c>
      <c r="G626" s="2">
        <v>1267</v>
      </c>
      <c r="H626" s="5">
        <v>623</v>
      </c>
      <c r="I626" s="7">
        <v>1269</v>
      </c>
      <c r="J626" s="1">
        <v>623</v>
      </c>
      <c r="K626" s="2">
        <v>1268</v>
      </c>
      <c r="M626" s="1">
        <v>623</v>
      </c>
      <c r="N626" s="13">
        <f t="shared" si="9"/>
        <v>1268.4000000000001</v>
      </c>
    </row>
    <row r="627" spans="2:14" x14ac:dyDescent="0.25">
      <c r="B627" s="1">
        <v>624</v>
      </c>
      <c r="C627" s="2">
        <v>1269</v>
      </c>
      <c r="D627" s="5">
        <v>624</v>
      </c>
      <c r="E627" s="7">
        <v>1271</v>
      </c>
      <c r="F627" s="1">
        <v>624</v>
      </c>
      <c r="G627" s="2">
        <v>1269</v>
      </c>
      <c r="H627" s="5">
        <v>624</v>
      </c>
      <c r="I627" s="7">
        <v>1270</v>
      </c>
      <c r="J627" s="1">
        <v>624</v>
      </c>
      <c r="K627" s="2">
        <v>1269</v>
      </c>
      <c r="M627" s="1">
        <v>624</v>
      </c>
      <c r="N627" s="13">
        <f t="shared" si="9"/>
        <v>1269.5999999999999</v>
      </c>
    </row>
    <row r="628" spans="2:14" x14ac:dyDescent="0.25">
      <c r="B628" s="1">
        <v>625</v>
      </c>
      <c r="C628" s="2">
        <v>1270</v>
      </c>
      <c r="D628" s="5">
        <v>625</v>
      </c>
      <c r="E628" s="7">
        <v>1272</v>
      </c>
      <c r="F628" s="1">
        <v>625</v>
      </c>
      <c r="G628" s="2">
        <v>1269</v>
      </c>
      <c r="H628" s="5">
        <v>625</v>
      </c>
      <c r="I628" s="7">
        <v>1271</v>
      </c>
      <c r="J628" s="1">
        <v>625</v>
      </c>
      <c r="K628" s="2">
        <v>1270</v>
      </c>
      <c r="M628" s="1">
        <v>625</v>
      </c>
      <c r="N628" s="13">
        <f t="shared" si="9"/>
        <v>1270.4000000000001</v>
      </c>
    </row>
    <row r="629" spans="2:14" x14ac:dyDescent="0.25">
      <c r="B629" s="1">
        <v>626</v>
      </c>
      <c r="C629" s="2">
        <v>1271</v>
      </c>
      <c r="D629" s="5">
        <v>626</v>
      </c>
      <c r="E629" s="7">
        <v>1273</v>
      </c>
      <c r="F629" s="1">
        <v>626</v>
      </c>
      <c r="G629" s="2">
        <v>1270</v>
      </c>
      <c r="H629" s="5">
        <v>626</v>
      </c>
      <c r="I629" s="7">
        <v>1272</v>
      </c>
      <c r="J629" s="1">
        <v>626</v>
      </c>
      <c r="K629" s="2">
        <v>1271</v>
      </c>
      <c r="M629" s="1">
        <v>626</v>
      </c>
      <c r="N629" s="13">
        <f t="shared" si="9"/>
        <v>1271.4000000000001</v>
      </c>
    </row>
    <row r="630" spans="2:14" x14ac:dyDescent="0.25">
      <c r="B630" s="1">
        <v>627</v>
      </c>
      <c r="C630" s="2">
        <v>1272</v>
      </c>
      <c r="D630" s="5">
        <v>627</v>
      </c>
      <c r="E630" s="7">
        <v>1274</v>
      </c>
      <c r="F630" s="1">
        <v>627</v>
      </c>
      <c r="G630" s="2">
        <v>1271</v>
      </c>
      <c r="H630" s="5">
        <v>627</v>
      </c>
      <c r="I630" s="7">
        <v>1273</v>
      </c>
      <c r="J630" s="1">
        <v>627</v>
      </c>
      <c r="K630" s="2">
        <v>1271</v>
      </c>
      <c r="M630" s="1">
        <v>627</v>
      </c>
      <c r="N630" s="13">
        <f t="shared" si="9"/>
        <v>1272.2</v>
      </c>
    </row>
    <row r="631" spans="2:14" x14ac:dyDescent="0.25">
      <c r="B631" s="1">
        <v>628</v>
      </c>
      <c r="C631" s="2">
        <v>1273</v>
      </c>
      <c r="D631" s="5">
        <v>628</v>
      </c>
      <c r="E631" s="7">
        <v>1275</v>
      </c>
      <c r="F631" s="1">
        <v>628</v>
      </c>
      <c r="G631" s="2">
        <v>1272</v>
      </c>
      <c r="H631" s="5">
        <v>628</v>
      </c>
      <c r="I631" s="7">
        <v>1274</v>
      </c>
      <c r="J631" s="1">
        <v>628</v>
      </c>
      <c r="K631" s="2">
        <v>1272</v>
      </c>
      <c r="M631" s="1">
        <v>628</v>
      </c>
      <c r="N631" s="13">
        <f t="shared" si="9"/>
        <v>1273.2</v>
      </c>
    </row>
    <row r="632" spans="2:14" x14ac:dyDescent="0.25">
      <c r="B632" s="1">
        <v>629</v>
      </c>
      <c r="C632" s="2">
        <v>1273</v>
      </c>
      <c r="D632" s="5">
        <v>629</v>
      </c>
      <c r="E632" s="7">
        <v>1276</v>
      </c>
      <c r="F632" s="1">
        <v>629</v>
      </c>
      <c r="G632" s="2">
        <v>1273</v>
      </c>
      <c r="H632" s="5">
        <v>629</v>
      </c>
      <c r="I632" s="7">
        <v>1275</v>
      </c>
      <c r="J632" s="1">
        <v>629</v>
      </c>
      <c r="K632" s="2">
        <v>1273</v>
      </c>
      <c r="M632" s="1">
        <v>629</v>
      </c>
      <c r="N632" s="13">
        <f t="shared" si="9"/>
        <v>1274</v>
      </c>
    </row>
    <row r="633" spans="2:14" x14ac:dyDescent="0.25">
      <c r="B633" s="1">
        <v>630</v>
      </c>
      <c r="C633" s="2">
        <v>1274</v>
      </c>
      <c r="D633" s="5">
        <v>630</v>
      </c>
      <c r="E633" s="7">
        <v>1276</v>
      </c>
      <c r="F633" s="1">
        <v>630</v>
      </c>
      <c r="G633" s="2">
        <v>1274</v>
      </c>
      <c r="H633" s="5">
        <v>630</v>
      </c>
      <c r="I633" s="7">
        <v>1275</v>
      </c>
      <c r="J633" s="1">
        <v>630</v>
      </c>
      <c r="K633" s="2">
        <v>1274</v>
      </c>
      <c r="M633" s="1">
        <v>630</v>
      </c>
      <c r="N633" s="13">
        <f t="shared" si="9"/>
        <v>1274.5999999999999</v>
      </c>
    </row>
    <row r="634" spans="2:14" x14ac:dyDescent="0.25">
      <c r="B634" s="1">
        <v>631</v>
      </c>
      <c r="C634" s="2">
        <v>1275</v>
      </c>
      <c r="D634" s="5">
        <v>631</v>
      </c>
      <c r="E634" s="7">
        <v>1277</v>
      </c>
      <c r="F634" s="1">
        <v>631</v>
      </c>
      <c r="G634" s="2">
        <v>1275</v>
      </c>
      <c r="H634" s="5">
        <v>631</v>
      </c>
      <c r="I634" s="7">
        <v>1276</v>
      </c>
      <c r="J634" s="1">
        <v>631</v>
      </c>
      <c r="K634" s="2">
        <v>1275</v>
      </c>
      <c r="M634" s="1">
        <v>631</v>
      </c>
      <c r="N634" s="13">
        <f t="shared" si="9"/>
        <v>1275.5999999999999</v>
      </c>
    </row>
    <row r="635" spans="2:14" x14ac:dyDescent="0.25">
      <c r="B635" s="1">
        <v>632</v>
      </c>
      <c r="C635" s="2">
        <v>1276</v>
      </c>
      <c r="D635" s="5">
        <v>632</v>
      </c>
      <c r="E635" s="7">
        <v>1278</v>
      </c>
      <c r="F635" s="1">
        <v>632</v>
      </c>
      <c r="G635" s="2">
        <v>1275</v>
      </c>
      <c r="H635" s="5">
        <v>632</v>
      </c>
      <c r="I635" s="7">
        <v>1277</v>
      </c>
      <c r="J635" s="1">
        <v>632</v>
      </c>
      <c r="K635" s="2">
        <v>1275</v>
      </c>
      <c r="M635" s="1">
        <v>632</v>
      </c>
      <c r="N635" s="13">
        <f t="shared" si="9"/>
        <v>1276.2</v>
      </c>
    </row>
    <row r="636" spans="2:14" x14ac:dyDescent="0.25">
      <c r="B636" s="1">
        <v>633</v>
      </c>
      <c r="C636" s="2">
        <v>1276</v>
      </c>
      <c r="D636" s="5">
        <v>633</v>
      </c>
      <c r="E636" s="7">
        <v>1278</v>
      </c>
      <c r="F636" s="1">
        <v>633</v>
      </c>
      <c r="G636" s="2">
        <v>1276</v>
      </c>
      <c r="H636" s="5">
        <v>633</v>
      </c>
      <c r="I636" s="7">
        <v>1278</v>
      </c>
      <c r="J636" s="1">
        <v>633</v>
      </c>
      <c r="K636" s="2">
        <v>1276</v>
      </c>
      <c r="M636" s="1">
        <v>633</v>
      </c>
      <c r="N636" s="13">
        <f t="shared" si="9"/>
        <v>1276.8</v>
      </c>
    </row>
    <row r="637" spans="2:14" x14ac:dyDescent="0.25">
      <c r="B637" s="1">
        <v>634</v>
      </c>
      <c r="C637" s="2">
        <v>1277</v>
      </c>
      <c r="D637" s="5">
        <v>634</v>
      </c>
      <c r="E637" s="7">
        <v>1279</v>
      </c>
      <c r="F637" s="1">
        <v>634</v>
      </c>
      <c r="G637" s="2">
        <v>1277</v>
      </c>
      <c r="H637" s="5">
        <v>634</v>
      </c>
      <c r="I637" s="7">
        <v>1278</v>
      </c>
      <c r="J637" s="1">
        <v>634</v>
      </c>
      <c r="K637" s="2">
        <v>1277</v>
      </c>
      <c r="M637" s="1">
        <v>634</v>
      </c>
      <c r="N637" s="13">
        <f t="shared" si="9"/>
        <v>1277.5999999999999</v>
      </c>
    </row>
    <row r="638" spans="2:14" x14ac:dyDescent="0.25">
      <c r="B638" s="1">
        <v>635</v>
      </c>
      <c r="C638" s="2">
        <v>1277</v>
      </c>
      <c r="D638" s="5">
        <v>635</v>
      </c>
      <c r="E638" s="7">
        <v>1280</v>
      </c>
      <c r="F638" s="1">
        <v>635</v>
      </c>
      <c r="G638" s="2">
        <v>1277</v>
      </c>
      <c r="H638" s="5">
        <v>635</v>
      </c>
      <c r="I638" s="7">
        <v>1279</v>
      </c>
      <c r="J638" s="1">
        <v>635</v>
      </c>
      <c r="K638" s="2">
        <v>1277</v>
      </c>
      <c r="M638" s="1">
        <v>635</v>
      </c>
      <c r="N638" s="13">
        <f t="shared" si="9"/>
        <v>1278</v>
      </c>
    </row>
    <row r="639" spans="2:14" x14ac:dyDescent="0.25">
      <c r="B639" s="1">
        <v>636</v>
      </c>
      <c r="C639" s="2">
        <v>1278</v>
      </c>
      <c r="D639" s="5">
        <v>636</v>
      </c>
      <c r="E639" s="7">
        <v>1280</v>
      </c>
      <c r="F639" s="1">
        <v>636</v>
      </c>
      <c r="G639" s="2">
        <v>1278</v>
      </c>
      <c r="H639" s="5">
        <v>636</v>
      </c>
      <c r="I639" s="7">
        <v>1280</v>
      </c>
      <c r="J639" s="1">
        <v>636</v>
      </c>
      <c r="K639" s="2">
        <v>1278</v>
      </c>
      <c r="M639" s="1">
        <v>636</v>
      </c>
      <c r="N639" s="13">
        <f t="shared" si="9"/>
        <v>1278.8</v>
      </c>
    </row>
    <row r="640" spans="2:14" x14ac:dyDescent="0.25">
      <c r="B640" s="1">
        <v>637</v>
      </c>
      <c r="C640" s="2">
        <v>1279</v>
      </c>
      <c r="D640" s="5">
        <v>637</v>
      </c>
      <c r="E640" s="7">
        <v>1281</v>
      </c>
      <c r="F640" s="1">
        <v>637</v>
      </c>
      <c r="G640" s="2">
        <v>1278</v>
      </c>
      <c r="H640" s="5">
        <v>637</v>
      </c>
      <c r="I640" s="7">
        <v>1280</v>
      </c>
      <c r="J640" s="1">
        <v>637</v>
      </c>
      <c r="K640" s="2">
        <v>1278</v>
      </c>
      <c r="M640" s="1">
        <v>637</v>
      </c>
      <c r="N640" s="13">
        <f t="shared" si="9"/>
        <v>1279.2</v>
      </c>
    </row>
    <row r="641" spans="2:14" x14ac:dyDescent="0.25">
      <c r="B641" s="1">
        <v>638</v>
      </c>
      <c r="C641" s="2">
        <v>1279</v>
      </c>
      <c r="D641" s="5">
        <v>638</v>
      </c>
      <c r="E641" s="7">
        <v>1281</v>
      </c>
      <c r="F641" s="1">
        <v>638</v>
      </c>
      <c r="G641" s="2">
        <v>1279</v>
      </c>
      <c r="H641" s="5">
        <v>638</v>
      </c>
      <c r="I641" s="7">
        <v>1281</v>
      </c>
      <c r="J641" s="1">
        <v>638</v>
      </c>
      <c r="K641" s="2">
        <v>1279</v>
      </c>
      <c r="M641" s="1">
        <v>638</v>
      </c>
      <c r="N641" s="13">
        <f t="shared" si="9"/>
        <v>1279.8</v>
      </c>
    </row>
    <row r="642" spans="2:14" x14ac:dyDescent="0.25">
      <c r="B642" s="1">
        <v>639</v>
      </c>
      <c r="C642" s="2">
        <v>1280</v>
      </c>
      <c r="D642" s="5">
        <v>639</v>
      </c>
      <c r="E642" s="7">
        <v>1282</v>
      </c>
      <c r="F642" s="1">
        <v>639</v>
      </c>
      <c r="G642" s="2">
        <v>1280</v>
      </c>
      <c r="H642" s="5">
        <v>639</v>
      </c>
      <c r="I642" s="7">
        <v>1281</v>
      </c>
      <c r="J642" s="1">
        <v>639</v>
      </c>
      <c r="K642" s="2">
        <v>1280</v>
      </c>
      <c r="M642" s="1">
        <v>639</v>
      </c>
      <c r="N642" s="13">
        <f t="shared" si="9"/>
        <v>1280.5999999999999</v>
      </c>
    </row>
    <row r="643" spans="2:14" x14ac:dyDescent="0.25">
      <c r="B643" s="1">
        <v>640</v>
      </c>
      <c r="C643" s="2">
        <v>1280</v>
      </c>
      <c r="D643" s="5">
        <v>640</v>
      </c>
      <c r="E643" s="7">
        <v>1283</v>
      </c>
      <c r="F643" s="1">
        <v>640</v>
      </c>
      <c r="G643" s="2">
        <v>1280</v>
      </c>
      <c r="H643" s="5">
        <v>640</v>
      </c>
      <c r="I643" s="7">
        <v>1282</v>
      </c>
      <c r="J643" s="1">
        <v>640</v>
      </c>
      <c r="K643" s="2">
        <v>1280</v>
      </c>
      <c r="M643" s="1">
        <v>640</v>
      </c>
      <c r="N643" s="13">
        <f t="shared" si="9"/>
        <v>1281</v>
      </c>
    </row>
    <row r="644" spans="2:14" x14ac:dyDescent="0.25">
      <c r="B644" s="1">
        <v>641</v>
      </c>
      <c r="C644" s="2">
        <v>1281</v>
      </c>
      <c r="D644" s="5">
        <v>641</v>
      </c>
      <c r="E644" s="7">
        <v>1283</v>
      </c>
      <c r="F644" s="1">
        <v>641</v>
      </c>
      <c r="G644" s="2">
        <v>1281</v>
      </c>
      <c r="H644" s="5">
        <v>641</v>
      </c>
      <c r="I644" s="7">
        <v>1282</v>
      </c>
      <c r="J644" s="1">
        <v>641</v>
      </c>
      <c r="K644" s="2">
        <v>1281</v>
      </c>
      <c r="M644" s="1">
        <v>641</v>
      </c>
      <c r="N644" s="13">
        <f t="shared" si="9"/>
        <v>1281.5999999999999</v>
      </c>
    </row>
    <row r="645" spans="2:14" x14ac:dyDescent="0.25">
      <c r="B645" s="1">
        <v>642</v>
      </c>
      <c r="C645" s="2">
        <v>1281</v>
      </c>
      <c r="D645" s="5">
        <v>642</v>
      </c>
      <c r="E645" s="7">
        <v>1283</v>
      </c>
      <c r="F645" s="1">
        <v>642</v>
      </c>
      <c r="G645" s="2">
        <v>1281</v>
      </c>
      <c r="H645" s="5">
        <v>642</v>
      </c>
      <c r="I645" s="7">
        <v>1283</v>
      </c>
      <c r="J645" s="1">
        <v>642</v>
      </c>
      <c r="K645" s="2">
        <v>1281</v>
      </c>
      <c r="M645" s="1">
        <v>642</v>
      </c>
      <c r="N645" s="13">
        <f t="shared" ref="N645:N708" si="10">SUM(C645,E645,G645,I645,K645)/5</f>
        <v>1281.8</v>
      </c>
    </row>
    <row r="646" spans="2:14" x14ac:dyDescent="0.25">
      <c r="B646" s="1">
        <v>643</v>
      </c>
      <c r="C646" s="2">
        <v>1282</v>
      </c>
      <c r="D646" s="5">
        <v>643</v>
      </c>
      <c r="E646" s="7">
        <v>1284</v>
      </c>
      <c r="F646" s="1">
        <v>643</v>
      </c>
      <c r="G646" s="2">
        <v>1281</v>
      </c>
      <c r="H646" s="5">
        <v>643</v>
      </c>
      <c r="I646" s="7">
        <v>1283</v>
      </c>
      <c r="J646" s="1">
        <v>643</v>
      </c>
      <c r="K646" s="2">
        <v>1281</v>
      </c>
      <c r="M646" s="1">
        <v>643</v>
      </c>
      <c r="N646" s="13">
        <f t="shared" si="10"/>
        <v>1282.2</v>
      </c>
    </row>
    <row r="647" spans="2:14" x14ac:dyDescent="0.25">
      <c r="B647" s="1">
        <v>644</v>
      </c>
      <c r="C647" s="2">
        <v>1282</v>
      </c>
      <c r="D647" s="5">
        <v>644</v>
      </c>
      <c r="E647" s="7">
        <v>1284</v>
      </c>
      <c r="F647" s="1">
        <v>644</v>
      </c>
      <c r="G647" s="2">
        <v>1282</v>
      </c>
      <c r="H647" s="5">
        <v>644</v>
      </c>
      <c r="I647" s="7">
        <v>1284</v>
      </c>
      <c r="J647" s="1">
        <v>644</v>
      </c>
      <c r="K647" s="2">
        <v>1282</v>
      </c>
      <c r="M647" s="1">
        <v>644</v>
      </c>
      <c r="N647" s="13">
        <f t="shared" si="10"/>
        <v>1282.8</v>
      </c>
    </row>
    <row r="648" spans="2:14" x14ac:dyDescent="0.25">
      <c r="B648" s="1">
        <v>645</v>
      </c>
      <c r="C648" s="2">
        <v>1283</v>
      </c>
      <c r="D648" s="5">
        <v>645</v>
      </c>
      <c r="E648" s="7">
        <v>1285</v>
      </c>
      <c r="F648" s="1">
        <v>645</v>
      </c>
      <c r="G648" s="2">
        <v>1282</v>
      </c>
      <c r="H648" s="5">
        <v>645</v>
      </c>
      <c r="I648" s="7">
        <v>1284</v>
      </c>
      <c r="J648" s="1">
        <v>645</v>
      </c>
      <c r="K648" s="2">
        <v>1282</v>
      </c>
      <c r="M648" s="1">
        <v>645</v>
      </c>
      <c r="N648" s="13">
        <f t="shared" si="10"/>
        <v>1283.2</v>
      </c>
    </row>
    <row r="649" spans="2:14" x14ac:dyDescent="0.25">
      <c r="B649" s="1">
        <v>646</v>
      </c>
      <c r="C649" s="2">
        <v>1283</v>
      </c>
      <c r="D649" s="5">
        <v>646</v>
      </c>
      <c r="E649" s="7">
        <v>1285</v>
      </c>
      <c r="F649" s="1">
        <v>646</v>
      </c>
      <c r="G649" s="2">
        <v>1283</v>
      </c>
      <c r="H649" s="5">
        <v>646</v>
      </c>
      <c r="I649" s="7">
        <v>1284</v>
      </c>
      <c r="J649" s="1">
        <v>646</v>
      </c>
      <c r="K649" s="2">
        <v>1283</v>
      </c>
      <c r="M649" s="1">
        <v>646</v>
      </c>
      <c r="N649" s="13">
        <f t="shared" si="10"/>
        <v>1283.5999999999999</v>
      </c>
    </row>
    <row r="650" spans="2:14" x14ac:dyDescent="0.25">
      <c r="B650" s="1">
        <v>647</v>
      </c>
      <c r="C650" s="2">
        <v>1283</v>
      </c>
      <c r="D650" s="5">
        <v>647</v>
      </c>
      <c r="E650" s="7">
        <v>1285</v>
      </c>
      <c r="F650" s="1">
        <v>647</v>
      </c>
      <c r="G650" s="2">
        <v>1283</v>
      </c>
      <c r="H650" s="5">
        <v>647</v>
      </c>
      <c r="I650" s="7">
        <v>1285</v>
      </c>
      <c r="J650" s="1">
        <v>647</v>
      </c>
      <c r="K650" s="2">
        <v>1283</v>
      </c>
      <c r="M650" s="1">
        <v>647</v>
      </c>
      <c r="N650" s="13">
        <f t="shared" si="10"/>
        <v>1283.8</v>
      </c>
    </row>
    <row r="651" spans="2:14" x14ac:dyDescent="0.25">
      <c r="B651" s="1">
        <v>648</v>
      </c>
      <c r="C651" s="2">
        <v>1284</v>
      </c>
      <c r="D651" s="5">
        <v>648</v>
      </c>
      <c r="E651" s="7">
        <v>1286</v>
      </c>
      <c r="F651" s="1">
        <v>648</v>
      </c>
      <c r="G651" s="2">
        <v>1283</v>
      </c>
      <c r="H651" s="5">
        <v>648</v>
      </c>
      <c r="I651" s="7">
        <v>1285</v>
      </c>
      <c r="J651" s="1">
        <v>648</v>
      </c>
      <c r="K651" s="2">
        <v>1284</v>
      </c>
      <c r="M651" s="1">
        <v>648</v>
      </c>
      <c r="N651" s="13">
        <f t="shared" si="10"/>
        <v>1284.4000000000001</v>
      </c>
    </row>
    <row r="652" spans="2:14" x14ac:dyDescent="0.25">
      <c r="B652" s="1">
        <v>649</v>
      </c>
      <c r="C652" s="2">
        <v>1284</v>
      </c>
      <c r="D652" s="5">
        <v>649</v>
      </c>
      <c r="E652" s="7">
        <v>1286</v>
      </c>
      <c r="F652" s="1">
        <v>649</v>
      </c>
      <c r="G652" s="2">
        <v>1284</v>
      </c>
      <c r="H652" s="5">
        <v>649</v>
      </c>
      <c r="I652" s="7">
        <v>1285</v>
      </c>
      <c r="J652" s="1">
        <v>649</v>
      </c>
      <c r="K652" s="2">
        <v>1284</v>
      </c>
      <c r="M652" s="1">
        <v>649</v>
      </c>
      <c r="N652" s="13">
        <f t="shared" si="10"/>
        <v>1284.5999999999999</v>
      </c>
    </row>
    <row r="653" spans="2:14" x14ac:dyDescent="0.25">
      <c r="B653" s="1">
        <v>650</v>
      </c>
      <c r="C653" s="2">
        <v>1284</v>
      </c>
      <c r="D653" s="5">
        <v>650</v>
      </c>
      <c r="E653" s="7">
        <v>1286</v>
      </c>
      <c r="F653" s="1">
        <v>650</v>
      </c>
      <c r="G653" s="2">
        <v>1284</v>
      </c>
      <c r="H653" s="5">
        <v>650</v>
      </c>
      <c r="I653" s="7">
        <v>1286</v>
      </c>
      <c r="J653" s="1">
        <v>650</v>
      </c>
      <c r="K653" s="2">
        <v>1284</v>
      </c>
      <c r="M653" s="1">
        <v>650</v>
      </c>
      <c r="N653" s="13">
        <f t="shared" si="10"/>
        <v>1284.8</v>
      </c>
    </row>
    <row r="654" spans="2:14" x14ac:dyDescent="0.25">
      <c r="B654" s="1">
        <v>651</v>
      </c>
      <c r="C654" s="2">
        <v>1285</v>
      </c>
      <c r="D654" s="5">
        <v>651</v>
      </c>
      <c r="E654" s="7">
        <v>1287</v>
      </c>
      <c r="F654" s="1">
        <v>651</v>
      </c>
      <c r="G654" s="2">
        <v>1284</v>
      </c>
      <c r="H654" s="5">
        <v>651</v>
      </c>
      <c r="I654" s="7">
        <v>1286</v>
      </c>
      <c r="J654" s="1">
        <v>651</v>
      </c>
      <c r="K654" s="2">
        <v>1284</v>
      </c>
      <c r="M654" s="1">
        <v>651</v>
      </c>
      <c r="N654" s="13">
        <f t="shared" si="10"/>
        <v>1285.2</v>
      </c>
    </row>
    <row r="655" spans="2:14" x14ac:dyDescent="0.25">
      <c r="B655" s="1">
        <v>652</v>
      </c>
      <c r="C655" s="2">
        <v>1285</v>
      </c>
      <c r="D655" s="5">
        <v>652</v>
      </c>
      <c r="E655" s="7">
        <v>1287</v>
      </c>
      <c r="F655" s="1">
        <v>652</v>
      </c>
      <c r="G655" s="2">
        <v>1285</v>
      </c>
      <c r="H655" s="5">
        <v>652</v>
      </c>
      <c r="I655" s="7">
        <v>1286</v>
      </c>
      <c r="J655" s="1">
        <v>652</v>
      </c>
      <c r="K655" s="2">
        <v>1285</v>
      </c>
      <c r="M655" s="1">
        <v>652</v>
      </c>
      <c r="N655" s="13">
        <f t="shared" si="10"/>
        <v>1285.5999999999999</v>
      </c>
    </row>
    <row r="656" spans="2:14" x14ac:dyDescent="0.25">
      <c r="B656" s="1">
        <v>653</v>
      </c>
      <c r="C656" s="2">
        <v>1285</v>
      </c>
      <c r="D656" s="5">
        <v>653</v>
      </c>
      <c r="E656" s="7">
        <v>1287</v>
      </c>
      <c r="F656" s="1">
        <v>653</v>
      </c>
      <c r="G656" s="2">
        <v>1285</v>
      </c>
      <c r="H656" s="5">
        <v>653</v>
      </c>
      <c r="I656" s="7">
        <v>1287</v>
      </c>
      <c r="J656" s="1">
        <v>653</v>
      </c>
      <c r="K656" s="2">
        <v>1285</v>
      </c>
      <c r="M656" s="1">
        <v>653</v>
      </c>
      <c r="N656" s="13">
        <f t="shared" si="10"/>
        <v>1285.8</v>
      </c>
    </row>
    <row r="657" spans="2:14" x14ac:dyDescent="0.25">
      <c r="B657" s="1">
        <v>654</v>
      </c>
      <c r="C657" s="2">
        <v>1285</v>
      </c>
      <c r="D657" s="5">
        <v>654</v>
      </c>
      <c r="E657" s="7">
        <v>1288</v>
      </c>
      <c r="F657" s="1">
        <v>654</v>
      </c>
      <c r="G657" s="2">
        <v>1285</v>
      </c>
      <c r="H657" s="5">
        <v>654</v>
      </c>
      <c r="I657" s="7">
        <v>1287</v>
      </c>
      <c r="J657" s="1">
        <v>654</v>
      </c>
      <c r="K657" s="2">
        <v>1285</v>
      </c>
      <c r="M657" s="1">
        <v>654</v>
      </c>
      <c r="N657" s="13">
        <f t="shared" si="10"/>
        <v>1286</v>
      </c>
    </row>
    <row r="658" spans="2:14" x14ac:dyDescent="0.25">
      <c r="B658" s="1">
        <v>655</v>
      </c>
      <c r="C658" s="2">
        <v>1286</v>
      </c>
      <c r="D658" s="5">
        <v>655</v>
      </c>
      <c r="E658" s="7">
        <v>1288</v>
      </c>
      <c r="F658" s="1">
        <v>655</v>
      </c>
      <c r="G658" s="2">
        <v>1285</v>
      </c>
      <c r="H658" s="5">
        <v>655</v>
      </c>
      <c r="I658" s="7">
        <v>1287</v>
      </c>
      <c r="J658" s="1">
        <v>655</v>
      </c>
      <c r="K658" s="2">
        <v>1285</v>
      </c>
      <c r="M658" s="1">
        <v>655</v>
      </c>
      <c r="N658" s="13">
        <f t="shared" si="10"/>
        <v>1286.2</v>
      </c>
    </row>
    <row r="659" spans="2:14" x14ac:dyDescent="0.25">
      <c r="B659" s="1">
        <v>656</v>
      </c>
      <c r="C659" s="2">
        <v>1286</v>
      </c>
      <c r="D659" s="5">
        <v>656</v>
      </c>
      <c r="E659" s="7">
        <v>1288</v>
      </c>
      <c r="F659" s="1">
        <v>656</v>
      </c>
      <c r="G659" s="2">
        <v>1286</v>
      </c>
      <c r="H659" s="5">
        <v>656</v>
      </c>
      <c r="I659" s="7">
        <v>1287</v>
      </c>
      <c r="J659" s="1">
        <v>656</v>
      </c>
      <c r="K659" s="2">
        <v>1286</v>
      </c>
      <c r="M659" s="1">
        <v>656</v>
      </c>
      <c r="N659" s="13">
        <f t="shared" si="10"/>
        <v>1286.5999999999999</v>
      </c>
    </row>
    <row r="660" spans="2:14" x14ac:dyDescent="0.25">
      <c r="B660" s="1">
        <v>657</v>
      </c>
      <c r="C660" s="2">
        <v>1286</v>
      </c>
      <c r="D660" s="5">
        <v>657</v>
      </c>
      <c r="E660" s="7">
        <v>1288</v>
      </c>
      <c r="F660" s="1">
        <v>657</v>
      </c>
      <c r="G660" s="2">
        <v>1286</v>
      </c>
      <c r="H660" s="5">
        <v>657</v>
      </c>
      <c r="I660" s="7">
        <v>1288</v>
      </c>
      <c r="J660" s="1">
        <v>657</v>
      </c>
      <c r="K660" s="2">
        <v>1286</v>
      </c>
      <c r="M660" s="1">
        <v>657</v>
      </c>
      <c r="N660" s="13">
        <f t="shared" si="10"/>
        <v>1286.8</v>
      </c>
    </row>
    <row r="661" spans="2:14" x14ac:dyDescent="0.25">
      <c r="B661" s="1">
        <v>658</v>
      </c>
      <c r="C661" s="2">
        <v>1286</v>
      </c>
      <c r="D661" s="5">
        <v>658</v>
      </c>
      <c r="E661" s="7">
        <v>1289</v>
      </c>
      <c r="F661" s="1">
        <v>658</v>
      </c>
      <c r="G661" s="2">
        <v>1286</v>
      </c>
      <c r="H661" s="5">
        <v>658</v>
      </c>
      <c r="I661" s="7">
        <v>1288</v>
      </c>
      <c r="J661" s="1">
        <v>658</v>
      </c>
      <c r="K661" s="2">
        <v>1286</v>
      </c>
      <c r="M661" s="1">
        <v>658</v>
      </c>
      <c r="N661" s="13">
        <f t="shared" si="10"/>
        <v>1287</v>
      </c>
    </row>
    <row r="662" spans="2:14" x14ac:dyDescent="0.25">
      <c r="B662" s="1">
        <v>659</v>
      </c>
      <c r="C662" s="2">
        <v>1286</v>
      </c>
      <c r="D662" s="5">
        <v>659</v>
      </c>
      <c r="E662" s="7">
        <v>1289</v>
      </c>
      <c r="F662" s="1">
        <v>659</v>
      </c>
      <c r="G662" s="2">
        <v>1286</v>
      </c>
      <c r="H662" s="5">
        <v>659</v>
      </c>
      <c r="I662" s="7">
        <v>1288</v>
      </c>
      <c r="J662" s="1">
        <v>659</v>
      </c>
      <c r="K662" s="2">
        <v>1286</v>
      </c>
      <c r="M662" s="1">
        <v>659</v>
      </c>
      <c r="N662" s="13">
        <f t="shared" si="10"/>
        <v>1287</v>
      </c>
    </row>
    <row r="663" spans="2:14" x14ac:dyDescent="0.25">
      <c r="B663" s="1">
        <v>660</v>
      </c>
      <c r="C663" s="2">
        <v>1287</v>
      </c>
      <c r="D663" s="5">
        <v>660</v>
      </c>
      <c r="E663" s="7">
        <v>1289</v>
      </c>
      <c r="F663" s="1">
        <v>660</v>
      </c>
      <c r="G663" s="2">
        <v>1286</v>
      </c>
      <c r="H663" s="5">
        <v>660</v>
      </c>
      <c r="I663" s="7">
        <v>1288</v>
      </c>
      <c r="J663" s="1">
        <v>660</v>
      </c>
      <c r="K663" s="2">
        <v>1287</v>
      </c>
      <c r="M663" s="1">
        <v>660</v>
      </c>
      <c r="N663" s="13">
        <f t="shared" si="10"/>
        <v>1287.4000000000001</v>
      </c>
    </row>
    <row r="664" spans="2:14" x14ac:dyDescent="0.25">
      <c r="B664" s="1">
        <v>661</v>
      </c>
      <c r="C664" s="2">
        <v>1287</v>
      </c>
      <c r="D664" s="5">
        <v>661</v>
      </c>
      <c r="E664" s="7">
        <v>1289</v>
      </c>
      <c r="F664" s="1">
        <v>661</v>
      </c>
      <c r="G664" s="2">
        <v>1287</v>
      </c>
      <c r="H664" s="5">
        <v>661</v>
      </c>
      <c r="I664" s="7">
        <v>1289</v>
      </c>
      <c r="J664" s="1">
        <v>661</v>
      </c>
      <c r="K664" s="2">
        <v>1287</v>
      </c>
      <c r="M664" s="1">
        <v>661</v>
      </c>
      <c r="N664" s="13">
        <f t="shared" si="10"/>
        <v>1287.8</v>
      </c>
    </row>
    <row r="665" spans="2:14" x14ac:dyDescent="0.25">
      <c r="B665" s="1">
        <v>662</v>
      </c>
      <c r="C665" s="2">
        <v>1287</v>
      </c>
      <c r="D665" s="5">
        <v>662</v>
      </c>
      <c r="E665" s="7">
        <v>1289</v>
      </c>
      <c r="F665" s="1">
        <v>662</v>
      </c>
      <c r="G665" s="2">
        <v>1287</v>
      </c>
      <c r="H665" s="5">
        <v>662</v>
      </c>
      <c r="I665" s="7">
        <v>1289</v>
      </c>
      <c r="J665" s="1">
        <v>662</v>
      </c>
      <c r="K665" s="2">
        <v>1287</v>
      </c>
      <c r="M665" s="1">
        <v>662</v>
      </c>
      <c r="N665" s="13">
        <f t="shared" si="10"/>
        <v>1287.8</v>
      </c>
    </row>
    <row r="666" spans="2:14" x14ac:dyDescent="0.25">
      <c r="B666" s="1">
        <v>663</v>
      </c>
      <c r="C666" s="2">
        <v>1287</v>
      </c>
      <c r="D666" s="5">
        <v>663</v>
      </c>
      <c r="E666" s="7">
        <v>1290</v>
      </c>
      <c r="F666" s="1">
        <v>663</v>
      </c>
      <c r="G666" s="2">
        <v>1287</v>
      </c>
      <c r="H666" s="5">
        <v>663</v>
      </c>
      <c r="I666" s="7">
        <v>1289</v>
      </c>
      <c r="J666" s="1">
        <v>663</v>
      </c>
      <c r="K666" s="2">
        <v>1287</v>
      </c>
      <c r="M666" s="1">
        <v>663</v>
      </c>
      <c r="N666" s="13">
        <f t="shared" si="10"/>
        <v>1288</v>
      </c>
    </row>
    <row r="667" spans="2:14" x14ac:dyDescent="0.25">
      <c r="B667" s="1">
        <v>664</v>
      </c>
      <c r="C667" s="2">
        <v>1287</v>
      </c>
      <c r="D667" s="5">
        <v>664</v>
      </c>
      <c r="E667" s="7">
        <v>1290</v>
      </c>
      <c r="F667" s="1">
        <v>664</v>
      </c>
      <c r="G667" s="2">
        <v>1287</v>
      </c>
      <c r="H667" s="5">
        <v>664</v>
      </c>
      <c r="I667" s="7">
        <v>1289</v>
      </c>
      <c r="J667" s="1">
        <v>664</v>
      </c>
      <c r="K667" s="2">
        <v>1287</v>
      </c>
      <c r="M667" s="1">
        <v>664</v>
      </c>
      <c r="N667" s="13">
        <f t="shared" si="10"/>
        <v>1288</v>
      </c>
    </row>
    <row r="668" spans="2:14" x14ac:dyDescent="0.25">
      <c r="B668" s="1">
        <v>665</v>
      </c>
      <c r="C668" s="2">
        <v>1287</v>
      </c>
      <c r="D668" s="5">
        <v>665</v>
      </c>
      <c r="E668" s="7">
        <v>1290</v>
      </c>
      <c r="F668" s="1">
        <v>665</v>
      </c>
      <c r="G668" s="2">
        <v>1287</v>
      </c>
      <c r="H668" s="5">
        <v>665</v>
      </c>
      <c r="I668" s="7">
        <v>1289</v>
      </c>
      <c r="J668" s="1">
        <v>665</v>
      </c>
      <c r="K668" s="2">
        <v>1287</v>
      </c>
      <c r="M668" s="1">
        <v>665</v>
      </c>
      <c r="N668" s="13">
        <f t="shared" si="10"/>
        <v>1288</v>
      </c>
    </row>
    <row r="669" spans="2:14" x14ac:dyDescent="0.25">
      <c r="B669" s="1">
        <v>666</v>
      </c>
      <c r="C669" s="2">
        <v>1288</v>
      </c>
      <c r="D669" s="5">
        <v>666</v>
      </c>
      <c r="E669" s="7">
        <v>1290</v>
      </c>
      <c r="F669" s="1">
        <v>666</v>
      </c>
      <c r="G669" s="2">
        <v>1287</v>
      </c>
      <c r="H669" s="5">
        <v>666</v>
      </c>
      <c r="I669" s="7">
        <v>1289</v>
      </c>
      <c r="J669" s="1">
        <v>666</v>
      </c>
      <c r="K669" s="2">
        <v>1288</v>
      </c>
      <c r="M669" s="1">
        <v>666</v>
      </c>
      <c r="N669" s="13">
        <f t="shared" si="10"/>
        <v>1288.4000000000001</v>
      </c>
    </row>
    <row r="670" spans="2:14" x14ac:dyDescent="0.25">
      <c r="B670" s="1">
        <v>667</v>
      </c>
      <c r="C670" s="2">
        <v>1288</v>
      </c>
      <c r="D670" s="5">
        <v>667</v>
      </c>
      <c r="E670" s="7">
        <v>1290</v>
      </c>
      <c r="F670" s="1">
        <v>667</v>
      </c>
      <c r="G670" s="2">
        <v>1288</v>
      </c>
      <c r="H670" s="5">
        <v>667</v>
      </c>
      <c r="I670" s="7">
        <v>1289</v>
      </c>
      <c r="J670" s="1">
        <v>667</v>
      </c>
      <c r="K670" s="2">
        <v>1288</v>
      </c>
      <c r="M670" s="1">
        <v>667</v>
      </c>
      <c r="N670" s="13">
        <f t="shared" si="10"/>
        <v>1288.5999999999999</v>
      </c>
    </row>
    <row r="671" spans="2:14" x14ac:dyDescent="0.25">
      <c r="B671" s="1">
        <v>668</v>
      </c>
      <c r="C671" s="2">
        <v>1288</v>
      </c>
      <c r="D671" s="5">
        <v>668</v>
      </c>
      <c r="E671" s="7">
        <v>1290</v>
      </c>
      <c r="F671" s="1">
        <v>668</v>
      </c>
      <c r="G671" s="2">
        <v>1288</v>
      </c>
      <c r="H671" s="5">
        <v>668</v>
      </c>
      <c r="I671" s="7">
        <v>1290</v>
      </c>
      <c r="J671" s="1">
        <v>668</v>
      </c>
      <c r="K671" s="2">
        <v>1288</v>
      </c>
      <c r="M671" s="1">
        <v>668</v>
      </c>
      <c r="N671" s="13">
        <f t="shared" si="10"/>
        <v>1288.8</v>
      </c>
    </row>
    <row r="672" spans="2:14" x14ac:dyDescent="0.25">
      <c r="B672" s="1">
        <v>669</v>
      </c>
      <c r="C672" s="2">
        <v>1288</v>
      </c>
      <c r="D672" s="5">
        <v>669</v>
      </c>
      <c r="E672" s="7">
        <v>1290</v>
      </c>
      <c r="F672" s="1">
        <v>669</v>
      </c>
      <c r="G672" s="2">
        <v>1288</v>
      </c>
      <c r="H672" s="5">
        <v>669</v>
      </c>
      <c r="I672" s="7">
        <v>1290</v>
      </c>
      <c r="J672" s="1">
        <v>669</v>
      </c>
      <c r="K672" s="2">
        <v>1288</v>
      </c>
      <c r="M672" s="1">
        <v>669</v>
      </c>
      <c r="N672" s="13">
        <f t="shared" si="10"/>
        <v>1288.8</v>
      </c>
    </row>
    <row r="673" spans="2:14" x14ac:dyDescent="0.25">
      <c r="B673" s="1">
        <v>670</v>
      </c>
      <c r="C673" s="2">
        <v>1288</v>
      </c>
      <c r="D673" s="5">
        <v>670</v>
      </c>
      <c r="E673" s="7">
        <v>1290</v>
      </c>
      <c r="F673" s="1">
        <v>670</v>
      </c>
      <c r="G673" s="2">
        <v>1288</v>
      </c>
      <c r="H673" s="5">
        <v>670</v>
      </c>
      <c r="I673" s="7">
        <v>1290</v>
      </c>
      <c r="J673" s="1">
        <v>670</v>
      </c>
      <c r="K673" s="2">
        <v>1288</v>
      </c>
      <c r="M673" s="1">
        <v>670</v>
      </c>
      <c r="N673" s="13">
        <f t="shared" si="10"/>
        <v>1288.8</v>
      </c>
    </row>
    <row r="674" spans="2:14" x14ac:dyDescent="0.25">
      <c r="B674" s="1">
        <v>671</v>
      </c>
      <c r="C674" s="2">
        <v>1288</v>
      </c>
      <c r="D674" s="5">
        <v>671</v>
      </c>
      <c r="E674" s="7">
        <v>1291</v>
      </c>
      <c r="F674" s="1">
        <v>671</v>
      </c>
      <c r="G674" s="2">
        <v>1288</v>
      </c>
      <c r="H674" s="5">
        <v>671</v>
      </c>
      <c r="I674" s="7">
        <v>1290</v>
      </c>
      <c r="J674" s="1">
        <v>671</v>
      </c>
      <c r="K674" s="2">
        <v>1288</v>
      </c>
      <c r="M674" s="1">
        <v>671</v>
      </c>
      <c r="N674" s="13">
        <f t="shared" si="10"/>
        <v>1289</v>
      </c>
    </row>
    <row r="675" spans="2:14" x14ac:dyDescent="0.25">
      <c r="B675" s="1">
        <v>672</v>
      </c>
      <c r="C675" s="2">
        <v>1288</v>
      </c>
      <c r="D675" s="5">
        <v>672</v>
      </c>
      <c r="E675" s="7">
        <v>1291</v>
      </c>
      <c r="F675" s="1">
        <v>672</v>
      </c>
      <c r="G675" s="2">
        <v>1288</v>
      </c>
      <c r="H675" s="5">
        <v>672</v>
      </c>
      <c r="I675" s="7">
        <v>1290</v>
      </c>
      <c r="J675" s="1">
        <v>672</v>
      </c>
      <c r="K675" s="2">
        <v>1289</v>
      </c>
      <c r="M675" s="1">
        <v>672</v>
      </c>
      <c r="N675" s="13">
        <f t="shared" si="10"/>
        <v>1289.2</v>
      </c>
    </row>
    <row r="676" spans="2:14" x14ac:dyDescent="0.25">
      <c r="B676" s="1">
        <v>673</v>
      </c>
      <c r="C676" s="2">
        <v>1289</v>
      </c>
      <c r="D676" s="5">
        <v>673</v>
      </c>
      <c r="E676" s="7">
        <v>1291</v>
      </c>
      <c r="F676" s="1">
        <v>673</v>
      </c>
      <c r="G676" s="2">
        <v>1289</v>
      </c>
      <c r="H676" s="5">
        <v>673</v>
      </c>
      <c r="I676" s="7">
        <v>1290</v>
      </c>
      <c r="J676" s="1">
        <v>673</v>
      </c>
      <c r="K676" s="2">
        <v>1289</v>
      </c>
      <c r="M676" s="1">
        <v>673</v>
      </c>
      <c r="N676" s="13">
        <f t="shared" si="10"/>
        <v>1289.5999999999999</v>
      </c>
    </row>
    <row r="677" spans="2:14" x14ac:dyDescent="0.25">
      <c r="B677" s="1">
        <v>674</v>
      </c>
      <c r="C677" s="2">
        <v>1289</v>
      </c>
      <c r="D677" s="5">
        <v>674</v>
      </c>
      <c r="E677" s="7">
        <v>1291</v>
      </c>
      <c r="F677" s="1">
        <v>674</v>
      </c>
      <c r="G677" s="2">
        <v>1289</v>
      </c>
      <c r="H677" s="5">
        <v>674</v>
      </c>
      <c r="I677" s="7">
        <v>1290</v>
      </c>
      <c r="J677" s="1">
        <v>674</v>
      </c>
      <c r="K677" s="2">
        <v>1289</v>
      </c>
      <c r="M677" s="1">
        <v>674</v>
      </c>
      <c r="N677" s="13">
        <f t="shared" si="10"/>
        <v>1289.5999999999999</v>
      </c>
    </row>
    <row r="678" spans="2:14" x14ac:dyDescent="0.25">
      <c r="B678" s="1">
        <v>675</v>
      </c>
      <c r="C678" s="2">
        <v>1289</v>
      </c>
      <c r="D678" s="5">
        <v>675</v>
      </c>
      <c r="E678" s="7">
        <v>1291</v>
      </c>
      <c r="F678" s="1">
        <v>675</v>
      </c>
      <c r="G678" s="2">
        <v>1289</v>
      </c>
      <c r="H678" s="5">
        <v>675</v>
      </c>
      <c r="I678" s="7">
        <v>1290</v>
      </c>
      <c r="J678" s="1">
        <v>675</v>
      </c>
      <c r="K678" s="2">
        <v>1289</v>
      </c>
      <c r="M678" s="1">
        <v>675</v>
      </c>
      <c r="N678" s="13">
        <f t="shared" si="10"/>
        <v>1289.5999999999999</v>
      </c>
    </row>
    <row r="679" spans="2:14" x14ac:dyDescent="0.25">
      <c r="B679" s="1">
        <v>676</v>
      </c>
      <c r="C679" s="2">
        <v>1289</v>
      </c>
      <c r="D679" s="5">
        <v>676</v>
      </c>
      <c r="E679" s="7">
        <v>1291</v>
      </c>
      <c r="F679" s="1">
        <v>676</v>
      </c>
      <c r="G679" s="2">
        <v>1289</v>
      </c>
      <c r="H679" s="5">
        <v>676</v>
      </c>
      <c r="I679" s="7">
        <v>1290</v>
      </c>
      <c r="J679" s="1">
        <v>676</v>
      </c>
      <c r="K679" s="2">
        <v>1289</v>
      </c>
      <c r="M679" s="1">
        <v>676</v>
      </c>
      <c r="N679" s="13">
        <f t="shared" si="10"/>
        <v>1289.5999999999999</v>
      </c>
    </row>
    <row r="680" spans="2:14" x14ac:dyDescent="0.25">
      <c r="B680" s="1">
        <v>677</v>
      </c>
      <c r="C680" s="2">
        <v>1289</v>
      </c>
      <c r="D680" s="5">
        <v>677</v>
      </c>
      <c r="E680" s="7">
        <v>1291</v>
      </c>
      <c r="F680" s="1">
        <v>677</v>
      </c>
      <c r="G680" s="2">
        <v>1289</v>
      </c>
      <c r="H680" s="5">
        <v>677</v>
      </c>
      <c r="I680" s="7">
        <v>1290</v>
      </c>
      <c r="J680" s="1">
        <v>677</v>
      </c>
      <c r="K680" s="2">
        <v>1289</v>
      </c>
      <c r="M680" s="1">
        <v>677</v>
      </c>
      <c r="N680" s="13">
        <f t="shared" si="10"/>
        <v>1289.5999999999999</v>
      </c>
    </row>
    <row r="681" spans="2:14" x14ac:dyDescent="0.25">
      <c r="B681" s="1">
        <v>678</v>
      </c>
      <c r="C681" s="2">
        <v>1289</v>
      </c>
      <c r="D681" s="5">
        <v>678</v>
      </c>
      <c r="E681" s="7">
        <v>1291</v>
      </c>
      <c r="F681" s="1">
        <v>678</v>
      </c>
      <c r="G681" s="2">
        <v>1289</v>
      </c>
      <c r="H681" s="5">
        <v>678</v>
      </c>
      <c r="I681" s="7">
        <v>1290</v>
      </c>
      <c r="J681" s="1">
        <v>678</v>
      </c>
      <c r="K681" s="2">
        <v>1289</v>
      </c>
      <c r="M681" s="1">
        <v>678</v>
      </c>
      <c r="N681" s="13">
        <f t="shared" si="10"/>
        <v>1289.5999999999999</v>
      </c>
    </row>
    <row r="682" spans="2:14" x14ac:dyDescent="0.25">
      <c r="B682" s="1">
        <v>679</v>
      </c>
      <c r="C682" s="2">
        <v>1289</v>
      </c>
      <c r="D682" s="5">
        <v>679</v>
      </c>
      <c r="E682" s="7">
        <v>1291</v>
      </c>
      <c r="F682" s="1">
        <v>679</v>
      </c>
      <c r="G682" s="2">
        <v>1289</v>
      </c>
      <c r="H682" s="5">
        <v>679</v>
      </c>
      <c r="I682" s="7">
        <v>1290</v>
      </c>
      <c r="J682" s="1">
        <v>679</v>
      </c>
      <c r="K682" s="2">
        <v>1289</v>
      </c>
      <c r="M682" s="1">
        <v>679</v>
      </c>
      <c r="N682" s="13">
        <f t="shared" si="10"/>
        <v>1289.5999999999999</v>
      </c>
    </row>
    <row r="683" spans="2:14" x14ac:dyDescent="0.25">
      <c r="B683" s="1">
        <v>680</v>
      </c>
      <c r="C683" s="2">
        <v>1289</v>
      </c>
      <c r="D683" s="5">
        <v>680</v>
      </c>
      <c r="E683" s="7">
        <v>1291</v>
      </c>
      <c r="F683" s="1">
        <v>680</v>
      </c>
      <c r="G683" s="2">
        <v>1289</v>
      </c>
      <c r="H683" s="5">
        <v>680</v>
      </c>
      <c r="I683" s="7">
        <v>1290</v>
      </c>
      <c r="J683" s="1">
        <v>680</v>
      </c>
      <c r="K683" s="2">
        <v>1289</v>
      </c>
      <c r="M683" s="1">
        <v>680</v>
      </c>
      <c r="N683" s="13">
        <f t="shared" si="10"/>
        <v>1289.5999999999999</v>
      </c>
    </row>
    <row r="684" spans="2:14" x14ac:dyDescent="0.25">
      <c r="B684" s="1">
        <v>681</v>
      </c>
      <c r="C684" s="2">
        <v>1289</v>
      </c>
      <c r="D684" s="5">
        <v>681</v>
      </c>
      <c r="E684" s="7">
        <v>1291</v>
      </c>
      <c r="F684" s="1">
        <v>681</v>
      </c>
      <c r="G684" s="2">
        <v>1289</v>
      </c>
      <c r="H684" s="5">
        <v>681</v>
      </c>
      <c r="I684" s="7">
        <v>1290</v>
      </c>
      <c r="J684" s="1">
        <v>681</v>
      </c>
      <c r="K684" s="2">
        <v>1289</v>
      </c>
      <c r="M684" s="1">
        <v>681</v>
      </c>
      <c r="N684" s="13">
        <f t="shared" si="10"/>
        <v>1289.5999999999999</v>
      </c>
    </row>
    <row r="685" spans="2:14" x14ac:dyDescent="0.25">
      <c r="B685" s="1">
        <v>682</v>
      </c>
      <c r="C685" s="2">
        <v>1289</v>
      </c>
      <c r="D685" s="5">
        <v>682</v>
      </c>
      <c r="E685" s="7">
        <v>1291</v>
      </c>
      <c r="F685" s="1">
        <v>682</v>
      </c>
      <c r="G685" s="2">
        <v>1289</v>
      </c>
      <c r="H685" s="5">
        <v>682</v>
      </c>
      <c r="I685" s="7">
        <v>1290</v>
      </c>
      <c r="J685" s="1">
        <v>682</v>
      </c>
      <c r="K685" s="2">
        <v>1289</v>
      </c>
      <c r="M685" s="1">
        <v>682</v>
      </c>
      <c r="N685" s="13">
        <f t="shared" si="10"/>
        <v>1289.5999999999999</v>
      </c>
    </row>
    <row r="686" spans="2:14" x14ac:dyDescent="0.25">
      <c r="B686" s="1">
        <v>683</v>
      </c>
      <c r="C686" s="2">
        <v>1289</v>
      </c>
      <c r="D686" s="5">
        <v>683</v>
      </c>
      <c r="E686" s="7">
        <v>1291</v>
      </c>
      <c r="F686" s="1">
        <v>683</v>
      </c>
      <c r="G686" s="2">
        <v>1289</v>
      </c>
      <c r="H686" s="5">
        <v>683</v>
      </c>
      <c r="I686" s="7">
        <v>1290</v>
      </c>
      <c r="J686" s="1">
        <v>683</v>
      </c>
      <c r="K686" s="2">
        <v>1289</v>
      </c>
      <c r="M686" s="1">
        <v>683</v>
      </c>
      <c r="N686" s="13">
        <f t="shared" si="10"/>
        <v>1289.5999999999999</v>
      </c>
    </row>
    <row r="687" spans="2:14" x14ac:dyDescent="0.25">
      <c r="B687" s="1">
        <v>684</v>
      </c>
      <c r="C687" s="2">
        <v>1289</v>
      </c>
      <c r="D687" s="5">
        <v>684</v>
      </c>
      <c r="E687" s="7">
        <v>1291</v>
      </c>
      <c r="F687" s="1">
        <v>684</v>
      </c>
      <c r="G687" s="2">
        <v>1289</v>
      </c>
      <c r="H687" s="5">
        <v>684</v>
      </c>
      <c r="I687" s="7">
        <v>1290</v>
      </c>
      <c r="J687" s="1">
        <v>684</v>
      </c>
      <c r="K687" s="2">
        <v>1289</v>
      </c>
      <c r="M687" s="1">
        <v>684</v>
      </c>
      <c r="N687" s="13">
        <f t="shared" si="10"/>
        <v>1289.5999999999999</v>
      </c>
    </row>
    <row r="688" spans="2:14" x14ac:dyDescent="0.25">
      <c r="B688" s="1">
        <v>685</v>
      </c>
      <c r="C688" s="2">
        <v>1289</v>
      </c>
      <c r="D688" s="5">
        <v>685</v>
      </c>
      <c r="E688" s="7">
        <v>1291</v>
      </c>
      <c r="F688" s="1">
        <v>685</v>
      </c>
      <c r="G688" s="2">
        <v>1289</v>
      </c>
      <c r="H688" s="5">
        <v>685</v>
      </c>
      <c r="I688" s="7">
        <v>1290</v>
      </c>
      <c r="J688" s="1">
        <v>685</v>
      </c>
      <c r="K688" s="2">
        <v>1289</v>
      </c>
      <c r="M688" s="1">
        <v>685</v>
      </c>
      <c r="N688" s="13">
        <f t="shared" si="10"/>
        <v>1289.5999999999999</v>
      </c>
    </row>
    <row r="689" spans="2:14" x14ac:dyDescent="0.25">
      <c r="B689" s="1">
        <v>686</v>
      </c>
      <c r="C689" s="2">
        <v>1289</v>
      </c>
      <c r="D689" s="5">
        <v>686</v>
      </c>
      <c r="E689" s="7">
        <v>1291</v>
      </c>
      <c r="F689" s="1">
        <v>686</v>
      </c>
      <c r="G689" s="2">
        <v>1289</v>
      </c>
      <c r="H689" s="5">
        <v>686</v>
      </c>
      <c r="I689" s="7">
        <v>1290</v>
      </c>
      <c r="J689" s="1">
        <v>686</v>
      </c>
      <c r="K689" s="2">
        <v>1289</v>
      </c>
      <c r="M689" s="1">
        <v>686</v>
      </c>
      <c r="N689" s="13">
        <f t="shared" si="10"/>
        <v>1289.5999999999999</v>
      </c>
    </row>
    <row r="690" spans="2:14" x14ac:dyDescent="0.25">
      <c r="B690" s="1">
        <v>687</v>
      </c>
      <c r="C690" s="2">
        <v>1289</v>
      </c>
      <c r="D690" s="5">
        <v>687</v>
      </c>
      <c r="E690" s="7">
        <v>1291</v>
      </c>
      <c r="F690" s="1">
        <v>687</v>
      </c>
      <c r="G690" s="2">
        <v>1289</v>
      </c>
      <c r="H690" s="5">
        <v>687</v>
      </c>
      <c r="I690" s="7">
        <v>1290</v>
      </c>
      <c r="J690" s="1">
        <v>687</v>
      </c>
      <c r="K690" s="2">
        <v>1289</v>
      </c>
      <c r="M690" s="1">
        <v>687</v>
      </c>
      <c r="N690" s="13">
        <f t="shared" si="10"/>
        <v>1289.5999999999999</v>
      </c>
    </row>
    <row r="691" spans="2:14" x14ac:dyDescent="0.25">
      <c r="B691" s="1">
        <v>688</v>
      </c>
      <c r="C691" s="2">
        <v>1289</v>
      </c>
      <c r="D691" s="5">
        <v>688</v>
      </c>
      <c r="E691" s="7">
        <v>1291</v>
      </c>
      <c r="F691" s="1">
        <v>688</v>
      </c>
      <c r="G691" s="2">
        <v>1289</v>
      </c>
      <c r="H691" s="5">
        <v>688</v>
      </c>
      <c r="I691" s="7">
        <v>1290</v>
      </c>
      <c r="J691" s="1">
        <v>688</v>
      </c>
      <c r="K691" s="2">
        <v>1289</v>
      </c>
      <c r="M691" s="1">
        <v>688</v>
      </c>
      <c r="N691" s="13">
        <f t="shared" si="10"/>
        <v>1289.5999999999999</v>
      </c>
    </row>
    <row r="692" spans="2:14" x14ac:dyDescent="0.25">
      <c r="B692" s="1">
        <v>689</v>
      </c>
      <c r="C692" s="2">
        <v>1289</v>
      </c>
      <c r="D692" s="5">
        <v>689</v>
      </c>
      <c r="E692" s="7">
        <v>1291</v>
      </c>
      <c r="F692" s="1">
        <v>689</v>
      </c>
      <c r="G692" s="2">
        <v>1289</v>
      </c>
      <c r="H692" s="5">
        <v>689</v>
      </c>
      <c r="I692" s="7">
        <v>1290</v>
      </c>
      <c r="J692" s="1">
        <v>689</v>
      </c>
      <c r="K692" s="2">
        <v>1289</v>
      </c>
      <c r="M692" s="1">
        <v>689</v>
      </c>
      <c r="N692" s="13">
        <f t="shared" si="10"/>
        <v>1289.5999999999999</v>
      </c>
    </row>
    <row r="693" spans="2:14" x14ac:dyDescent="0.25">
      <c r="B693" s="1">
        <v>690</v>
      </c>
      <c r="C693" s="2">
        <v>1289</v>
      </c>
      <c r="D693" s="5">
        <v>690</v>
      </c>
      <c r="E693" s="7">
        <v>1291</v>
      </c>
      <c r="F693" s="1">
        <v>690</v>
      </c>
      <c r="G693" s="2">
        <v>1289</v>
      </c>
      <c r="H693" s="5">
        <v>690</v>
      </c>
      <c r="I693" s="7">
        <v>1290</v>
      </c>
      <c r="J693" s="1">
        <v>690</v>
      </c>
      <c r="K693" s="2">
        <v>1289</v>
      </c>
      <c r="M693" s="1">
        <v>690</v>
      </c>
      <c r="N693" s="13">
        <f t="shared" si="10"/>
        <v>1289.5999999999999</v>
      </c>
    </row>
    <row r="694" spans="2:14" x14ac:dyDescent="0.25">
      <c r="B694" s="1">
        <v>691</v>
      </c>
      <c r="C694" s="2">
        <v>1289</v>
      </c>
      <c r="D694" s="5">
        <v>691</v>
      </c>
      <c r="E694" s="7">
        <v>1291</v>
      </c>
      <c r="F694" s="1">
        <v>691</v>
      </c>
      <c r="G694" s="2">
        <v>1289</v>
      </c>
      <c r="H694" s="5">
        <v>691</v>
      </c>
      <c r="I694" s="7">
        <v>1290</v>
      </c>
      <c r="J694" s="1">
        <v>691</v>
      </c>
      <c r="K694" s="2">
        <v>1289</v>
      </c>
      <c r="M694" s="1">
        <v>691</v>
      </c>
      <c r="N694" s="13">
        <f t="shared" si="10"/>
        <v>1289.5999999999999</v>
      </c>
    </row>
    <row r="695" spans="2:14" x14ac:dyDescent="0.25">
      <c r="B695" s="1">
        <v>692</v>
      </c>
      <c r="C695" s="2">
        <v>1289</v>
      </c>
      <c r="D695" s="5">
        <v>692</v>
      </c>
      <c r="E695" s="7">
        <v>1291</v>
      </c>
      <c r="F695" s="1">
        <v>692</v>
      </c>
      <c r="G695" s="2">
        <v>1289</v>
      </c>
      <c r="H695" s="5">
        <v>692</v>
      </c>
      <c r="I695" s="7">
        <v>1290</v>
      </c>
      <c r="J695" s="1">
        <v>692</v>
      </c>
      <c r="K695" s="2">
        <v>1289</v>
      </c>
      <c r="M695" s="1">
        <v>692</v>
      </c>
      <c r="N695" s="13">
        <f t="shared" si="10"/>
        <v>1289.5999999999999</v>
      </c>
    </row>
    <row r="696" spans="2:14" x14ac:dyDescent="0.25">
      <c r="B696" s="1">
        <v>693</v>
      </c>
      <c r="C696" s="2">
        <v>1289</v>
      </c>
      <c r="D696" s="5">
        <v>693</v>
      </c>
      <c r="E696" s="7">
        <v>1291</v>
      </c>
      <c r="F696" s="1">
        <v>693</v>
      </c>
      <c r="G696" s="2">
        <v>1289</v>
      </c>
      <c r="H696" s="5">
        <v>693</v>
      </c>
      <c r="I696" s="7">
        <v>1290</v>
      </c>
      <c r="J696" s="1">
        <v>693</v>
      </c>
      <c r="K696" s="2">
        <v>1289</v>
      </c>
      <c r="M696" s="1">
        <v>693</v>
      </c>
      <c r="N696" s="13">
        <f t="shared" si="10"/>
        <v>1289.5999999999999</v>
      </c>
    </row>
    <row r="697" spans="2:14" x14ac:dyDescent="0.25">
      <c r="B697" s="1">
        <v>694</v>
      </c>
      <c r="C697" s="2">
        <v>1289</v>
      </c>
      <c r="D697" s="5">
        <v>694</v>
      </c>
      <c r="E697" s="7">
        <v>1291</v>
      </c>
      <c r="F697" s="1">
        <v>694</v>
      </c>
      <c r="G697" s="2">
        <v>1289</v>
      </c>
      <c r="H697" s="5">
        <v>694</v>
      </c>
      <c r="I697" s="7">
        <v>1290</v>
      </c>
      <c r="J697" s="1">
        <v>694</v>
      </c>
      <c r="K697" s="2">
        <v>1289</v>
      </c>
      <c r="M697" s="1">
        <v>694</v>
      </c>
      <c r="N697" s="13">
        <f t="shared" si="10"/>
        <v>1289.5999999999999</v>
      </c>
    </row>
    <row r="698" spans="2:14" x14ac:dyDescent="0.25">
      <c r="B698" s="1">
        <v>695</v>
      </c>
      <c r="C698" s="2">
        <v>1289</v>
      </c>
      <c r="D698" s="5">
        <v>695</v>
      </c>
      <c r="E698" s="7">
        <v>1291</v>
      </c>
      <c r="F698" s="1">
        <v>695</v>
      </c>
      <c r="G698" s="2">
        <v>1289</v>
      </c>
      <c r="H698" s="5">
        <v>695</v>
      </c>
      <c r="I698" s="7">
        <v>1290</v>
      </c>
      <c r="J698" s="1">
        <v>695</v>
      </c>
      <c r="K698" s="2">
        <v>1289</v>
      </c>
      <c r="M698" s="1">
        <v>695</v>
      </c>
      <c r="N698" s="13">
        <f t="shared" si="10"/>
        <v>1289.5999999999999</v>
      </c>
    </row>
    <row r="699" spans="2:14" x14ac:dyDescent="0.25">
      <c r="B699" s="1">
        <v>696</v>
      </c>
      <c r="C699" s="2">
        <v>1289</v>
      </c>
      <c r="D699" s="5">
        <v>696</v>
      </c>
      <c r="E699" s="7">
        <v>1291</v>
      </c>
      <c r="F699" s="1">
        <v>696</v>
      </c>
      <c r="G699" s="2">
        <v>1289</v>
      </c>
      <c r="H699" s="5">
        <v>696</v>
      </c>
      <c r="I699" s="7">
        <v>1290</v>
      </c>
      <c r="J699" s="1">
        <v>696</v>
      </c>
      <c r="K699" s="2">
        <v>1289</v>
      </c>
      <c r="M699" s="1">
        <v>696</v>
      </c>
      <c r="N699" s="13">
        <f t="shared" si="10"/>
        <v>1289.5999999999999</v>
      </c>
    </row>
    <row r="700" spans="2:14" x14ac:dyDescent="0.25">
      <c r="B700" s="1">
        <v>697</v>
      </c>
      <c r="C700" s="2">
        <v>1289</v>
      </c>
      <c r="D700" s="5">
        <v>697</v>
      </c>
      <c r="E700" s="7">
        <v>1291</v>
      </c>
      <c r="F700" s="1">
        <v>697</v>
      </c>
      <c r="G700" s="2">
        <v>1289</v>
      </c>
      <c r="H700" s="5">
        <v>697</v>
      </c>
      <c r="I700" s="7">
        <v>1290</v>
      </c>
      <c r="J700" s="1">
        <v>697</v>
      </c>
      <c r="K700" s="2">
        <v>1289</v>
      </c>
      <c r="M700" s="1">
        <v>697</v>
      </c>
      <c r="N700" s="13">
        <f t="shared" si="10"/>
        <v>1289.5999999999999</v>
      </c>
    </row>
    <row r="701" spans="2:14" x14ac:dyDescent="0.25">
      <c r="B701" s="1">
        <v>698</v>
      </c>
      <c r="C701" s="2">
        <v>1289</v>
      </c>
      <c r="D701" s="5">
        <v>698</v>
      </c>
      <c r="E701" s="7">
        <v>1291</v>
      </c>
      <c r="F701" s="1">
        <v>698</v>
      </c>
      <c r="G701" s="2">
        <v>1289</v>
      </c>
      <c r="H701" s="5">
        <v>698</v>
      </c>
      <c r="I701" s="7">
        <v>1290</v>
      </c>
      <c r="J701" s="1">
        <v>698</v>
      </c>
      <c r="K701" s="2">
        <v>1289</v>
      </c>
      <c r="M701" s="1">
        <v>698</v>
      </c>
      <c r="N701" s="13">
        <f t="shared" si="10"/>
        <v>1289.5999999999999</v>
      </c>
    </row>
    <row r="702" spans="2:14" x14ac:dyDescent="0.25">
      <c r="B702" s="1">
        <v>699</v>
      </c>
      <c r="C702" s="2">
        <v>1289</v>
      </c>
      <c r="D702" s="5">
        <v>699</v>
      </c>
      <c r="E702" s="7">
        <v>1291</v>
      </c>
      <c r="F702" s="1">
        <v>699</v>
      </c>
      <c r="G702" s="2">
        <v>1289</v>
      </c>
      <c r="H702" s="5">
        <v>699</v>
      </c>
      <c r="I702" s="7">
        <v>1290</v>
      </c>
      <c r="J702" s="1">
        <v>699</v>
      </c>
      <c r="K702" s="2">
        <v>1289</v>
      </c>
      <c r="M702" s="1">
        <v>699</v>
      </c>
      <c r="N702" s="13">
        <f t="shared" si="10"/>
        <v>1289.5999999999999</v>
      </c>
    </row>
    <row r="703" spans="2:14" x14ac:dyDescent="0.25">
      <c r="B703" s="1">
        <v>700</v>
      </c>
      <c r="C703" s="2">
        <v>1289</v>
      </c>
      <c r="D703" s="5">
        <v>700</v>
      </c>
      <c r="E703" s="7">
        <v>1291</v>
      </c>
      <c r="F703" s="1">
        <v>700</v>
      </c>
      <c r="G703" s="2">
        <v>1289</v>
      </c>
      <c r="H703" s="5">
        <v>700</v>
      </c>
      <c r="I703" s="7">
        <v>1290</v>
      </c>
      <c r="J703" s="1">
        <v>700</v>
      </c>
      <c r="K703" s="2">
        <v>1289</v>
      </c>
      <c r="M703" s="1">
        <v>700</v>
      </c>
      <c r="N703" s="13">
        <f t="shared" si="10"/>
        <v>1289.5999999999999</v>
      </c>
    </row>
    <row r="704" spans="2:14" x14ac:dyDescent="0.25">
      <c r="B704" s="1">
        <v>701</v>
      </c>
      <c r="C704" s="2">
        <v>1289</v>
      </c>
      <c r="D704" s="5">
        <v>701</v>
      </c>
      <c r="E704" s="7">
        <v>1291</v>
      </c>
      <c r="F704" s="1">
        <v>701</v>
      </c>
      <c r="G704" s="2">
        <v>1289</v>
      </c>
      <c r="H704" s="5">
        <v>701</v>
      </c>
      <c r="I704" s="7">
        <v>1290</v>
      </c>
      <c r="J704" s="1">
        <v>701</v>
      </c>
      <c r="K704" s="2">
        <v>1289</v>
      </c>
      <c r="M704" s="1">
        <v>701</v>
      </c>
      <c r="N704" s="13">
        <f t="shared" si="10"/>
        <v>1289.5999999999999</v>
      </c>
    </row>
    <row r="705" spans="2:14" x14ac:dyDescent="0.25">
      <c r="B705" s="1">
        <v>702</v>
      </c>
      <c r="C705" s="2">
        <v>1289</v>
      </c>
      <c r="D705" s="5">
        <v>702</v>
      </c>
      <c r="E705" s="7">
        <v>1291</v>
      </c>
      <c r="F705" s="1">
        <v>702</v>
      </c>
      <c r="G705" s="2">
        <v>1289</v>
      </c>
      <c r="H705" s="5">
        <v>702</v>
      </c>
      <c r="I705" s="7">
        <v>1290</v>
      </c>
      <c r="J705" s="1">
        <v>702</v>
      </c>
      <c r="K705" s="2">
        <v>1289</v>
      </c>
      <c r="M705" s="1">
        <v>702</v>
      </c>
      <c r="N705" s="13">
        <f t="shared" si="10"/>
        <v>1289.5999999999999</v>
      </c>
    </row>
    <row r="706" spans="2:14" x14ac:dyDescent="0.25">
      <c r="B706" s="1">
        <v>703</v>
      </c>
      <c r="C706" s="2">
        <v>1289</v>
      </c>
      <c r="D706" s="5">
        <v>703</v>
      </c>
      <c r="E706" s="7">
        <v>1291</v>
      </c>
      <c r="F706" s="1">
        <v>703</v>
      </c>
      <c r="G706" s="2">
        <v>1289</v>
      </c>
      <c r="H706" s="5">
        <v>703</v>
      </c>
      <c r="I706" s="7">
        <v>1290</v>
      </c>
      <c r="J706" s="1">
        <v>703</v>
      </c>
      <c r="K706" s="2">
        <v>1289</v>
      </c>
      <c r="M706" s="1">
        <v>703</v>
      </c>
      <c r="N706" s="13">
        <f t="shared" si="10"/>
        <v>1289.5999999999999</v>
      </c>
    </row>
    <row r="707" spans="2:14" x14ac:dyDescent="0.25">
      <c r="B707" s="1">
        <v>704</v>
      </c>
      <c r="C707" s="2">
        <v>1289</v>
      </c>
      <c r="D707" s="5">
        <v>704</v>
      </c>
      <c r="E707" s="7">
        <v>1291</v>
      </c>
      <c r="F707" s="1">
        <v>704</v>
      </c>
      <c r="G707" s="2">
        <v>1289</v>
      </c>
      <c r="H707" s="5">
        <v>704</v>
      </c>
      <c r="I707" s="7">
        <v>1290</v>
      </c>
      <c r="J707" s="1">
        <v>704</v>
      </c>
      <c r="K707" s="2">
        <v>1289</v>
      </c>
      <c r="M707" s="1">
        <v>704</v>
      </c>
      <c r="N707" s="13">
        <f t="shared" si="10"/>
        <v>1289.5999999999999</v>
      </c>
    </row>
    <row r="708" spans="2:14" x14ac:dyDescent="0.25">
      <c r="B708" s="1">
        <v>705</v>
      </c>
      <c r="C708" s="2">
        <v>1289</v>
      </c>
      <c r="D708" s="5">
        <v>705</v>
      </c>
      <c r="E708" s="7">
        <v>1291</v>
      </c>
      <c r="F708" s="1">
        <v>705</v>
      </c>
      <c r="G708" s="2">
        <v>1289</v>
      </c>
      <c r="H708" s="5">
        <v>705</v>
      </c>
      <c r="I708" s="7">
        <v>1290</v>
      </c>
      <c r="J708" s="1">
        <v>705</v>
      </c>
      <c r="K708" s="2">
        <v>1289</v>
      </c>
      <c r="M708" s="1">
        <v>705</v>
      </c>
      <c r="N708" s="13">
        <f t="shared" si="10"/>
        <v>1289.5999999999999</v>
      </c>
    </row>
    <row r="709" spans="2:14" x14ac:dyDescent="0.25">
      <c r="B709" s="1">
        <v>706</v>
      </c>
      <c r="C709" s="2">
        <v>1289</v>
      </c>
      <c r="D709" s="5">
        <v>706</v>
      </c>
      <c r="E709" s="7">
        <v>1291</v>
      </c>
      <c r="F709" s="1">
        <v>706</v>
      </c>
      <c r="G709" s="2">
        <v>1289</v>
      </c>
      <c r="H709" s="5">
        <v>706</v>
      </c>
      <c r="I709" s="7">
        <v>1290</v>
      </c>
      <c r="J709" s="1">
        <v>706</v>
      </c>
      <c r="K709" s="2">
        <v>1289</v>
      </c>
      <c r="M709" s="1">
        <v>706</v>
      </c>
      <c r="N709" s="13">
        <f t="shared" ref="N709:N772" si="11">SUM(C709,E709,G709,I709,K709)/5</f>
        <v>1289.5999999999999</v>
      </c>
    </row>
    <row r="710" spans="2:14" x14ac:dyDescent="0.25">
      <c r="B710" s="1">
        <v>707</v>
      </c>
      <c r="C710" s="2">
        <v>1289</v>
      </c>
      <c r="D710" s="5">
        <v>707</v>
      </c>
      <c r="E710" s="7">
        <v>1291</v>
      </c>
      <c r="F710" s="1">
        <v>707</v>
      </c>
      <c r="G710" s="2">
        <v>1289</v>
      </c>
      <c r="H710" s="5">
        <v>707</v>
      </c>
      <c r="I710" s="7">
        <v>1290</v>
      </c>
      <c r="J710" s="1">
        <v>707</v>
      </c>
      <c r="K710" s="2">
        <v>1289</v>
      </c>
      <c r="M710" s="1">
        <v>707</v>
      </c>
      <c r="N710" s="13">
        <f t="shared" si="11"/>
        <v>1289.5999999999999</v>
      </c>
    </row>
    <row r="711" spans="2:14" x14ac:dyDescent="0.25">
      <c r="B711" s="1">
        <v>708</v>
      </c>
      <c r="C711" s="2">
        <v>1288</v>
      </c>
      <c r="D711" s="5">
        <v>708</v>
      </c>
      <c r="E711" s="7">
        <v>1291</v>
      </c>
      <c r="F711" s="1">
        <v>708</v>
      </c>
      <c r="G711" s="2">
        <v>1289</v>
      </c>
      <c r="H711" s="5">
        <v>708</v>
      </c>
      <c r="I711" s="7">
        <v>1290</v>
      </c>
      <c r="J711" s="1">
        <v>708</v>
      </c>
      <c r="K711" s="2">
        <v>1289</v>
      </c>
      <c r="M711" s="1">
        <v>708</v>
      </c>
      <c r="N711" s="13">
        <f t="shared" si="11"/>
        <v>1289.4000000000001</v>
      </c>
    </row>
    <row r="712" spans="2:14" x14ac:dyDescent="0.25">
      <c r="B712" s="1">
        <v>709</v>
      </c>
      <c r="C712" s="2">
        <v>1288</v>
      </c>
      <c r="D712" s="5">
        <v>709</v>
      </c>
      <c r="E712" s="7">
        <v>1291</v>
      </c>
      <c r="F712" s="1">
        <v>709</v>
      </c>
      <c r="G712" s="2">
        <v>1289</v>
      </c>
      <c r="H712" s="5">
        <v>709</v>
      </c>
      <c r="I712" s="7">
        <v>1289</v>
      </c>
      <c r="J712" s="1">
        <v>709</v>
      </c>
      <c r="K712" s="2">
        <v>1289</v>
      </c>
      <c r="M712" s="1">
        <v>709</v>
      </c>
      <c r="N712" s="13">
        <f t="shared" si="11"/>
        <v>1289.2</v>
      </c>
    </row>
    <row r="713" spans="2:14" x14ac:dyDescent="0.25">
      <c r="B713" s="1">
        <v>710</v>
      </c>
      <c r="C713" s="2">
        <v>1288</v>
      </c>
      <c r="D713" s="5">
        <v>710</v>
      </c>
      <c r="E713" s="7">
        <v>1290</v>
      </c>
      <c r="F713" s="1">
        <v>710</v>
      </c>
      <c r="G713" s="2">
        <v>1289</v>
      </c>
      <c r="H713" s="5">
        <v>710</v>
      </c>
      <c r="I713" s="7">
        <v>1289</v>
      </c>
      <c r="J713" s="1">
        <v>710</v>
      </c>
      <c r="K713" s="2">
        <v>1289</v>
      </c>
      <c r="M713" s="1">
        <v>710</v>
      </c>
      <c r="N713" s="13">
        <f t="shared" si="11"/>
        <v>1289</v>
      </c>
    </row>
    <row r="714" spans="2:14" x14ac:dyDescent="0.25">
      <c r="B714" s="1">
        <v>711</v>
      </c>
      <c r="C714" s="2">
        <v>1288</v>
      </c>
      <c r="D714" s="5">
        <v>711</v>
      </c>
      <c r="E714" s="7">
        <v>1290</v>
      </c>
      <c r="F714" s="1">
        <v>711</v>
      </c>
      <c r="G714" s="2">
        <v>1289</v>
      </c>
      <c r="H714" s="5">
        <v>711</v>
      </c>
      <c r="I714" s="7">
        <v>1289</v>
      </c>
      <c r="J714" s="1">
        <v>711</v>
      </c>
      <c r="K714" s="2">
        <v>1288</v>
      </c>
      <c r="M714" s="1">
        <v>711</v>
      </c>
      <c r="N714" s="13">
        <f t="shared" si="11"/>
        <v>1288.8</v>
      </c>
    </row>
    <row r="715" spans="2:14" x14ac:dyDescent="0.25">
      <c r="B715" s="1">
        <v>712</v>
      </c>
      <c r="C715" s="2">
        <v>1288</v>
      </c>
      <c r="D715" s="5">
        <v>712</v>
      </c>
      <c r="E715" s="7">
        <v>1290</v>
      </c>
      <c r="F715" s="1">
        <v>712</v>
      </c>
      <c r="G715" s="2">
        <v>1289</v>
      </c>
      <c r="H715" s="5">
        <v>712</v>
      </c>
      <c r="I715" s="7">
        <v>1289</v>
      </c>
      <c r="J715" s="1">
        <v>712</v>
      </c>
      <c r="K715" s="2">
        <v>1288</v>
      </c>
      <c r="M715" s="1">
        <v>712</v>
      </c>
      <c r="N715" s="13">
        <f t="shared" si="11"/>
        <v>1288.8</v>
      </c>
    </row>
    <row r="716" spans="2:14" x14ac:dyDescent="0.25">
      <c r="B716" s="1">
        <v>713</v>
      </c>
      <c r="C716" s="2">
        <v>1288</v>
      </c>
      <c r="D716" s="5">
        <v>713</v>
      </c>
      <c r="E716" s="7">
        <v>1290</v>
      </c>
      <c r="F716" s="1">
        <v>713</v>
      </c>
      <c r="G716" s="2">
        <v>1289</v>
      </c>
      <c r="H716" s="5">
        <v>713</v>
      </c>
      <c r="I716" s="7">
        <v>1289</v>
      </c>
      <c r="J716" s="1">
        <v>713</v>
      </c>
      <c r="K716" s="2">
        <v>1288</v>
      </c>
      <c r="M716" s="1">
        <v>713</v>
      </c>
      <c r="N716" s="13">
        <f t="shared" si="11"/>
        <v>1288.8</v>
      </c>
    </row>
    <row r="717" spans="2:14" x14ac:dyDescent="0.25">
      <c r="B717" s="1">
        <v>714</v>
      </c>
      <c r="C717" s="2">
        <v>1288</v>
      </c>
      <c r="D717" s="5">
        <v>714</v>
      </c>
      <c r="E717" s="7">
        <v>1290</v>
      </c>
      <c r="F717" s="1">
        <v>714</v>
      </c>
      <c r="G717" s="2">
        <v>1289</v>
      </c>
      <c r="H717" s="5">
        <v>714</v>
      </c>
      <c r="I717" s="7">
        <v>1289</v>
      </c>
      <c r="J717" s="1">
        <v>714</v>
      </c>
      <c r="K717" s="2">
        <v>1288</v>
      </c>
      <c r="M717" s="1">
        <v>714</v>
      </c>
      <c r="N717" s="13">
        <f t="shared" si="11"/>
        <v>1288.8</v>
      </c>
    </row>
    <row r="718" spans="2:14" x14ac:dyDescent="0.25">
      <c r="B718" s="1">
        <v>715</v>
      </c>
      <c r="C718" s="2">
        <v>1288</v>
      </c>
      <c r="D718" s="5">
        <v>715</v>
      </c>
      <c r="E718" s="7">
        <v>1290</v>
      </c>
      <c r="F718" s="1">
        <v>715</v>
      </c>
      <c r="G718" s="2">
        <v>1289</v>
      </c>
      <c r="H718" s="5">
        <v>715</v>
      </c>
      <c r="I718" s="7">
        <v>1289</v>
      </c>
      <c r="J718" s="1">
        <v>715</v>
      </c>
      <c r="K718" s="2">
        <v>1288</v>
      </c>
      <c r="M718" s="1">
        <v>715</v>
      </c>
      <c r="N718" s="13">
        <f t="shared" si="11"/>
        <v>1288.8</v>
      </c>
    </row>
    <row r="719" spans="2:14" x14ac:dyDescent="0.25">
      <c r="B719" s="1">
        <v>716</v>
      </c>
      <c r="C719" s="2">
        <v>1288</v>
      </c>
      <c r="D719" s="5">
        <v>716</v>
      </c>
      <c r="E719" s="7">
        <v>1290</v>
      </c>
      <c r="F719" s="1">
        <v>716</v>
      </c>
      <c r="G719" s="2">
        <v>1288</v>
      </c>
      <c r="H719" s="5">
        <v>716</v>
      </c>
      <c r="I719" s="7">
        <v>1289</v>
      </c>
      <c r="J719" s="1">
        <v>716</v>
      </c>
      <c r="K719" s="2">
        <v>1288</v>
      </c>
      <c r="M719" s="1">
        <v>716</v>
      </c>
      <c r="N719" s="13">
        <f t="shared" si="11"/>
        <v>1288.5999999999999</v>
      </c>
    </row>
    <row r="720" spans="2:14" x14ac:dyDescent="0.25">
      <c r="B720" s="1">
        <v>717</v>
      </c>
      <c r="C720" s="2">
        <v>1288</v>
      </c>
      <c r="D720" s="5">
        <v>717</v>
      </c>
      <c r="E720" s="7">
        <v>1290</v>
      </c>
      <c r="F720" s="1">
        <v>717</v>
      </c>
      <c r="G720" s="2">
        <v>1288</v>
      </c>
      <c r="H720" s="5">
        <v>717</v>
      </c>
      <c r="I720" s="7">
        <v>1289</v>
      </c>
      <c r="J720" s="1">
        <v>717</v>
      </c>
      <c r="K720" s="2">
        <v>1288</v>
      </c>
      <c r="M720" s="1">
        <v>717</v>
      </c>
      <c r="N720" s="13">
        <f t="shared" si="11"/>
        <v>1288.5999999999999</v>
      </c>
    </row>
    <row r="721" spans="2:14" x14ac:dyDescent="0.25">
      <c r="B721" s="1">
        <v>718</v>
      </c>
      <c r="C721" s="2">
        <v>1288</v>
      </c>
      <c r="D721" s="5">
        <v>718</v>
      </c>
      <c r="E721" s="7">
        <v>1290</v>
      </c>
      <c r="F721" s="1">
        <v>718</v>
      </c>
      <c r="G721" s="2">
        <v>1288</v>
      </c>
      <c r="H721" s="5">
        <v>718</v>
      </c>
      <c r="I721" s="7">
        <v>1289</v>
      </c>
      <c r="J721" s="1">
        <v>718</v>
      </c>
      <c r="K721" s="2">
        <v>1288</v>
      </c>
      <c r="M721" s="1">
        <v>718</v>
      </c>
      <c r="N721" s="13">
        <f t="shared" si="11"/>
        <v>1288.5999999999999</v>
      </c>
    </row>
    <row r="722" spans="2:14" x14ac:dyDescent="0.25">
      <c r="B722" s="1">
        <v>719</v>
      </c>
      <c r="C722" s="2">
        <v>1288</v>
      </c>
      <c r="D722" s="5">
        <v>719</v>
      </c>
      <c r="E722" s="7">
        <v>1290</v>
      </c>
      <c r="F722" s="1">
        <v>719</v>
      </c>
      <c r="G722" s="2">
        <v>1288</v>
      </c>
      <c r="H722" s="5">
        <v>719</v>
      </c>
      <c r="I722" s="7">
        <v>1289</v>
      </c>
      <c r="J722" s="1">
        <v>719</v>
      </c>
      <c r="K722" s="2">
        <v>1288</v>
      </c>
      <c r="M722" s="1">
        <v>719</v>
      </c>
      <c r="N722" s="13">
        <f t="shared" si="11"/>
        <v>1288.5999999999999</v>
      </c>
    </row>
    <row r="723" spans="2:14" x14ac:dyDescent="0.25">
      <c r="B723" s="1">
        <v>720</v>
      </c>
      <c r="C723" s="2">
        <v>1288</v>
      </c>
      <c r="D723" s="5">
        <v>720</v>
      </c>
      <c r="E723" s="7">
        <v>1290</v>
      </c>
      <c r="F723" s="1">
        <v>720</v>
      </c>
      <c r="G723" s="2">
        <v>1288</v>
      </c>
      <c r="H723" s="5">
        <v>720</v>
      </c>
      <c r="I723" s="7">
        <v>1289</v>
      </c>
      <c r="J723" s="1">
        <v>720</v>
      </c>
      <c r="K723" s="2">
        <v>1288</v>
      </c>
      <c r="M723" s="1">
        <v>720</v>
      </c>
      <c r="N723" s="13">
        <f t="shared" si="11"/>
        <v>1288.5999999999999</v>
      </c>
    </row>
    <row r="724" spans="2:14" x14ac:dyDescent="0.25">
      <c r="B724" s="1">
        <v>721</v>
      </c>
      <c r="C724" s="2">
        <v>1288</v>
      </c>
      <c r="D724" s="5">
        <v>721</v>
      </c>
      <c r="E724" s="7">
        <v>1290</v>
      </c>
      <c r="F724" s="1">
        <v>721</v>
      </c>
      <c r="G724" s="2">
        <v>1288</v>
      </c>
      <c r="H724" s="5">
        <v>721</v>
      </c>
      <c r="I724" s="7">
        <v>1289</v>
      </c>
      <c r="J724" s="1">
        <v>721</v>
      </c>
      <c r="K724" s="2">
        <v>1288</v>
      </c>
      <c r="M724" s="1">
        <v>721</v>
      </c>
      <c r="N724" s="13">
        <f t="shared" si="11"/>
        <v>1288.5999999999999</v>
      </c>
    </row>
    <row r="725" spans="2:14" x14ac:dyDescent="0.25">
      <c r="B725" s="1">
        <v>722</v>
      </c>
      <c r="C725" s="2">
        <v>1288</v>
      </c>
      <c r="D725" s="5">
        <v>722</v>
      </c>
      <c r="E725" s="7">
        <v>1290</v>
      </c>
      <c r="F725" s="1">
        <v>722</v>
      </c>
      <c r="G725" s="2">
        <v>1288</v>
      </c>
      <c r="H725" s="5">
        <v>722</v>
      </c>
      <c r="I725" s="7">
        <v>1289</v>
      </c>
      <c r="J725" s="1">
        <v>722</v>
      </c>
      <c r="K725" s="2">
        <v>1288</v>
      </c>
      <c r="M725" s="1">
        <v>722</v>
      </c>
      <c r="N725" s="13">
        <f t="shared" si="11"/>
        <v>1288.5999999999999</v>
      </c>
    </row>
    <row r="726" spans="2:14" x14ac:dyDescent="0.25">
      <c r="B726" s="1">
        <v>723</v>
      </c>
      <c r="C726" s="2">
        <v>1288</v>
      </c>
      <c r="D726" s="5">
        <v>723</v>
      </c>
      <c r="E726" s="7">
        <v>1290</v>
      </c>
      <c r="F726" s="1">
        <v>723</v>
      </c>
      <c r="G726" s="2">
        <v>1288</v>
      </c>
      <c r="H726" s="5">
        <v>723</v>
      </c>
      <c r="I726" s="7">
        <v>1288</v>
      </c>
      <c r="J726" s="1">
        <v>723</v>
      </c>
      <c r="K726" s="2">
        <v>1288</v>
      </c>
      <c r="M726" s="1">
        <v>723</v>
      </c>
      <c r="N726" s="13">
        <f t="shared" si="11"/>
        <v>1288.4000000000001</v>
      </c>
    </row>
    <row r="727" spans="2:14" x14ac:dyDescent="0.25">
      <c r="B727" s="1">
        <v>724</v>
      </c>
      <c r="C727" s="2">
        <v>1288</v>
      </c>
      <c r="D727" s="5">
        <v>724</v>
      </c>
      <c r="E727" s="7">
        <v>1290</v>
      </c>
      <c r="F727" s="1">
        <v>724</v>
      </c>
      <c r="G727" s="2">
        <v>1288</v>
      </c>
      <c r="H727" s="5">
        <v>724</v>
      </c>
      <c r="I727" s="7">
        <v>1288</v>
      </c>
      <c r="J727" s="1">
        <v>724</v>
      </c>
      <c r="K727" s="2">
        <v>1288</v>
      </c>
      <c r="M727" s="1">
        <v>724</v>
      </c>
      <c r="N727" s="13">
        <f t="shared" si="11"/>
        <v>1288.4000000000001</v>
      </c>
    </row>
    <row r="728" spans="2:14" x14ac:dyDescent="0.25">
      <c r="B728" s="1">
        <v>725</v>
      </c>
      <c r="C728" s="2">
        <v>1288</v>
      </c>
      <c r="D728" s="5">
        <v>725</v>
      </c>
      <c r="E728" s="7">
        <v>1290</v>
      </c>
      <c r="F728" s="1">
        <v>725</v>
      </c>
      <c r="G728" s="2">
        <v>1288</v>
      </c>
      <c r="H728" s="5">
        <v>725</v>
      </c>
      <c r="I728" s="7">
        <v>1288</v>
      </c>
      <c r="J728" s="1">
        <v>725</v>
      </c>
      <c r="K728" s="2">
        <v>1288</v>
      </c>
      <c r="M728" s="1">
        <v>725</v>
      </c>
      <c r="N728" s="13">
        <f t="shared" si="11"/>
        <v>1288.4000000000001</v>
      </c>
    </row>
    <row r="729" spans="2:14" x14ac:dyDescent="0.25">
      <c r="B729" s="1">
        <v>726</v>
      </c>
      <c r="C729" s="2">
        <v>1288</v>
      </c>
      <c r="D729" s="5">
        <v>726</v>
      </c>
      <c r="E729" s="7">
        <v>1290</v>
      </c>
      <c r="F729" s="1">
        <v>726</v>
      </c>
      <c r="G729" s="2">
        <v>1288</v>
      </c>
      <c r="H729" s="5">
        <v>726</v>
      </c>
      <c r="I729" s="7">
        <v>1288</v>
      </c>
      <c r="J729" s="1">
        <v>726</v>
      </c>
      <c r="K729" s="2">
        <v>1288</v>
      </c>
      <c r="M729" s="1">
        <v>726</v>
      </c>
      <c r="N729" s="13">
        <f t="shared" si="11"/>
        <v>1288.4000000000001</v>
      </c>
    </row>
    <row r="730" spans="2:14" x14ac:dyDescent="0.25">
      <c r="B730" s="1">
        <v>727</v>
      </c>
      <c r="C730" s="2">
        <v>1288</v>
      </c>
      <c r="D730" s="5">
        <v>727</v>
      </c>
      <c r="E730" s="7">
        <v>1290</v>
      </c>
      <c r="F730" s="1">
        <v>727</v>
      </c>
      <c r="G730" s="2">
        <v>1288</v>
      </c>
      <c r="H730" s="5">
        <v>727</v>
      </c>
      <c r="I730" s="7">
        <v>1288</v>
      </c>
      <c r="J730" s="1">
        <v>727</v>
      </c>
      <c r="K730" s="2">
        <v>1288</v>
      </c>
      <c r="M730" s="1">
        <v>727</v>
      </c>
      <c r="N730" s="13">
        <f t="shared" si="11"/>
        <v>1288.4000000000001</v>
      </c>
    </row>
    <row r="731" spans="2:14" x14ac:dyDescent="0.25">
      <c r="B731" s="1">
        <v>728</v>
      </c>
      <c r="C731" s="2">
        <v>1288</v>
      </c>
      <c r="D731" s="5">
        <v>728</v>
      </c>
      <c r="E731" s="7">
        <v>1290</v>
      </c>
      <c r="F731" s="1">
        <v>728</v>
      </c>
      <c r="G731" s="2">
        <v>1288</v>
      </c>
      <c r="H731" s="5">
        <v>728</v>
      </c>
      <c r="I731" s="7">
        <v>1288</v>
      </c>
      <c r="J731" s="1">
        <v>728</v>
      </c>
      <c r="K731" s="2">
        <v>1288</v>
      </c>
      <c r="M731" s="1">
        <v>728</v>
      </c>
      <c r="N731" s="13">
        <f t="shared" si="11"/>
        <v>1288.4000000000001</v>
      </c>
    </row>
    <row r="732" spans="2:14" x14ac:dyDescent="0.25">
      <c r="B732" s="1">
        <v>729</v>
      </c>
      <c r="C732" s="2">
        <v>1288</v>
      </c>
      <c r="D732" s="5">
        <v>729</v>
      </c>
      <c r="E732" s="7">
        <v>1290</v>
      </c>
      <c r="F732" s="1">
        <v>729</v>
      </c>
      <c r="G732" s="2">
        <v>1288</v>
      </c>
      <c r="H732" s="5">
        <v>729</v>
      </c>
      <c r="I732" s="7">
        <v>1288</v>
      </c>
      <c r="J732" s="1">
        <v>729</v>
      </c>
      <c r="K732" s="2">
        <v>1288</v>
      </c>
      <c r="M732" s="1">
        <v>729</v>
      </c>
      <c r="N732" s="13">
        <f t="shared" si="11"/>
        <v>1288.4000000000001</v>
      </c>
    </row>
    <row r="733" spans="2:14" x14ac:dyDescent="0.25">
      <c r="B733" s="1">
        <v>730</v>
      </c>
      <c r="C733" s="2">
        <v>1288</v>
      </c>
      <c r="D733" s="5">
        <v>730</v>
      </c>
      <c r="E733" s="7">
        <v>1290</v>
      </c>
      <c r="F733" s="1">
        <v>730</v>
      </c>
      <c r="G733" s="2">
        <v>1288</v>
      </c>
      <c r="H733" s="5">
        <v>730</v>
      </c>
      <c r="I733" s="7">
        <v>1288</v>
      </c>
      <c r="J733" s="1">
        <v>730</v>
      </c>
      <c r="K733" s="2">
        <v>1288</v>
      </c>
      <c r="M733" s="1">
        <v>730</v>
      </c>
      <c r="N733" s="13">
        <f t="shared" si="11"/>
        <v>1288.4000000000001</v>
      </c>
    </row>
    <row r="734" spans="2:14" x14ac:dyDescent="0.25">
      <c r="B734" s="1">
        <v>731</v>
      </c>
      <c r="C734" s="2">
        <v>1288</v>
      </c>
      <c r="D734" s="5">
        <v>731</v>
      </c>
      <c r="E734" s="7">
        <v>1290</v>
      </c>
      <c r="F734" s="1">
        <v>731</v>
      </c>
      <c r="G734" s="2">
        <v>1288</v>
      </c>
      <c r="H734" s="5">
        <v>731</v>
      </c>
      <c r="I734" s="7">
        <v>1288</v>
      </c>
      <c r="J734" s="1">
        <v>731</v>
      </c>
      <c r="K734" s="2">
        <v>1288</v>
      </c>
      <c r="M734" s="1">
        <v>731</v>
      </c>
      <c r="N734" s="13">
        <f t="shared" si="11"/>
        <v>1288.4000000000001</v>
      </c>
    </row>
    <row r="735" spans="2:14" x14ac:dyDescent="0.25">
      <c r="B735" s="1">
        <v>732</v>
      </c>
      <c r="C735" s="2">
        <v>1288</v>
      </c>
      <c r="D735" s="5">
        <v>732</v>
      </c>
      <c r="E735" s="7">
        <v>1290</v>
      </c>
      <c r="F735" s="1">
        <v>732</v>
      </c>
      <c r="G735" s="2">
        <v>1288</v>
      </c>
      <c r="H735" s="5">
        <v>732</v>
      </c>
      <c r="I735" s="7">
        <v>1288</v>
      </c>
      <c r="J735" s="1">
        <v>732</v>
      </c>
      <c r="K735" s="2">
        <v>1288</v>
      </c>
      <c r="M735" s="1">
        <v>732</v>
      </c>
      <c r="N735" s="13">
        <f t="shared" si="11"/>
        <v>1288.4000000000001</v>
      </c>
    </row>
    <row r="736" spans="2:14" x14ac:dyDescent="0.25">
      <c r="B736" s="1">
        <v>733</v>
      </c>
      <c r="C736" s="2">
        <v>1288</v>
      </c>
      <c r="D736" s="5">
        <v>733</v>
      </c>
      <c r="E736" s="7">
        <v>1289</v>
      </c>
      <c r="F736" s="1">
        <v>733</v>
      </c>
      <c r="G736" s="2">
        <v>1288</v>
      </c>
      <c r="H736" s="5">
        <v>733</v>
      </c>
      <c r="I736" s="7">
        <v>1288</v>
      </c>
      <c r="J736" s="1">
        <v>733</v>
      </c>
      <c r="K736" s="2">
        <v>1288</v>
      </c>
      <c r="M736" s="1">
        <v>733</v>
      </c>
      <c r="N736" s="13">
        <f t="shared" si="11"/>
        <v>1288.2</v>
      </c>
    </row>
    <row r="737" spans="2:14" x14ac:dyDescent="0.25">
      <c r="B737" s="1">
        <v>734</v>
      </c>
      <c r="C737" s="2">
        <v>1288</v>
      </c>
      <c r="D737" s="5">
        <v>734</v>
      </c>
      <c r="E737" s="7">
        <v>1289</v>
      </c>
      <c r="F737" s="1">
        <v>734</v>
      </c>
      <c r="G737" s="2">
        <v>1288</v>
      </c>
      <c r="H737" s="5">
        <v>734</v>
      </c>
      <c r="I737" s="7">
        <v>1288</v>
      </c>
      <c r="J737" s="1">
        <v>734</v>
      </c>
      <c r="K737" s="2">
        <v>1288</v>
      </c>
      <c r="M737" s="1">
        <v>734</v>
      </c>
      <c r="N737" s="13">
        <f t="shared" si="11"/>
        <v>1288.2</v>
      </c>
    </row>
    <row r="738" spans="2:14" x14ac:dyDescent="0.25">
      <c r="B738" s="1">
        <v>735</v>
      </c>
      <c r="C738" s="2">
        <v>1288</v>
      </c>
      <c r="D738" s="5">
        <v>735</v>
      </c>
      <c r="E738" s="7">
        <v>1289</v>
      </c>
      <c r="F738" s="1">
        <v>735</v>
      </c>
      <c r="G738" s="2">
        <v>1288</v>
      </c>
      <c r="H738" s="5">
        <v>735</v>
      </c>
      <c r="I738" s="7">
        <v>1288</v>
      </c>
      <c r="J738" s="1">
        <v>735</v>
      </c>
      <c r="K738" s="2">
        <v>1288</v>
      </c>
      <c r="M738" s="1">
        <v>735</v>
      </c>
      <c r="N738" s="13">
        <f t="shared" si="11"/>
        <v>1288.2</v>
      </c>
    </row>
    <row r="739" spans="2:14" x14ac:dyDescent="0.25">
      <c r="B739" s="1">
        <v>736</v>
      </c>
      <c r="C739" s="2">
        <v>1288</v>
      </c>
      <c r="D739" s="5">
        <v>736</v>
      </c>
      <c r="E739" s="7">
        <v>1289</v>
      </c>
      <c r="F739" s="1">
        <v>736</v>
      </c>
      <c r="G739" s="2">
        <v>1288</v>
      </c>
      <c r="H739" s="5">
        <v>736</v>
      </c>
      <c r="I739" s="7">
        <v>1287</v>
      </c>
      <c r="J739" s="1">
        <v>736</v>
      </c>
      <c r="K739" s="2">
        <v>1288</v>
      </c>
      <c r="M739" s="1">
        <v>736</v>
      </c>
      <c r="N739" s="13">
        <f t="shared" si="11"/>
        <v>1288</v>
      </c>
    </row>
    <row r="740" spans="2:14" x14ac:dyDescent="0.25">
      <c r="B740" s="1">
        <v>737</v>
      </c>
      <c r="C740" s="2">
        <v>1288</v>
      </c>
      <c r="D740" s="5">
        <v>737</v>
      </c>
      <c r="E740" s="7">
        <v>1289</v>
      </c>
      <c r="F740" s="1">
        <v>737</v>
      </c>
      <c r="G740" s="2">
        <v>1288</v>
      </c>
      <c r="H740" s="5">
        <v>737</v>
      </c>
      <c r="I740" s="7">
        <v>1287</v>
      </c>
      <c r="J740" s="1">
        <v>737</v>
      </c>
      <c r="K740" s="2">
        <v>1288</v>
      </c>
      <c r="M740" s="1">
        <v>737</v>
      </c>
      <c r="N740" s="13">
        <f t="shared" si="11"/>
        <v>1288</v>
      </c>
    </row>
    <row r="741" spans="2:14" x14ac:dyDescent="0.25">
      <c r="B741" s="1">
        <v>738</v>
      </c>
      <c r="C741" s="2">
        <v>1288</v>
      </c>
      <c r="D741" s="5">
        <v>738</v>
      </c>
      <c r="E741" s="7">
        <v>1289</v>
      </c>
      <c r="F741" s="1">
        <v>738</v>
      </c>
      <c r="G741" s="2">
        <v>1288</v>
      </c>
      <c r="H741" s="5">
        <v>738</v>
      </c>
      <c r="I741" s="7">
        <v>1287</v>
      </c>
      <c r="J741" s="1">
        <v>738</v>
      </c>
      <c r="K741" s="2">
        <v>1288</v>
      </c>
      <c r="M741" s="1">
        <v>738</v>
      </c>
      <c r="N741" s="13">
        <f t="shared" si="11"/>
        <v>1288</v>
      </c>
    </row>
    <row r="742" spans="2:14" x14ac:dyDescent="0.25">
      <c r="B742" s="1">
        <v>739</v>
      </c>
      <c r="C742" s="2">
        <v>1288</v>
      </c>
      <c r="D742" s="5">
        <v>739</v>
      </c>
      <c r="E742" s="7">
        <v>1289</v>
      </c>
      <c r="F742" s="1">
        <v>739</v>
      </c>
      <c r="G742" s="2">
        <v>1288</v>
      </c>
      <c r="H742" s="5">
        <v>739</v>
      </c>
      <c r="I742" s="7">
        <v>1287</v>
      </c>
      <c r="J742" s="1">
        <v>739</v>
      </c>
      <c r="K742" s="2">
        <v>1288</v>
      </c>
      <c r="M742" s="1">
        <v>739</v>
      </c>
      <c r="N742" s="13">
        <f t="shared" si="11"/>
        <v>1288</v>
      </c>
    </row>
    <row r="743" spans="2:14" x14ac:dyDescent="0.25">
      <c r="B743" s="1">
        <v>740</v>
      </c>
      <c r="C743" s="2">
        <v>1288</v>
      </c>
      <c r="D743" s="5">
        <v>740</v>
      </c>
      <c r="E743" s="7">
        <v>1289</v>
      </c>
      <c r="F743" s="1">
        <v>740</v>
      </c>
      <c r="G743" s="2">
        <v>1288</v>
      </c>
      <c r="H743" s="5">
        <v>740</v>
      </c>
      <c r="I743" s="7">
        <v>1287</v>
      </c>
      <c r="J743" s="1">
        <v>740</v>
      </c>
      <c r="K743" s="2">
        <v>1288</v>
      </c>
      <c r="M743" s="1">
        <v>740</v>
      </c>
      <c r="N743" s="13">
        <f t="shared" si="11"/>
        <v>1288</v>
      </c>
    </row>
    <row r="744" spans="2:14" x14ac:dyDescent="0.25">
      <c r="B744" s="1">
        <v>741</v>
      </c>
      <c r="C744" s="2">
        <v>1288</v>
      </c>
      <c r="D744" s="5">
        <v>741</v>
      </c>
      <c r="E744" s="7">
        <v>1289</v>
      </c>
      <c r="F744" s="1">
        <v>741</v>
      </c>
      <c r="G744" s="2">
        <v>1288</v>
      </c>
      <c r="H744" s="5">
        <v>741</v>
      </c>
      <c r="I744" s="7">
        <v>1287</v>
      </c>
      <c r="J744" s="1">
        <v>741</v>
      </c>
      <c r="K744" s="2">
        <v>1288</v>
      </c>
      <c r="M744" s="1">
        <v>741</v>
      </c>
      <c r="N744" s="13">
        <f t="shared" si="11"/>
        <v>1288</v>
      </c>
    </row>
    <row r="745" spans="2:14" x14ac:dyDescent="0.25">
      <c r="B745" s="1">
        <v>742</v>
      </c>
      <c r="C745" s="2">
        <v>1288</v>
      </c>
      <c r="D745" s="5">
        <v>742</v>
      </c>
      <c r="E745" s="7">
        <v>1289</v>
      </c>
      <c r="F745" s="1">
        <v>742</v>
      </c>
      <c r="G745" s="2">
        <v>1288</v>
      </c>
      <c r="H745" s="5">
        <v>742</v>
      </c>
      <c r="I745" s="7">
        <v>1287</v>
      </c>
      <c r="J745" s="1">
        <v>742</v>
      </c>
      <c r="K745" s="2">
        <v>1288</v>
      </c>
      <c r="M745" s="1">
        <v>742</v>
      </c>
      <c r="N745" s="13">
        <f t="shared" si="11"/>
        <v>1288</v>
      </c>
    </row>
    <row r="746" spans="2:14" x14ac:dyDescent="0.25">
      <c r="B746" s="1">
        <v>743</v>
      </c>
      <c r="C746" s="2">
        <v>1288</v>
      </c>
      <c r="D746" s="5">
        <v>743</v>
      </c>
      <c r="E746" s="7">
        <v>1289</v>
      </c>
      <c r="F746" s="1">
        <v>743</v>
      </c>
      <c r="G746" s="2">
        <v>1288</v>
      </c>
      <c r="H746" s="5">
        <v>743</v>
      </c>
      <c r="I746" s="7">
        <v>1287</v>
      </c>
      <c r="J746" s="1">
        <v>743</v>
      </c>
      <c r="K746" s="2">
        <v>1288</v>
      </c>
      <c r="M746" s="1">
        <v>743</v>
      </c>
      <c r="N746" s="13">
        <f t="shared" si="11"/>
        <v>1288</v>
      </c>
    </row>
    <row r="747" spans="2:14" x14ac:dyDescent="0.25">
      <c r="B747" s="1">
        <v>744</v>
      </c>
      <c r="C747" s="2">
        <v>1288</v>
      </c>
      <c r="D747" s="5">
        <v>744</v>
      </c>
      <c r="E747" s="7">
        <v>1289</v>
      </c>
      <c r="F747" s="1">
        <v>744</v>
      </c>
      <c r="G747" s="2">
        <v>1288</v>
      </c>
      <c r="H747" s="5">
        <v>744</v>
      </c>
      <c r="I747" s="7">
        <v>1287</v>
      </c>
      <c r="J747" s="1">
        <v>744</v>
      </c>
      <c r="K747" s="2">
        <v>1288</v>
      </c>
      <c r="M747" s="1">
        <v>744</v>
      </c>
      <c r="N747" s="13">
        <f t="shared" si="11"/>
        <v>1288</v>
      </c>
    </row>
    <row r="748" spans="2:14" x14ac:dyDescent="0.25">
      <c r="B748" s="1">
        <v>745</v>
      </c>
      <c r="C748" s="2">
        <v>1288</v>
      </c>
      <c r="D748" s="5">
        <v>745</v>
      </c>
      <c r="E748" s="7">
        <v>1289</v>
      </c>
      <c r="F748" s="1">
        <v>745</v>
      </c>
      <c r="G748" s="2">
        <v>1288</v>
      </c>
      <c r="H748" s="5">
        <v>745</v>
      </c>
      <c r="I748" s="7">
        <v>1287</v>
      </c>
      <c r="J748" s="1">
        <v>745</v>
      </c>
      <c r="K748" s="2">
        <v>1288</v>
      </c>
      <c r="M748" s="1">
        <v>745</v>
      </c>
      <c r="N748" s="13">
        <f t="shared" si="11"/>
        <v>1288</v>
      </c>
    </row>
    <row r="749" spans="2:14" x14ac:dyDescent="0.25">
      <c r="B749" s="1">
        <v>746</v>
      </c>
      <c r="C749" s="2">
        <v>1288</v>
      </c>
      <c r="D749" s="5">
        <v>746</v>
      </c>
      <c r="E749" s="7">
        <v>1289</v>
      </c>
      <c r="F749" s="1">
        <v>746</v>
      </c>
      <c r="G749" s="2">
        <v>1288</v>
      </c>
      <c r="H749" s="5">
        <v>746</v>
      </c>
      <c r="I749" s="7">
        <v>1287</v>
      </c>
      <c r="J749" s="1">
        <v>746</v>
      </c>
      <c r="K749" s="2">
        <v>1288</v>
      </c>
      <c r="M749" s="1">
        <v>746</v>
      </c>
      <c r="N749" s="13">
        <f t="shared" si="11"/>
        <v>1288</v>
      </c>
    </row>
    <row r="750" spans="2:14" x14ac:dyDescent="0.25">
      <c r="B750" s="1">
        <v>747</v>
      </c>
      <c r="C750" s="2">
        <v>1288</v>
      </c>
      <c r="D750" s="5">
        <v>747</v>
      </c>
      <c r="E750" s="7">
        <v>1289</v>
      </c>
      <c r="F750" s="1">
        <v>747</v>
      </c>
      <c r="G750" s="2">
        <v>1288</v>
      </c>
      <c r="H750" s="5">
        <v>747</v>
      </c>
      <c r="I750" s="7">
        <v>1287</v>
      </c>
      <c r="J750" s="1">
        <v>747</v>
      </c>
      <c r="K750" s="2">
        <v>1288</v>
      </c>
      <c r="M750" s="1">
        <v>747</v>
      </c>
      <c r="N750" s="13">
        <f t="shared" si="11"/>
        <v>1288</v>
      </c>
    </row>
    <row r="751" spans="2:14" x14ac:dyDescent="0.25">
      <c r="B751" s="1">
        <v>748</v>
      </c>
      <c r="C751" s="2">
        <v>1288</v>
      </c>
      <c r="D751" s="5">
        <v>748</v>
      </c>
      <c r="E751" s="7">
        <v>1289</v>
      </c>
      <c r="F751" s="1">
        <v>748</v>
      </c>
      <c r="G751" s="2">
        <v>1288</v>
      </c>
      <c r="H751" s="5">
        <v>748</v>
      </c>
      <c r="I751" s="7">
        <v>1287</v>
      </c>
      <c r="J751" s="1">
        <v>748</v>
      </c>
      <c r="K751" s="2">
        <v>1288</v>
      </c>
      <c r="M751" s="1">
        <v>748</v>
      </c>
      <c r="N751" s="13">
        <f t="shared" si="11"/>
        <v>1288</v>
      </c>
    </row>
    <row r="752" spans="2:14" x14ac:dyDescent="0.25">
      <c r="B752" s="1">
        <v>749</v>
      </c>
      <c r="C752" s="2">
        <v>1288</v>
      </c>
      <c r="D752" s="5">
        <v>749</v>
      </c>
      <c r="E752" s="7">
        <v>1288</v>
      </c>
      <c r="F752" s="1">
        <v>749</v>
      </c>
      <c r="G752" s="2">
        <v>1288</v>
      </c>
      <c r="H752" s="5">
        <v>749</v>
      </c>
      <c r="I752" s="7">
        <v>1287</v>
      </c>
      <c r="J752" s="1">
        <v>749</v>
      </c>
      <c r="K752" s="2">
        <v>1288</v>
      </c>
      <c r="M752" s="1">
        <v>749</v>
      </c>
      <c r="N752" s="13">
        <f t="shared" si="11"/>
        <v>1287.8</v>
      </c>
    </row>
    <row r="753" spans="2:14" x14ac:dyDescent="0.25">
      <c r="B753" s="1">
        <v>750</v>
      </c>
      <c r="C753" s="2">
        <v>1288</v>
      </c>
      <c r="D753" s="5">
        <v>750</v>
      </c>
      <c r="E753" s="7">
        <v>1288</v>
      </c>
      <c r="F753" s="1">
        <v>750</v>
      </c>
      <c r="G753" s="2">
        <v>1288</v>
      </c>
      <c r="H753" s="5">
        <v>750</v>
      </c>
      <c r="I753" s="7">
        <v>1287</v>
      </c>
      <c r="J753" s="1">
        <v>750</v>
      </c>
      <c r="K753" s="2">
        <v>1288</v>
      </c>
      <c r="M753" s="1">
        <v>750</v>
      </c>
      <c r="N753" s="13">
        <f t="shared" si="11"/>
        <v>1287.8</v>
      </c>
    </row>
    <row r="754" spans="2:14" x14ac:dyDescent="0.25">
      <c r="B754" s="1">
        <v>751</v>
      </c>
      <c r="C754" s="2">
        <v>1288</v>
      </c>
      <c r="D754" s="5">
        <v>751</v>
      </c>
      <c r="E754" s="7">
        <v>1288</v>
      </c>
      <c r="F754" s="1">
        <v>751</v>
      </c>
      <c r="G754" s="2">
        <v>1288</v>
      </c>
      <c r="H754" s="5">
        <v>751</v>
      </c>
      <c r="I754" s="7">
        <v>1287</v>
      </c>
      <c r="J754" s="1">
        <v>751</v>
      </c>
      <c r="K754" s="2">
        <v>1288</v>
      </c>
      <c r="M754" s="1">
        <v>751</v>
      </c>
      <c r="N754" s="13">
        <f t="shared" si="11"/>
        <v>1287.8</v>
      </c>
    </row>
    <row r="755" spans="2:14" x14ac:dyDescent="0.25">
      <c r="B755" s="1">
        <v>752</v>
      </c>
      <c r="C755" s="2">
        <v>1288</v>
      </c>
      <c r="D755" s="5">
        <v>752</v>
      </c>
      <c r="E755" s="7">
        <v>1288</v>
      </c>
      <c r="F755" s="1">
        <v>752</v>
      </c>
      <c r="G755" s="2">
        <v>1288</v>
      </c>
      <c r="H755" s="5">
        <v>752</v>
      </c>
      <c r="I755" s="7">
        <v>1287</v>
      </c>
      <c r="J755" s="1">
        <v>752</v>
      </c>
      <c r="K755" s="2">
        <v>1288</v>
      </c>
      <c r="M755" s="1">
        <v>752</v>
      </c>
      <c r="N755" s="13">
        <f t="shared" si="11"/>
        <v>1287.8</v>
      </c>
    </row>
    <row r="756" spans="2:14" x14ac:dyDescent="0.25">
      <c r="B756" s="1">
        <v>753</v>
      </c>
      <c r="C756" s="2">
        <v>1288</v>
      </c>
      <c r="D756" s="5">
        <v>753</v>
      </c>
      <c r="E756" s="7">
        <v>1288</v>
      </c>
      <c r="F756" s="1">
        <v>753</v>
      </c>
      <c r="G756" s="2">
        <v>1288</v>
      </c>
      <c r="H756" s="5">
        <v>753</v>
      </c>
      <c r="I756" s="7">
        <v>1287</v>
      </c>
      <c r="J756" s="1">
        <v>753</v>
      </c>
      <c r="K756" s="2">
        <v>1288</v>
      </c>
      <c r="M756" s="1">
        <v>753</v>
      </c>
      <c r="N756" s="13">
        <f t="shared" si="11"/>
        <v>1287.8</v>
      </c>
    </row>
    <row r="757" spans="2:14" x14ac:dyDescent="0.25">
      <c r="B757" s="1">
        <v>754</v>
      </c>
      <c r="C757" s="2">
        <v>1288</v>
      </c>
      <c r="D757" s="5">
        <v>754</v>
      </c>
      <c r="E757" s="7">
        <v>1288</v>
      </c>
      <c r="F757" s="1">
        <v>754</v>
      </c>
      <c r="G757" s="2">
        <v>1288</v>
      </c>
      <c r="H757" s="5">
        <v>754</v>
      </c>
      <c r="I757" s="7">
        <v>1287</v>
      </c>
      <c r="J757" s="1">
        <v>754</v>
      </c>
      <c r="K757" s="2">
        <v>1288</v>
      </c>
      <c r="M757" s="1">
        <v>754</v>
      </c>
      <c r="N757" s="13">
        <f t="shared" si="11"/>
        <v>1287.8</v>
      </c>
    </row>
    <row r="758" spans="2:14" x14ac:dyDescent="0.25">
      <c r="B758" s="1">
        <v>755</v>
      </c>
      <c r="C758" s="2">
        <v>1288</v>
      </c>
      <c r="D758" s="5">
        <v>755</v>
      </c>
      <c r="E758" s="7">
        <v>1288</v>
      </c>
      <c r="F758" s="1">
        <v>755</v>
      </c>
      <c r="G758" s="2">
        <v>1288</v>
      </c>
      <c r="H758" s="5">
        <v>755</v>
      </c>
      <c r="I758" s="7">
        <v>1287</v>
      </c>
      <c r="J758" s="1">
        <v>755</v>
      </c>
      <c r="K758" s="2">
        <v>1288</v>
      </c>
      <c r="M758" s="1">
        <v>755</v>
      </c>
      <c r="N758" s="13">
        <f t="shared" si="11"/>
        <v>1287.8</v>
      </c>
    </row>
    <row r="759" spans="2:14" x14ac:dyDescent="0.25">
      <c r="B759" s="1">
        <v>756</v>
      </c>
      <c r="C759" s="2">
        <v>1288</v>
      </c>
      <c r="D759" s="5">
        <v>756</v>
      </c>
      <c r="E759" s="7">
        <v>1288</v>
      </c>
      <c r="F759" s="1">
        <v>756</v>
      </c>
      <c r="G759" s="2">
        <v>1288</v>
      </c>
      <c r="H759" s="5">
        <v>756</v>
      </c>
      <c r="I759" s="7">
        <v>1287</v>
      </c>
      <c r="J759" s="1">
        <v>756</v>
      </c>
      <c r="K759" s="2">
        <v>1288</v>
      </c>
      <c r="M759" s="1">
        <v>756</v>
      </c>
      <c r="N759" s="13">
        <f t="shared" si="11"/>
        <v>1287.8</v>
      </c>
    </row>
    <row r="760" spans="2:14" x14ac:dyDescent="0.25">
      <c r="B760" s="1">
        <v>757</v>
      </c>
      <c r="C760" s="2">
        <v>1288</v>
      </c>
      <c r="D760" s="5">
        <v>757</v>
      </c>
      <c r="E760" s="7">
        <v>1288</v>
      </c>
      <c r="F760" s="1">
        <v>757</v>
      </c>
      <c r="G760" s="2">
        <v>1288</v>
      </c>
      <c r="H760" s="5">
        <v>757</v>
      </c>
      <c r="I760" s="7">
        <v>1287</v>
      </c>
      <c r="J760" s="1">
        <v>757</v>
      </c>
      <c r="K760" s="2">
        <v>1288</v>
      </c>
      <c r="M760" s="1">
        <v>757</v>
      </c>
      <c r="N760" s="13">
        <f t="shared" si="11"/>
        <v>1287.8</v>
      </c>
    </row>
    <row r="761" spans="2:14" x14ac:dyDescent="0.25">
      <c r="B761" s="1">
        <v>758</v>
      </c>
      <c r="C761" s="2">
        <v>1288</v>
      </c>
      <c r="D761" s="5">
        <v>758</v>
      </c>
      <c r="E761" s="7">
        <v>1288</v>
      </c>
      <c r="F761" s="1">
        <v>758</v>
      </c>
      <c r="G761" s="2">
        <v>1288</v>
      </c>
      <c r="H761" s="5">
        <v>758</v>
      </c>
      <c r="I761" s="7">
        <v>1287</v>
      </c>
      <c r="J761" s="1">
        <v>758</v>
      </c>
      <c r="K761" s="2">
        <v>1288</v>
      </c>
      <c r="M761" s="1">
        <v>758</v>
      </c>
      <c r="N761" s="13">
        <f t="shared" si="11"/>
        <v>1287.8</v>
      </c>
    </row>
    <row r="762" spans="2:14" x14ac:dyDescent="0.25">
      <c r="B762" s="1">
        <v>759</v>
      </c>
      <c r="C762" s="2">
        <v>1288</v>
      </c>
      <c r="D762" s="5">
        <v>759</v>
      </c>
      <c r="E762" s="7">
        <v>1288</v>
      </c>
      <c r="F762" s="1">
        <v>759</v>
      </c>
      <c r="G762" s="2">
        <v>1288</v>
      </c>
      <c r="H762" s="5">
        <v>759</v>
      </c>
      <c r="I762" s="7">
        <v>1287</v>
      </c>
      <c r="J762" s="1">
        <v>759</v>
      </c>
      <c r="K762" s="2">
        <v>1288</v>
      </c>
      <c r="M762" s="1">
        <v>759</v>
      </c>
      <c r="N762" s="13">
        <f t="shared" si="11"/>
        <v>1287.8</v>
      </c>
    </row>
    <row r="763" spans="2:14" x14ac:dyDescent="0.25">
      <c r="B763" s="1">
        <v>760</v>
      </c>
      <c r="C763" s="2">
        <v>1288</v>
      </c>
      <c r="D763" s="5">
        <v>760</v>
      </c>
      <c r="E763" s="7">
        <v>1288</v>
      </c>
      <c r="F763" s="1">
        <v>760</v>
      </c>
      <c r="G763" s="2">
        <v>1288</v>
      </c>
      <c r="H763" s="5">
        <v>760</v>
      </c>
      <c r="I763" s="7">
        <v>1287</v>
      </c>
      <c r="J763" s="1">
        <v>760</v>
      </c>
      <c r="K763" s="2">
        <v>1288</v>
      </c>
      <c r="M763" s="1">
        <v>760</v>
      </c>
      <c r="N763" s="13">
        <f t="shared" si="11"/>
        <v>1287.8</v>
      </c>
    </row>
    <row r="764" spans="2:14" x14ac:dyDescent="0.25">
      <c r="B764" s="1">
        <v>761</v>
      </c>
      <c r="C764" s="2">
        <v>1288</v>
      </c>
      <c r="D764" s="5">
        <v>761</v>
      </c>
      <c r="E764" s="7">
        <v>1288</v>
      </c>
      <c r="F764" s="1">
        <v>761</v>
      </c>
      <c r="G764" s="2">
        <v>1288</v>
      </c>
      <c r="H764" s="5">
        <v>761</v>
      </c>
      <c r="I764" s="7">
        <v>1287</v>
      </c>
      <c r="J764" s="1">
        <v>761</v>
      </c>
      <c r="K764" s="2">
        <v>1288</v>
      </c>
      <c r="M764" s="1">
        <v>761</v>
      </c>
      <c r="N764" s="13">
        <f t="shared" si="11"/>
        <v>1287.8</v>
      </c>
    </row>
    <row r="765" spans="2:14" x14ac:dyDescent="0.25">
      <c r="B765" s="1">
        <v>762</v>
      </c>
      <c r="C765" s="2">
        <v>1288</v>
      </c>
      <c r="D765" s="5">
        <v>762</v>
      </c>
      <c r="E765" s="7">
        <v>1287</v>
      </c>
      <c r="F765" s="1">
        <v>762</v>
      </c>
      <c r="G765" s="2">
        <v>1288</v>
      </c>
      <c r="H765" s="5">
        <v>762</v>
      </c>
      <c r="I765" s="7">
        <v>1287</v>
      </c>
      <c r="J765" s="1">
        <v>762</v>
      </c>
      <c r="K765" s="2">
        <v>1288</v>
      </c>
      <c r="M765" s="1">
        <v>762</v>
      </c>
      <c r="N765" s="13">
        <f t="shared" si="11"/>
        <v>1287.5999999999999</v>
      </c>
    </row>
    <row r="766" spans="2:14" x14ac:dyDescent="0.25">
      <c r="B766" s="1">
        <v>763</v>
      </c>
      <c r="C766" s="2">
        <v>1288</v>
      </c>
      <c r="D766" s="5">
        <v>763</v>
      </c>
      <c r="E766" s="7">
        <v>1287</v>
      </c>
      <c r="F766" s="1">
        <v>763</v>
      </c>
      <c r="G766" s="2">
        <v>1288</v>
      </c>
      <c r="H766" s="5">
        <v>763</v>
      </c>
      <c r="I766" s="7">
        <v>1287</v>
      </c>
      <c r="J766" s="1">
        <v>763</v>
      </c>
      <c r="K766" s="2">
        <v>1288</v>
      </c>
      <c r="M766" s="1">
        <v>763</v>
      </c>
      <c r="N766" s="13">
        <f t="shared" si="11"/>
        <v>1287.5999999999999</v>
      </c>
    </row>
    <row r="767" spans="2:14" x14ac:dyDescent="0.25">
      <c r="B767" s="1">
        <v>764</v>
      </c>
      <c r="C767" s="2">
        <v>1288</v>
      </c>
      <c r="D767" s="5">
        <v>764</v>
      </c>
      <c r="E767" s="7">
        <v>1287</v>
      </c>
      <c r="F767" s="1">
        <v>764</v>
      </c>
      <c r="G767" s="2">
        <v>1288</v>
      </c>
      <c r="H767" s="5">
        <v>764</v>
      </c>
      <c r="I767" s="7">
        <v>1287</v>
      </c>
      <c r="J767" s="1">
        <v>764</v>
      </c>
      <c r="K767" s="2">
        <v>1288</v>
      </c>
      <c r="M767" s="1">
        <v>764</v>
      </c>
      <c r="N767" s="13">
        <f t="shared" si="11"/>
        <v>1287.5999999999999</v>
      </c>
    </row>
    <row r="768" spans="2:14" x14ac:dyDescent="0.25">
      <c r="B768" s="1">
        <v>765</v>
      </c>
      <c r="C768" s="2">
        <v>1288</v>
      </c>
      <c r="D768" s="5">
        <v>765</v>
      </c>
      <c r="E768" s="7">
        <v>1287</v>
      </c>
      <c r="F768" s="1">
        <v>765</v>
      </c>
      <c r="G768" s="2">
        <v>1288</v>
      </c>
      <c r="H768" s="5">
        <v>765</v>
      </c>
      <c r="I768" s="7">
        <v>1287</v>
      </c>
      <c r="J768" s="1">
        <v>765</v>
      </c>
      <c r="K768" s="2">
        <v>1288</v>
      </c>
      <c r="M768" s="1">
        <v>765</v>
      </c>
      <c r="N768" s="13">
        <f t="shared" si="11"/>
        <v>1287.5999999999999</v>
      </c>
    </row>
    <row r="769" spans="2:14" x14ac:dyDescent="0.25">
      <c r="B769" s="1">
        <v>766</v>
      </c>
      <c r="C769" s="2">
        <v>1288</v>
      </c>
      <c r="D769" s="5">
        <v>766</v>
      </c>
      <c r="E769" s="7">
        <v>1287</v>
      </c>
      <c r="F769" s="1">
        <v>766</v>
      </c>
      <c r="G769" s="2">
        <v>1288</v>
      </c>
      <c r="H769" s="5">
        <v>766</v>
      </c>
      <c r="I769" s="7">
        <v>1287</v>
      </c>
      <c r="J769" s="1">
        <v>766</v>
      </c>
      <c r="K769" s="2">
        <v>1288</v>
      </c>
      <c r="M769" s="1">
        <v>766</v>
      </c>
      <c r="N769" s="13">
        <f t="shared" si="11"/>
        <v>1287.5999999999999</v>
      </c>
    </row>
    <row r="770" spans="2:14" x14ac:dyDescent="0.25">
      <c r="B770" s="1">
        <v>767</v>
      </c>
      <c r="C770" s="2">
        <v>1288</v>
      </c>
      <c r="D770" s="5">
        <v>767</v>
      </c>
      <c r="E770" s="7">
        <v>1287</v>
      </c>
      <c r="F770" s="1">
        <v>767</v>
      </c>
      <c r="G770" s="2">
        <v>1288</v>
      </c>
      <c r="H770" s="5">
        <v>767</v>
      </c>
      <c r="I770" s="7">
        <v>1288</v>
      </c>
      <c r="J770" s="1">
        <v>767</v>
      </c>
      <c r="K770" s="2">
        <v>1288</v>
      </c>
      <c r="M770" s="1">
        <v>767</v>
      </c>
      <c r="N770" s="13">
        <f t="shared" si="11"/>
        <v>1287.8</v>
      </c>
    </row>
    <row r="771" spans="2:14" x14ac:dyDescent="0.25">
      <c r="B771" s="1">
        <v>768</v>
      </c>
      <c r="C771" s="2">
        <v>1288</v>
      </c>
      <c r="D771" s="5">
        <v>768</v>
      </c>
      <c r="E771" s="7">
        <v>1287</v>
      </c>
      <c r="F771" s="1">
        <v>768</v>
      </c>
      <c r="G771" s="2">
        <v>1288</v>
      </c>
      <c r="H771" s="5">
        <v>768</v>
      </c>
      <c r="I771" s="7">
        <v>1288</v>
      </c>
      <c r="J771" s="1">
        <v>768</v>
      </c>
      <c r="K771" s="2">
        <v>1288</v>
      </c>
      <c r="M771" s="1">
        <v>768</v>
      </c>
      <c r="N771" s="13">
        <f t="shared" si="11"/>
        <v>1287.8</v>
      </c>
    </row>
    <row r="772" spans="2:14" x14ac:dyDescent="0.25">
      <c r="B772" s="1">
        <v>769</v>
      </c>
      <c r="C772" s="2">
        <v>1288</v>
      </c>
      <c r="D772" s="5">
        <v>769</v>
      </c>
      <c r="E772" s="7">
        <v>1287</v>
      </c>
      <c r="F772" s="1">
        <v>769</v>
      </c>
      <c r="G772" s="2">
        <v>1288</v>
      </c>
      <c r="H772" s="5">
        <v>769</v>
      </c>
      <c r="I772" s="7">
        <v>1288</v>
      </c>
      <c r="J772" s="1">
        <v>769</v>
      </c>
      <c r="K772" s="2">
        <v>1288</v>
      </c>
      <c r="M772" s="1">
        <v>769</v>
      </c>
      <c r="N772" s="13">
        <f t="shared" si="11"/>
        <v>1287.8</v>
      </c>
    </row>
    <row r="773" spans="2:14" x14ac:dyDescent="0.25">
      <c r="B773" s="1">
        <v>770</v>
      </c>
      <c r="C773" s="2">
        <v>1288</v>
      </c>
      <c r="D773" s="5">
        <v>770</v>
      </c>
      <c r="E773" s="7">
        <v>1287</v>
      </c>
      <c r="F773" s="1">
        <v>770</v>
      </c>
      <c r="G773" s="2">
        <v>1288</v>
      </c>
      <c r="H773" s="5">
        <v>770</v>
      </c>
      <c r="I773" s="7">
        <v>1288</v>
      </c>
      <c r="J773" s="1">
        <v>770</v>
      </c>
      <c r="K773" s="2">
        <v>1288</v>
      </c>
      <c r="M773" s="1">
        <v>770</v>
      </c>
      <c r="N773" s="13">
        <f t="shared" ref="N773:N836" si="12">SUM(C773,E773,G773,I773,K773)/5</f>
        <v>1287.8</v>
      </c>
    </row>
    <row r="774" spans="2:14" x14ac:dyDescent="0.25">
      <c r="B774" s="1">
        <v>771</v>
      </c>
      <c r="C774" s="2">
        <v>1288</v>
      </c>
      <c r="D774" s="5">
        <v>771</v>
      </c>
      <c r="E774" s="7">
        <v>1287</v>
      </c>
      <c r="F774" s="1">
        <v>771</v>
      </c>
      <c r="G774" s="2">
        <v>1288</v>
      </c>
      <c r="H774" s="5">
        <v>771</v>
      </c>
      <c r="I774" s="7">
        <v>1288</v>
      </c>
      <c r="J774" s="1">
        <v>771</v>
      </c>
      <c r="K774" s="2">
        <v>1288</v>
      </c>
      <c r="M774" s="1">
        <v>771</v>
      </c>
      <c r="N774" s="13">
        <f t="shared" si="12"/>
        <v>1287.8</v>
      </c>
    </row>
    <row r="775" spans="2:14" x14ac:dyDescent="0.25">
      <c r="B775" s="1">
        <v>772</v>
      </c>
      <c r="C775" s="2">
        <v>1288</v>
      </c>
      <c r="D775" s="5">
        <v>772</v>
      </c>
      <c r="E775" s="7">
        <v>1287</v>
      </c>
      <c r="F775" s="1">
        <v>772</v>
      </c>
      <c r="G775" s="2">
        <v>1288</v>
      </c>
      <c r="H775" s="5">
        <v>772</v>
      </c>
      <c r="I775" s="7">
        <v>1288</v>
      </c>
      <c r="J775" s="1">
        <v>772</v>
      </c>
      <c r="K775" s="2">
        <v>1288</v>
      </c>
      <c r="M775" s="1">
        <v>772</v>
      </c>
      <c r="N775" s="13">
        <f t="shared" si="12"/>
        <v>1287.8</v>
      </c>
    </row>
    <row r="776" spans="2:14" x14ac:dyDescent="0.25">
      <c r="B776" s="1">
        <v>773</v>
      </c>
      <c r="C776" s="2">
        <v>1288</v>
      </c>
      <c r="D776" s="5">
        <v>773</v>
      </c>
      <c r="E776" s="7">
        <v>1287</v>
      </c>
      <c r="F776" s="1">
        <v>773</v>
      </c>
      <c r="G776" s="2">
        <v>1288</v>
      </c>
      <c r="H776" s="5">
        <v>773</v>
      </c>
      <c r="I776" s="7">
        <v>1288</v>
      </c>
      <c r="J776" s="1">
        <v>773</v>
      </c>
      <c r="K776" s="2">
        <v>1288</v>
      </c>
      <c r="M776" s="1">
        <v>773</v>
      </c>
      <c r="N776" s="13">
        <f t="shared" si="12"/>
        <v>1287.8</v>
      </c>
    </row>
    <row r="777" spans="2:14" x14ac:dyDescent="0.25">
      <c r="B777" s="1">
        <v>774</v>
      </c>
      <c r="C777" s="2">
        <v>1288</v>
      </c>
      <c r="D777" s="5">
        <v>774</v>
      </c>
      <c r="E777" s="7">
        <v>1287</v>
      </c>
      <c r="F777" s="1">
        <v>774</v>
      </c>
      <c r="G777" s="2">
        <v>1288</v>
      </c>
      <c r="H777" s="5">
        <v>774</v>
      </c>
      <c r="I777" s="7">
        <v>1288</v>
      </c>
      <c r="J777" s="1">
        <v>774</v>
      </c>
      <c r="K777" s="2">
        <v>1288</v>
      </c>
      <c r="M777" s="1">
        <v>774</v>
      </c>
      <c r="N777" s="13">
        <f t="shared" si="12"/>
        <v>1287.8</v>
      </c>
    </row>
    <row r="778" spans="2:14" x14ac:dyDescent="0.25">
      <c r="B778" s="1">
        <v>775</v>
      </c>
      <c r="C778" s="2">
        <v>1288</v>
      </c>
      <c r="D778" s="5">
        <v>775</v>
      </c>
      <c r="E778" s="7">
        <v>1287</v>
      </c>
      <c r="F778" s="1">
        <v>775</v>
      </c>
      <c r="G778" s="2">
        <v>1288</v>
      </c>
      <c r="H778" s="5">
        <v>775</v>
      </c>
      <c r="I778" s="7">
        <v>1288</v>
      </c>
      <c r="J778" s="1">
        <v>775</v>
      </c>
      <c r="K778" s="2">
        <v>1288</v>
      </c>
      <c r="M778" s="1">
        <v>775</v>
      </c>
      <c r="N778" s="13">
        <f t="shared" si="12"/>
        <v>1287.8</v>
      </c>
    </row>
    <row r="779" spans="2:14" x14ac:dyDescent="0.25">
      <c r="B779" s="1">
        <v>776</v>
      </c>
      <c r="C779" s="2">
        <v>1288</v>
      </c>
      <c r="D779" s="5">
        <v>776</v>
      </c>
      <c r="E779" s="7">
        <v>1287</v>
      </c>
      <c r="F779" s="1">
        <v>776</v>
      </c>
      <c r="G779" s="2">
        <v>1288</v>
      </c>
      <c r="H779" s="5">
        <v>776</v>
      </c>
      <c r="I779" s="7">
        <v>1288</v>
      </c>
      <c r="J779" s="1">
        <v>776</v>
      </c>
      <c r="K779" s="2">
        <v>1288</v>
      </c>
      <c r="M779" s="1">
        <v>776</v>
      </c>
      <c r="N779" s="13">
        <f t="shared" si="12"/>
        <v>1287.8</v>
      </c>
    </row>
    <row r="780" spans="2:14" x14ac:dyDescent="0.25">
      <c r="B780" s="1">
        <v>777</v>
      </c>
      <c r="C780" s="2">
        <v>1288</v>
      </c>
      <c r="D780" s="5">
        <v>777</v>
      </c>
      <c r="E780" s="7">
        <v>1287</v>
      </c>
      <c r="F780" s="1">
        <v>777</v>
      </c>
      <c r="G780" s="2">
        <v>1288</v>
      </c>
      <c r="H780" s="5">
        <v>777</v>
      </c>
      <c r="I780" s="7">
        <v>1288</v>
      </c>
      <c r="J780" s="1">
        <v>777</v>
      </c>
      <c r="K780" s="2">
        <v>1288</v>
      </c>
      <c r="M780" s="1">
        <v>777</v>
      </c>
      <c r="N780" s="13">
        <f t="shared" si="12"/>
        <v>1287.8</v>
      </c>
    </row>
    <row r="781" spans="2:14" x14ac:dyDescent="0.25">
      <c r="B781" s="1">
        <v>778</v>
      </c>
      <c r="C781" s="2">
        <v>1288</v>
      </c>
      <c r="D781" s="5">
        <v>778</v>
      </c>
      <c r="E781" s="7">
        <v>1287</v>
      </c>
      <c r="F781" s="1">
        <v>778</v>
      </c>
      <c r="G781" s="2">
        <v>1288</v>
      </c>
      <c r="H781" s="5">
        <v>778</v>
      </c>
      <c r="I781" s="7">
        <v>1288</v>
      </c>
      <c r="J781" s="1">
        <v>778</v>
      </c>
      <c r="K781" s="2">
        <v>1288</v>
      </c>
      <c r="M781" s="1">
        <v>778</v>
      </c>
      <c r="N781" s="13">
        <f t="shared" si="12"/>
        <v>1287.8</v>
      </c>
    </row>
    <row r="782" spans="2:14" x14ac:dyDescent="0.25">
      <c r="B782" s="1">
        <v>779</v>
      </c>
      <c r="C782" s="2">
        <v>1288</v>
      </c>
      <c r="D782" s="5">
        <v>779</v>
      </c>
      <c r="E782" s="7">
        <v>1287</v>
      </c>
      <c r="F782" s="1">
        <v>779</v>
      </c>
      <c r="G782" s="2">
        <v>1288</v>
      </c>
      <c r="H782" s="5">
        <v>779</v>
      </c>
      <c r="I782" s="7">
        <v>1288</v>
      </c>
      <c r="J782" s="1">
        <v>779</v>
      </c>
      <c r="K782" s="2">
        <v>1288</v>
      </c>
      <c r="M782" s="1">
        <v>779</v>
      </c>
      <c r="N782" s="13">
        <f t="shared" si="12"/>
        <v>1287.8</v>
      </c>
    </row>
    <row r="783" spans="2:14" x14ac:dyDescent="0.25">
      <c r="B783" s="1">
        <v>780</v>
      </c>
      <c r="C783" s="2">
        <v>1288</v>
      </c>
      <c r="D783" s="5">
        <v>780</v>
      </c>
      <c r="E783" s="7">
        <v>1287</v>
      </c>
      <c r="F783" s="1">
        <v>780</v>
      </c>
      <c r="G783" s="2">
        <v>1288</v>
      </c>
      <c r="H783" s="5">
        <v>780</v>
      </c>
      <c r="I783" s="7">
        <v>1288</v>
      </c>
      <c r="J783" s="1">
        <v>780</v>
      </c>
      <c r="K783" s="2">
        <v>1288</v>
      </c>
      <c r="M783" s="1">
        <v>780</v>
      </c>
      <c r="N783" s="13">
        <f t="shared" si="12"/>
        <v>1287.8</v>
      </c>
    </row>
    <row r="784" spans="2:14" x14ac:dyDescent="0.25">
      <c r="B784" s="1">
        <v>781</v>
      </c>
      <c r="C784" s="2">
        <v>1288</v>
      </c>
      <c r="D784" s="5">
        <v>781</v>
      </c>
      <c r="E784" s="7">
        <v>1287</v>
      </c>
      <c r="F784" s="1">
        <v>781</v>
      </c>
      <c r="G784" s="2">
        <v>1288</v>
      </c>
      <c r="H784" s="5">
        <v>781</v>
      </c>
      <c r="I784" s="7">
        <v>1288</v>
      </c>
      <c r="J784" s="1">
        <v>781</v>
      </c>
      <c r="K784" s="2">
        <v>1288</v>
      </c>
      <c r="M784" s="1">
        <v>781</v>
      </c>
      <c r="N784" s="13">
        <f t="shared" si="12"/>
        <v>1287.8</v>
      </c>
    </row>
    <row r="785" spans="2:14" x14ac:dyDescent="0.25">
      <c r="B785" s="1">
        <v>782</v>
      </c>
      <c r="C785" s="2">
        <v>1288</v>
      </c>
      <c r="D785" s="5">
        <v>782</v>
      </c>
      <c r="E785" s="7">
        <v>1287</v>
      </c>
      <c r="F785" s="1">
        <v>782</v>
      </c>
      <c r="G785" s="2">
        <v>1288</v>
      </c>
      <c r="H785" s="5">
        <v>782</v>
      </c>
      <c r="I785" s="7">
        <v>1288</v>
      </c>
      <c r="J785" s="1">
        <v>782</v>
      </c>
      <c r="K785" s="2">
        <v>1288</v>
      </c>
      <c r="M785" s="1">
        <v>782</v>
      </c>
      <c r="N785" s="13">
        <f t="shared" si="12"/>
        <v>1287.8</v>
      </c>
    </row>
    <row r="786" spans="2:14" x14ac:dyDescent="0.25">
      <c r="B786" s="1">
        <v>783</v>
      </c>
      <c r="C786" s="2">
        <v>1288</v>
      </c>
      <c r="D786" s="5">
        <v>783</v>
      </c>
      <c r="E786" s="7">
        <v>1287</v>
      </c>
      <c r="F786" s="1">
        <v>783</v>
      </c>
      <c r="G786" s="2">
        <v>1288</v>
      </c>
      <c r="H786" s="5">
        <v>783</v>
      </c>
      <c r="I786" s="7">
        <v>1288</v>
      </c>
      <c r="J786" s="1">
        <v>783</v>
      </c>
      <c r="K786" s="2">
        <v>1288</v>
      </c>
      <c r="M786" s="1">
        <v>783</v>
      </c>
      <c r="N786" s="13">
        <f t="shared" si="12"/>
        <v>1287.8</v>
      </c>
    </row>
    <row r="787" spans="2:14" x14ac:dyDescent="0.25">
      <c r="B787" s="1">
        <v>784</v>
      </c>
      <c r="C787" s="2">
        <v>1288</v>
      </c>
      <c r="D787" s="5">
        <v>784</v>
      </c>
      <c r="E787" s="7">
        <v>1287</v>
      </c>
      <c r="F787" s="1">
        <v>784</v>
      </c>
      <c r="G787" s="2">
        <v>1288</v>
      </c>
      <c r="H787" s="5">
        <v>784</v>
      </c>
      <c r="I787" s="7">
        <v>1288</v>
      </c>
      <c r="J787" s="1">
        <v>784</v>
      </c>
      <c r="K787" s="2">
        <v>1288</v>
      </c>
      <c r="M787" s="1">
        <v>784</v>
      </c>
      <c r="N787" s="13">
        <f t="shared" si="12"/>
        <v>1287.8</v>
      </c>
    </row>
    <row r="788" spans="2:14" x14ac:dyDescent="0.25">
      <c r="B788" s="1">
        <v>785</v>
      </c>
      <c r="C788" s="2">
        <v>1288</v>
      </c>
      <c r="D788" s="5">
        <v>785</v>
      </c>
      <c r="E788" s="7">
        <v>1287</v>
      </c>
      <c r="F788" s="1">
        <v>785</v>
      </c>
      <c r="G788" s="2">
        <v>1288</v>
      </c>
      <c r="H788" s="5">
        <v>785</v>
      </c>
      <c r="I788" s="7">
        <v>1288</v>
      </c>
      <c r="J788" s="1">
        <v>785</v>
      </c>
      <c r="K788" s="2">
        <v>1288</v>
      </c>
      <c r="M788" s="1">
        <v>785</v>
      </c>
      <c r="N788" s="13">
        <f t="shared" si="12"/>
        <v>1287.8</v>
      </c>
    </row>
    <row r="789" spans="2:14" x14ac:dyDescent="0.25">
      <c r="B789" s="1">
        <v>786</v>
      </c>
      <c r="C789" s="2">
        <v>1288</v>
      </c>
      <c r="D789" s="5">
        <v>786</v>
      </c>
      <c r="E789" s="7">
        <v>1287</v>
      </c>
      <c r="F789" s="1">
        <v>786</v>
      </c>
      <c r="G789" s="2">
        <v>1288</v>
      </c>
      <c r="H789" s="5">
        <v>786</v>
      </c>
      <c r="I789" s="7">
        <v>1288</v>
      </c>
      <c r="J789" s="1">
        <v>786</v>
      </c>
      <c r="K789" s="2">
        <v>1288</v>
      </c>
      <c r="M789" s="1">
        <v>786</v>
      </c>
      <c r="N789" s="13">
        <f t="shared" si="12"/>
        <v>1287.8</v>
      </c>
    </row>
    <row r="790" spans="2:14" x14ac:dyDescent="0.25">
      <c r="B790" s="1">
        <v>787</v>
      </c>
      <c r="C790" s="2">
        <v>1288</v>
      </c>
      <c r="D790" s="5">
        <v>787</v>
      </c>
      <c r="E790" s="7">
        <v>1287</v>
      </c>
      <c r="F790" s="1">
        <v>787</v>
      </c>
      <c r="G790" s="2">
        <v>1288</v>
      </c>
      <c r="H790" s="5">
        <v>787</v>
      </c>
      <c r="I790" s="7">
        <v>1288</v>
      </c>
      <c r="J790" s="1">
        <v>787</v>
      </c>
      <c r="K790" s="2">
        <v>1288</v>
      </c>
      <c r="M790" s="1">
        <v>787</v>
      </c>
      <c r="N790" s="13">
        <f t="shared" si="12"/>
        <v>1287.8</v>
      </c>
    </row>
    <row r="791" spans="2:14" x14ac:dyDescent="0.25">
      <c r="B791" s="1">
        <v>788</v>
      </c>
      <c r="C791" s="2">
        <v>1288</v>
      </c>
      <c r="D791" s="5">
        <v>788</v>
      </c>
      <c r="E791" s="7">
        <v>1287</v>
      </c>
      <c r="F791" s="1">
        <v>788</v>
      </c>
      <c r="G791" s="2">
        <v>1288</v>
      </c>
      <c r="H791" s="5">
        <v>788</v>
      </c>
      <c r="I791" s="7">
        <v>1288</v>
      </c>
      <c r="J791" s="1">
        <v>788</v>
      </c>
      <c r="K791" s="2">
        <v>1288</v>
      </c>
      <c r="M791" s="1">
        <v>788</v>
      </c>
      <c r="N791" s="13">
        <f t="shared" si="12"/>
        <v>1287.8</v>
      </c>
    </row>
    <row r="792" spans="2:14" x14ac:dyDescent="0.25">
      <c r="B792" s="1">
        <v>789</v>
      </c>
      <c r="C792" s="2">
        <v>1288</v>
      </c>
      <c r="D792" s="5">
        <v>789</v>
      </c>
      <c r="E792" s="7">
        <v>1287</v>
      </c>
      <c r="F792" s="1">
        <v>789</v>
      </c>
      <c r="G792" s="2">
        <v>1288</v>
      </c>
      <c r="H792" s="5">
        <v>789</v>
      </c>
      <c r="I792" s="7">
        <v>1288</v>
      </c>
      <c r="J792" s="1">
        <v>789</v>
      </c>
      <c r="K792" s="2">
        <v>1288</v>
      </c>
      <c r="M792" s="1">
        <v>789</v>
      </c>
      <c r="N792" s="13">
        <f t="shared" si="12"/>
        <v>1287.8</v>
      </c>
    </row>
    <row r="793" spans="2:14" x14ac:dyDescent="0.25">
      <c r="B793" s="1">
        <v>790</v>
      </c>
      <c r="C793" s="2">
        <v>1288</v>
      </c>
      <c r="D793" s="5">
        <v>790</v>
      </c>
      <c r="E793" s="7">
        <v>1287</v>
      </c>
      <c r="F793" s="1">
        <v>790</v>
      </c>
      <c r="G793" s="2">
        <v>1288</v>
      </c>
      <c r="H793" s="5">
        <v>790</v>
      </c>
      <c r="I793" s="7">
        <v>1288</v>
      </c>
      <c r="J793" s="1">
        <v>790</v>
      </c>
      <c r="K793" s="2">
        <v>1288</v>
      </c>
      <c r="M793" s="1">
        <v>790</v>
      </c>
      <c r="N793" s="13">
        <f t="shared" si="12"/>
        <v>1287.8</v>
      </c>
    </row>
    <row r="794" spans="2:14" x14ac:dyDescent="0.25">
      <c r="B794" s="1">
        <v>791</v>
      </c>
      <c r="C794" s="2">
        <v>1288</v>
      </c>
      <c r="D794" s="5">
        <v>791</v>
      </c>
      <c r="E794" s="7">
        <v>1288</v>
      </c>
      <c r="F794" s="1">
        <v>791</v>
      </c>
      <c r="G794" s="2">
        <v>1288</v>
      </c>
      <c r="H794" s="5">
        <v>791</v>
      </c>
      <c r="I794" s="7">
        <v>1288</v>
      </c>
      <c r="J794" s="1">
        <v>791</v>
      </c>
      <c r="K794" s="2">
        <v>1288</v>
      </c>
      <c r="M794" s="1">
        <v>791</v>
      </c>
      <c r="N794" s="13">
        <f t="shared" si="12"/>
        <v>1288</v>
      </c>
    </row>
    <row r="795" spans="2:14" x14ac:dyDescent="0.25">
      <c r="B795" s="1">
        <v>792</v>
      </c>
      <c r="C795" s="2">
        <v>1288</v>
      </c>
      <c r="D795" s="5">
        <v>792</v>
      </c>
      <c r="E795" s="7">
        <v>1288</v>
      </c>
      <c r="F795" s="1">
        <v>792</v>
      </c>
      <c r="G795" s="2">
        <v>1288</v>
      </c>
      <c r="H795" s="5">
        <v>792</v>
      </c>
      <c r="I795" s="7">
        <v>1288</v>
      </c>
      <c r="J795" s="1">
        <v>792</v>
      </c>
      <c r="K795" s="2">
        <v>1288</v>
      </c>
      <c r="M795" s="1">
        <v>792</v>
      </c>
      <c r="N795" s="13">
        <f t="shared" si="12"/>
        <v>1288</v>
      </c>
    </row>
    <row r="796" spans="2:14" x14ac:dyDescent="0.25">
      <c r="B796" s="1">
        <v>793</v>
      </c>
      <c r="C796" s="2">
        <v>1288</v>
      </c>
      <c r="D796" s="5">
        <v>793</v>
      </c>
      <c r="E796" s="7">
        <v>1288</v>
      </c>
      <c r="F796" s="1">
        <v>793</v>
      </c>
      <c r="G796" s="2">
        <v>1288</v>
      </c>
      <c r="H796" s="5">
        <v>793</v>
      </c>
      <c r="I796" s="7">
        <v>1288</v>
      </c>
      <c r="J796" s="1">
        <v>793</v>
      </c>
      <c r="K796" s="2">
        <v>1288</v>
      </c>
      <c r="M796" s="1">
        <v>793</v>
      </c>
      <c r="N796" s="13">
        <f t="shared" si="12"/>
        <v>1288</v>
      </c>
    </row>
    <row r="797" spans="2:14" x14ac:dyDescent="0.25">
      <c r="B797" s="1">
        <v>794</v>
      </c>
      <c r="C797" s="2">
        <v>1288</v>
      </c>
      <c r="D797" s="5">
        <v>794</v>
      </c>
      <c r="E797" s="7">
        <v>1288</v>
      </c>
      <c r="F797" s="1">
        <v>794</v>
      </c>
      <c r="G797" s="2">
        <v>1288</v>
      </c>
      <c r="H797" s="5">
        <v>794</v>
      </c>
      <c r="I797" s="7">
        <v>1288</v>
      </c>
      <c r="J797" s="1">
        <v>794</v>
      </c>
      <c r="K797" s="2">
        <v>1288</v>
      </c>
      <c r="M797" s="1">
        <v>794</v>
      </c>
      <c r="N797" s="13">
        <f t="shared" si="12"/>
        <v>1288</v>
      </c>
    </row>
    <row r="798" spans="2:14" x14ac:dyDescent="0.25">
      <c r="B798" s="1">
        <v>795</v>
      </c>
      <c r="C798" s="2">
        <v>1288</v>
      </c>
      <c r="D798" s="5">
        <v>795</v>
      </c>
      <c r="E798" s="7">
        <v>1288</v>
      </c>
      <c r="F798" s="1">
        <v>795</v>
      </c>
      <c r="G798" s="2">
        <v>1288</v>
      </c>
      <c r="H798" s="5">
        <v>795</v>
      </c>
      <c r="I798" s="7">
        <v>1288</v>
      </c>
      <c r="J798" s="1">
        <v>795</v>
      </c>
      <c r="K798" s="2">
        <v>1288</v>
      </c>
      <c r="M798" s="1">
        <v>795</v>
      </c>
      <c r="N798" s="13">
        <f t="shared" si="12"/>
        <v>1288</v>
      </c>
    </row>
    <row r="799" spans="2:14" x14ac:dyDescent="0.25">
      <c r="B799" s="1">
        <v>796</v>
      </c>
      <c r="C799" s="2">
        <v>1288</v>
      </c>
      <c r="D799" s="5">
        <v>796</v>
      </c>
      <c r="E799" s="7">
        <v>1288</v>
      </c>
      <c r="F799" s="1">
        <v>796</v>
      </c>
      <c r="G799" s="2">
        <v>1288</v>
      </c>
      <c r="H799" s="5">
        <v>796</v>
      </c>
      <c r="I799" s="7">
        <v>1288</v>
      </c>
      <c r="J799" s="1">
        <v>796</v>
      </c>
      <c r="K799" s="2">
        <v>1288</v>
      </c>
      <c r="M799" s="1">
        <v>796</v>
      </c>
      <c r="N799" s="13">
        <f t="shared" si="12"/>
        <v>1288</v>
      </c>
    </row>
    <row r="800" spans="2:14" x14ac:dyDescent="0.25">
      <c r="B800" s="1">
        <v>797</v>
      </c>
      <c r="C800" s="2">
        <v>1288</v>
      </c>
      <c r="D800" s="5">
        <v>797</v>
      </c>
      <c r="E800" s="7">
        <v>1288</v>
      </c>
      <c r="F800" s="1">
        <v>797</v>
      </c>
      <c r="G800" s="2">
        <v>1288</v>
      </c>
      <c r="H800" s="5">
        <v>797</v>
      </c>
      <c r="I800" s="7">
        <v>1288</v>
      </c>
      <c r="J800" s="1">
        <v>797</v>
      </c>
      <c r="K800" s="2">
        <v>1288</v>
      </c>
      <c r="M800" s="1">
        <v>797</v>
      </c>
      <c r="N800" s="13">
        <f t="shared" si="12"/>
        <v>1288</v>
      </c>
    </row>
    <row r="801" spans="2:14" x14ac:dyDescent="0.25">
      <c r="B801" s="1">
        <v>798</v>
      </c>
      <c r="C801" s="2">
        <v>1288</v>
      </c>
      <c r="D801" s="5">
        <v>798</v>
      </c>
      <c r="E801" s="7">
        <v>1288</v>
      </c>
      <c r="F801" s="1">
        <v>798</v>
      </c>
      <c r="G801" s="2">
        <v>1288</v>
      </c>
      <c r="H801" s="5">
        <v>798</v>
      </c>
      <c r="I801" s="7">
        <v>1288</v>
      </c>
      <c r="J801" s="1">
        <v>798</v>
      </c>
      <c r="K801" s="2">
        <v>1288</v>
      </c>
      <c r="M801" s="1">
        <v>798</v>
      </c>
      <c r="N801" s="13">
        <f t="shared" si="12"/>
        <v>1288</v>
      </c>
    </row>
    <row r="802" spans="2:14" x14ac:dyDescent="0.25">
      <c r="B802" s="1">
        <v>799</v>
      </c>
      <c r="C802" s="2">
        <v>1288</v>
      </c>
      <c r="D802" s="5">
        <v>799</v>
      </c>
      <c r="E802" s="7">
        <v>1288</v>
      </c>
      <c r="F802" s="1">
        <v>799</v>
      </c>
      <c r="G802" s="2">
        <v>1288</v>
      </c>
      <c r="H802" s="5">
        <v>799</v>
      </c>
      <c r="I802" s="7">
        <v>1288</v>
      </c>
      <c r="J802" s="1">
        <v>799</v>
      </c>
      <c r="K802" s="2">
        <v>1288</v>
      </c>
      <c r="M802" s="1">
        <v>799</v>
      </c>
      <c r="N802" s="13">
        <f t="shared" si="12"/>
        <v>1288</v>
      </c>
    </row>
    <row r="803" spans="2:14" x14ac:dyDescent="0.25">
      <c r="B803" s="1">
        <v>800</v>
      </c>
      <c r="C803" s="2">
        <v>1288</v>
      </c>
      <c r="D803" s="5">
        <v>800</v>
      </c>
      <c r="E803" s="7">
        <v>1288</v>
      </c>
      <c r="F803" s="1">
        <v>800</v>
      </c>
      <c r="G803" s="2">
        <v>1288</v>
      </c>
      <c r="H803" s="5">
        <v>800</v>
      </c>
      <c r="I803" s="7">
        <v>1288</v>
      </c>
      <c r="J803" s="1">
        <v>800</v>
      </c>
      <c r="K803" s="2">
        <v>1288</v>
      </c>
      <c r="M803" s="1">
        <v>800</v>
      </c>
      <c r="N803" s="13">
        <f t="shared" si="12"/>
        <v>1288</v>
      </c>
    </row>
    <row r="804" spans="2:14" x14ac:dyDescent="0.25">
      <c r="B804" s="1">
        <v>801</v>
      </c>
      <c r="C804" s="2">
        <v>1288</v>
      </c>
      <c r="D804" s="5">
        <v>801</v>
      </c>
      <c r="E804" s="7">
        <v>1288</v>
      </c>
      <c r="F804" s="1">
        <v>801</v>
      </c>
      <c r="G804" s="2">
        <v>1288</v>
      </c>
      <c r="H804" s="5">
        <v>801</v>
      </c>
      <c r="I804" s="7">
        <v>1288</v>
      </c>
      <c r="J804" s="1">
        <v>801</v>
      </c>
      <c r="K804" s="2">
        <v>1288</v>
      </c>
      <c r="M804" s="1">
        <v>801</v>
      </c>
      <c r="N804" s="13">
        <f t="shared" si="12"/>
        <v>1288</v>
      </c>
    </row>
    <row r="805" spans="2:14" x14ac:dyDescent="0.25">
      <c r="B805" s="1">
        <v>802</v>
      </c>
      <c r="C805" s="2">
        <v>1288</v>
      </c>
      <c r="D805" s="5">
        <v>802</v>
      </c>
      <c r="E805" s="7">
        <v>1288</v>
      </c>
      <c r="F805" s="1">
        <v>802</v>
      </c>
      <c r="G805" s="2">
        <v>1288</v>
      </c>
      <c r="H805" s="5">
        <v>802</v>
      </c>
      <c r="I805" s="7">
        <v>1288</v>
      </c>
      <c r="J805" s="1">
        <v>802</v>
      </c>
      <c r="K805" s="2">
        <v>1288</v>
      </c>
      <c r="M805" s="1">
        <v>802</v>
      </c>
      <c r="N805" s="13">
        <f t="shared" si="12"/>
        <v>1288</v>
      </c>
    </row>
    <row r="806" spans="2:14" x14ac:dyDescent="0.25">
      <c r="B806" s="1">
        <v>803</v>
      </c>
      <c r="C806" s="2">
        <v>1288</v>
      </c>
      <c r="D806" s="5">
        <v>803</v>
      </c>
      <c r="E806" s="7">
        <v>1288</v>
      </c>
      <c r="F806" s="1">
        <v>803</v>
      </c>
      <c r="G806" s="2">
        <v>1288</v>
      </c>
      <c r="H806" s="5">
        <v>803</v>
      </c>
      <c r="I806" s="7">
        <v>1288</v>
      </c>
      <c r="J806" s="1">
        <v>803</v>
      </c>
      <c r="K806" s="2">
        <v>1288</v>
      </c>
      <c r="M806" s="1">
        <v>803</v>
      </c>
      <c r="N806" s="13">
        <f t="shared" si="12"/>
        <v>1288</v>
      </c>
    </row>
    <row r="807" spans="2:14" x14ac:dyDescent="0.25">
      <c r="B807" s="1">
        <v>804</v>
      </c>
      <c r="C807" s="2">
        <v>1288</v>
      </c>
      <c r="D807" s="5">
        <v>804</v>
      </c>
      <c r="E807" s="7">
        <v>1288</v>
      </c>
      <c r="F807" s="1">
        <v>804</v>
      </c>
      <c r="G807" s="2">
        <v>1288</v>
      </c>
      <c r="H807" s="5">
        <v>804</v>
      </c>
      <c r="I807" s="7">
        <v>1288</v>
      </c>
      <c r="J807" s="1">
        <v>804</v>
      </c>
      <c r="K807" s="2">
        <v>1288</v>
      </c>
      <c r="M807" s="1">
        <v>804</v>
      </c>
      <c r="N807" s="13">
        <f t="shared" si="12"/>
        <v>1288</v>
      </c>
    </row>
    <row r="808" spans="2:14" x14ac:dyDescent="0.25">
      <c r="B808" s="1">
        <v>805</v>
      </c>
      <c r="C808" s="2">
        <v>1288</v>
      </c>
      <c r="D808" s="5">
        <v>805</v>
      </c>
      <c r="E808" s="7">
        <v>1288</v>
      </c>
      <c r="F808" s="1">
        <v>805</v>
      </c>
      <c r="G808" s="2">
        <v>1288</v>
      </c>
      <c r="H808" s="5">
        <v>805</v>
      </c>
      <c r="I808" s="7">
        <v>1288</v>
      </c>
      <c r="J808" s="1">
        <v>805</v>
      </c>
      <c r="K808" s="2">
        <v>1288</v>
      </c>
      <c r="M808" s="1">
        <v>805</v>
      </c>
      <c r="N808" s="13">
        <f t="shared" si="12"/>
        <v>1288</v>
      </c>
    </row>
    <row r="809" spans="2:14" x14ac:dyDescent="0.25">
      <c r="B809" s="1">
        <v>806</v>
      </c>
      <c r="C809" s="2">
        <v>1288</v>
      </c>
      <c r="D809" s="5">
        <v>806</v>
      </c>
      <c r="E809" s="7">
        <v>1288</v>
      </c>
      <c r="F809" s="1">
        <v>806</v>
      </c>
      <c r="G809" s="2">
        <v>1288</v>
      </c>
      <c r="H809" s="5">
        <v>806</v>
      </c>
      <c r="I809" s="7">
        <v>1288</v>
      </c>
      <c r="J809" s="1">
        <v>806</v>
      </c>
      <c r="K809" s="2">
        <v>1288</v>
      </c>
      <c r="M809" s="1">
        <v>806</v>
      </c>
      <c r="N809" s="13">
        <f t="shared" si="12"/>
        <v>1288</v>
      </c>
    </row>
    <row r="810" spans="2:14" x14ac:dyDescent="0.25">
      <c r="B810" s="1">
        <v>807</v>
      </c>
      <c r="C810" s="2">
        <v>1288</v>
      </c>
      <c r="D810" s="5">
        <v>807</v>
      </c>
      <c r="E810" s="7">
        <v>1288</v>
      </c>
      <c r="F810" s="1">
        <v>807</v>
      </c>
      <c r="G810" s="2">
        <v>1288</v>
      </c>
      <c r="H810" s="5">
        <v>807</v>
      </c>
      <c r="I810" s="7">
        <v>1288</v>
      </c>
      <c r="J810" s="1">
        <v>807</v>
      </c>
      <c r="K810" s="2">
        <v>1288</v>
      </c>
      <c r="M810" s="1">
        <v>807</v>
      </c>
      <c r="N810" s="13">
        <f t="shared" si="12"/>
        <v>1288</v>
      </c>
    </row>
    <row r="811" spans="2:14" x14ac:dyDescent="0.25">
      <c r="B811" s="1">
        <v>808</v>
      </c>
      <c r="C811" s="2">
        <v>1288</v>
      </c>
      <c r="D811" s="5">
        <v>808</v>
      </c>
      <c r="E811" s="7">
        <v>1288</v>
      </c>
      <c r="F811" s="1">
        <v>808</v>
      </c>
      <c r="G811" s="2">
        <v>1288</v>
      </c>
      <c r="H811" s="5">
        <v>808</v>
      </c>
      <c r="I811" s="7">
        <v>1288</v>
      </c>
      <c r="J811" s="1">
        <v>808</v>
      </c>
      <c r="K811" s="2">
        <v>1288</v>
      </c>
      <c r="M811" s="1">
        <v>808</v>
      </c>
      <c r="N811" s="13">
        <f t="shared" si="12"/>
        <v>1288</v>
      </c>
    </row>
    <row r="812" spans="2:14" x14ac:dyDescent="0.25">
      <c r="B812" s="1">
        <v>809</v>
      </c>
      <c r="C812" s="2">
        <v>1288</v>
      </c>
      <c r="D812" s="5">
        <v>809</v>
      </c>
      <c r="E812" s="7">
        <v>1288</v>
      </c>
      <c r="F812" s="1">
        <v>809</v>
      </c>
      <c r="G812" s="2">
        <v>1288</v>
      </c>
      <c r="H812" s="5">
        <v>809</v>
      </c>
      <c r="I812" s="7">
        <v>1288</v>
      </c>
      <c r="J812" s="1">
        <v>809</v>
      </c>
      <c r="K812" s="2">
        <v>1288</v>
      </c>
      <c r="M812" s="1">
        <v>809</v>
      </c>
      <c r="N812" s="13">
        <f t="shared" si="12"/>
        <v>1288</v>
      </c>
    </row>
    <row r="813" spans="2:14" x14ac:dyDescent="0.25">
      <c r="B813" s="1">
        <v>810</v>
      </c>
      <c r="C813" s="2">
        <v>1288</v>
      </c>
      <c r="D813" s="5">
        <v>810</v>
      </c>
      <c r="E813" s="7">
        <v>1288</v>
      </c>
      <c r="F813" s="1">
        <v>810</v>
      </c>
      <c r="G813" s="2">
        <v>1288</v>
      </c>
      <c r="H813" s="5">
        <v>810</v>
      </c>
      <c r="I813" s="7">
        <v>1288</v>
      </c>
      <c r="J813" s="1">
        <v>810</v>
      </c>
      <c r="K813" s="2">
        <v>1288</v>
      </c>
      <c r="M813" s="1">
        <v>810</v>
      </c>
      <c r="N813" s="13">
        <f t="shared" si="12"/>
        <v>1288</v>
      </c>
    </row>
    <row r="814" spans="2:14" x14ac:dyDescent="0.25">
      <c r="B814" s="1">
        <v>811</v>
      </c>
      <c r="C814" s="2">
        <v>1288</v>
      </c>
      <c r="D814" s="5">
        <v>811</v>
      </c>
      <c r="E814" s="7">
        <v>1288</v>
      </c>
      <c r="F814" s="1">
        <v>811</v>
      </c>
      <c r="G814" s="2">
        <v>1288</v>
      </c>
      <c r="H814" s="5">
        <v>811</v>
      </c>
      <c r="I814" s="7">
        <v>1288</v>
      </c>
      <c r="J814" s="1">
        <v>811</v>
      </c>
      <c r="K814" s="2">
        <v>1288</v>
      </c>
      <c r="M814" s="1">
        <v>811</v>
      </c>
      <c r="N814" s="13">
        <f t="shared" si="12"/>
        <v>1288</v>
      </c>
    </row>
    <row r="815" spans="2:14" x14ac:dyDescent="0.25">
      <c r="B815" s="1">
        <v>812</v>
      </c>
      <c r="C815" s="2">
        <v>1288</v>
      </c>
      <c r="D815" s="5">
        <v>812</v>
      </c>
      <c r="E815" s="7">
        <v>1288</v>
      </c>
      <c r="F815" s="1">
        <v>812</v>
      </c>
      <c r="G815" s="2">
        <v>1288</v>
      </c>
      <c r="H815" s="5">
        <v>812</v>
      </c>
      <c r="I815" s="7">
        <v>1288</v>
      </c>
      <c r="J815" s="1">
        <v>812</v>
      </c>
      <c r="K815" s="2">
        <v>1288</v>
      </c>
      <c r="M815" s="1">
        <v>812</v>
      </c>
      <c r="N815" s="13">
        <f t="shared" si="12"/>
        <v>1288</v>
      </c>
    </row>
    <row r="816" spans="2:14" x14ac:dyDescent="0.25">
      <c r="B816" s="1">
        <v>813</v>
      </c>
      <c r="C816" s="2">
        <v>1288</v>
      </c>
      <c r="D816" s="5">
        <v>813</v>
      </c>
      <c r="E816" s="7">
        <v>1288</v>
      </c>
      <c r="F816" s="1">
        <v>813</v>
      </c>
      <c r="G816" s="2">
        <v>1288</v>
      </c>
      <c r="H816" s="5">
        <v>813</v>
      </c>
      <c r="I816" s="7">
        <v>1288</v>
      </c>
      <c r="J816" s="1">
        <v>813</v>
      </c>
      <c r="K816" s="2">
        <v>1288</v>
      </c>
      <c r="M816" s="1">
        <v>813</v>
      </c>
      <c r="N816" s="13">
        <f t="shared" si="12"/>
        <v>1288</v>
      </c>
    </row>
    <row r="817" spans="2:14" x14ac:dyDescent="0.25">
      <c r="B817" s="1">
        <v>814</v>
      </c>
      <c r="C817" s="2">
        <v>1288</v>
      </c>
      <c r="D817" s="5">
        <v>814</v>
      </c>
      <c r="E817" s="7">
        <v>1288</v>
      </c>
      <c r="F817" s="1">
        <v>814</v>
      </c>
      <c r="G817" s="2">
        <v>1288</v>
      </c>
      <c r="H817" s="5">
        <v>814</v>
      </c>
      <c r="I817" s="7">
        <v>1288</v>
      </c>
      <c r="J817" s="1">
        <v>814</v>
      </c>
      <c r="K817" s="2">
        <v>1288</v>
      </c>
      <c r="M817" s="1">
        <v>814</v>
      </c>
      <c r="N817" s="13">
        <f t="shared" si="12"/>
        <v>1288</v>
      </c>
    </row>
    <row r="818" spans="2:14" x14ac:dyDescent="0.25">
      <c r="B818" s="1">
        <v>815</v>
      </c>
      <c r="C818" s="2">
        <v>1288</v>
      </c>
      <c r="D818" s="5">
        <v>815</v>
      </c>
      <c r="E818" s="7">
        <v>1288</v>
      </c>
      <c r="F818" s="1">
        <v>815</v>
      </c>
      <c r="G818" s="2">
        <v>1288</v>
      </c>
      <c r="H818" s="5">
        <v>815</v>
      </c>
      <c r="I818" s="7">
        <v>1288</v>
      </c>
      <c r="J818" s="1">
        <v>815</v>
      </c>
      <c r="K818" s="2">
        <v>1288</v>
      </c>
      <c r="M818" s="1">
        <v>815</v>
      </c>
      <c r="N818" s="13">
        <f t="shared" si="12"/>
        <v>1288</v>
      </c>
    </row>
    <row r="819" spans="2:14" x14ac:dyDescent="0.25">
      <c r="B819" s="1">
        <v>816</v>
      </c>
      <c r="C819" s="2">
        <v>1288</v>
      </c>
      <c r="D819" s="5">
        <v>816</v>
      </c>
      <c r="E819" s="7">
        <v>1288</v>
      </c>
      <c r="F819" s="1">
        <v>816</v>
      </c>
      <c r="G819" s="2">
        <v>1288</v>
      </c>
      <c r="H819" s="5">
        <v>816</v>
      </c>
      <c r="I819" s="7">
        <v>1288</v>
      </c>
      <c r="J819" s="1">
        <v>816</v>
      </c>
      <c r="K819" s="2">
        <v>1288</v>
      </c>
      <c r="M819" s="1">
        <v>816</v>
      </c>
      <c r="N819" s="13">
        <f t="shared" si="12"/>
        <v>1288</v>
      </c>
    </row>
    <row r="820" spans="2:14" x14ac:dyDescent="0.25">
      <c r="B820" s="1">
        <v>817</v>
      </c>
      <c r="C820" s="2">
        <v>1288</v>
      </c>
      <c r="D820" s="5">
        <v>817</v>
      </c>
      <c r="E820" s="7">
        <v>1288</v>
      </c>
      <c r="F820" s="1">
        <v>817</v>
      </c>
      <c r="G820" s="2">
        <v>1288</v>
      </c>
      <c r="H820" s="5">
        <v>817</v>
      </c>
      <c r="I820" s="7">
        <v>1288</v>
      </c>
      <c r="J820" s="1">
        <v>817</v>
      </c>
      <c r="K820" s="2">
        <v>1288</v>
      </c>
      <c r="M820" s="1">
        <v>817</v>
      </c>
      <c r="N820" s="13">
        <f t="shared" si="12"/>
        <v>1288</v>
      </c>
    </row>
    <row r="821" spans="2:14" x14ac:dyDescent="0.25">
      <c r="B821" s="1">
        <v>818</v>
      </c>
      <c r="C821" s="2">
        <v>1288</v>
      </c>
      <c r="D821" s="5">
        <v>818</v>
      </c>
      <c r="E821" s="7">
        <v>1288</v>
      </c>
      <c r="F821" s="1">
        <v>818</v>
      </c>
      <c r="G821" s="2">
        <v>1288</v>
      </c>
      <c r="H821" s="5">
        <v>818</v>
      </c>
      <c r="I821" s="7">
        <v>1288</v>
      </c>
      <c r="J821" s="1">
        <v>818</v>
      </c>
      <c r="K821" s="2">
        <v>1288</v>
      </c>
      <c r="M821" s="1">
        <v>818</v>
      </c>
      <c r="N821" s="13">
        <f t="shared" si="12"/>
        <v>1288</v>
      </c>
    </row>
    <row r="822" spans="2:14" x14ac:dyDescent="0.25">
      <c r="B822" s="1">
        <v>819</v>
      </c>
      <c r="C822" s="2">
        <v>1288</v>
      </c>
      <c r="D822" s="5">
        <v>819</v>
      </c>
      <c r="E822" s="7">
        <v>1288</v>
      </c>
      <c r="F822" s="1">
        <v>819</v>
      </c>
      <c r="G822" s="2">
        <v>1288</v>
      </c>
      <c r="H822" s="5">
        <v>819</v>
      </c>
      <c r="I822" s="7">
        <v>1288</v>
      </c>
      <c r="J822" s="1">
        <v>819</v>
      </c>
      <c r="K822" s="2">
        <v>1288</v>
      </c>
      <c r="M822" s="1">
        <v>819</v>
      </c>
      <c r="N822" s="13">
        <f t="shared" si="12"/>
        <v>1288</v>
      </c>
    </row>
    <row r="823" spans="2:14" x14ac:dyDescent="0.25">
      <c r="B823" s="1">
        <v>820</v>
      </c>
      <c r="C823" s="2">
        <v>1288</v>
      </c>
      <c r="D823" s="5">
        <v>820</v>
      </c>
      <c r="E823" s="7">
        <v>1288</v>
      </c>
      <c r="F823" s="1">
        <v>820</v>
      </c>
      <c r="G823" s="2">
        <v>1288</v>
      </c>
      <c r="H823" s="5">
        <v>820</v>
      </c>
      <c r="I823" s="7">
        <v>1288</v>
      </c>
      <c r="J823" s="1">
        <v>820</v>
      </c>
      <c r="K823" s="2">
        <v>1288</v>
      </c>
      <c r="M823" s="1">
        <v>820</v>
      </c>
      <c r="N823" s="13">
        <f t="shared" si="12"/>
        <v>1288</v>
      </c>
    </row>
    <row r="824" spans="2:14" x14ac:dyDescent="0.25">
      <c r="B824" s="1">
        <v>821</v>
      </c>
      <c r="C824" s="2">
        <v>1288</v>
      </c>
      <c r="D824" s="5">
        <v>821</v>
      </c>
      <c r="E824" s="7">
        <v>1288</v>
      </c>
      <c r="F824" s="1">
        <v>821</v>
      </c>
      <c r="G824" s="2">
        <v>1288</v>
      </c>
      <c r="H824" s="5">
        <v>821</v>
      </c>
      <c r="I824" s="7">
        <v>1288</v>
      </c>
      <c r="J824" s="1">
        <v>821</v>
      </c>
      <c r="K824" s="2">
        <v>1288</v>
      </c>
      <c r="M824" s="1">
        <v>821</v>
      </c>
      <c r="N824" s="13">
        <f t="shared" si="12"/>
        <v>1288</v>
      </c>
    </row>
    <row r="825" spans="2:14" x14ac:dyDescent="0.25">
      <c r="B825" s="1">
        <v>822</v>
      </c>
      <c r="C825" s="2">
        <v>1288</v>
      </c>
      <c r="D825" s="5">
        <v>822</v>
      </c>
      <c r="E825" s="7">
        <v>1288</v>
      </c>
      <c r="F825" s="1">
        <v>822</v>
      </c>
      <c r="G825" s="2">
        <v>1288</v>
      </c>
      <c r="H825" s="5">
        <v>822</v>
      </c>
      <c r="I825" s="7">
        <v>1288</v>
      </c>
      <c r="J825" s="1">
        <v>822</v>
      </c>
      <c r="K825" s="2">
        <v>1288</v>
      </c>
      <c r="M825" s="1">
        <v>822</v>
      </c>
      <c r="N825" s="13">
        <f t="shared" si="12"/>
        <v>1288</v>
      </c>
    </row>
    <row r="826" spans="2:14" x14ac:dyDescent="0.25">
      <c r="B826" s="1">
        <v>823</v>
      </c>
      <c r="C826" s="2">
        <v>1288</v>
      </c>
      <c r="D826" s="5">
        <v>823</v>
      </c>
      <c r="E826" s="7">
        <v>1288</v>
      </c>
      <c r="F826" s="1">
        <v>823</v>
      </c>
      <c r="G826" s="2">
        <v>1288</v>
      </c>
      <c r="H826" s="5">
        <v>823</v>
      </c>
      <c r="I826" s="7">
        <v>1288</v>
      </c>
      <c r="J826" s="1">
        <v>823</v>
      </c>
      <c r="K826" s="2">
        <v>1288</v>
      </c>
      <c r="M826" s="1">
        <v>823</v>
      </c>
      <c r="N826" s="13">
        <f t="shared" si="12"/>
        <v>1288</v>
      </c>
    </row>
    <row r="827" spans="2:14" x14ac:dyDescent="0.25">
      <c r="B827" s="1">
        <v>824</v>
      </c>
      <c r="C827" s="2">
        <v>1288</v>
      </c>
      <c r="D827" s="5">
        <v>824</v>
      </c>
      <c r="E827" s="7">
        <v>1288</v>
      </c>
      <c r="F827" s="1">
        <v>824</v>
      </c>
      <c r="G827" s="2">
        <v>1288</v>
      </c>
      <c r="H827" s="5">
        <v>824</v>
      </c>
      <c r="I827" s="7">
        <v>1288</v>
      </c>
      <c r="J827" s="1">
        <v>824</v>
      </c>
      <c r="K827" s="2">
        <v>1288</v>
      </c>
      <c r="M827" s="1">
        <v>824</v>
      </c>
      <c r="N827" s="13">
        <f t="shared" si="12"/>
        <v>1288</v>
      </c>
    </row>
    <row r="828" spans="2:14" x14ac:dyDescent="0.25">
      <c r="B828" s="1">
        <v>825</v>
      </c>
      <c r="C828" s="2">
        <v>1288</v>
      </c>
      <c r="D828" s="5">
        <v>825</v>
      </c>
      <c r="E828" s="7">
        <v>1288</v>
      </c>
      <c r="F828" s="1">
        <v>825</v>
      </c>
      <c r="G828" s="2">
        <v>1288</v>
      </c>
      <c r="H828" s="5">
        <v>825</v>
      </c>
      <c r="I828" s="7">
        <v>1288</v>
      </c>
      <c r="J828" s="1">
        <v>825</v>
      </c>
      <c r="K828" s="2">
        <v>1288</v>
      </c>
      <c r="M828" s="1">
        <v>825</v>
      </c>
      <c r="N828" s="13">
        <f t="shared" si="12"/>
        <v>1288</v>
      </c>
    </row>
    <row r="829" spans="2:14" x14ac:dyDescent="0.25">
      <c r="B829" s="1">
        <v>826</v>
      </c>
      <c r="C829" s="2">
        <v>1288</v>
      </c>
      <c r="D829" s="5">
        <v>826</v>
      </c>
      <c r="E829" s="7">
        <v>1288</v>
      </c>
      <c r="F829" s="1">
        <v>826</v>
      </c>
      <c r="G829" s="2">
        <v>1288</v>
      </c>
      <c r="H829" s="5">
        <v>826</v>
      </c>
      <c r="I829" s="7">
        <v>1288</v>
      </c>
      <c r="J829" s="1">
        <v>826</v>
      </c>
      <c r="K829" s="2">
        <v>1288</v>
      </c>
      <c r="M829" s="1">
        <v>826</v>
      </c>
      <c r="N829" s="13">
        <f t="shared" si="12"/>
        <v>1288</v>
      </c>
    </row>
    <row r="830" spans="2:14" x14ac:dyDescent="0.25">
      <c r="B830" s="1">
        <v>827</v>
      </c>
      <c r="C830" s="2">
        <v>1288</v>
      </c>
      <c r="D830" s="5">
        <v>827</v>
      </c>
      <c r="E830" s="7">
        <v>1288</v>
      </c>
      <c r="F830" s="1">
        <v>827</v>
      </c>
      <c r="G830" s="2">
        <v>1288</v>
      </c>
      <c r="H830" s="5">
        <v>827</v>
      </c>
      <c r="I830" s="7">
        <v>1288</v>
      </c>
      <c r="J830" s="1">
        <v>827</v>
      </c>
      <c r="K830" s="2">
        <v>1288</v>
      </c>
      <c r="M830" s="1">
        <v>827</v>
      </c>
      <c r="N830" s="13">
        <f t="shared" si="12"/>
        <v>1288</v>
      </c>
    </row>
    <row r="831" spans="2:14" x14ac:dyDescent="0.25">
      <c r="B831" s="1">
        <v>828</v>
      </c>
      <c r="C831" s="2">
        <v>1288</v>
      </c>
      <c r="D831" s="5">
        <v>828</v>
      </c>
      <c r="E831" s="7">
        <v>1288</v>
      </c>
      <c r="F831" s="1">
        <v>828</v>
      </c>
      <c r="G831" s="2">
        <v>1288</v>
      </c>
      <c r="H831" s="5">
        <v>828</v>
      </c>
      <c r="I831" s="7">
        <v>1288</v>
      </c>
      <c r="J831" s="1">
        <v>828</v>
      </c>
      <c r="K831" s="2">
        <v>1288</v>
      </c>
      <c r="M831" s="1">
        <v>828</v>
      </c>
      <c r="N831" s="13">
        <f t="shared" si="12"/>
        <v>1288</v>
      </c>
    </row>
    <row r="832" spans="2:14" x14ac:dyDescent="0.25">
      <c r="B832" s="1">
        <v>829</v>
      </c>
      <c r="C832" s="2">
        <v>1288</v>
      </c>
      <c r="D832" s="5">
        <v>829</v>
      </c>
      <c r="E832" s="7">
        <v>1288</v>
      </c>
      <c r="F832" s="1">
        <v>829</v>
      </c>
      <c r="G832" s="2">
        <v>1288</v>
      </c>
      <c r="H832" s="5">
        <v>829</v>
      </c>
      <c r="I832" s="7">
        <v>1288</v>
      </c>
      <c r="J832" s="1">
        <v>829</v>
      </c>
      <c r="K832" s="2">
        <v>1288</v>
      </c>
      <c r="M832" s="1">
        <v>829</v>
      </c>
      <c r="N832" s="13">
        <f t="shared" si="12"/>
        <v>1288</v>
      </c>
    </row>
    <row r="833" spans="2:14" x14ac:dyDescent="0.25">
      <c r="B833" s="1">
        <v>830</v>
      </c>
      <c r="C833" s="2">
        <v>1288</v>
      </c>
      <c r="D833" s="5">
        <v>830</v>
      </c>
      <c r="E833" s="7">
        <v>1288</v>
      </c>
      <c r="F833" s="1">
        <v>830</v>
      </c>
      <c r="G833" s="2">
        <v>1288</v>
      </c>
      <c r="H833" s="5">
        <v>830</v>
      </c>
      <c r="I833" s="7">
        <v>1288</v>
      </c>
      <c r="J833" s="1">
        <v>830</v>
      </c>
      <c r="K833" s="2">
        <v>1288</v>
      </c>
      <c r="M833" s="1">
        <v>830</v>
      </c>
      <c r="N833" s="13">
        <f t="shared" si="12"/>
        <v>1288</v>
      </c>
    </row>
    <row r="834" spans="2:14" x14ac:dyDescent="0.25">
      <c r="B834" s="1">
        <v>831</v>
      </c>
      <c r="C834" s="2">
        <v>1288</v>
      </c>
      <c r="D834" s="5">
        <v>831</v>
      </c>
      <c r="E834" s="7">
        <v>1288</v>
      </c>
      <c r="F834" s="1">
        <v>831</v>
      </c>
      <c r="G834" s="2">
        <v>1288</v>
      </c>
      <c r="H834" s="5">
        <v>831</v>
      </c>
      <c r="I834" s="7">
        <v>1288</v>
      </c>
      <c r="J834" s="1">
        <v>831</v>
      </c>
      <c r="K834" s="2">
        <v>1288</v>
      </c>
      <c r="M834" s="1">
        <v>831</v>
      </c>
      <c r="N834" s="13">
        <f t="shared" si="12"/>
        <v>1288</v>
      </c>
    </row>
    <row r="835" spans="2:14" x14ac:dyDescent="0.25">
      <c r="B835" s="1">
        <v>832</v>
      </c>
      <c r="C835" s="2">
        <v>1288</v>
      </c>
      <c r="D835" s="5">
        <v>832</v>
      </c>
      <c r="E835" s="7">
        <v>1288</v>
      </c>
      <c r="F835" s="1">
        <v>832</v>
      </c>
      <c r="G835" s="2">
        <v>1288</v>
      </c>
      <c r="H835" s="5">
        <v>832</v>
      </c>
      <c r="I835" s="7">
        <v>1288</v>
      </c>
      <c r="J835" s="1">
        <v>832</v>
      </c>
      <c r="K835" s="2">
        <v>1288</v>
      </c>
      <c r="M835" s="1">
        <v>832</v>
      </c>
      <c r="N835" s="13">
        <f t="shared" si="12"/>
        <v>1288</v>
      </c>
    </row>
    <row r="836" spans="2:14" x14ac:dyDescent="0.25">
      <c r="B836" s="1">
        <v>833</v>
      </c>
      <c r="C836" s="2">
        <v>1288</v>
      </c>
      <c r="D836" s="5">
        <v>833</v>
      </c>
      <c r="E836" s="7">
        <v>1288</v>
      </c>
      <c r="F836" s="1">
        <v>833</v>
      </c>
      <c r="G836" s="2">
        <v>1288</v>
      </c>
      <c r="H836" s="5">
        <v>833</v>
      </c>
      <c r="I836" s="7">
        <v>1288</v>
      </c>
      <c r="J836" s="1">
        <v>833</v>
      </c>
      <c r="K836" s="2">
        <v>1288</v>
      </c>
      <c r="M836" s="1">
        <v>833</v>
      </c>
      <c r="N836" s="13">
        <f t="shared" si="12"/>
        <v>1288</v>
      </c>
    </row>
    <row r="837" spans="2:14" x14ac:dyDescent="0.25">
      <c r="B837" s="1">
        <v>834</v>
      </c>
      <c r="C837" s="2">
        <v>1288</v>
      </c>
      <c r="D837" s="5">
        <v>834</v>
      </c>
      <c r="E837" s="7">
        <v>1288</v>
      </c>
      <c r="F837" s="1">
        <v>834</v>
      </c>
      <c r="G837" s="2">
        <v>1288</v>
      </c>
      <c r="H837" s="5">
        <v>834</v>
      </c>
      <c r="I837" s="7">
        <v>1288</v>
      </c>
      <c r="J837" s="1">
        <v>834</v>
      </c>
      <c r="K837" s="2">
        <v>1288</v>
      </c>
      <c r="M837" s="1">
        <v>834</v>
      </c>
      <c r="N837" s="13">
        <f t="shared" ref="N837:N900" si="13">SUM(C837,E837,G837,I837,K837)/5</f>
        <v>1288</v>
      </c>
    </row>
    <row r="838" spans="2:14" x14ac:dyDescent="0.25">
      <c r="B838" s="1">
        <v>835</v>
      </c>
      <c r="C838" s="2">
        <v>1288</v>
      </c>
      <c r="D838" s="5">
        <v>835</v>
      </c>
      <c r="E838" s="7">
        <v>1288</v>
      </c>
      <c r="F838" s="1">
        <v>835</v>
      </c>
      <c r="G838" s="2">
        <v>1288</v>
      </c>
      <c r="H838" s="5">
        <v>835</v>
      </c>
      <c r="I838" s="7">
        <v>1288</v>
      </c>
      <c r="J838" s="1">
        <v>835</v>
      </c>
      <c r="K838" s="2">
        <v>1288</v>
      </c>
      <c r="M838" s="1">
        <v>835</v>
      </c>
      <c r="N838" s="13">
        <f t="shared" si="13"/>
        <v>1288</v>
      </c>
    </row>
    <row r="839" spans="2:14" x14ac:dyDescent="0.25">
      <c r="B839" s="1">
        <v>836</v>
      </c>
      <c r="C839" s="2">
        <v>1288</v>
      </c>
      <c r="D839" s="5">
        <v>836</v>
      </c>
      <c r="E839" s="7">
        <v>1288</v>
      </c>
      <c r="F839" s="1">
        <v>836</v>
      </c>
      <c r="G839" s="2">
        <v>1288</v>
      </c>
      <c r="H839" s="5">
        <v>836</v>
      </c>
      <c r="I839" s="7">
        <v>1288</v>
      </c>
      <c r="J839" s="1">
        <v>836</v>
      </c>
      <c r="K839" s="2">
        <v>1288</v>
      </c>
      <c r="M839" s="1">
        <v>836</v>
      </c>
      <c r="N839" s="13">
        <f t="shared" si="13"/>
        <v>1288</v>
      </c>
    </row>
    <row r="840" spans="2:14" x14ac:dyDescent="0.25">
      <c r="B840" s="1">
        <v>837</v>
      </c>
      <c r="C840" s="2">
        <v>1288</v>
      </c>
      <c r="D840" s="5">
        <v>837</v>
      </c>
      <c r="E840" s="7">
        <v>1288</v>
      </c>
      <c r="F840" s="1">
        <v>837</v>
      </c>
      <c r="G840" s="2">
        <v>1288</v>
      </c>
      <c r="H840" s="5">
        <v>837</v>
      </c>
      <c r="I840" s="7">
        <v>1288</v>
      </c>
      <c r="J840" s="1">
        <v>837</v>
      </c>
      <c r="K840" s="2">
        <v>1288</v>
      </c>
      <c r="M840" s="1">
        <v>837</v>
      </c>
      <c r="N840" s="13">
        <f t="shared" si="13"/>
        <v>1288</v>
      </c>
    </row>
    <row r="841" spans="2:14" x14ac:dyDescent="0.25">
      <c r="B841" s="1">
        <v>838</v>
      </c>
      <c r="C841" s="2">
        <v>1288</v>
      </c>
      <c r="D841" s="5">
        <v>838</v>
      </c>
      <c r="E841" s="7">
        <v>1288</v>
      </c>
      <c r="F841" s="1">
        <v>838</v>
      </c>
      <c r="G841" s="2">
        <v>1288</v>
      </c>
      <c r="H841" s="5">
        <v>838</v>
      </c>
      <c r="I841" s="7">
        <v>1288</v>
      </c>
      <c r="J841" s="1">
        <v>838</v>
      </c>
      <c r="K841" s="2">
        <v>1288</v>
      </c>
      <c r="M841" s="1">
        <v>838</v>
      </c>
      <c r="N841" s="13">
        <f t="shared" si="13"/>
        <v>1288</v>
      </c>
    </row>
    <row r="842" spans="2:14" x14ac:dyDescent="0.25">
      <c r="B842" s="1">
        <v>839</v>
      </c>
      <c r="C842" s="2">
        <v>1288</v>
      </c>
      <c r="D842" s="5">
        <v>839</v>
      </c>
      <c r="E842" s="7">
        <v>1288</v>
      </c>
      <c r="F842" s="1">
        <v>839</v>
      </c>
      <c r="G842" s="2">
        <v>1288</v>
      </c>
      <c r="H842" s="5">
        <v>839</v>
      </c>
      <c r="I842" s="7">
        <v>1288</v>
      </c>
      <c r="J842" s="1">
        <v>839</v>
      </c>
      <c r="K842" s="2">
        <v>1288</v>
      </c>
      <c r="M842" s="1">
        <v>839</v>
      </c>
      <c r="N842" s="13">
        <f t="shared" si="13"/>
        <v>1288</v>
      </c>
    </row>
    <row r="843" spans="2:14" x14ac:dyDescent="0.25">
      <c r="B843" s="1">
        <v>840</v>
      </c>
      <c r="C843" s="2">
        <v>1288</v>
      </c>
      <c r="D843" s="5">
        <v>840</v>
      </c>
      <c r="E843" s="7">
        <v>1288</v>
      </c>
      <c r="F843" s="1">
        <v>840</v>
      </c>
      <c r="G843" s="2">
        <v>1288</v>
      </c>
      <c r="H843" s="5">
        <v>840</v>
      </c>
      <c r="I843" s="7">
        <v>1288</v>
      </c>
      <c r="J843" s="1">
        <v>840</v>
      </c>
      <c r="K843" s="2">
        <v>1288</v>
      </c>
      <c r="M843" s="1">
        <v>840</v>
      </c>
      <c r="N843" s="13">
        <f t="shared" si="13"/>
        <v>1288</v>
      </c>
    </row>
    <row r="844" spans="2:14" x14ac:dyDescent="0.25">
      <c r="B844" s="1">
        <v>841</v>
      </c>
      <c r="C844" s="2">
        <v>1288</v>
      </c>
      <c r="D844" s="5">
        <v>841</v>
      </c>
      <c r="E844" s="7">
        <v>1288</v>
      </c>
      <c r="F844" s="1">
        <v>841</v>
      </c>
      <c r="G844" s="2">
        <v>1288</v>
      </c>
      <c r="H844" s="5">
        <v>841</v>
      </c>
      <c r="I844" s="7">
        <v>1288</v>
      </c>
      <c r="J844" s="1">
        <v>841</v>
      </c>
      <c r="K844" s="2">
        <v>1288</v>
      </c>
      <c r="M844" s="1">
        <v>841</v>
      </c>
      <c r="N844" s="13">
        <f t="shared" si="13"/>
        <v>1288</v>
      </c>
    </row>
    <row r="845" spans="2:14" x14ac:dyDescent="0.25">
      <c r="B845" s="1">
        <v>842</v>
      </c>
      <c r="C845" s="2">
        <v>1288</v>
      </c>
      <c r="D845" s="5">
        <v>842</v>
      </c>
      <c r="E845" s="7">
        <v>1288</v>
      </c>
      <c r="F845" s="1">
        <v>842</v>
      </c>
      <c r="G845" s="2">
        <v>1288</v>
      </c>
      <c r="H845" s="5">
        <v>842</v>
      </c>
      <c r="I845" s="7">
        <v>1288</v>
      </c>
      <c r="J845" s="1">
        <v>842</v>
      </c>
      <c r="K845" s="2">
        <v>1288</v>
      </c>
      <c r="M845" s="1">
        <v>842</v>
      </c>
      <c r="N845" s="13">
        <f t="shared" si="13"/>
        <v>1288</v>
      </c>
    </row>
    <row r="846" spans="2:14" x14ac:dyDescent="0.25">
      <c r="B846" s="1">
        <v>843</v>
      </c>
      <c r="C846" s="2">
        <v>1288</v>
      </c>
      <c r="D846" s="5">
        <v>843</v>
      </c>
      <c r="E846" s="7">
        <v>1288</v>
      </c>
      <c r="F846" s="1">
        <v>843</v>
      </c>
      <c r="G846" s="2">
        <v>1288</v>
      </c>
      <c r="H846" s="5">
        <v>843</v>
      </c>
      <c r="I846" s="7">
        <v>1288</v>
      </c>
      <c r="J846" s="1">
        <v>843</v>
      </c>
      <c r="K846" s="2">
        <v>1288</v>
      </c>
      <c r="M846" s="1">
        <v>843</v>
      </c>
      <c r="N846" s="13">
        <f t="shared" si="13"/>
        <v>1288</v>
      </c>
    </row>
    <row r="847" spans="2:14" x14ac:dyDescent="0.25">
      <c r="B847" s="1">
        <v>844</v>
      </c>
      <c r="C847" s="2">
        <v>1288</v>
      </c>
      <c r="D847" s="5">
        <v>844</v>
      </c>
      <c r="E847" s="7">
        <v>1288</v>
      </c>
      <c r="F847" s="1">
        <v>844</v>
      </c>
      <c r="G847" s="2">
        <v>1288</v>
      </c>
      <c r="H847" s="5">
        <v>844</v>
      </c>
      <c r="I847" s="7">
        <v>1288</v>
      </c>
      <c r="J847" s="1">
        <v>844</v>
      </c>
      <c r="K847" s="2">
        <v>1288</v>
      </c>
      <c r="M847" s="1">
        <v>844</v>
      </c>
      <c r="N847" s="13">
        <f t="shared" si="13"/>
        <v>1288</v>
      </c>
    </row>
    <row r="848" spans="2:14" x14ac:dyDescent="0.25">
      <c r="B848" s="1">
        <v>845</v>
      </c>
      <c r="C848" s="2">
        <v>1288</v>
      </c>
      <c r="D848" s="5">
        <v>845</v>
      </c>
      <c r="E848" s="7">
        <v>1288</v>
      </c>
      <c r="F848" s="1">
        <v>845</v>
      </c>
      <c r="G848" s="2">
        <v>1288</v>
      </c>
      <c r="H848" s="5">
        <v>845</v>
      </c>
      <c r="I848" s="7">
        <v>1288</v>
      </c>
      <c r="J848" s="1">
        <v>845</v>
      </c>
      <c r="K848" s="2">
        <v>1288</v>
      </c>
      <c r="M848" s="1">
        <v>845</v>
      </c>
      <c r="N848" s="13">
        <f t="shared" si="13"/>
        <v>1288</v>
      </c>
    </row>
    <row r="849" spans="2:14" x14ac:dyDescent="0.25">
      <c r="B849" s="1">
        <v>846</v>
      </c>
      <c r="C849" s="2">
        <v>1288</v>
      </c>
      <c r="D849" s="5">
        <v>846</v>
      </c>
      <c r="E849" s="7">
        <v>1288</v>
      </c>
      <c r="F849" s="1">
        <v>846</v>
      </c>
      <c r="G849" s="2">
        <v>1288</v>
      </c>
      <c r="H849" s="5">
        <v>846</v>
      </c>
      <c r="I849" s="7">
        <v>1288</v>
      </c>
      <c r="J849" s="1">
        <v>846</v>
      </c>
      <c r="K849" s="2">
        <v>1288</v>
      </c>
      <c r="M849" s="1">
        <v>846</v>
      </c>
      <c r="N849" s="13">
        <f t="shared" si="13"/>
        <v>1288</v>
      </c>
    </row>
    <row r="850" spans="2:14" x14ac:dyDescent="0.25">
      <c r="B850" s="1">
        <v>847</v>
      </c>
      <c r="C850" s="2">
        <v>1288</v>
      </c>
      <c r="D850" s="5">
        <v>847</v>
      </c>
      <c r="E850" s="7">
        <v>1288</v>
      </c>
      <c r="F850" s="1">
        <v>847</v>
      </c>
      <c r="G850" s="2">
        <v>1288</v>
      </c>
      <c r="H850" s="5">
        <v>847</v>
      </c>
      <c r="I850" s="7">
        <v>1288</v>
      </c>
      <c r="J850" s="1">
        <v>847</v>
      </c>
      <c r="K850" s="2">
        <v>1288</v>
      </c>
      <c r="M850" s="1">
        <v>847</v>
      </c>
      <c r="N850" s="13">
        <f t="shared" si="13"/>
        <v>1288</v>
      </c>
    </row>
    <row r="851" spans="2:14" x14ac:dyDescent="0.25">
      <c r="B851" s="1">
        <v>848</v>
      </c>
      <c r="C851" s="2">
        <v>1288</v>
      </c>
      <c r="D851" s="5">
        <v>848</v>
      </c>
      <c r="E851" s="7">
        <v>1288</v>
      </c>
      <c r="F851" s="1">
        <v>848</v>
      </c>
      <c r="G851" s="2">
        <v>1288</v>
      </c>
      <c r="H851" s="5">
        <v>848</v>
      </c>
      <c r="I851" s="7">
        <v>1288</v>
      </c>
      <c r="J851" s="1">
        <v>848</v>
      </c>
      <c r="K851" s="2">
        <v>1288</v>
      </c>
      <c r="M851" s="1">
        <v>848</v>
      </c>
      <c r="N851" s="13">
        <f t="shared" si="13"/>
        <v>1288</v>
      </c>
    </row>
    <row r="852" spans="2:14" x14ac:dyDescent="0.25">
      <c r="B852" s="1">
        <v>849</v>
      </c>
      <c r="C852" s="2">
        <v>1288</v>
      </c>
      <c r="D852" s="5">
        <v>849</v>
      </c>
      <c r="E852" s="7">
        <v>1288</v>
      </c>
      <c r="F852" s="1">
        <v>849</v>
      </c>
      <c r="G852" s="2">
        <v>1288</v>
      </c>
      <c r="H852" s="5">
        <v>849</v>
      </c>
      <c r="I852" s="7">
        <v>1288</v>
      </c>
      <c r="J852" s="1">
        <v>849</v>
      </c>
      <c r="K852" s="2">
        <v>1288</v>
      </c>
      <c r="M852" s="1">
        <v>849</v>
      </c>
      <c r="N852" s="13">
        <f t="shared" si="13"/>
        <v>1288</v>
      </c>
    </row>
    <row r="853" spans="2:14" x14ac:dyDescent="0.25">
      <c r="B853" s="1">
        <v>850</v>
      </c>
      <c r="C853" s="2">
        <v>1288</v>
      </c>
      <c r="D853" s="5">
        <v>850</v>
      </c>
      <c r="E853" s="7">
        <v>1288</v>
      </c>
      <c r="F853" s="1">
        <v>850</v>
      </c>
      <c r="G853" s="2">
        <v>1288</v>
      </c>
      <c r="H853" s="5">
        <v>850</v>
      </c>
      <c r="I853" s="7">
        <v>1288</v>
      </c>
      <c r="J853" s="1">
        <v>850</v>
      </c>
      <c r="K853" s="2">
        <v>1288</v>
      </c>
      <c r="M853" s="1">
        <v>850</v>
      </c>
      <c r="N853" s="13">
        <f t="shared" si="13"/>
        <v>1288</v>
      </c>
    </row>
    <row r="854" spans="2:14" x14ac:dyDescent="0.25">
      <c r="B854" s="1">
        <v>851</v>
      </c>
      <c r="C854" s="2">
        <v>1288</v>
      </c>
      <c r="D854" s="5">
        <v>851</v>
      </c>
      <c r="E854" s="7">
        <v>1288</v>
      </c>
      <c r="F854" s="1">
        <v>851</v>
      </c>
      <c r="G854" s="2">
        <v>1288</v>
      </c>
      <c r="H854" s="5">
        <v>851</v>
      </c>
      <c r="I854" s="7">
        <v>1288</v>
      </c>
      <c r="J854" s="1">
        <v>851</v>
      </c>
      <c r="K854" s="2">
        <v>1288</v>
      </c>
      <c r="M854" s="1">
        <v>851</v>
      </c>
      <c r="N854" s="13">
        <f t="shared" si="13"/>
        <v>1288</v>
      </c>
    </row>
    <row r="855" spans="2:14" x14ac:dyDescent="0.25">
      <c r="B855" s="1">
        <v>852</v>
      </c>
      <c r="C855" s="2">
        <v>1288</v>
      </c>
      <c r="D855" s="5">
        <v>852</v>
      </c>
      <c r="E855" s="7">
        <v>1288</v>
      </c>
      <c r="F855" s="1">
        <v>852</v>
      </c>
      <c r="G855" s="2">
        <v>1288</v>
      </c>
      <c r="H855" s="5">
        <v>852</v>
      </c>
      <c r="I855" s="7">
        <v>1288</v>
      </c>
      <c r="J855" s="1">
        <v>852</v>
      </c>
      <c r="K855" s="2">
        <v>1288</v>
      </c>
      <c r="M855" s="1">
        <v>852</v>
      </c>
      <c r="N855" s="13">
        <f t="shared" si="13"/>
        <v>1288</v>
      </c>
    </row>
    <row r="856" spans="2:14" x14ac:dyDescent="0.25">
      <c r="B856" s="1">
        <v>853</v>
      </c>
      <c r="C856" s="2">
        <v>1288</v>
      </c>
      <c r="D856" s="5">
        <v>853</v>
      </c>
      <c r="E856" s="7">
        <v>1288</v>
      </c>
      <c r="F856" s="1">
        <v>853</v>
      </c>
      <c r="G856" s="2">
        <v>1288</v>
      </c>
      <c r="H856" s="5">
        <v>853</v>
      </c>
      <c r="I856" s="7">
        <v>1288</v>
      </c>
      <c r="J856" s="1">
        <v>853</v>
      </c>
      <c r="K856" s="2">
        <v>1288</v>
      </c>
      <c r="M856" s="1">
        <v>853</v>
      </c>
      <c r="N856" s="13">
        <f t="shared" si="13"/>
        <v>1288</v>
      </c>
    </row>
    <row r="857" spans="2:14" x14ac:dyDescent="0.25">
      <c r="B857" s="1">
        <v>854</v>
      </c>
      <c r="C857" s="2">
        <v>1288</v>
      </c>
      <c r="D857" s="5">
        <v>854</v>
      </c>
      <c r="E857" s="7">
        <v>1288</v>
      </c>
      <c r="F857" s="1">
        <v>854</v>
      </c>
      <c r="G857" s="2">
        <v>1288</v>
      </c>
      <c r="H857" s="5">
        <v>854</v>
      </c>
      <c r="I857" s="7">
        <v>1288</v>
      </c>
      <c r="J857" s="1">
        <v>854</v>
      </c>
      <c r="K857" s="2">
        <v>1288</v>
      </c>
      <c r="M857" s="1">
        <v>854</v>
      </c>
      <c r="N857" s="13">
        <f t="shared" si="13"/>
        <v>1288</v>
      </c>
    </row>
    <row r="858" spans="2:14" x14ac:dyDescent="0.25">
      <c r="B858" s="1">
        <v>855</v>
      </c>
      <c r="C858" s="2">
        <v>1288</v>
      </c>
      <c r="D858" s="5">
        <v>855</v>
      </c>
      <c r="E858" s="7">
        <v>1288</v>
      </c>
      <c r="F858" s="1">
        <v>855</v>
      </c>
      <c r="G858" s="2">
        <v>1288</v>
      </c>
      <c r="H858" s="5">
        <v>855</v>
      </c>
      <c r="I858" s="7">
        <v>1288</v>
      </c>
      <c r="J858" s="1">
        <v>855</v>
      </c>
      <c r="K858" s="2">
        <v>1288</v>
      </c>
      <c r="M858" s="1">
        <v>855</v>
      </c>
      <c r="N858" s="13">
        <f t="shared" si="13"/>
        <v>1288</v>
      </c>
    </row>
    <row r="859" spans="2:14" x14ac:dyDescent="0.25">
      <c r="B859" s="1">
        <v>856</v>
      </c>
      <c r="C859" s="2">
        <v>1288</v>
      </c>
      <c r="D859" s="5">
        <v>856</v>
      </c>
      <c r="E859" s="7">
        <v>1288</v>
      </c>
      <c r="F859" s="1">
        <v>856</v>
      </c>
      <c r="G859" s="2">
        <v>1288</v>
      </c>
      <c r="H859" s="5">
        <v>856</v>
      </c>
      <c r="I859" s="7">
        <v>1288</v>
      </c>
      <c r="J859" s="1">
        <v>856</v>
      </c>
      <c r="K859" s="2">
        <v>1288</v>
      </c>
      <c r="M859" s="1">
        <v>856</v>
      </c>
      <c r="N859" s="13">
        <f t="shared" si="13"/>
        <v>1288</v>
      </c>
    </row>
    <row r="860" spans="2:14" x14ac:dyDescent="0.25">
      <c r="B860" s="1">
        <v>857</v>
      </c>
      <c r="C860" s="2">
        <v>1288</v>
      </c>
      <c r="D860" s="5">
        <v>857</v>
      </c>
      <c r="E860" s="7">
        <v>1288</v>
      </c>
      <c r="F860" s="1">
        <v>857</v>
      </c>
      <c r="G860" s="2">
        <v>1288</v>
      </c>
      <c r="H860" s="5">
        <v>857</v>
      </c>
      <c r="I860" s="7">
        <v>1288</v>
      </c>
      <c r="J860" s="1">
        <v>857</v>
      </c>
      <c r="K860" s="2">
        <v>1288</v>
      </c>
      <c r="M860" s="1">
        <v>857</v>
      </c>
      <c r="N860" s="13">
        <f t="shared" si="13"/>
        <v>1288</v>
      </c>
    </row>
    <row r="861" spans="2:14" x14ac:dyDescent="0.25">
      <c r="B861" s="1">
        <v>858</v>
      </c>
      <c r="C861" s="2">
        <v>1288</v>
      </c>
      <c r="D861" s="5">
        <v>858</v>
      </c>
      <c r="E861" s="7">
        <v>1288</v>
      </c>
      <c r="F861" s="1">
        <v>858</v>
      </c>
      <c r="G861" s="2">
        <v>1288</v>
      </c>
      <c r="H861" s="5">
        <v>858</v>
      </c>
      <c r="I861" s="7">
        <v>1288</v>
      </c>
      <c r="J861" s="1">
        <v>858</v>
      </c>
      <c r="K861" s="2">
        <v>1288</v>
      </c>
      <c r="M861" s="1">
        <v>858</v>
      </c>
      <c r="N861" s="13">
        <f t="shared" si="13"/>
        <v>1288</v>
      </c>
    </row>
    <row r="862" spans="2:14" x14ac:dyDescent="0.25">
      <c r="B862" s="1">
        <v>859</v>
      </c>
      <c r="C862" s="2">
        <v>1288</v>
      </c>
      <c r="D862" s="5">
        <v>859</v>
      </c>
      <c r="E862" s="7">
        <v>1288</v>
      </c>
      <c r="F862" s="1">
        <v>859</v>
      </c>
      <c r="G862" s="2">
        <v>1288</v>
      </c>
      <c r="H862" s="5">
        <v>859</v>
      </c>
      <c r="I862" s="7">
        <v>1288</v>
      </c>
      <c r="J862" s="1">
        <v>859</v>
      </c>
      <c r="K862" s="2">
        <v>1288</v>
      </c>
      <c r="M862" s="1">
        <v>859</v>
      </c>
      <c r="N862" s="13">
        <f t="shared" si="13"/>
        <v>1288</v>
      </c>
    </row>
    <row r="863" spans="2:14" x14ac:dyDescent="0.25">
      <c r="B863" s="1">
        <v>860</v>
      </c>
      <c r="C863" s="2">
        <v>1288</v>
      </c>
      <c r="D863" s="5">
        <v>860</v>
      </c>
      <c r="E863" s="7">
        <v>1288</v>
      </c>
      <c r="F863" s="1">
        <v>860</v>
      </c>
      <c r="G863" s="2">
        <v>1288</v>
      </c>
      <c r="H863" s="5">
        <v>860</v>
      </c>
      <c r="I863" s="7">
        <v>1288</v>
      </c>
      <c r="J863" s="1">
        <v>860</v>
      </c>
      <c r="K863" s="2">
        <v>1288</v>
      </c>
      <c r="M863" s="1">
        <v>860</v>
      </c>
      <c r="N863" s="13">
        <f t="shared" si="13"/>
        <v>1288</v>
      </c>
    </row>
    <row r="864" spans="2:14" x14ac:dyDescent="0.25">
      <c r="B864" s="1">
        <v>861</v>
      </c>
      <c r="C864" s="2">
        <v>1288</v>
      </c>
      <c r="D864" s="5">
        <v>861</v>
      </c>
      <c r="E864" s="7">
        <v>1288</v>
      </c>
      <c r="F864" s="1">
        <v>861</v>
      </c>
      <c r="G864" s="2">
        <v>1288</v>
      </c>
      <c r="H864" s="5">
        <v>861</v>
      </c>
      <c r="I864" s="7">
        <v>1288</v>
      </c>
      <c r="J864" s="1">
        <v>861</v>
      </c>
      <c r="K864" s="2">
        <v>1288</v>
      </c>
      <c r="M864" s="1">
        <v>861</v>
      </c>
      <c r="N864" s="13">
        <f t="shared" si="13"/>
        <v>1288</v>
      </c>
    </row>
    <row r="865" spans="2:14" x14ac:dyDescent="0.25">
      <c r="B865" s="1">
        <v>862</v>
      </c>
      <c r="C865" s="2">
        <v>1288</v>
      </c>
      <c r="D865" s="5">
        <v>862</v>
      </c>
      <c r="E865" s="7">
        <v>1288</v>
      </c>
      <c r="F865" s="1">
        <v>862</v>
      </c>
      <c r="G865" s="2">
        <v>1288</v>
      </c>
      <c r="H865" s="5">
        <v>862</v>
      </c>
      <c r="I865" s="7">
        <v>1288</v>
      </c>
      <c r="J865" s="1">
        <v>862</v>
      </c>
      <c r="K865" s="2">
        <v>1288</v>
      </c>
      <c r="M865" s="1">
        <v>862</v>
      </c>
      <c r="N865" s="13">
        <f t="shared" si="13"/>
        <v>1288</v>
      </c>
    </row>
    <row r="866" spans="2:14" x14ac:dyDescent="0.25">
      <c r="B866" s="1">
        <v>863</v>
      </c>
      <c r="C866" s="2">
        <v>1288</v>
      </c>
      <c r="D866" s="5">
        <v>863</v>
      </c>
      <c r="E866" s="7">
        <v>1288</v>
      </c>
      <c r="F866" s="1">
        <v>863</v>
      </c>
      <c r="G866" s="2">
        <v>1288</v>
      </c>
      <c r="H866" s="5">
        <v>863</v>
      </c>
      <c r="I866" s="7">
        <v>1288</v>
      </c>
      <c r="J866" s="1">
        <v>863</v>
      </c>
      <c r="K866" s="2">
        <v>1288</v>
      </c>
      <c r="M866" s="1">
        <v>863</v>
      </c>
      <c r="N866" s="13">
        <f t="shared" si="13"/>
        <v>1288</v>
      </c>
    </row>
    <row r="867" spans="2:14" x14ac:dyDescent="0.25">
      <c r="B867" s="1">
        <v>864</v>
      </c>
      <c r="C867" s="2">
        <v>1288</v>
      </c>
      <c r="D867" s="5">
        <v>864</v>
      </c>
      <c r="E867" s="7">
        <v>1288</v>
      </c>
      <c r="F867" s="1">
        <v>864</v>
      </c>
      <c r="G867" s="2">
        <v>1288</v>
      </c>
      <c r="H867" s="5">
        <v>864</v>
      </c>
      <c r="I867" s="7">
        <v>1288</v>
      </c>
      <c r="J867" s="1">
        <v>864</v>
      </c>
      <c r="K867" s="2">
        <v>1288</v>
      </c>
      <c r="M867" s="1">
        <v>864</v>
      </c>
      <c r="N867" s="13">
        <f t="shared" si="13"/>
        <v>1288</v>
      </c>
    </row>
    <row r="868" spans="2:14" x14ac:dyDescent="0.25">
      <c r="B868" s="1">
        <v>865</v>
      </c>
      <c r="C868" s="2">
        <v>1288</v>
      </c>
      <c r="D868" s="5">
        <v>865</v>
      </c>
      <c r="E868" s="7">
        <v>1288</v>
      </c>
      <c r="F868" s="1">
        <v>865</v>
      </c>
      <c r="G868" s="2">
        <v>1288</v>
      </c>
      <c r="H868" s="5">
        <v>865</v>
      </c>
      <c r="I868" s="7">
        <v>1288</v>
      </c>
      <c r="J868" s="1">
        <v>865</v>
      </c>
      <c r="K868" s="2">
        <v>1288</v>
      </c>
      <c r="M868" s="1">
        <v>865</v>
      </c>
      <c r="N868" s="13">
        <f t="shared" si="13"/>
        <v>1288</v>
      </c>
    </row>
    <row r="869" spans="2:14" x14ac:dyDescent="0.25">
      <c r="B869" s="1">
        <v>866</v>
      </c>
      <c r="C869" s="2">
        <v>1288</v>
      </c>
      <c r="D869" s="5">
        <v>866</v>
      </c>
      <c r="E869" s="7">
        <v>1288</v>
      </c>
      <c r="F869" s="1">
        <v>866</v>
      </c>
      <c r="G869" s="2">
        <v>1288</v>
      </c>
      <c r="H869" s="5">
        <v>866</v>
      </c>
      <c r="I869" s="7">
        <v>1288</v>
      </c>
      <c r="J869" s="1">
        <v>866</v>
      </c>
      <c r="K869" s="2">
        <v>1288</v>
      </c>
      <c r="M869" s="1">
        <v>866</v>
      </c>
      <c r="N869" s="13">
        <f t="shared" si="13"/>
        <v>1288</v>
      </c>
    </row>
    <row r="870" spans="2:14" x14ac:dyDescent="0.25">
      <c r="B870" s="1">
        <v>867</v>
      </c>
      <c r="C870" s="2">
        <v>1288</v>
      </c>
      <c r="D870" s="5">
        <v>867</v>
      </c>
      <c r="E870" s="7">
        <v>1288</v>
      </c>
      <c r="F870" s="1">
        <v>867</v>
      </c>
      <c r="G870" s="2">
        <v>1288</v>
      </c>
      <c r="H870" s="5">
        <v>867</v>
      </c>
      <c r="I870" s="7">
        <v>1288</v>
      </c>
      <c r="J870" s="1">
        <v>867</v>
      </c>
      <c r="K870" s="2">
        <v>1288</v>
      </c>
      <c r="M870" s="1">
        <v>867</v>
      </c>
      <c r="N870" s="13">
        <f t="shared" si="13"/>
        <v>1288</v>
      </c>
    </row>
    <row r="871" spans="2:14" x14ac:dyDescent="0.25">
      <c r="B871" s="1">
        <v>868</v>
      </c>
      <c r="C871" s="2">
        <v>1288</v>
      </c>
      <c r="D871" s="5">
        <v>868</v>
      </c>
      <c r="E871" s="7">
        <v>1288</v>
      </c>
      <c r="F871" s="1">
        <v>868</v>
      </c>
      <c r="G871" s="2">
        <v>1288</v>
      </c>
      <c r="H871" s="5">
        <v>868</v>
      </c>
      <c r="I871" s="7">
        <v>1288</v>
      </c>
      <c r="J871" s="1">
        <v>868</v>
      </c>
      <c r="K871" s="2">
        <v>1288</v>
      </c>
      <c r="M871" s="1">
        <v>868</v>
      </c>
      <c r="N871" s="13">
        <f t="shared" si="13"/>
        <v>1288</v>
      </c>
    </row>
    <row r="872" spans="2:14" x14ac:dyDescent="0.25">
      <c r="B872" s="1">
        <v>869</v>
      </c>
      <c r="C872" s="2">
        <v>1288</v>
      </c>
      <c r="D872" s="5">
        <v>869</v>
      </c>
      <c r="E872" s="7">
        <v>1288</v>
      </c>
      <c r="F872" s="1">
        <v>869</v>
      </c>
      <c r="G872" s="2">
        <v>1288</v>
      </c>
      <c r="H872" s="5">
        <v>869</v>
      </c>
      <c r="I872" s="7">
        <v>1288</v>
      </c>
      <c r="J872" s="1">
        <v>869</v>
      </c>
      <c r="K872" s="2">
        <v>1288</v>
      </c>
      <c r="M872" s="1">
        <v>869</v>
      </c>
      <c r="N872" s="13">
        <f t="shared" si="13"/>
        <v>1288</v>
      </c>
    </row>
    <row r="873" spans="2:14" x14ac:dyDescent="0.25">
      <c r="B873" s="1">
        <v>870</v>
      </c>
      <c r="C873" s="2">
        <v>1288</v>
      </c>
      <c r="D873" s="5">
        <v>870</v>
      </c>
      <c r="E873" s="7">
        <v>1288</v>
      </c>
      <c r="F873" s="1">
        <v>870</v>
      </c>
      <c r="G873" s="2">
        <v>1288</v>
      </c>
      <c r="H873" s="5">
        <v>870</v>
      </c>
      <c r="I873" s="7">
        <v>1288</v>
      </c>
      <c r="J873" s="1">
        <v>870</v>
      </c>
      <c r="K873" s="2">
        <v>1288</v>
      </c>
      <c r="M873" s="1">
        <v>870</v>
      </c>
      <c r="N873" s="13">
        <f t="shared" si="13"/>
        <v>1288</v>
      </c>
    </row>
    <row r="874" spans="2:14" x14ac:dyDescent="0.25">
      <c r="B874" s="1">
        <v>871</v>
      </c>
      <c r="C874" s="2">
        <v>1288</v>
      </c>
      <c r="D874" s="5">
        <v>871</v>
      </c>
      <c r="E874" s="7">
        <v>1288</v>
      </c>
      <c r="F874" s="1">
        <v>871</v>
      </c>
      <c r="G874" s="2">
        <v>1288</v>
      </c>
      <c r="H874" s="5">
        <v>871</v>
      </c>
      <c r="I874" s="7">
        <v>1288</v>
      </c>
      <c r="J874" s="1">
        <v>871</v>
      </c>
      <c r="K874" s="2">
        <v>1288</v>
      </c>
      <c r="M874" s="1">
        <v>871</v>
      </c>
      <c r="N874" s="13">
        <f t="shared" si="13"/>
        <v>1288</v>
      </c>
    </row>
    <row r="875" spans="2:14" x14ac:dyDescent="0.25">
      <c r="B875" s="1">
        <v>872</v>
      </c>
      <c r="C875" s="2">
        <v>1288</v>
      </c>
      <c r="D875" s="5">
        <v>872</v>
      </c>
      <c r="E875" s="7">
        <v>1288</v>
      </c>
      <c r="F875" s="1">
        <v>872</v>
      </c>
      <c r="G875" s="2">
        <v>1288</v>
      </c>
      <c r="H875" s="5">
        <v>872</v>
      </c>
      <c r="I875" s="7">
        <v>1288</v>
      </c>
      <c r="J875" s="1">
        <v>872</v>
      </c>
      <c r="K875" s="2">
        <v>1288</v>
      </c>
      <c r="M875" s="1">
        <v>872</v>
      </c>
      <c r="N875" s="13">
        <f t="shared" si="13"/>
        <v>1288</v>
      </c>
    </row>
    <row r="876" spans="2:14" x14ac:dyDescent="0.25">
      <c r="B876" s="1">
        <v>873</v>
      </c>
      <c r="C876" s="2">
        <v>1288</v>
      </c>
      <c r="D876" s="5">
        <v>873</v>
      </c>
      <c r="E876" s="7">
        <v>1288</v>
      </c>
      <c r="F876" s="1">
        <v>873</v>
      </c>
      <c r="G876" s="2">
        <v>1288</v>
      </c>
      <c r="H876" s="5">
        <v>873</v>
      </c>
      <c r="I876" s="7">
        <v>1288</v>
      </c>
      <c r="J876" s="1">
        <v>873</v>
      </c>
      <c r="K876" s="2">
        <v>1288</v>
      </c>
      <c r="M876" s="1">
        <v>873</v>
      </c>
      <c r="N876" s="13">
        <f t="shared" si="13"/>
        <v>1288</v>
      </c>
    </row>
    <row r="877" spans="2:14" x14ac:dyDescent="0.25">
      <c r="B877" s="1">
        <v>874</v>
      </c>
      <c r="C877" s="2">
        <v>1288</v>
      </c>
      <c r="D877" s="5">
        <v>874</v>
      </c>
      <c r="E877" s="7">
        <v>1288</v>
      </c>
      <c r="F877" s="1">
        <v>874</v>
      </c>
      <c r="G877" s="2">
        <v>1288</v>
      </c>
      <c r="H877" s="5">
        <v>874</v>
      </c>
      <c r="I877" s="7">
        <v>1288</v>
      </c>
      <c r="J877" s="1">
        <v>874</v>
      </c>
      <c r="K877" s="2">
        <v>1288</v>
      </c>
      <c r="M877" s="1">
        <v>874</v>
      </c>
      <c r="N877" s="13">
        <f t="shared" si="13"/>
        <v>1288</v>
      </c>
    </row>
    <row r="878" spans="2:14" x14ac:dyDescent="0.25">
      <c r="B878" s="1">
        <v>875</v>
      </c>
      <c r="C878" s="2">
        <v>1288</v>
      </c>
      <c r="D878" s="5">
        <v>875</v>
      </c>
      <c r="E878" s="7">
        <v>1288</v>
      </c>
      <c r="F878" s="1">
        <v>875</v>
      </c>
      <c r="G878" s="2">
        <v>1288</v>
      </c>
      <c r="H878" s="5">
        <v>875</v>
      </c>
      <c r="I878" s="7">
        <v>1288</v>
      </c>
      <c r="J878" s="1">
        <v>875</v>
      </c>
      <c r="K878" s="2">
        <v>1288</v>
      </c>
      <c r="M878" s="1">
        <v>875</v>
      </c>
      <c r="N878" s="13">
        <f t="shared" si="13"/>
        <v>1288</v>
      </c>
    </row>
    <row r="879" spans="2:14" x14ac:dyDescent="0.25">
      <c r="B879" s="1">
        <v>876</v>
      </c>
      <c r="C879" s="2">
        <v>1288</v>
      </c>
      <c r="D879" s="5">
        <v>876</v>
      </c>
      <c r="E879" s="7">
        <v>1288</v>
      </c>
      <c r="F879" s="1">
        <v>876</v>
      </c>
      <c r="G879" s="2">
        <v>1288</v>
      </c>
      <c r="H879" s="5">
        <v>876</v>
      </c>
      <c r="I879" s="7">
        <v>1288</v>
      </c>
      <c r="J879" s="1">
        <v>876</v>
      </c>
      <c r="K879" s="2">
        <v>1288</v>
      </c>
      <c r="M879" s="1">
        <v>876</v>
      </c>
      <c r="N879" s="13">
        <f t="shared" si="13"/>
        <v>1288</v>
      </c>
    </row>
    <row r="880" spans="2:14" x14ac:dyDescent="0.25">
      <c r="B880" s="1">
        <v>877</v>
      </c>
      <c r="C880" s="2">
        <v>1288</v>
      </c>
      <c r="D880" s="5">
        <v>877</v>
      </c>
      <c r="E880" s="7">
        <v>1288</v>
      </c>
      <c r="F880" s="1">
        <v>877</v>
      </c>
      <c r="G880" s="2">
        <v>1288</v>
      </c>
      <c r="H880" s="5">
        <v>877</v>
      </c>
      <c r="I880" s="7">
        <v>1288</v>
      </c>
      <c r="J880" s="1">
        <v>877</v>
      </c>
      <c r="K880" s="2">
        <v>1288</v>
      </c>
      <c r="M880" s="1">
        <v>877</v>
      </c>
      <c r="N880" s="13">
        <f t="shared" si="13"/>
        <v>1288</v>
      </c>
    </row>
    <row r="881" spans="2:14" x14ac:dyDescent="0.25">
      <c r="B881" s="1">
        <v>878</v>
      </c>
      <c r="C881" s="2">
        <v>1288</v>
      </c>
      <c r="D881" s="5">
        <v>878</v>
      </c>
      <c r="E881" s="7">
        <v>1288</v>
      </c>
      <c r="F881" s="1">
        <v>878</v>
      </c>
      <c r="G881" s="2">
        <v>1288</v>
      </c>
      <c r="H881" s="5">
        <v>878</v>
      </c>
      <c r="I881" s="7">
        <v>1288</v>
      </c>
      <c r="J881" s="1">
        <v>878</v>
      </c>
      <c r="K881" s="2">
        <v>1288</v>
      </c>
      <c r="M881" s="1">
        <v>878</v>
      </c>
      <c r="N881" s="13">
        <f t="shared" si="13"/>
        <v>1288</v>
      </c>
    </row>
    <row r="882" spans="2:14" x14ac:dyDescent="0.25">
      <c r="B882" s="1">
        <v>879</v>
      </c>
      <c r="C882" s="2">
        <v>1288</v>
      </c>
      <c r="D882" s="5">
        <v>879</v>
      </c>
      <c r="E882" s="7">
        <v>1288</v>
      </c>
      <c r="F882" s="1">
        <v>879</v>
      </c>
      <c r="G882" s="2">
        <v>1288</v>
      </c>
      <c r="H882" s="5">
        <v>879</v>
      </c>
      <c r="I882" s="7">
        <v>1288</v>
      </c>
      <c r="J882" s="1">
        <v>879</v>
      </c>
      <c r="K882" s="2">
        <v>1288</v>
      </c>
      <c r="M882" s="1">
        <v>879</v>
      </c>
      <c r="N882" s="13">
        <f t="shared" si="13"/>
        <v>1288</v>
      </c>
    </row>
    <row r="883" spans="2:14" x14ac:dyDescent="0.25">
      <c r="B883" s="1">
        <v>880</v>
      </c>
      <c r="C883" s="2">
        <v>1288</v>
      </c>
      <c r="D883" s="5">
        <v>880</v>
      </c>
      <c r="E883" s="7">
        <v>1288</v>
      </c>
      <c r="F883" s="1">
        <v>880</v>
      </c>
      <c r="G883" s="2">
        <v>1288</v>
      </c>
      <c r="H883" s="5">
        <v>880</v>
      </c>
      <c r="I883" s="7">
        <v>1288</v>
      </c>
      <c r="J883" s="1">
        <v>880</v>
      </c>
      <c r="K883" s="2">
        <v>1288</v>
      </c>
      <c r="M883" s="1">
        <v>880</v>
      </c>
      <c r="N883" s="13">
        <f t="shared" si="13"/>
        <v>1288</v>
      </c>
    </row>
    <row r="884" spans="2:14" x14ac:dyDescent="0.25">
      <c r="B884" s="1">
        <v>881</v>
      </c>
      <c r="C884" s="2">
        <v>1288</v>
      </c>
      <c r="D884" s="5">
        <v>881</v>
      </c>
      <c r="E884" s="7">
        <v>1288</v>
      </c>
      <c r="F884" s="1">
        <v>881</v>
      </c>
      <c r="G884" s="2">
        <v>1288</v>
      </c>
      <c r="H884" s="5">
        <v>881</v>
      </c>
      <c r="I884" s="7">
        <v>1288</v>
      </c>
      <c r="J884" s="1">
        <v>881</v>
      </c>
      <c r="K884" s="2">
        <v>1288</v>
      </c>
      <c r="M884" s="1">
        <v>881</v>
      </c>
      <c r="N884" s="13">
        <f t="shared" si="13"/>
        <v>1288</v>
      </c>
    </row>
    <row r="885" spans="2:14" x14ac:dyDescent="0.25">
      <c r="B885" s="1">
        <v>882</v>
      </c>
      <c r="C885" s="2">
        <v>1288</v>
      </c>
      <c r="D885" s="5">
        <v>882</v>
      </c>
      <c r="E885" s="7">
        <v>1288</v>
      </c>
      <c r="F885" s="1">
        <v>882</v>
      </c>
      <c r="G885" s="2">
        <v>1288</v>
      </c>
      <c r="H885" s="5">
        <v>882</v>
      </c>
      <c r="I885" s="7">
        <v>1288</v>
      </c>
      <c r="J885" s="1">
        <v>882</v>
      </c>
      <c r="K885" s="2">
        <v>1288</v>
      </c>
      <c r="M885" s="1">
        <v>882</v>
      </c>
      <c r="N885" s="13">
        <f t="shared" si="13"/>
        <v>1288</v>
      </c>
    </row>
    <row r="886" spans="2:14" x14ac:dyDescent="0.25">
      <c r="B886" s="1">
        <v>883</v>
      </c>
      <c r="C886" s="2">
        <v>1288</v>
      </c>
      <c r="D886" s="5">
        <v>883</v>
      </c>
      <c r="E886" s="7">
        <v>1288</v>
      </c>
      <c r="F886" s="1">
        <v>883</v>
      </c>
      <c r="G886" s="2">
        <v>1288</v>
      </c>
      <c r="H886" s="5">
        <v>883</v>
      </c>
      <c r="I886" s="7">
        <v>1288</v>
      </c>
      <c r="J886" s="1">
        <v>883</v>
      </c>
      <c r="K886" s="2">
        <v>1288</v>
      </c>
      <c r="M886" s="1">
        <v>883</v>
      </c>
      <c r="N886" s="13">
        <f t="shared" si="13"/>
        <v>1288</v>
      </c>
    </row>
    <row r="887" spans="2:14" x14ac:dyDescent="0.25">
      <c r="B887" s="1">
        <v>884</v>
      </c>
      <c r="C887" s="2">
        <v>1288</v>
      </c>
      <c r="D887" s="5">
        <v>884</v>
      </c>
      <c r="E887" s="7">
        <v>1288</v>
      </c>
      <c r="F887" s="1">
        <v>884</v>
      </c>
      <c r="G887" s="2">
        <v>1288</v>
      </c>
      <c r="H887" s="5">
        <v>884</v>
      </c>
      <c r="I887" s="7">
        <v>1288</v>
      </c>
      <c r="J887" s="1">
        <v>884</v>
      </c>
      <c r="K887" s="2">
        <v>1288</v>
      </c>
      <c r="M887" s="1">
        <v>884</v>
      </c>
      <c r="N887" s="13">
        <f t="shared" si="13"/>
        <v>1288</v>
      </c>
    </row>
    <row r="888" spans="2:14" x14ac:dyDescent="0.25">
      <c r="B888" s="1">
        <v>885</v>
      </c>
      <c r="C888" s="2">
        <v>1288</v>
      </c>
      <c r="D888" s="5">
        <v>885</v>
      </c>
      <c r="E888" s="7">
        <v>1288</v>
      </c>
      <c r="F888" s="1">
        <v>885</v>
      </c>
      <c r="G888" s="2">
        <v>1288</v>
      </c>
      <c r="H888" s="5">
        <v>885</v>
      </c>
      <c r="I888" s="7">
        <v>1288</v>
      </c>
      <c r="J888" s="1">
        <v>885</v>
      </c>
      <c r="K888" s="2">
        <v>1288</v>
      </c>
      <c r="M888" s="1">
        <v>885</v>
      </c>
      <c r="N888" s="13">
        <f t="shared" si="13"/>
        <v>1288</v>
      </c>
    </row>
    <row r="889" spans="2:14" x14ac:dyDescent="0.25">
      <c r="B889" s="1">
        <v>886</v>
      </c>
      <c r="C889" s="2">
        <v>1288</v>
      </c>
      <c r="D889" s="5">
        <v>886</v>
      </c>
      <c r="E889" s="7">
        <v>1288</v>
      </c>
      <c r="F889" s="1">
        <v>886</v>
      </c>
      <c r="G889" s="2">
        <v>1288</v>
      </c>
      <c r="H889" s="5">
        <v>886</v>
      </c>
      <c r="I889" s="7">
        <v>1288</v>
      </c>
      <c r="J889" s="1">
        <v>886</v>
      </c>
      <c r="K889" s="2">
        <v>1288</v>
      </c>
      <c r="M889" s="1">
        <v>886</v>
      </c>
      <c r="N889" s="13">
        <f t="shared" si="13"/>
        <v>1288</v>
      </c>
    </row>
    <row r="890" spans="2:14" x14ac:dyDescent="0.25">
      <c r="B890" s="1">
        <v>887</v>
      </c>
      <c r="C890" s="2">
        <v>1288</v>
      </c>
      <c r="D890" s="5">
        <v>887</v>
      </c>
      <c r="E890" s="7">
        <v>1288</v>
      </c>
      <c r="F890" s="1">
        <v>887</v>
      </c>
      <c r="G890" s="2">
        <v>1288</v>
      </c>
      <c r="H890" s="5">
        <v>887</v>
      </c>
      <c r="I890" s="7">
        <v>1288</v>
      </c>
      <c r="J890" s="1">
        <v>887</v>
      </c>
      <c r="K890" s="2">
        <v>1288</v>
      </c>
      <c r="M890" s="1">
        <v>887</v>
      </c>
      <c r="N890" s="13">
        <f t="shared" si="13"/>
        <v>1288</v>
      </c>
    </row>
    <row r="891" spans="2:14" x14ac:dyDescent="0.25">
      <c r="B891" s="1">
        <v>888</v>
      </c>
      <c r="C891" s="2">
        <v>1288</v>
      </c>
      <c r="D891" s="5">
        <v>888</v>
      </c>
      <c r="E891" s="7">
        <v>1288</v>
      </c>
      <c r="F891" s="1">
        <v>888</v>
      </c>
      <c r="G891" s="2">
        <v>1288</v>
      </c>
      <c r="H891" s="5">
        <v>888</v>
      </c>
      <c r="I891" s="7">
        <v>1288</v>
      </c>
      <c r="J891" s="1">
        <v>888</v>
      </c>
      <c r="K891" s="2">
        <v>1288</v>
      </c>
      <c r="M891" s="1">
        <v>888</v>
      </c>
      <c r="N891" s="13">
        <f t="shared" si="13"/>
        <v>1288</v>
      </c>
    </row>
    <row r="892" spans="2:14" x14ac:dyDescent="0.25">
      <c r="B892" s="1">
        <v>889</v>
      </c>
      <c r="C892" s="2">
        <v>1288</v>
      </c>
      <c r="D892" s="5">
        <v>889</v>
      </c>
      <c r="E892" s="7">
        <v>1288</v>
      </c>
      <c r="F892" s="1">
        <v>889</v>
      </c>
      <c r="G892" s="2">
        <v>1288</v>
      </c>
      <c r="H892" s="5">
        <v>889</v>
      </c>
      <c r="I892" s="7">
        <v>1288</v>
      </c>
      <c r="J892" s="1">
        <v>889</v>
      </c>
      <c r="K892" s="2">
        <v>1288</v>
      </c>
      <c r="M892" s="1">
        <v>889</v>
      </c>
      <c r="N892" s="13">
        <f t="shared" si="13"/>
        <v>1288</v>
      </c>
    </row>
    <row r="893" spans="2:14" x14ac:dyDescent="0.25">
      <c r="B893" s="1">
        <v>890</v>
      </c>
      <c r="C893" s="2">
        <v>1288</v>
      </c>
      <c r="D893" s="5">
        <v>890</v>
      </c>
      <c r="E893" s="7">
        <v>1288</v>
      </c>
      <c r="F893" s="1">
        <v>890</v>
      </c>
      <c r="G893" s="2">
        <v>1288</v>
      </c>
      <c r="H893" s="5">
        <v>890</v>
      </c>
      <c r="I893" s="7">
        <v>1288</v>
      </c>
      <c r="J893" s="1">
        <v>890</v>
      </c>
      <c r="K893" s="2">
        <v>1288</v>
      </c>
      <c r="M893" s="1">
        <v>890</v>
      </c>
      <c r="N893" s="13">
        <f t="shared" si="13"/>
        <v>1288</v>
      </c>
    </row>
    <row r="894" spans="2:14" x14ac:dyDescent="0.25">
      <c r="B894" s="1">
        <v>891</v>
      </c>
      <c r="C894" s="2">
        <v>1288</v>
      </c>
      <c r="D894" s="5">
        <v>891</v>
      </c>
      <c r="E894" s="7">
        <v>1288</v>
      </c>
      <c r="F894" s="1">
        <v>891</v>
      </c>
      <c r="G894" s="2">
        <v>1288</v>
      </c>
      <c r="H894" s="5">
        <v>891</v>
      </c>
      <c r="I894" s="7">
        <v>1288</v>
      </c>
      <c r="J894" s="1">
        <v>891</v>
      </c>
      <c r="K894" s="2">
        <v>1288</v>
      </c>
      <c r="M894" s="1">
        <v>891</v>
      </c>
      <c r="N894" s="13">
        <f t="shared" si="13"/>
        <v>1288</v>
      </c>
    </row>
    <row r="895" spans="2:14" x14ac:dyDescent="0.25">
      <c r="B895" s="1">
        <v>892</v>
      </c>
      <c r="C895" s="2">
        <v>1288</v>
      </c>
      <c r="D895" s="5">
        <v>892</v>
      </c>
      <c r="E895" s="7">
        <v>1288</v>
      </c>
      <c r="F895" s="1">
        <v>892</v>
      </c>
      <c r="G895" s="2">
        <v>1288</v>
      </c>
      <c r="H895" s="5">
        <v>892</v>
      </c>
      <c r="I895" s="7">
        <v>1288</v>
      </c>
      <c r="J895" s="1">
        <v>892</v>
      </c>
      <c r="K895" s="2">
        <v>1288</v>
      </c>
      <c r="M895" s="1">
        <v>892</v>
      </c>
      <c r="N895" s="13">
        <f t="shared" si="13"/>
        <v>1288</v>
      </c>
    </row>
    <row r="896" spans="2:14" x14ac:dyDescent="0.25">
      <c r="B896" s="1">
        <v>893</v>
      </c>
      <c r="C896" s="2">
        <v>1288</v>
      </c>
      <c r="D896" s="5">
        <v>893</v>
      </c>
      <c r="E896" s="7">
        <v>1288</v>
      </c>
      <c r="F896" s="1">
        <v>893</v>
      </c>
      <c r="G896" s="2">
        <v>1288</v>
      </c>
      <c r="H896" s="5">
        <v>893</v>
      </c>
      <c r="I896" s="7">
        <v>1288</v>
      </c>
      <c r="J896" s="1">
        <v>893</v>
      </c>
      <c r="K896" s="2">
        <v>1288</v>
      </c>
      <c r="M896" s="1">
        <v>893</v>
      </c>
      <c r="N896" s="13">
        <f t="shared" si="13"/>
        <v>1288</v>
      </c>
    </row>
    <row r="897" spans="2:14" x14ac:dyDescent="0.25">
      <c r="B897" s="1">
        <v>894</v>
      </c>
      <c r="C897" s="2">
        <v>1288</v>
      </c>
      <c r="D897" s="5">
        <v>894</v>
      </c>
      <c r="E897" s="7">
        <v>1288</v>
      </c>
      <c r="F897" s="1">
        <v>894</v>
      </c>
      <c r="G897" s="2">
        <v>1288</v>
      </c>
      <c r="H897" s="5">
        <v>894</v>
      </c>
      <c r="I897" s="7">
        <v>1288</v>
      </c>
      <c r="J897" s="1">
        <v>894</v>
      </c>
      <c r="K897" s="2">
        <v>1288</v>
      </c>
      <c r="M897" s="1">
        <v>894</v>
      </c>
      <c r="N897" s="13">
        <f t="shared" si="13"/>
        <v>1288</v>
      </c>
    </row>
    <row r="898" spans="2:14" x14ac:dyDescent="0.25">
      <c r="B898" s="1">
        <v>895</v>
      </c>
      <c r="C898" s="2">
        <v>1288</v>
      </c>
      <c r="D898" s="5">
        <v>895</v>
      </c>
      <c r="E898" s="7">
        <v>1288</v>
      </c>
      <c r="F898" s="1">
        <v>895</v>
      </c>
      <c r="G898" s="2">
        <v>1288</v>
      </c>
      <c r="H898" s="5">
        <v>895</v>
      </c>
      <c r="I898" s="7">
        <v>1288</v>
      </c>
      <c r="J898" s="1">
        <v>895</v>
      </c>
      <c r="K898" s="2">
        <v>1288</v>
      </c>
      <c r="M898" s="1">
        <v>895</v>
      </c>
      <c r="N898" s="13">
        <f t="shared" si="13"/>
        <v>1288</v>
      </c>
    </row>
    <row r="899" spans="2:14" x14ac:dyDescent="0.25">
      <c r="B899" s="1">
        <v>896</v>
      </c>
      <c r="C899" s="2">
        <v>1288</v>
      </c>
      <c r="D899" s="5">
        <v>896</v>
      </c>
      <c r="E899" s="7">
        <v>1288</v>
      </c>
      <c r="F899" s="1">
        <v>896</v>
      </c>
      <c r="G899" s="2">
        <v>1288</v>
      </c>
      <c r="H899" s="5">
        <v>896</v>
      </c>
      <c r="I899" s="7">
        <v>1288</v>
      </c>
      <c r="J899" s="1">
        <v>896</v>
      </c>
      <c r="K899" s="2">
        <v>1288</v>
      </c>
      <c r="M899" s="1">
        <v>896</v>
      </c>
      <c r="N899" s="13">
        <f t="shared" si="13"/>
        <v>1288</v>
      </c>
    </row>
    <row r="900" spans="2:14" x14ac:dyDescent="0.25">
      <c r="B900" s="1">
        <v>897</v>
      </c>
      <c r="C900" s="2">
        <v>1288</v>
      </c>
      <c r="D900" s="5">
        <v>897</v>
      </c>
      <c r="E900" s="7">
        <v>1288</v>
      </c>
      <c r="F900" s="1">
        <v>897</v>
      </c>
      <c r="G900" s="2">
        <v>1288</v>
      </c>
      <c r="H900" s="5">
        <v>897</v>
      </c>
      <c r="I900" s="7">
        <v>1288</v>
      </c>
      <c r="J900" s="1">
        <v>897</v>
      </c>
      <c r="K900" s="2">
        <v>1288</v>
      </c>
      <c r="M900" s="1">
        <v>897</v>
      </c>
      <c r="N900" s="13">
        <f t="shared" si="13"/>
        <v>1288</v>
      </c>
    </row>
    <row r="901" spans="2:14" x14ac:dyDescent="0.25">
      <c r="B901" s="1">
        <v>898</v>
      </c>
      <c r="C901" s="2">
        <v>1288</v>
      </c>
      <c r="D901" s="5">
        <v>898</v>
      </c>
      <c r="E901" s="7">
        <v>1288</v>
      </c>
      <c r="F901" s="1">
        <v>898</v>
      </c>
      <c r="G901" s="2">
        <v>1288</v>
      </c>
      <c r="H901" s="5">
        <v>898</v>
      </c>
      <c r="I901" s="7">
        <v>1288</v>
      </c>
      <c r="J901" s="1">
        <v>898</v>
      </c>
      <c r="K901" s="2">
        <v>1288</v>
      </c>
      <c r="M901" s="1">
        <v>898</v>
      </c>
      <c r="N901" s="13">
        <f t="shared" ref="N901:N964" si="14">SUM(C901,E901,G901,I901,K901)/5</f>
        <v>1288</v>
      </c>
    </row>
    <row r="902" spans="2:14" x14ac:dyDescent="0.25">
      <c r="B902" s="1">
        <v>899</v>
      </c>
      <c r="C902" s="2">
        <v>1288</v>
      </c>
      <c r="D902" s="5">
        <v>899</v>
      </c>
      <c r="E902" s="7">
        <v>1288</v>
      </c>
      <c r="F902" s="1">
        <v>899</v>
      </c>
      <c r="G902" s="2">
        <v>1288</v>
      </c>
      <c r="H902" s="5">
        <v>899</v>
      </c>
      <c r="I902" s="7">
        <v>1288</v>
      </c>
      <c r="J902" s="1">
        <v>899</v>
      </c>
      <c r="K902" s="2">
        <v>1288</v>
      </c>
      <c r="M902" s="1">
        <v>899</v>
      </c>
      <c r="N902" s="13">
        <f t="shared" si="14"/>
        <v>1288</v>
      </c>
    </row>
    <row r="903" spans="2:14" x14ac:dyDescent="0.25">
      <c r="B903" s="1">
        <v>900</v>
      </c>
      <c r="C903" s="2">
        <v>1288</v>
      </c>
      <c r="D903" s="5">
        <v>900</v>
      </c>
      <c r="E903" s="7">
        <v>1288</v>
      </c>
      <c r="F903" s="1">
        <v>900</v>
      </c>
      <c r="G903" s="2">
        <v>1288</v>
      </c>
      <c r="H903" s="5">
        <v>900</v>
      </c>
      <c r="I903" s="7">
        <v>1288</v>
      </c>
      <c r="J903" s="1">
        <v>900</v>
      </c>
      <c r="K903" s="2">
        <v>1288</v>
      </c>
      <c r="M903" s="1">
        <v>900</v>
      </c>
      <c r="N903" s="13">
        <f t="shared" si="14"/>
        <v>1288</v>
      </c>
    </row>
    <row r="904" spans="2:14" x14ac:dyDescent="0.25">
      <c r="B904" s="1">
        <v>901</v>
      </c>
      <c r="C904" s="2">
        <v>1288</v>
      </c>
      <c r="D904" s="5">
        <v>901</v>
      </c>
      <c r="E904" s="7">
        <v>1288</v>
      </c>
      <c r="F904" s="1">
        <v>901</v>
      </c>
      <c r="G904" s="2">
        <v>1288</v>
      </c>
      <c r="H904" s="5">
        <v>901</v>
      </c>
      <c r="I904" s="7">
        <v>1288</v>
      </c>
      <c r="J904" s="1">
        <v>901</v>
      </c>
      <c r="K904" s="2">
        <v>1288</v>
      </c>
      <c r="M904" s="1">
        <v>901</v>
      </c>
      <c r="N904" s="13">
        <f t="shared" si="14"/>
        <v>1288</v>
      </c>
    </row>
    <row r="905" spans="2:14" x14ac:dyDescent="0.25">
      <c r="B905" s="1">
        <v>902</v>
      </c>
      <c r="C905" s="2">
        <v>1288</v>
      </c>
      <c r="D905" s="5">
        <v>902</v>
      </c>
      <c r="E905" s="7">
        <v>1288</v>
      </c>
      <c r="F905" s="1">
        <v>902</v>
      </c>
      <c r="G905" s="2">
        <v>1288</v>
      </c>
      <c r="H905" s="5">
        <v>902</v>
      </c>
      <c r="I905" s="7">
        <v>1288</v>
      </c>
      <c r="J905" s="1">
        <v>902</v>
      </c>
      <c r="K905" s="2">
        <v>1288</v>
      </c>
      <c r="M905" s="1">
        <v>902</v>
      </c>
      <c r="N905" s="13">
        <f t="shared" si="14"/>
        <v>1288</v>
      </c>
    </row>
    <row r="906" spans="2:14" x14ac:dyDescent="0.25">
      <c r="B906" s="1">
        <v>903</v>
      </c>
      <c r="C906" s="2">
        <v>1288</v>
      </c>
      <c r="D906" s="5">
        <v>903</v>
      </c>
      <c r="E906" s="7">
        <v>1288</v>
      </c>
      <c r="F906" s="1">
        <v>903</v>
      </c>
      <c r="G906" s="2">
        <v>1288</v>
      </c>
      <c r="H906" s="5">
        <v>903</v>
      </c>
      <c r="I906" s="7">
        <v>1288</v>
      </c>
      <c r="J906" s="1">
        <v>903</v>
      </c>
      <c r="K906" s="2">
        <v>1288</v>
      </c>
      <c r="M906" s="1">
        <v>903</v>
      </c>
      <c r="N906" s="13">
        <f t="shared" si="14"/>
        <v>1288</v>
      </c>
    </row>
    <row r="907" spans="2:14" x14ac:dyDescent="0.25">
      <c r="B907" s="1">
        <v>904</v>
      </c>
      <c r="C907" s="2">
        <v>1288</v>
      </c>
      <c r="D907" s="5">
        <v>904</v>
      </c>
      <c r="E907" s="7">
        <v>1288</v>
      </c>
      <c r="F907" s="1">
        <v>904</v>
      </c>
      <c r="G907" s="2">
        <v>1288</v>
      </c>
      <c r="H907" s="5">
        <v>904</v>
      </c>
      <c r="I907" s="7">
        <v>1288</v>
      </c>
      <c r="J907" s="1">
        <v>904</v>
      </c>
      <c r="K907" s="2">
        <v>1288</v>
      </c>
      <c r="M907" s="1">
        <v>904</v>
      </c>
      <c r="N907" s="13">
        <f t="shared" si="14"/>
        <v>1288</v>
      </c>
    </row>
    <row r="908" spans="2:14" x14ac:dyDescent="0.25">
      <c r="B908" s="1">
        <v>905</v>
      </c>
      <c r="C908" s="2">
        <v>1288</v>
      </c>
      <c r="D908" s="5">
        <v>905</v>
      </c>
      <c r="E908" s="7">
        <v>1288</v>
      </c>
      <c r="F908" s="1">
        <v>905</v>
      </c>
      <c r="G908" s="2">
        <v>1288</v>
      </c>
      <c r="H908" s="5">
        <v>905</v>
      </c>
      <c r="I908" s="7">
        <v>1288</v>
      </c>
      <c r="J908" s="1">
        <v>905</v>
      </c>
      <c r="K908" s="2">
        <v>1288</v>
      </c>
      <c r="M908" s="1">
        <v>905</v>
      </c>
      <c r="N908" s="13">
        <f t="shared" si="14"/>
        <v>1288</v>
      </c>
    </row>
    <row r="909" spans="2:14" x14ac:dyDescent="0.25">
      <c r="B909" s="1">
        <v>906</v>
      </c>
      <c r="C909" s="2">
        <v>1288</v>
      </c>
      <c r="D909" s="5">
        <v>906</v>
      </c>
      <c r="E909" s="7">
        <v>1288</v>
      </c>
      <c r="F909" s="1">
        <v>906</v>
      </c>
      <c r="G909" s="2">
        <v>1288</v>
      </c>
      <c r="H909" s="5">
        <v>906</v>
      </c>
      <c r="I909" s="7">
        <v>1288</v>
      </c>
      <c r="J909" s="1">
        <v>906</v>
      </c>
      <c r="K909" s="2">
        <v>1288</v>
      </c>
      <c r="M909" s="1">
        <v>906</v>
      </c>
      <c r="N909" s="13">
        <f t="shared" si="14"/>
        <v>1288</v>
      </c>
    </row>
    <row r="910" spans="2:14" x14ac:dyDescent="0.25">
      <c r="B910" s="1">
        <v>907</v>
      </c>
      <c r="C910" s="2">
        <v>1288</v>
      </c>
      <c r="D910" s="5">
        <v>907</v>
      </c>
      <c r="E910" s="7">
        <v>1288</v>
      </c>
      <c r="F910" s="1">
        <v>907</v>
      </c>
      <c r="G910" s="2">
        <v>1288</v>
      </c>
      <c r="H910" s="5">
        <v>907</v>
      </c>
      <c r="I910" s="7">
        <v>1288</v>
      </c>
      <c r="J910" s="1">
        <v>907</v>
      </c>
      <c r="K910" s="2">
        <v>1288</v>
      </c>
      <c r="M910" s="1">
        <v>907</v>
      </c>
      <c r="N910" s="13">
        <f t="shared" si="14"/>
        <v>1288</v>
      </c>
    </row>
    <row r="911" spans="2:14" x14ac:dyDescent="0.25">
      <c r="B911" s="1">
        <v>908</v>
      </c>
      <c r="C911" s="2">
        <v>1288</v>
      </c>
      <c r="D911" s="5">
        <v>908</v>
      </c>
      <c r="E911" s="7">
        <v>1288</v>
      </c>
      <c r="F911" s="1">
        <v>908</v>
      </c>
      <c r="G911" s="2">
        <v>1288</v>
      </c>
      <c r="H911" s="5">
        <v>908</v>
      </c>
      <c r="I911" s="7">
        <v>1288</v>
      </c>
      <c r="J911" s="1">
        <v>908</v>
      </c>
      <c r="K911" s="2">
        <v>1288</v>
      </c>
      <c r="M911" s="1">
        <v>908</v>
      </c>
      <c r="N911" s="13">
        <f t="shared" si="14"/>
        <v>1288</v>
      </c>
    </row>
    <row r="912" spans="2:14" x14ac:dyDescent="0.25">
      <c r="B912" s="1">
        <v>909</v>
      </c>
      <c r="C912" s="2">
        <v>1288</v>
      </c>
      <c r="D912" s="5">
        <v>909</v>
      </c>
      <c r="E912" s="7">
        <v>1288</v>
      </c>
      <c r="F912" s="1">
        <v>909</v>
      </c>
      <c r="G912" s="2">
        <v>1288</v>
      </c>
      <c r="H912" s="5">
        <v>909</v>
      </c>
      <c r="I912" s="7">
        <v>1288</v>
      </c>
      <c r="J912" s="1">
        <v>909</v>
      </c>
      <c r="K912" s="2">
        <v>1288</v>
      </c>
      <c r="M912" s="1">
        <v>909</v>
      </c>
      <c r="N912" s="13">
        <f t="shared" si="14"/>
        <v>1288</v>
      </c>
    </row>
    <row r="913" spans="2:14" x14ac:dyDescent="0.25">
      <c r="B913" s="1">
        <v>910</v>
      </c>
      <c r="C913" s="2">
        <v>1288</v>
      </c>
      <c r="D913" s="5">
        <v>910</v>
      </c>
      <c r="E913" s="7">
        <v>1288</v>
      </c>
      <c r="F913" s="1">
        <v>910</v>
      </c>
      <c r="G913" s="2">
        <v>1288</v>
      </c>
      <c r="H913" s="5">
        <v>910</v>
      </c>
      <c r="I913" s="7">
        <v>1288</v>
      </c>
      <c r="J913" s="1">
        <v>910</v>
      </c>
      <c r="K913" s="2">
        <v>1288</v>
      </c>
      <c r="M913" s="1">
        <v>910</v>
      </c>
      <c r="N913" s="13">
        <f t="shared" si="14"/>
        <v>1288</v>
      </c>
    </row>
    <row r="914" spans="2:14" x14ac:dyDescent="0.25">
      <c r="B914" s="1">
        <v>911</v>
      </c>
      <c r="C914" s="2">
        <v>1288</v>
      </c>
      <c r="D914" s="5">
        <v>911</v>
      </c>
      <c r="E914" s="7">
        <v>1288</v>
      </c>
      <c r="F914" s="1">
        <v>911</v>
      </c>
      <c r="G914" s="2">
        <v>1288</v>
      </c>
      <c r="H914" s="5">
        <v>911</v>
      </c>
      <c r="I914" s="7">
        <v>1288</v>
      </c>
      <c r="J914" s="1">
        <v>911</v>
      </c>
      <c r="K914" s="2">
        <v>1288</v>
      </c>
      <c r="M914" s="1">
        <v>911</v>
      </c>
      <c r="N914" s="13">
        <f t="shared" si="14"/>
        <v>1288</v>
      </c>
    </row>
    <row r="915" spans="2:14" x14ac:dyDescent="0.25">
      <c r="B915" s="1">
        <v>912</v>
      </c>
      <c r="C915" s="2">
        <v>1288</v>
      </c>
      <c r="D915" s="5">
        <v>912</v>
      </c>
      <c r="E915" s="7">
        <v>1288</v>
      </c>
      <c r="F915" s="1">
        <v>912</v>
      </c>
      <c r="G915" s="2">
        <v>1288</v>
      </c>
      <c r="H915" s="5">
        <v>912</v>
      </c>
      <c r="I915" s="7">
        <v>1288</v>
      </c>
      <c r="J915" s="1">
        <v>912</v>
      </c>
      <c r="K915" s="2">
        <v>1288</v>
      </c>
      <c r="M915" s="1">
        <v>912</v>
      </c>
      <c r="N915" s="13">
        <f t="shared" si="14"/>
        <v>1288</v>
      </c>
    </row>
    <row r="916" spans="2:14" x14ac:dyDescent="0.25">
      <c r="B916" s="1">
        <v>913</v>
      </c>
      <c r="C916" s="2">
        <v>1288</v>
      </c>
      <c r="D916" s="5">
        <v>913</v>
      </c>
      <c r="E916" s="7">
        <v>1288</v>
      </c>
      <c r="F916" s="1">
        <v>913</v>
      </c>
      <c r="G916" s="2">
        <v>1288</v>
      </c>
      <c r="H916" s="5">
        <v>913</v>
      </c>
      <c r="I916" s="7">
        <v>1288</v>
      </c>
      <c r="J916" s="1">
        <v>913</v>
      </c>
      <c r="K916" s="2">
        <v>1288</v>
      </c>
      <c r="M916" s="1">
        <v>913</v>
      </c>
      <c r="N916" s="13">
        <f t="shared" si="14"/>
        <v>1288</v>
      </c>
    </row>
    <row r="917" spans="2:14" x14ac:dyDescent="0.25">
      <c r="B917" s="1">
        <v>914</v>
      </c>
      <c r="C917" s="2">
        <v>1288</v>
      </c>
      <c r="D917" s="5">
        <v>914</v>
      </c>
      <c r="E917" s="7">
        <v>1288</v>
      </c>
      <c r="F917" s="1">
        <v>914</v>
      </c>
      <c r="G917" s="2">
        <v>1288</v>
      </c>
      <c r="H917" s="5">
        <v>914</v>
      </c>
      <c r="I917" s="7">
        <v>1288</v>
      </c>
      <c r="J917" s="1">
        <v>914</v>
      </c>
      <c r="K917" s="2">
        <v>1288</v>
      </c>
      <c r="M917" s="1">
        <v>914</v>
      </c>
      <c r="N917" s="13">
        <f t="shared" si="14"/>
        <v>1288</v>
      </c>
    </row>
    <row r="918" spans="2:14" x14ac:dyDescent="0.25">
      <c r="B918" s="1">
        <v>915</v>
      </c>
      <c r="C918" s="2">
        <v>1288</v>
      </c>
      <c r="D918" s="5">
        <v>915</v>
      </c>
      <c r="E918" s="7">
        <v>1288</v>
      </c>
      <c r="F918" s="1">
        <v>915</v>
      </c>
      <c r="G918" s="2">
        <v>1288</v>
      </c>
      <c r="H918" s="5">
        <v>915</v>
      </c>
      <c r="I918" s="7">
        <v>1288</v>
      </c>
      <c r="J918" s="1">
        <v>915</v>
      </c>
      <c r="K918" s="2">
        <v>1288</v>
      </c>
      <c r="M918" s="1">
        <v>915</v>
      </c>
      <c r="N918" s="13">
        <f t="shared" si="14"/>
        <v>1288</v>
      </c>
    </row>
    <row r="919" spans="2:14" x14ac:dyDescent="0.25">
      <c r="B919" s="1">
        <v>916</v>
      </c>
      <c r="C919" s="2">
        <v>1288</v>
      </c>
      <c r="D919" s="5">
        <v>916</v>
      </c>
      <c r="E919" s="7">
        <v>1288</v>
      </c>
      <c r="F919" s="1">
        <v>916</v>
      </c>
      <c r="G919" s="2">
        <v>1288</v>
      </c>
      <c r="H919" s="5">
        <v>916</v>
      </c>
      <c r="I919" s="7">
        <v>1288</v>
      </c>
      <c r="J919" s="1">
        <v>916</v>
      </c>
      <c r="K919" s="2">
        <v>1288</v>
      </c>
      <c r="M919" s="1">
        <v>916</v>
      </c>
      <c r="N919" s="13">
        <f t="shared" si="14"/>
        <v>1288</v>
      </c>
    </row>
    <row r="920" spans="2:14" x14ac:dyDescent="0.25">
      <c r="B920" s="1">
        <v>917</v>
      </c>
      <c r="C920" s="2">
        <v>1288</v>
      </c>
      <c r="D920" s="5">
        <v>917</v>
      </c>
      <c r="E920" s="7">
        <v>1288</v>
      </c>
      <c r="F920" s="1">
        <v>917</v>
      </c>
      <c r="G920" s="2">
        <v>1288</v>
      </c>
      <c r="H920" s="5">
        <v>917</v>
      </c>
      <c r="I920" s="7">
        <v>1288</v>
      </c>
      <c r="J920" s="1">
        <v>917</v>
      </c>
      <c r="K920" s="2">
        <v>1288</v>
      </c>
      <c r="M920" s="1">
        <v>917</v>
      </c>
      <c r="N920" s="13">
        <f t="shared" si="14"/>
        <v>1288</v>
      </c>
    </row>
    <row r="921" spans="2:14" x14ac:dyDescent="0.25">
      <c r="B921" s="1">
        <v>918</v>
      </c>
      <c r="C921" s="2">
        <v>1288</v>
      </c>
      <c r="D921" s="5">
        <v>918</v>
      </c>
      <c r="E921" s="7">
        <v>1288</v>
      </c>
      <c r="F921" s="1">
        <v>918</v>
      </c>
      <c r="G921" s="2">
        <v>1288</v>
      </c>
      <c r="H921" s="5">
        <v>918</v>
      </c>
      <c r="I921" s="7">
        <v>1288</v>
      </c>
      <c r="J921" s="1">
        <v>918</v>
      </c>
      <c r="K921" s="2">
        <v>1288</v>
      </c>
      <c r="M921" s="1">
        <v>918</v>
      </c>
      <c r="N921" s="13">
        <f t="shared" si="14"/>
        <v>1288</v>
      </c>
    </row>
    <row r="922" spans="2:14" x14ac:dyDescent="0.25">
      <c r="B922" s="1">
        <v>919</v>
      </c>
      <c r="C922" s="2">
        <v>1288</v>
      </c>
      <c r="D922" s="5">
        <v>919</v>
      </c>
      <c r="E922" s="7">
        <v>1288</v>
      </c>
      <c r="F922" s="1">
        <v>919</v>
      </c>
      <c r="G922" s="2">
        <v>1288</v>
      </c>
      <c r="H922" s="5">
        <v>919</v>
      </c>
      <c r="I922" s="7">
        <v>1288</v>
      </c>
      <c r="J922" s="1">
        <v>919</v>
      </c>
      <c r="K922" s="2">
        <v>1288</v>
      </c>
      <c r="M922" s="1">
        <v>919</v>
      </c>
      <c r="N922" s="13">
        <f t="shared" si="14"/>
        <v>1288</v>
      </c>
    </row>
    <row r="923" spans="2:14" x14ac:dyDescent="0.25">
      <c r="B923" s="1">
        <v>920</v>
      </c>
      <c r="C923" s="2">
        <v>1288</v>
      </c>
      <c r="D923" s="5">
        <v>920</v>
      </c>
      <c r="E923" s="7">
        <v>1288</v>
      </c>
      <c r="F923" s="1">
        <v>920</v>
      </c>
      <c r="G923" s="2">
        <v>1288</v>
      </c>
      <c r="H923" s="5">
        <v>920</v>
      </c>
      <c r="I923" s="7">
        <v>1288</v>
      </c>
      <c r="J923" s="1">
        <v>920</v>
      </c>
      <c r="K923" s="2">
        <v>1288</v>
      </c>
      <c r="M923" s="1">
        <v>920</v>
      </c>
      <c r="N923" s="13">
        <f t="shared" si="14"/>
        <v>1288</v>
      </c>
    </row>
    <row r="924" spans="2:14" x14ac:dyDescent="0.25">
      <c r="B924" s="1">
        <v>921</v>
      </c>
      <c r="C924" s="2">
        <v>1288</v>
      </c>
      <c r="D924" s="5">
        <v>921</v>
      </c>
      <c r="E924" s="7">
        <v>1288</v>
      </c>
      <c r="F924" s="1">
        <v>921</v>
      </c>
      <c r="G924" s="2">
        <v>1288</v>
      </c>
      <c r="H924" s="5">
        <v>921</v>
      </c>
      <c r="I924" s="7">
        <v>1288</v>
      </c>
      <c r="J924" s="1">
        <v>921</v>
      </c>
      <c r="K924" s="2">
        <v>1288</v>
      </c>
      <c r="M924" s="1">
        <v>921</v>
      </c>
      <c r="N924" s="13">
        <f t="shared" si="14"/>
        <v>1288</v>
      </c>
    </row>
    <row r="925" spans="2:14" x14ac:dyDescent="0.25">
      <c r="B925" s="1">
        <v>922</v>
      </c>
      <c r="C925" s="2">
        <v>1288</v>
      </c>
      <c r="D925" s="5">
        <v>922</v>
      </c>
      <c r="E925" s="7">
        <v>1288</v>
      </c>
      <c r="F925" s="1">
        <v>922</v>
      </c>
      <c r="G925" s="2">
        <v>1288</v>
      </c>
      <c r="H925" s="5">
        <v>922</v>
      </c>
      <c r="I925" s="7">
        <v>1288</v>
      </c>
      <c r="J925" s="1">
        <v>922</v>
      </c>
      <c r="K925" s="2">
        <v>1288</v>
      </c>
      <c r="M925" s="1">
        <v>922</v>
      </c>
      <c r="N925" s="13">
        <f t="shared" si="14"/>
        <v>1288</v>
      </c>
    </row>
    <row r="926" spans="2:14" x14ac:dyDescent="0.25">
      <c r="B926" s="1">
        <v>923</v>
      </c>
      <c r="C926" s="2">
        <v>1288</v>
      </c>
      <c r="D926" s="5">
        <v>923</v>
      </c>
      <c r="E926" s="7">
        <v>1288</v>
      </c>
      <c r="F926" s="1">
        <v>923</v>
      </c>
      <c r="G926" s="2">
        <v>1288</v>
      </c>
      <c r="H926" s="5">
        <v>923</v>
      </c>
      <c r="I926" s="7">
        <v>1288</v>
      </c>
      <c r="J926" s="1">
        <v>923</v>
      </c>
      <c r="K926" s="2">
        <v>1288</v>
      </c>
      <c r="M926" s="1">
        <v>923</v>
      </c>
      <c r="N926" s="13">
        <f t="shared" si="14"/>
        <v>1288</v>
      </c>
    </row>
    <row r="927" spans="2:14" x14ac:dyDescent="0.25">
      <c r="B927" s="1">
        <v>924</v>
      </c>
      <c r="C927" s="2">
        <v>1288</v>
      </c>
      <c r="D927" s="5">
        <v>924</v>
      </c>
      <c r="E927" s="7">
        <v>1288</v>
      </c>
      <c r="F927" s="1">
        <v>924</v>
      </c>
      <c r="G927" s="2">
        <v>1288</v>
      </c>
      <c r="H927" s="5">
        <v>924</v>
      </c>
      <c r="I927" s="7">
        <v>1288</v>
      </c>
      <c r="J927" s="1">
        <v>924</v>
      </c>
      <c r="K927" s="2">
        <v>1288</v>
      </c>
      <c r="M927" s="1">
        <v>924</v>
      </c>
      <c r="N927" s="13">
        <f t="shared" si="14"/>
        <v>1288</v>
      </c>
    </row>
    <row r="928" spans="2:14" x14ac:dyDescent="0.25">
      <c r="B928" s="1">
        <v>925</v>
      </c>
      <c r="C928" s="2">
        <v>1288</v>
      </c>
      <c r="D928" s="5">
        <v>925</v>
      </c>
      <c r="E928" s="7">
        <v>1288</v>
      </c>
      <c r="F928" s="1">
        <v>925</v>
      </c>
      <c r="G928" s="2">
        <v>1288</v>
      </c>
      <c r="H928" s="5">
        <v>925</v>
      </c>
      <c r="I928" s="7">
        <v>1288</v>
      </c>
      <c r="J928" s="1">
        <v>925</v>
      </c>
      <c r="K928" s="2">
        <v>1288</v>
      </c>
      <c r="M928" s="1">
        <v>925</v>
      </c>
      <c r="N928" s="13">
        <f t="shared" si="14"/>
        <v>1288</v>
      </c>
    </row>
    <row r="929" spans="2:14" x14ac:dyDescent="0.25">
      <c r="B929" s="1">
        <v>926</v>
      </c>
      <c r="C929" s="2">
        <v>1288</v>
      </c>
      <c r="D929" s="5">
        <v>926</v>
      </c>
      <c r="E929" s="7">
        <v>1288</v>
      </c>
      <c r="F929" s="1">
        <v>926</v>
      </c>
      <c r="G929" s="2">
        <v>1288</v>
      </c>
      <c r="H929" s="5">
        <v>926</v>
      </c>
      <c r="I929" s="7">
        <v>1288</v>
      </c>
      <c r="J929" s="1">
        <v>926</v>
      </c>
      <c r="K929" s="2">
        <v>1288</v>
      </c>
      <c r="M929" s="1">
        <v>926</v>
      </c>
      <c r="N929" s="13">
        <f t="shared" si="14"/>
        <v>1288</v>
      </c>
    </row>
    <row r="930" spans="2:14" x14ac:dyDescent="0.25">
      <c r="B930" s="1">
        <v>927</v>
      </c>
      <c r="C930" s="2">
        <v>1288</v>
      </c>
      <c r="D930" s="5">
        <v>927</v>
      </c>
      <c r="E930" s="7">
        <v>1288</v>
      </c>
      <c r="F930" s="1">
        <v>927</v>
      </c>
      <c r="G930" s="2">
        <v>1288</v>
      </c>
      <c r="H930" s="5">
        <v>927</v>
      </c>
      <c r="I930" s="7">
        <v>1288</v>
      </c>
      <c r="J930" s="1">
        <v>927</v>
      </c>
      <c r="K930" s="2">
        <v>1288</v>
      </c>
      <c r="M930" s="1">
        <v>927</v>
      </c>
      <c r="N930" s="13">
        <f t="shared" si="14"/>
        <v>1288</v>
      </c>
    </row>
    <row r="931" spans="2:14" x14ac:dyDescent="0.25">
      <c r="B931" s="1">
        <v>928</v>
      </c>
      <c r="C931" s="2">
        <v>1288</v>
      </c>
      <c r="D931" s="5">
        <v>928</v>
      </c>
      <c r="E931" s="7">
        <v>1288</v>
      </c>
      <c r="F931" s="1">
        <v>928</v>
      </c>
      <c r="G931" s="2">
        <v>1288</v>
      </c>
      <c r="H931" s="5">
        <v>928</v>
      </c>
      <c r="I931" s="7">
        <v>1288</v>
      </c>
      <c r="J931" s="1">
        <v>928</v>
      </c>
      <c r="K931" s="2">
        <v>1288</v>
      </c>
      <c r="M931" s="1">
        <v>928</v>
      </c>
      <c r="N931" s="13">
        <f t="shared" si="14"/>
        <v>1288</v>
      </c>
    </row>
    <row r="932" spans="2:14" x14ac:dyDescent="0.25">
      <c r="B932" s="1">
        <v>929</v>
      </c>
      <c r="C932" s="2">
        <v>1288</v>
      </c>
      <c r="D932" s="5">
        <v>929</v>
      </c>
      <c r="E932" s="7">
        <v>1288</v>
      </c>
      <c r="F932" s="1">
        <v>929</v>
      </c>
      <c r="G932" s="2">
        <v>1288</v>
      </c>
      <c r="H932" s="5">
        <v>929</v>
      </c>
      <c r="I932" s="7">
        <v>1288</v>
      </c>
      <c r="J932" s="1">
        <v>929</v>
      </c>
      <c r="K932" s="2">
        <v>1288</v>
      </c>
      <c r="M932" s="1">
        <v>929</v>
      </c>
      <c r="N932" s="13">
        <f t="shared" si="14"/>
        <v>1288</v>
      </c>
    </row>
    <row r="933" spans="2:14" x14ac:dyDescent="0.25">
      <c r="B933" s="1">
        <v>930</v>
      </c>
      <c r="C933" s="2">
        <v>1288</v>
      </c>
      <c r="D933" s="5">
        <v>930</v>
      </c>
      <c r="E933" s="7">
        <v>1288</v>
      </c>
      <c r="F933" s="1">
        <v>930</v>
      </c>
      <c r="G933" s="2">
        <v>1288</v>
      </c>
      <c r="H933" s="5">
        <v>930</v>
      </c>
      <c r="I933" s="7">
        <v>1288</v>
      </c>
      <c r="J933" s="1">
        <v>930</v>
      </c>
      <c r="K933" s="2">
        <v>1288</v>
      </c>
      <c r="M933" s="1">
        <v>930</v>
      </c>
      <c r="N933" s="13">
        <f t="shared" si="14"/>
        <v>1288</v>
      </c>
    </row>
    <row r="934" spans="2:14" x14ac:dyDescent="0.25">
      <c r="B934" s="1">
        <v>931</v>
      </c>
      <c r="C934" s="2">
        <v>1288</v>
      </c>
      <c r="D934" s="5">
        <v>931</v>
      </c>
      <c r="E934" s="7">
        <v>1288</v>
      </c>
      <c r="F934" s="1">
        <v>931</v>
      </c>
      <c r="G934" s="2">
        <v>1288</v>
      </c>
      <c r="H934" s="5">
        <v>931</v>
      </c>
      <c r="I934" s="7">
        <v>1288</v>
      </c>
      <c r="J934" s="1">
        <v>931</v>
      </c>
      <c r="K934" s="2">
        <v>1288</v>
      </c>
      <c r="M934" s="1">
        <v>931</v>
      </c>
      <c r="N934" s="13">
        <f t="shared" si="14"/>
        <v>1288</v>
      </c>
    </row>
    <row r="935" spans="2:14" x14ac:dyDescent="0.25">
      <c r="B935" s="1">
        <v>932</v>
      </c>
      <c r="C935" s="2">
        <v>1288</v>
      </c>
      <c r="D935" s="5">
        <v>932</v>
      </c>
      <c r="E935" s="7">
        <v>1288</v>
      </c>
      <c r="F935" s="1">
        <v>932</v>
      </c>
      <c r="G935" s="2">
        <v>1288</v>
      </c>
      <c r="H935" s="5">
        <v>932</v>
      </c>
      <c r="I935" s="7">
        <v>1288</v>
      </c>
      <c r="J935" s="1">
        <v>932</v>
      </c>
      <c r="K935" s="2">
        <v>1288</v>
      </c>
      <c r="M935" s="1">
        <v>932</v>
      </c>
      <c r="N935" s="13">
        <f t="shared" si="14"/>
        <v>1288</v>
      </c>
    </row>
    <row r="936" spans="2:14" x14ac:dyDescent="0.25">
      <c r="B936" s="1">
        <v>933</v>
      </c>
      <c r="C936" s="2">
        <v>1288</v>
      </c>
      <c r="D936" s="5">
        <v>933</v>
      </c>
      <c r="E936" s="7">
        <v>1288</v>
      </c>
      <c r="F936" s="1">
        <v>933</v>
      </c>
      <c r="G936" s="2">
        <v>1288</v>
      </c>
      <c r="H936" s="5">
        <v>933</v>
      </c>
      <c r="I936" s="7">
        <v>1288</v>
      </c>
      <c r="J936" s="1">
        <v>933</v>
      </c>
      <c r="K936" s="2">
        <v>1288</v>
      </c>
      <c r="M936" s="1">
        <v>933</v>
      </c>
      <c r="N936" s="13">
        <f t="shared" si="14"/>
        <v>1288</v>
      </c>
    </row>
    <row r="937" spans="2:14" x14ac:dyDescent="0.25">
      <c r="B937" s="1">
        <v>934</v>
      </c>
      <c r="C937" s="2">
        <v>1288</v>
      </c>
      <c r="D937" s="5">
        <v>934</v>
      </c>
      <c r="E937" s="7">
        <v>1288</v>
      </c>
      <c r="F937" s="1">
        <v>934</v>
      </c>
      <c r="G937" s="2">
        <v>1288</v>
      </c>
      <c r="H937" s="5">
        <v>934</v>
      </c>
      <c r="I937" s="7">
        <v>1288</v>
      </c>
      <c r="J937" s="1">
        <v>934</v>
      </c>
      <c r="K937" s="2">
        <v>1288</v>
      </c>
      <c r="M937" s="1">
        <v>934</v>
      </c>
      <c r="N937" s="13">
        <f t="shared" si="14"/>
        <v>1288</v>
      </c>
    </row>
    <row r="938" spans="2:14" x14ac:dyDescent="0.25">
      <c r="B938" s="1">
        <v>935</v>
      </c>
      <c r="C938" s="2">
        <v>1288</v>
      </c>
      <c r="D938" s="5">
        <v>935</v>
      </c>
      <c r="E938" s="7">
        <v>1288</v>
      </c>
      <c r="F938" s="1">
        <v>935</v>
      </c>
      <c r="G938" s="2">
        <v>1288</v>
      </c>
      <c r="H938" s="5">
        <v>935</v>
      </c>
      <c r="I938" s="7">
        <v>1288</v>
      </c>
      <c r="J938" s="1">
        <v>935</v>
      </c>
      <c r="K938" s="2">
        <v>1288</v>
      </c>
      <c r="M938" s="1">
        <v>935</v>
      </c>
      <c r="N938" s="13">
        <f t="shared" si="14"/>
        <v>1288</v>
      </c>
    </row>
    <row r="939" spans="2:14" x14ac:dyDescent="0.25">
      <c r="B939" s="1">
        <v>936</v>
      </c>
      <c r="C939" s="2">
        <v>1288</v>
      </c>
      <c r="D939" s="5">
        <v>936</v>
      </c>
      <c r="E939" s="7">
        <v>1288</v>
      </c>
      <c r="F939" s="1">
        <v>936</v>
      </c>
      <c r="G939" s="2">
        <v>1288</v>
      </c>
      <c r="H939" s="5">
        <v>936</v>
      </c>
      <c r="I939" s="7">
        <v>1288</v>
      </c>
      <c r="J939" s="1">
        <v>936</v>
      </c>
      <c r="K939" s="2">
        <v>1288</v>
      </c>
      <c r="M939" s="1">
        <v>936</v>
      </c>
      <c r="N939" s="13">
        <f t="shared" si="14"/>
        <v>1288</v>
      </c>
    </row>
    <row r="940" spans="2:14" x14ac:dyDescent="0.25">
      <c r="B940" s="1">
        <v>937</v>
      </c>
      <c r="C940" s="2">
        <v>1288</v>
      </c>
      <c r="D940" s="5">
        <v>937</v>
      </c>
      <c r="E940" s="7">
        <v>1288</v>
      </c>
      <c r="F940" s="1">
        <v>937</v>
      </c>
      <c r="G940" s="2">
        <v>1288</v>
      </c>
      <c r="H940" s="5">
        <v>937</v>
      </c>
      <c r="I940" s="7">
        <v>1288</v>
      </c>
      <c r="J940" s="1">
        <v>937</v>
      </c>
      <c r="K940" s="2">
        <v>1288</v>
      </c>
      <c r="M940" s="1">
        <v>937</v>
      </c>
      <c r="N940" s="13">
        <f t="shared" si="14"/>
        <v>1288</v>
      </c>
    </row>
    <row r="941" spans="2:14" x14ac:dyDescent="0.25">
      <c r="B941" s="1">
        <v>938</v>
      </c>
      <c r="C941" s="2">
        <v>1288</v>
      </c>
      <c r="D941" s="5">
        <v>938</v>
      </c>
      <c r="E941" s="7">
        <v>1288</v>
      </c>
      <c r="F941" s="1">
        <v>938</v>
      </c>
      <c r="G941" s="2">
        <v>1288</v>
      </c>
      <c r="H941" s="5">
        <v>938</v>
      </c>
      <c r="I941" s="7">
        <v>1288</v>
      </c>
      <c r="J941" s="1">
        <v>938</v>
      </c>
      <c r="K941" s="2">
        <v>1288</v>
      </c>
      <c r="M941" s="1">
        <v>938</v>
      </c>
      <c r="N941" s="13">
        <f t="shared" si="14"/>
        <v>1288</v>
      </c>
    </row>
    <row r="942" spans="2:14" x14ac:dyDescent="0.25">
      <c r="B942" s="1">
        <v>939</v>
      </c>
      <c r="C942" s="2">
        <v>1288</v>
      </c>
      <c r="D942" s="5">
        <v>939</v>
      </c>
      <c r="E942" s="7">
        <v>1288</v>
      </c>
      <c r="F942" s="1">
        <v>939</v>
      </c>
      <c r="G942" s="2">
        <v>1288</v>
      </c>
      <c r="H942" s="5">
        <v>939</v>
      </c>
      <c r="I942" s="7">
        <v>1288</v>
      </c>
      <c r="J942" s="1">
        <v>939</v>
      </c>
      <c r="K942" s="2">
        <v>1288</v>
      </c>
      <c r="M942" s="1">
        <v>939</v>
      </c>
      <c r="N942" s="13">
        <f t="shared" si="14"/>
        <v>1288</v>
      </c>
    </row>
    <row r="943" spans="2:14" x14ac:dyDescent="0.25">
      <c r="B943" s="1">
        <v>940</v>
      </c>
      <c r="C943" s="2">
        <v>1288</v>
      </c>
      <c r="D943" s="5">
        <v>940</v>
      </c>
      <c r="E943" s="7">
        <v>1288</v>
      </c>
      <c r="F943" s="1">
        <v>940</v>
      </c>
      <c r="G943" s="2">
        <v>1288</v>
      </c>
      <c r="H943" s="5">
        <v>940</v>
      </c>
      <c r="I943" s="7">
        <v>1288</v>
      </c>
      <c r="J943" s="1">
        <v>940</v>
      </c>
      <c r="K943" s="2">
        <v>1288</v>
      </c>
      <c r="M943" s="1">
        <v>940</v>
      </c>
      <c r="N943" s="13">
        <f t="shared" si="14"/>
        <v>1288</v>
      </c>
    </row>
    <row r="944" spans="2:14" x14ac:dyDescent="0.25">
      <c r="B944" s="1">
        <v>941</v>
      </c>
      <c r="C944" s="2">
        <v>1288</v>
      </c>
      <c r="D944" s="5">
        <v>941</v>
      </c>
      <c r="E944" s="7">
        <v>1288</v>
      </c>
      <c r="F944" s="1">
        <v>941</v>
      </c>
      <c r="G944" s="2">
        <v>1288</v>
      </c>
      <c r="H944" s="5">
        <v>941</v>
      </c>
      <c r="I944" s="7">
        <v>1288</v>
      </c>
      <c r="J944" s="1">
        <v>941</v>
      </c>
      <c r="K944" s="2">
        <v>1288</v>
      </c>
      <c r="M944" s="1">
        <v>941</v>
      </c>
      <c r="N944" s="13">
        <f t="shared" si="14"/>
        <v>1288</v>
      </c>
    </row>
    <row r="945" spans="2:14" x14ac:dyDescent="0.25">
      <c r="B945" s="1">
        <v>942</v>
      </c>
      <c r="C945" s="2">
        <v>1288</v>
      </c>
      <c r="D945" s="5">
        <v>942</v>
      </c>
      <c r="E945" s="7">
        <v>1288</v>
      </c>
      <c r="F945" s="1">
        <v>942</v>
      </c>
      <c r="G945" s="2">
        <v>1288</v>
      </c>
      <c r="H945" s="5">
        <v>942</v>
      </c>
      <c r="I945" s="7">
        <v>1288</v>
      </c>
      <c r="J945" s="1">
        <v>942</v>
      </c>
      <c r="K945" s="2">
        <v>1288</v>
      </c>
      <c r="M945" s="1">
        <v>942</v>
      </c>
      <c r="N945" s="13">
        <f t="shared" si="14"/>
        <v>1288</v>
      </c>
    </row>
    <row r="946" spans="2:14" x14ac:dyDescent="0.25">
      <c r="B946" s="1">
        <v>943</v>
      </c>
      <c r="C946" s="2">
        <v>1288</v>
      </c>
      <c r="D946" s="5">
        <v>943</v>
      </c>
      <c r="E946" s="7">
        <v>1288</v>
      </c>
      <c r="F946" s="1">
        <v>943</v>
      </c>
      <c r="G946" s="2">
        <v>1288</v>
      </c>
      <c r="H946" s="5">
        <v>943</v>
      </c>
      <c r="I946" s="7">
        <v>1288</v>
      </c>
      <c r="J946" s="1">
        <v>943</v>
      </c>
      <c r="K946" s="2">
        <v>1288</v>
      </c>
      <c r="M946" s="1">
        <v>943</v>
      </c>
      <c r="N946" s="13">
        <f t="shared" si="14"/>
        <v>1288</v>
      </c>
    </row>
    <row r="947" spans="2:14" x14ac:dyDescent="0.25">
      <c r="B947" s="1">
        <v>944</v>
      </c>
      <c r="C947" s="2">
        <v>1288</v>
      </c>
      <c r="D947" s="5">
        <v>944</v>
      </c>
      <c r="E947" s="7">
        <v>1288</v>
      </c>
      <c r="F947" s="1">
        <v>944</v>
      </c>
      <c r="G947" s="2">
        <v>1288</v>
      </c>
      <c r="H947" s="5">
        <v>944</v>
      </c>
      <c r="I947" s="7">
        <v>1288</v>
      </c>
      <c r="J947" s="1">
        <v>944</v>
      </c>
      <c r="K947" s="2">
        <v>1288</v>
      </c>
      <c r="M947" s="1">
        <v>944</v>
      </c>
      <c r="N947" s="13">
        <f t="shared" si="14"/>
        <v>1288</v>
      </c>
    </row>
    <row r="948" spans="2:14" x14ac:dyDescent="0.25">
      <c r="B948" s="1">
        <v>945</v>
      </c>
      <c r="C948" s="2">
        <v>1288</v>
      </c>
      <c r="D948" s="5">
        <v>945</v>
      </c>
      <c r="E948" s="7">
        <v>1288</v>
      </c>
      <c r="F948" s="1">
        <v>945</v>
      </c>
      <c r="G948" s="2">
        <v>1288</v>
      </c>
      <c r="H948" s="5">
        <v>945</v>
      </c>
      <c r="I948" s="7">
        <v>1288</v>
      </c>
      <c r="J948" s="1">
        <v>945</v>
      </c>
      <c r="K948" s="2">
        <v>1288</v>
      </c>
      <c r="M948" s="1">
        <v>945</v>
      </c>
      <c r="N948" s="13">
        <f t="shared" si="14"/>
        <v>1288</v>
      </c>
    </row>
    <row r="949" spans="2:14" x14ac:dyDescent="0.25">
      <c r="B949" s="1">
        <v>946</v>
      </c>
      <c r="C949" s="2">
        <v>1288</v>
      </c>
      <c r="D949" s="5">
        <v>946</v>
      </c>
      <c r="E949" s="7">
        <v>1288</v>
      </c>
      <c r="F949" s="1">
        <v>946</v>
      </c>
      <c r="G949" s="2">
        <v>1288</v>
      </c>
      <c r="H949" s="5">
        <v>946</v>
      </c>
      <c r="I949" s="7">
        <v>1288</v>
      </c>
      <c r="J949" s="1">
        <v>946</v>
      </c>
      <c r="K949" s="2">
        <v>1288</v>
      </c>
      <c r="M949" s="1">
        <v>946</v>
      </c>
      <c r="N949" s="13">
        <f t="shared" si="14"/>
        <v>1288</v>
      </c>
    </row>
    <row r="950" spans="2:14" x14ac:dyDescent="0.25">
      <c r="B950" s="1">
        <v>947</v>
      </c>
      <c r="C950" s="2">
        <v>1288</v>
      </c>
      <c r="D950" s="5">
        <v>947</v>
      </c>
      <c r="E950" s="7">
        <v>1288</v>
      </c>
      <c r="F950" s="1">
        <v>947</v>
      </c>
      <c r="G950" s="2">
        <v>1288</v>
      </c>
      <c r="H950" s="5">
        <v>947</v>
      </c>
      <c r="I950" s="7">
        <v>1288</v>
      </c>
      <c r="J950" s="1">
        <v>947</v>
      </c>
      <c r="K950" s="2">
        <v>1288</v>
      </c>
      <c r="M950" s="1">
        <v>947</v>
      </c>
      <c r="N950" s="13">
        <f t="shared" si="14"/>
        <v>1288</v>
      </c>
    </row>
    <row r="951" spans="2:14" x14ac:dyDescent="0.25">
      <c r="B951" s="1">
        <v>948</v>
      </c>
      <c r="C951" s="2">
        <v>1288</v>
      </c>
      <c r="D951" s="5">
        <v>948</v>
      </c>
      <c r="E951" s="7">
        <v>1288</v>
      </c>
      <c r="F951" s="1">
        <v>948</v>
      </c>
      <c r="G951" s="2">
        <v>1288</v>
      </c>
      <c r="H951" s="5">
        <v>948</v>
      </c>
      <c r="I951" s="7">
        <v>1288</v>
      </c>
      <c r="J951" s="1">
        <v>948</v>
      </c>
      <c r="K951" s="2">
        <v>1288</v>
      </c>
      <c r="M951" s="1">
        <v>948</v>
      </c>
      <c r="N951" s="13">
        <f t="shared" si="14"/>
        <v>1288</v>
      </c>
    </row>
    <row r="952" spans="2:14" x14ac:dyDescent="0.25">
      <c r="B952" s="1">
        <v>949</v>
      </c>
      <c r="C952" s="2">
        <v>1288</v>
      </c>
      <c r="D952" s="5">
        <v>949</v>
      </c>
      <c r="E952" s="7">
        <v>1288</v>
      </c>
      <c r="F952" s="1">
        <v>949</v>
      </c>
      <c r="G952" s="2">
        <v>1288</v>
      </c>
      <c r="H952" s="5">
        <v>949</v>
      </c>
      <c r="I952" s="7">
        <v>1288</v>
      </c>
      <c r="J952" s="1">
        <v>949</v>
      </c>
      <c r="K952" s="2">
        <v>1288</v>
      </c>
      <c r="M952" s="1">
        <v>949</v>
      </c>
      <c r="N952" s="13">
        <f t="shared" si="14"/>
        <v>1288</v>
      </c>
    </row>
    <row r="953" spans="2:14" x14ac:dyDescent="0.25">
      <c r="B953" s="1">
        <v>950</v>
      </c>
      <c r="C953" s="2">
        <v>1288</v>
      </c>
      <c r="D953" s="5">
        <v>950</v>
      </c>
      <c r="E953" s="7">
        <v>1288</v>
      </c>
      <c r="F953" s="1">
        <v>950</v>
      </c>
      <c r="G953" s="2">
        <v>1288</v>
      </c>
      <c r="H953" s="5">
        <v>950</v>
      </c>
      <c r="I953" s="7">
        <v>1288</v>
      </c>
      <c r="J953" s="1">
        <v>950</v>
      </c>
      <c r="K953" s="2">
        <v>1288</v>
      </c>
      <c r="M953" s="1">
        <v>950</v>
      </c>
      <c r="N953" s="13">
        <f t="shared" si="14"/>
        <v>1288</v>
      </c>
    </row>
    <row r="954" spans="2:14" x14ac:dyDescent="0.25">
      <c r="B954" s="1">
        <v>951</v>
      </c>
      <c r="C954" s="2">
        <v>1288</v>
      </c>
      <c r="D954" s="5">
        <v>951</v>
      </c>
      <c r="E954" s="7">
        <v>1288</v>
      </c>
      <c r="F954" s="1">
        <v>951</v>
      </c>
      <c r="G954" s="2">
        <v>1288</v>
      </c>
      <c r="H954" s="5">
        <v>951</v>
      </c>
      <c r="I954" s="7">
        <v>1288</v>
      </c>
      <c r="J954" s="1">
        <v>951</v>
      </c>
      <c r="K954" s="2">
        <v>1288</v>
      </c>
      <c r="M954" s="1">
        <v>951</v>
      </c>
      <c r="N954" s="13">
        <f t="shared" si="14"/>
        <v>1288</v>
      </c>
    </row>
    <row r="955" spans="2:14" x14ac:dyDescent="0.25">
      <c r="B955" s="1">
        <v>952</v>
      </c>
      <c r="C955" s="2">
        <v>1288</v>
      </c>
      <c r="D955" s="5">
        <v>952</v>
      </c>
      <c r="E955" s="7">
        <v>1288</v>
      </c>
      <c r="F955" s="1">
        <v>952</v>
      </c>
      <c r="G955" s="2">
        <v>1288</v>
      </c>
      <c r="H955" s="5">
        <v>952</v>
      </c>
      <c r="I955" s="7">
        <v>1288</v>
      </c>
      <c r="J955" s="1">
        <v>952</v>
      </c>
      <c r="K955" s="2">
        <v>1288</v>
      </c>
      <c r="M955" s="1">
        <v>952</v>
      </c>
      <c r="N955" s="13">
        <f t="shared" si="14"/>
        <v>1288</v>
      </c>
    </row>
    <row r="956" spans="2:14" x14ac:dyDescent="0.25">
      <c r="B956" s="1">
        <v>953</v>
      </c>
      <c r="C956" s="2">
        <v>1288</v>
      </c>
      <c r="D956" s="5">
        <v>953</v>
      </c>
      <c r="E956" s="7">
        <v>1288</v>
      </c>
      <c r="F956" s="1">
        <v>953</v>
      </c>
      <c r="G956" s="2">
        <v>1288</v>
      </c>
      <c r="H956" s="5">
        <v>953</v>
      </c>
      <c r="I956" s="7">
        <v>1288</v>
      </c>
      <c r="J956" s="1">
        <v>953</v>
      </c>
      <c r="K956" s="2">
        <v>1288</v>
      </c>
      <c r="M956" s="1">
        <v>953</v>
      </c>
      <c r="N956" s="13">
        <f t="shared" si="14"/>
        <v>1288</v>
      </c>
    </row>
    <row r="957" spans="2:14" x14ac:dyDescent="0.25">
      <c r="B957" s="1">
        <v>954</v>
      </c>
      <c r="C957" s="2">
        <v>1288</v>
      </c>
      <c r="D957" s="5">
        <v>954</v>
      </c>
      <c r="E957" s="7">
        <v>1288</v>
      </c>
      <c r="F957" s="1">
        <v>954</v>
      </c>
      <c r="G957" s="2">
        <v>1288</v>
      </c>
      <c r="H957" s="5">
        <v>954</v>
      </c>
      <c r="I957" s="7">
        <v>1288</v>
      </c>
      <c r="J957" s="1">
        <v>954</v>
      </c>
      <c r="K957" s="2">
        <v>1288</v>
      </c>
      <c r="M957" s="1">
        <v>954</v>
      </c>
      <c r="N957" s="13">
        <f t="shared" si="14"/>
        <v>1288</v>
      </c>
    </row>
    <row r="958" spans="2:14" x14ac:dyDescent="0.25">
      <c r="B958" s="1">
        <v>955</v>
      </c>
      <c r="C958" s="2">
        <v>1288</v>
      </c>
      <c r="D958" s="5">
        <v>955</v>
      </c>
      <c r="E958" s="7">
        <v>1288</v>
      </c>
      <c r="F958" s="1">
        <v>955</v>
      </c>
      <c r="G958" s="2">
        <v>1288</v>
      </c>
      <c r="H958" s="5">
        <v>955</v>
      </c>
      <c r="I958" s="7">
        <v>1288</v>
      </c>
      <c r="J958" s="1">
        <v>955</v>
      </c>
      <c r="K958" s="2">
        <v>1288</v>
      </c>
      <c r="M958" s="1">
        <v>955</v>
      </c>
      <c r="N958" s="13">
        <f t="shared" si="14"/>
        <v>1288</v>
      </c>
    </row>
    <row r="959" spans="2:14" x14ac:dyDescent="0.25">
      <c r="B959" s="1">
        <v>956</v>
      </c>
      <c r="C959" s="2">
        <v>1288</v>
      </c>
      <c r="D959" s="5">
        <v>956</v>
      </c>
      <c r="E959" s="7">
        <v>1288</v>
      </c>
      <c r="F959" s="1">
        <v>956</v>
      </c>
      <c r="G959" s="2">
        <v>1288</v>
      </c>
      <c r="H959" s="5">
        <v>956</v>
      </c>
      <c r="I959" s="7">
        <v>1288</v>
      </c>
      <c r="J959" s="1">
        <v>956</v>
      </c>
      <c r="K959" s="2">
        <v>1288</v>
      </c>
      <c r="M959" s="1">
        <v>956</v>
      </c>
      <c r="N959" s="13">
        <f t="shared" si="14"/>
        <v>1288</v>
      </c>
    </row>
    <row r="960" spans="2:14" x14ac:dyDescent="0.25">
      <c r="B960" s="1">
        <v>957</v>
      </c>
      <c r="C960" s="2">
        <v>1288</v>
      </c>
      <c r="D960" s="5">
        <v>957</v>
      </c>
      <c r="E960" s="7">
        <v>1288</v>
      </c>
      <c r="F960" s="1">
        <v>957</v>
      </c>
      <c r="G960" s="2">
        <v>1288</v>
      </c>
      <c r="H960" s="5">
        <v>957</v>
      </c>
      <c r="I960" s="7">
        <v>1288</v>
      </c>
      <c r="J960" s="1">
        <v>957</v>
      </c>
      <c r="K960" s="2">
        <v>1288</v>
      </c>
      <c r="M960" s="1">
        <v>957</v>
      </c>
      <c r="N960" s="13">
        <f t="shared" si="14"/>
        <v>1288</v>
      </c>
    </row>
    <row r="961" spans="2:14" x14ac:dyDescent="0.25">
      <c r="B961" s="1">
        <v>958</v>
      </c>
      <c r="C961" s="2">
        <v>1288</v>
      </c>
      <c r="D961" s="5">
        <v>958</v>
      </c>
      <c r="E961" s="7">
        <v>1288</v>
      </c>
      <c r="F961" s="1">
        <v>958</v>
      </c>
      <c r="G961" s="2">
        <v>1288</v>
      </c>
      <c r="H961" s="5">
        <v>958</v>
      </c>
      <c r="I961" s="7">
        <v>1288</v>
      </c>
      <c r="J961" s="1">
        <v>958</v>
      </c>
      <c r="K961" s="2">
        <v>1288</v>
      </c>
      <c r="M961" s="1">
        <v>958</v>
      </c>
      <c r="N961" s="13">
        <f t="shared" si="14"/>
        <v>1288</v>
      </c>
    </row>
    <row r="962" spans="2:14" x14ac:dyDescent="0.25">
      <c r="B962" s="1">
        <v>959</v>
      </c>
      <c r="C962" s="2">
        <v>1288</v>
      </c>
      <c r="D962" s="5">
        <v>959</v>
      </c>
      <c r="E962" s="7">
        <v>1288</v>
      </c>
      <c r="F962" s="1">
        <v>959</v>
      </c>
      <c r="G962" s="2">
        <v>1288</v>
      </c>
      <c r="H962" s="5">
        <v>959</v>
      </c>
      <c r="I962" s="7">
        <v>1288</v>
      </c>
      <c r="J962" s="1">
        <v>959</v>
      </c>
      <c r="K962" s="2">
        <v>1288</v>
      </c>
      <c r="M962" s="1">
        <v>959</v>
      </c>
      <c r="N962" s="13">
        <f t="shared" si="14"/>
        <v>1288</v>
      </c>
    </row>
    <row r="963" spans="2:14" x14ac:dyDescent="0.25">
      <c r="B963" s="1">
        <v>960</v>
      </c>
      <c r="C963" s="2">
        <v>1288</v>
      </c>
      <c r="D963" s="5">
        <v>960</v>
      </c>
      <c r="E963" s="7">
        <v>1288</v>
      </c>
      <c r="F963" s="1">
        <v>960</v>
      </c>
      <c r="G963" s="2">
        <v>1288</v>
      </c>
      <c r="H963" s="5">
        <v>960</v>
      </c>
      <c r="I963" s="7">
        <v>1288</v>
      </c>
      <c r="J963" s="1">
        <v>960</v>
      </c>
      <c r="K963" s="2">
        <v>1288</v>
      </c>
      <c r="M963" s="1">
        <v>960</v>
      </c>
      <c r="N963" s="13">
        <f t="shared" si="14"/>
        <v>1288</v>
      </c>
    </row>
    <row r="964" spans="2:14" x14ac:dyDescent="0.25">
      <c r="B964" s="1">
        <v>961</v>
      </c>
      <c r="C964" s="2">
        <v>1288</v>
      </c>
      <c r="D964" s="5">
        <v>961</v>
      </c>
      <c r="E964" s="7">
        <v>1288</v>
      </c>
      <c r="F964" s="1">
        <v>961</v>
      </c>
      <c r="G964" s="2">
        <v>1288</v>
      </c>
      <c r="H964" s="5">
        <v>961</v>
      </c>
      <c r="I964" s="7">
        <v>1288</v>
      </c>
      <c r="J964" s="1">
        <v>961</v>
      </c>
      <c r="K964" s="2">
        <v>1288</v>
      </c>
      <c r="M964" s="1">
        <v>961</v>
      </c>
      <c r="N964" s="13">
        <f t="shared" si="14"/>
        <v>1288</v>
      </c>
    </row>
    <row r="965" spans="2:14" x14ac:dyDescent="0.25">
      <c r="B965" s="1">
        <v>962</v>
      </c>
      <c r="C965" s="2">
        <v>1288</v>
      </c>
      <c r="D965" s="5">
        <v>962</v>
      </c>
      <c r="E965" s="7">
        <v>1288</v>
      </c>
      <c r="F965" s="1">
        <v>962</v>
      </c>
      <c r="G965" s="2">
        <v>1288</v>
      </c>
      <c r="H965" s="5">
        <v>962</v>
      </c>
      <c r="I965" s="7">
        <v>1288</v>
      </c>
      <c r="J965" s="1">
        <v>962</v>
      </c>
      <c r="K965" s="2">
        <v>1288</v>
      </c>
      <c r="M965" s="1">
        <v>962</v>
      </c>
      <c r="N965" s="13">
        <f t="shared" ref="N965:N1028" si="15">SUM(C965,E965,G965,I965,K965)/5</f>
        <v>1288</v>
      </c>
    </row>
    <row r="966" spans="2:14" x14ac:dyDescent="0.25">
      <c r="B966" s="1">
        <v>963</v>
      </c>
      <c r="C966" s="2">
        <v>1288</v>
      </c>
      <c r="D966" s="5">
        <v>963</v>
      </c>
      <c r="E966" s="7">
        <v>1288</v>
      </c>
      <c r="F966" s="1">
        <v>963</v>
      </c>
      <c r="G966" s="2">
        <v>1288</v>
      </c>
      <c r="H966" s="5">
        <v>963</v>
      </c>
      <c r="I966" s="7">
        <v>1288</v>
      </c>
      <c r="J966" s="1">
        <v>963</v>
      </c>
      <c r="K966" s="2">
        <v>1288</v>
      </c>
      <c r="M966" s="1">
        <v>963</v>
      </c>
      <c r="N966" s="13">
        <f t="shared" si="15"/>
        <v>1288</v>
      </c>
    </row>
    <row r="967" spans="2:14" x14ac:dyDescent="0.25">
      <c r="B967" s="1">
        <v>964</v>
      </c>
      <c r="C967" s="2">
        <v>1288</v>
      </c>
      <c r="D967" s="5">
        <v>964</v>
      </c>
      <c r="E967" s="7">
        <v>1288</v>
      </c>
      <c r="F967" s="1">
        <v>964</v>
      </c>
      <c r="G967" s="2">
        <v>1288</v>
      </c>
      <c r="H967" s="5">
        <v>964</v>
      </c>
      <c r="I967" s="7">
        <v>1288</v>
      </c>
      <c r="J967" s="1">
        <v>964</v>
      </c>
      <c r="K967" s="2">
        <v>1288</v>
      </c>
      <c r="M967" s="1">
        <v>964</v>
      </c>
      <c r="N967" s="13">
        <f t="shared" si="15"/>
        <v>1288</v>
      </c>
    </row>
    <row r="968" spans="2:14" x14ac:dyDescent="0.25">
      <c r="B968" s="1">
        <v>965</v>
      </c>
      <c r="C968" s="2">
        <v>1288</v>
      </c>
      <c r="D968" s="5">
        <v>965</v>
      </c>
      <c r="E968" s="7">
        <v>1288</v>
      </c>
      <c r="F968" s="1">
        <v>965</v>
      </c>
      <c r="G968" s="2">
        <v>1288</v>
      </c>
      <c r="H968" s="5">
        <v>965</v>
      </c>
      <c r="I968" s="7">
        <v>1288</v>
      </c>
      <c r="J968" s="1">
        <v>965</v>
      </c>
      <c r="K968" s="2">
        <v>1288</v>
      </c>
      <c r="M968" s="1">
        <v>965</v>
      </c>
      <c r="N968" s="13">
        <f t="shared" si="15"/>
        <v>1288</v>
      </c>
    </row>
    <row r="969" spans="2:14" x14ac:dyDescent="0.25">
      <c r="B969" s="1">
        <v>966</v>
      </c>
      <c r="C969" s="2">
        <v>1288</v>
      </c>
      <c r="D969" s="5">
        <v>966</v>
      </c>
      <c r="E969" s="7">
        <v>1288</v>
      </c>
      <c r="F969" s="1">
        <v>966</v>
      </c>
      <c r="G969" s="2">
        <v>1288</v>
      </c>
      <c r="H969" s="5">
        <v>966</v>
      </c>
      <c r="I969" s="7">
        <v>1288</v>
      </c>
      <c r="J969" s="1">
        <v>966</v>
      </c>
      <c r="K969" s="2">
        <v>1288</v>
      </c>
      <c r="M969" s="1">
        <v>966</v>
      </c>
      <c r="N969" s="13">
        <f t="shared" si="15"/>
        <v>1288</v>
      </c>
    </row>
    <row r="970" spans="2:14" x14ac:dyDescent="0.25">
      <c r="B970" s="1">
        <v>967</v>
      </c>
      <c r="C970" s="2">
        <v>1288</v>
      </c>
      <c r="D970" s="5">
        <v>967</v>
      </c>
      <c r="E970" s="7">
        <v>1288</v>
      </c>
      <c r="F970" s="1">
        <v>967</v>
      </c>
      <c r="G970" s="2">
        <v>1288</v>
      </c>
      <c r="H970" s="5">
        <v>967</v>
      </c>
      <c r="I970" s="7">
        <v>1288</v>
      </c>
      <c r="J970" s="1">
        <v>967</v>
      </c>
      <c r="K970" s="2">
        <v>1288</v>
      </c>
      <c r="M970" s="1">
        <v>967</v>
      </c>
      <c r="N970" s="13">
        <f t="shared" si="15"/>
        <v>1288</v>
      </c>
    </row>
    <row r="971" spans="2:14" x14ac:dyDescent="0.25">
      <c r="B971" s="1">
        <v>968</v>
      </c>
      <c r="C971" s="2">
        <v>1288</v>
      </c>
      <c r="D971" s="5">
        <v>968</v>
      </c>
      <c r="E971" s="7">
        <v>1288</v>
      </c>
      <c r="F971" s="1">
        <v>968</v>
      </c>
      <c r="G971" s="2">
        <v>1288</v>
      </c>
      <c r="H971" s="5">
        <v>968</v>
      </c>
      <c r="I971" s="7">
        <v>1288</v>
      </c>
      <c r="J971" s="1">
        <v>968</v>
      </c>
      <c r="K971" s="2">
        <v>1288</v>
      </c>
      <c r="M971" s="1">
        <v>968</v>
      </c>
      <c r="N971" s="13">
        <f t="shared" si="15"/>
        <v>1288</v>
      </c>
    </row>
    <row r="972" spans="2:14" x14ac:dyDescent="0.25">
      <c r="B972" s="1">
        <v>969</v>
      </c>
      <c r="C972" s="2">
        <v>1288</v>
      </c>
      <c r="D972" s="5">
        <v>969</v>
      </c>
      <c r="E972" s="7">
        <v>1288</v>
      </c>
      <c r="F972" s="1">
        <v>969</v>
      </c>
      <c r="G972" s="2">
        <v>1288</v>
      </c>
      <c r="H972" s="5">
        <v>969</v>
      </c>
      <c r="I972" s="7">
        <v>1288</v>
      </c>
      <c r="J972" s="1">
        <v>969</v>
      </c>
      <c r="K972" s="2">
        <v>1288</v>
      </c>
      <c r="M972" s="1">
        <v>969</v>
      </c>
      <c r="N972" s="13">
        <f t="shared" si="15"/>
        <v>1288</v>
      </c>
    </row>
    <row r="973" spans="2:14" x14ac:dyDescent="0.25">
      <c r="B973" s="1">
        <v>970</v>
      </c>
      <c r="C973" s="2">
        <v>1288</v>
      </c>
      <c r="D973" s="5">
        <v>970</v>
      </c>
      <c r="E973" s="7">
        <v>1288</v>
      </c>
      <c r="F973" s="1">
        <v>970</v>
      </c>
      <c r="G973" s="2">
        <v>1288</v>
      </c>
      <c r="H973" s="5">
        <v>970</v>
      </c>
      <c r="I973" s="7">
        <v>1288</v>
      </c>
      <c r="J973" s="1">
        <v>970</v>
      </c>
      <c r="K973" s="2">
        <v>1288</v>
      </c>
      <c r="M973" s="1">
        <v>970</v>
      </c>
      <c r="N973" s="13">
        <f t="shared" si="15"/>
        <v>1288</v>
      </c>
    </row>
    <row r="974" spans="2:14" x14ac:dyDescent="0.25">
      <c r="B974" s="1">
        <v>971</v>
      </c>
      <c r="C974" s="2">
        <v>1288</v>
      </c>
      <c r="D974" s="5">
        <v>971</v>
      </c>
      <c r="E974" s="7">
        <v>1288</v>
      </c>
      <c r="F974" s="1">
        <v>971</v>
      </c>
      <c r="G974" s="2">
        <v>1288</v>
      </c>
      <c r="H974" s="5">
        <v>971</v>
      </c>
      <c r="I974" s="7">
        <v>1288</v>
      </c>
      <c r="J974" s="1">
        <v>971</v>
      </c>
      <c r="K974" s="2">
        <v>1288</v>
      </c>
      <c r="M974" s="1">
        <v>971</v>
      </c>
      <c r="N974" s="13">
        <f t="shared" si="15"/>
        <v>1288</v>
      </c>
    </row>
    <row r="975" spans="2:14" x14ac:dyDescent="0.25">
      <c r="B975" s="1">
        <v>972</v>
      </c>
      <c r="C975" s="2">
        <v>1288</v>
      </c>
      <c r="D975" s="5">
        <v>972</v>
      </c>
      <c r="E975" s="7">
        <v>1288</v>
      </c>
      <c r="F975" s="1">
        <v>972</v>
      </c>
      <c r="G975" s="2">
        <v>1288</v>
      </c>
      <c r="H975" s="5">
        <v>972</v>
      </c>
      <c r="I975" s="7">
        <v>1288</v>
      </c>
      <c r="J975" s="1">
        <v>972</v>
      </c>
      <c r="K975" s="2">
        <v>1288</v>
      </c>
      <c r="M975" s="1">
        <v>972</v>
      </c>
      <c r="N975" s="13">
        <f t="shared" si="15"/>
        <v>1288</v>
      </c>
    </row>
    <row r="976" spans="2:14" x14ac:dyDescent="0.25">
      <c r="B976" s="1">
        <v>973</v>
      </c>
      <c r="C976" s="2">
        <v>1288</v>
      </c>
      <c r="D976" s="5">
        <v>973</v>
      </c>
      <c r="E976" s="7">
        <v>1288</v>
      </c>
      <c r="F976" s="1">
        <v>973</v>
      </c>
      <c r="G976" s="2">
        <v>1288</v>
      </c>
      <c r="H976" s="5">
        <v>973</v>
      </c>
      <c r="I976" s="7">
        <v>1288</v>
      </c>
      <c r="J976" s="1">
        <v>973</v>
      </c>
      <c r="K976" s="2">
        <v>1288</v>
      </c>
      <c r="M976" s="1">
        <v>973</v>
      </c>
      <c r="N976" s="13">
        <f t="shared" si="15"/>
        <v>1288</v>
      </c>
    </row>
    <row r="977" spans="2:14" x14ac:dyDescent="0.25">
      <c r="B977" s="1">
        <v>974</v>
      </c>
      <c r="C977" s="2">
        <v>1288</v>
      </c>
      <c r="D977" s="5">
        <v>974</v>
      </c>
      <c r="E977" s="7">
        <v>1288</v>
      </c>
      <c r="F977" s="1">
        <v>974</v>
      </c>
      <c r="G977" s="2">
        <v>1288</v>
      </c>
      <c r="H977" s="5">
        <v>974</v>
      </c>
      <c r="I977" s="7">
        <v>1288</v>
      </c>
      <c r="J977" s="1">
        <v>974</v>
      </c>
      <c r="K977" s="2">
        <v>1288</v>
      </c>
      <c r="M977" s="1">
        <v>974</v>
      </c>
      <c r="N977" s="13">
        <f t="shared" si="15"/>
        <v>1288</v>
      </c>
    </row>
    <row r="978" spans="2:14" x14ac:dyDescent="0.25">
      <c r="B978" s="1">
        <v>975</v>
      </c>
      <c r="C978" s="2">
        <v>1288</v>
      </c>
      <c r="D978" s="5">
        <v>975</v>
      </c>
      <c r="E978" s="7">
        <v>1288</v>
      </c>
      <c r="F978" s="1">
        <v>975</v>
      </c>
      <c r="G978" s="2">
        <v>1288</v>
      </c>
      <c r="H978" s="5">
        <v>975</v>
      </c>
      <c r="I978" s="7">
        <v>1288</v>
      </c>
      <c r="J978" s="1">
        <v>975</v>
      </c>
      <c r="K978" s="2">
        <v>1288</v>
      </c>
      <c r="M978" s="1">
        <v>975</v>
      </c>
      <c r="N978" s="13">
        <f t="shared" si="15"/>
        <v>1288</v>
      </c>
    </row>
    <row r="979" spans="2:14" x14ac:dyDescent="0.25">
      <c r="B979" s="1">
        <v>976</v>
      </c>
      <c r="C979" s="2">
        <v>1288</v>
      </c>
      <c r="D979" s="5">
        <v>976</v>
      </c>
      <c r="E979" s="7">
        <v>1288</v>
      </c>
      <c r="F979" s="1">
        <v>976</v>
      </c>
      <c r="G979" s="2">
        <v>1288</v>
      </c>
      <c r="H979" s="5">
        <v>976</v>
      </c>
      <c r="I979" s="7">
        <v>1288</v>
      </c>
      <c r="J979" s="1">
        <v>976</v>
      </c>
      <c r="K979" s="2">
        <v>1288</v>
      </c>
      <c r="M979" s="1">
        <v>976</v>
      </c>
      <c r="N979" s="13">
        <f t="shared" si="15"/>
        <v>1288</v>
      </c>
    </row>
    <row r="980" spans="2:14" x14ac:dyDescent="0.25">
      <c r="B980" s="1">
        <v>977</v>
      </c>
      <c r="C980" s="2">
        <v>1288</v>
      </c>
      <c r="D980" s="5">
        <v>977</v>
      </c>
      <c r="E980" s="7">
        <v>1288</v>
      </c>
      <c r="F980" s="1">
        <v>977</v>
      </c>
      <c r="G980" s="2">
        <v>1288</v>
      </c>
      <c r="H980" s="5">
        <v>977</v>
      </c>
      <c r="I980" s="7">
        <v>1288</v>
      </c>
      <c r="J980" s="1">
        <v>977</v>
      </c>
      <c r="K980" s="2">
        <v>1288</v>
      </c>
      <c r="M980" s="1">
        <v>977</v>
      </c>
      <c r="N980" s="13">
        <f t="shared" si="15"/>
        <v>1288</v>
      </c>
    </row>
    <row r="981" spans="2:14" x14ac:dyDescent="0.25">
      <c r="B981" s="1">
        <v>978</v>
      </c>
      <c r="C981" s="2">
        <v>1288</v>
      </c>
      <c r="D981" s="5">
        <v>978</v>
      </c>
      <c r="E981" s="7">
        <v>1288</v>
      </c>
      <c r="F981" s="1">
        <v>978</v>
      </c>
      <c r="G981" s="2">
        <v>1288</v>
      </c>
      <c r="H981" s="5">
        <v>978</v>
      </c>
      <c r="I981" s="7">
        <v>1288</v>
      </c>
      <c r="J981" s="1">
        <v>978</v>
      </c>
      <c r="K981" s="2">
        <v>1288</v>
      </c>
      <c r="M981" s="1">
        <v>978</v>
      </c>
      <c r="N981" s="13">
        <f t="shared" si="15"/>
        <v>1288</v>
      </c>
    </row>
    <row r="982" spans="2:14" x14ac:dyDescent="0.25">
      <c r="B982" s="1">
        <v>979</v>
      </c>
      <c r="C982" s="2">
        <v>1288</v>
      </c>
      <c r="D982" s="5">
        <v>979</v>
      </c>
      <c r="E982" s="7">
        <v>1288</v>
      </c>
      <c r="F982" s="1">
        <v>979</v>
      </c>
      <c r="G982" s="2">
        <v>1288</v>
      </c>
      <c r="H982" s="5">
        <v>979</v>
      </c>
      <c r="I982" s="7">
        <v>1288</v>
      </c>
      <c r="J982" s="1">
        <v>979</v>
      </c>
      <c r="K982" s="2">
        <v>1288</v>
      </c>
      <c r="M982" s="1">
        <v>979</v>
      </c>
      <c r="N982" s="13">
        <f t="shared" si="15"/>
        <v>1288</v>
      </c>
    </row>
    <row r="983" spans="2:14" x14ac:dyDescent="0.25">
      <c r="B983" s="1">
        <v>980</v>
      </c>
      <c r="C983" s="2">
        <v>1288</v>
      </c>
      <c r="D983" s="5">
        <v>980</v>
      </c>
      <c r="E983" s="7">
        <v>1288</v>
      </c>
      <c r="F983" s="1">
        <v>980</v>
      </c>
      <c r="G983" s="2">
        <v>1288</v>
      </c>
      <c r="H983" s="5">
        <v>980</v>
      </c>
      <c r="I983" s="7">
        <v>1288</v>
      </c>
      <c r="J983" s="1">
        <v>980</v>
      </c>
      <c r="K983" s="2">
        <v>1288</v>
      </c>
      <c r="M983" s="1">
        <v>980</v>
      </c>
      <c r="N983" s="13">
        <f t="shared" si="15"/>
        <v>1288</v>
      </c>
    </row>
    <row r="984" spans="2:14" x14ac:dyDescent="0.25">
      <c r="B984" s="1">
        <v>981</v>
      </c>
      <c r="C984" s="2">
        <v>1288</v>
      </c>
      <c r="D984" s="5">
        <v>981</v>
      </c>
      <c r="E984" s="7">
        <v>1288</v>
      </c>
      <c r="F984" s="1">
        <v>981</v>
      </c>
      <c r="G984" s="2">
        <v>1288</v>
      </c>
      <c r="H984" s="5">
        <v>981</v>
      </c>
      <c r="I984" s="7">
        <v>1288</v>
      </c>
      <c r="J984" s="1">
        <v>981</v>
      </c>
      <c r="K984" s="2">
        <v>1288</v>
      </c>
      <c r="M984" s="1">
        <v>981</v>
      </c>
      <c r="N984" s="13">
        <f t="shared" si="15"/>
        <v>1288</v>
      </c>
    </row>
    <row r="985" spans="2:14" x14ac:dyDescent="0.25">
      <c r="B985" s="1">
        <v>982</v>
      </c>
      <c r="C985" s="2">
        <v>1288</v>
      </c>
      <c r="D985" s="5">
        <v>982</v>
      </c>
      <c r="E985" s="7">
        <v>1288</v>
      </c>
      <c r="F985" s="1">
        <v>982</v>
      </c>
      <c r="G985" s="2">
        <v>1288</v>
      </c>
      <c r="H985" s="5">
        <v>982</v>
      </c>
      <c r="I985" s="7">
        <v>1288</v>
      </c>
      <c r="J985" s="1">
        <v>982</v>
      </c>
      <c r="K985" s="2">
        <v>1288</v>
      </c>
      <c r="M985" s="1">
        <v>982</v>
      </c>
      <c r="N985" s="13">
        <f t="shared" si="15"/>
        <v>1288</v>
      </c>
    </row>
    <row r="986" spans="2:14" x14ac:dyDescent="0.25">
      <c r="B986" s="1">
        <v>983</v>
      </c>
      <c r="C986" s="2">
        <v>1288</v>
      </c>
      <c r="D986" s="5">
        <v>983</v>
      </c>
      <c r="E986" s="7">
        <v>1288</v>
      </c>
      <c r="F986" s="1">
        <v>983</v>
      </c>
      <c r="G986" s="2">
        <v>1288</v>
      </c>
      <c r="H986" s="5">
        <v>983</v>
      </c>
      <c r="I986" s="7">
        <v>1288</v>
      </c>
      <c r="J986" s="1">
        <v>983</v>
      </c>
      <c r="K986" s="2">
        <v>1288</v>
      </c>
      <c r="M986" s="1">
        <v>983</v>
      </c>
      <c r="N986" s="13">
        <f t="shared" si="15"/>
        <v>1288</v>
      </c>
    </row>
    <row r="987" spans="2:14" x14ac:dyDescent="0.25">
      <c r="B987" s="1">
        <v>984</v>
      </c>
      <c r="C987" s="2">
        <v>1288</v>
      </c>
      <c r="D987" s="5">
        <v>984</v>
      </c>
      <c r="E987" s="7">
        <v>1288</v>
      </c>
      <c r="F987" s="1">
        <v>984</v>
      </c>
      <c r="G987" s="2">
        <v>1288</v>
      </c>
      <c r="H987" s="5">
        <v>984</v>
      </c>
      <c r="I987" s="7">
        <v>1288</v>
      </c>
      <c r="J987" s="1">
        <v>984</v>
      </c>
      <c r="K987" s="2">
        <v>1288</v>
      </c>
      <c r="M987" s="1">
        <v>984</v>
      </c>
      <c r="N987" s="13">
        <f t="shared" si="15"/>
        <v>1288</v>
      </c>
    </row>
    <row r="988" spans="2:14" x14ac:dyDescent="0.25">
      <c r="B988" s="1">
        <v>985</v>
      </c>
      <c r="C988" s="2">
        <v>1288</v>
      </c>
      <c r="D988" s="5">
        <v>985</v>
      </c>
      <c r="E988" s="7">
        <v>1288</v>
      </c>
      <c r="F988" s="1">
        <v>985</v>
      </c>
      <c r="G988" s="2">
        <v>1288</v>
      </c>
      <c r="H988" s="5">
        <v>985</v>
      </c>
      <c r="I988" s="7">
        <v>1288</v>
      </c>
      <c r="J988" s="1">
        <v>985</v>
      </c>
      <c r="K988" s="2">
        <v>1288</v>
      </c>
      <c r="M988" s="1">
        <v>985</v>
      </c>
      <c r="N988" s="13">
        <f t="shared" si="15"/>
        <v>1288</v>
      </c>
    </row>
    <row r="989" spans="2:14" x14ac:dyDescent="0.25">
      <c r="B989" s="1">
        <v>986</v>
      </c>
      <c r="C989" s="2">
        <v>1288</v>
      </c>
      <c r="D989" s="5">
        <v>986</v>
      </c>
      <c r="E989" s="7">
        <v>1288</v>
      </c>
      <c r="F989" s="1">
        <v>986</v>
      </c>
      <c r="G989" s="2">
        <v>1288</v>
      </c>
      <c r="H989" s="5">
        <v>986</v>
      </c>
      <c r="I989" s="7">
        <v>1288</v>
      </c>
      <c r="J989" s="1">
        <v>986</v>
      </c>
      <c r="K989" s="2">
        <v>1288</v>
      </c>
      <c r="M989" s="1">
        <v>986</v>
      </c>
      <c r="N989" s="13">
        <f t="shared" si="15"/>
        <v>1288</v>
      </c>
    </row>
    <row r="990" spans="2:14" x14ac:dyDescent="0.25">
      <c r="B990" s="1">
        <v>987</v>
      </c>
      <c r="C990" s="2">
        <v>1288</v>
      </c>
      <c r="D990" s="5">
        <v>987</v>
      </c>
      <c r="E990" s="7">
        <v>1288</v>
      </c>
      <c r="F990" s="1">
        <v>987</v>
      </c>
      <c r="G990" s="2">
        <v>1288</v>
      </c>
      <c r="H990" s="5">
        <v>987</v>
      </c>
      <c r="I990" s="7">
        <v>1288</v>
      </c>
      <c r="J990" s="1">
        <v>987</v>
      </c>
      <c r="K990" s="2">
        <v>1288</v>
      </c>
      <c r="M990" s="1">
        <v>987</v>
      </c>
      <c r="N990" s="13">
        <f t="shared" si="15"/>
        <v>1288</v>
      </c>
    </row>
    <row r="991" spans="2:14" x14ac:dyDescent="0.25">
      <c r="B991" s="1">
        <v>988</v>
      </c>
      <c r="C991" s="2">
        <v>1288</v>
      </c>
      <c r="D991" s="5">
        <v>988</v>
      </c>
      <c r="E991" s="7">
        <v>1288</v>
      </c>
      <c r="F991" s="1">
        <v>988</v>
      </c>
      <c r="G991" s="2">
        <v>1288</v>
      </c>
      <c r="H991" s="5">
        <v>988</v>
      </c>
      <c r="I991" s="7">
        <v>1288</v>
      </c>
      <c r="J991" s="1">
        <v>988</v>
      </c>
      <c r="K991" s="2">
        <v>1288</v>
      </c>
      <c r="M991" s="1">
        <v>988</v>
      </c>
      <c r="N991" s="13">
        <f t="shared" si="15"/>
        <v>1288</v>
      </c>
    </row>
    <row r="992" spans="2:14" x14ac:dyDescent="0.25">
      <c r="B992" s="1">
        <v>989</v>
      </c>
      <c r="C992" s="2">
        <v>1288</v>
      </c>
      <c r="D992" s="5">
        <v>989</v>
      </c>
      <c r="E992" s="7">
        <v>1288</v>
      </c>
      <c r="F992" s="1">
        <v>989</v>
      </c>
      <c r="G992" s="2">
        <v>1288</v>
      </c>
      <c r="H992" s="5">
        <v>989</v>
      </c>
      <c r="I992" s="7">
        <v>1288</v>
      </c>
      <c r="J992" s="1">
        <v>989</v>
      </c>
      <c r="K992" s="2">
        <v>1288</v>
      </c>
      <c r="M992" s="1">
        <v>989</v>
      </c>
      <c r="N992" s="13">
        <f t="shared" si="15"/>
        <v>1288</v>
      </c>
    </row>
    <row r="993" spans="2:14" x14ac:dyDescent="0.25">
      <c r="B993" s="1">
        <v>990</v>
      </c>
      <c r="C993" s="2">
        <v>1288</v>
      </c>
      <c r="D993" s="5">
        <v>990</v>
      </c>
      <c r="E993" s="7">
        <v>1288</v>
      </c>
      <c r="F993" s="1">
        <v>990</v>
      </c>
      <c r="G993" s="2">
        <v>1288</v>
      </c>
      <c r="H993" s="5">
        <v>990</v>
      </c>
      <c r="I993" s="7">
        <v>1288</v>
      </c>
      <c r="J993" s="1">
        <v>990</v>
      </c>
      <c r="K993" s="2">
        <v>1288</v>
      </c>
      <c r="M993" s="1">
        <v>990</v>
      </c>
      <c r="N993" s="13">
        <f t="shared" si="15"/>
        <v>1288</v>
      </c>
    </row>
    <row r="994" spans="2:14" x14ac:dyDescent="0.25">
      <c r="B994" s="1">
        <v>991</v>
      </c>
      <c r="C994" s="2">
        <v>1288</v>
      </c>
      <c r="D994" s="5">
        <v>991</v>
      </c>
      <c r="E994" s="7">
        <v>1288</v>
      </c>
      <c r="F994" s="1">
        <v>991</v>
      </c>
      <c r="G994" s="2">
        <v>1288</v>
      </c>
      <c r="H994" s="5">
        <v>991</v>
      </c>
      <c r="I994" s="7">
        <v>1288</v>
      </c>
      <c r="J994" s="1">
        <v>991</v>
      </c>
      <c r="K994" s="2">
        <v>1288</v>
      </c>
      <c r="M994" s="1">
        <v>991</v>
      </c>
      <c r="N994" s="13">
        <f t="shared" si="15"/>
        <v>1288</v>
      </c>
    </row>
    <row r="995" spans="2:14" x14ac:dyDescent="0.25">
      <c r="B995" s="1">
        <v>992</v>
      </c>
      <c r="C995" s="2">
        <v>1288</v>
      </c>
      <c r="D995" s="5">
        <v>992</v>
      </c>
      <c r="E995" s="7">
        <v>1288</v>
      </c>
      <c r="F995" s="1">
        <v>992</v>
      </c>
      <c r="G995" s="2">
        <v>1288</v>
      </c>
      <c r="H995" s="5">
        <v>992</v>
      </c>
      <c r="I995" s="7">
        <v>1288</v>
      </c>
      <c r="J995" s="1">
        <v>992</v>
      </c>
      <c r="K995" s="2">
        <v>1288</v>
      </c>
      <c r="M995" s="1">
        <v>992</v>
      </c>
      <c r="N995" s="13">
        <f t="shared" si="15"/>
        <v>1288</v>
      </c>
    </row>
    <row r="996" spans="2:14" x14ac:dyDescent="0.25">
      <c r="B996" s="1">
        <v>993</v>
      </c>
      <c r="C996" s="2">
        <v>1288</v>
      </c>
      <c r="D996" s="5">
        <v>993</v>
      </c>
      <c r="E996" s="7">
        <v>1288</v>
      </c>
      <c r="F996" s="1">
        <v>993</v>
      </c>
      <c r="G996" s="2">
        <v>1288</v>
      </c>
      <c r="H996" s="5">
        <v>993</v>
      </c>
      <c r="I996" s="7">
        <v>1288</v>
      </c>
      <c r="J996" s="1">
        <v>993</v>
      </c>
      <c r="K996" s="2">
        <v>1288</v>
      </c>
      <c r="M996" s="1">
        <v>993</v>
      </c>
      <c r="N996" s="13">
        <f t="shared" si="15"/>
        <v>1288</v>
      </c>
    </row>
    <row r="997" spans="2:14" x14ac:dyDescent="0.25">
      <c r="B997" s="1">
        <v>994</v>
      </c>
      <c r="C997" s="2">
        <v>1288</v>
      </c>
      <c r="D997" s="5">
        <v>994</v>
      </c>
      <c r="E997" s="7">
        <v>1288</v>
      </c>
      <c r="F997" s="1">
        <v>994</v>
      </c>
      <c r="G997" s="2">
        <v>1288</v>
      </c>
      <c r="H997" s="5">
        <v>994</v>
      </c>
      <c r="I997" s="7">
        <v>1288</v>
      </c>
      <c r="J997" s="1">
        <v>994</v>
      </c>
      <c r="K997" s="2">
        <v>1288</v>
      </c>
      <c r="M997" s="1">
        <v>994</v>
      </c>
      <c r="N997" s="13">
        <f t="shared" si="15"/>
        <v>1288</v>
      </c>
    </row>
    <row r="998" spans="2:14" x14ac:dyDescent="0.25">
      <c r="B998" s="1">
        <v>995</v>
      </c>
      <c r="C998" s="2">
        <v>1288</v>
      </c>
      <c r="D998" s="5">
        <v>995</v>
      </c>
      <c r="E998" s="7">
        <v>1288</v>
      </c>
      <c r="F998" s="1">
        <v>995</v>
      </c>
      <c r="G998" s="2">
        <v>1288</v>
      </c>
      <c r="H998" s="5">
        <v>995</v>
      </c>
      <c r="I998" s="7">
        <v>1288</v>
      </c>
      <c r="J998" s="1">
        <v>995</v>
      </c>
      <c r="K998" s="2">
        <v>1288</v>
      </c>
      <c r="M998" s="1">
        <v>995</v>
      </c>
      <c r="N998" s="13">
        <f t="shared" si="15"/>
        <v>1288</v>
      </c>
    </row>
    <row r="999" spans="2:14" x14ac:dyDescent="0.25">
      <c r="B999" s="1">
        <v>996</v>
      </c>
      <c r="C999" s="2">
        <v>1288</v>
      </c>
      <c r="D999" s="5">
        <v>996</v>
      </c>
      <c r="E999" s="7">
        <v>1288</v>
      </c>
      <c r="F999" s="1">
        <v>996</v>
      </c>
      <c r="G999" s="2">
        <v>1288</v>
      </c>
      <c r="H999" s="5">
        <v>996</v>
      </c>
      <c r="I999" s="7">
        <v>1288</v>
      </c>
      <c r="J999" s="1">
        <v>996</v>
      </c>
      <c r="K999" s="2">
        <v>1288</v>
      </c>
      <c r="M999" s="1">
        <v>996</v>
      </c>
      <c r="N999" s="13">
        <f t="shared" si="15"/>
        <v>1288</v>
      </c>
    </row>
    <row r="1000" spans="2:14" x14ac:dyDescent="0.25">
      <c r="B1000" s="1">
        <v>997</v>
      </c>
      <c r="C1000" s="2">
        <v>1288</v>
      </c>
      <c r="D1000" s="5">
        <v>997</v>
      </c>
      <c r="E1000" s="7">
        <v>1288</v>
      </c>
      <c r="F1000" s="1">
        <v>997</v>
      </c>
      <c r="G1000" s="2">
        <v>1288</v>
      </c>
      <c r="H1000" s="5">
        <v>997</v>
      </c>
      <c r="I1000" s="7">
        <v>1288</v>
      </c>
      <c r="J1000" s="1">
        <v>997</v>
      </c>
      <c r="K1000" s="2">
        <v>1288</v>
      </c>
      <c r="M1000" s="1">
        <v>997</v>
      </c>
      <c r="N1000" s="13">
        <f t="shared" si="15"/>
        <v>1288</v>
      </c>
    </row>
    <row r="1001" spans="2:14" x14ac:dyDescent="0.25">
      <c r="B1001" s="1">
        <v>998</v>
      </c>
      <c r="C1001" s="2">
        <v>1288</v>
      </c>
      <c r="D1001" s="5">
        <v>998</v>
      </c>
      <c r="E1001" s="7">
        <v>1288</v>
      </c>
      <c r="F1001" s="1">
        <v>998</v>
      </c>
      <c r="G1001" s="2">
        <v>1288</v>
      </c>
      <c r="H1001" s="5">
        <v>998</v>
      </c>
      <c r="I1001" s="7">
        <v>1288</v>
      </c>
      <c r="J1001" s="1">
        <v>998</v>
      </c>
      <c r="K1001" s="2">
        <v>1288</v>
      </c>
      <c r="M1001" s="1">
        <v>998</v>
      </c>
      <c r="N1001" s="13">
        <f t="shared" si="15"/>
        <v>1288</v>
      </c>
    </row>
    <row r="1002" spans="2:14" x14ac:dyDescent="0.25">
      <c r="B1002" s="1">
        <v>999</v>
      </c>
      <c r="C1002" s="2">
        <v>1288</v>
      </c>
      <c r="D1002" s="5">
        <v>999</v>
      </c>
      <c r="E1002" s="7">
        <v>1288</v>
      </c>
      <c r="F1002" s="1">
        <v>999</v>
      </c>
      <c r="G1002" s="2">
        <v>1288</v>
      </c>
      <c r="H1002" s="5">
        <v>999</v>
      </c>
      <c r="I1002" s="7">
        <v>1288</v>
      </c>
      <c r="J1002" s="1">
        <v>999</v>
      </c>
      <c r="K1002" s="2">
        <v>1288</v>
      </c>
      <c r="M1002" s="1">
        <v>999</v>
      </c>
      <c r="N1002" s="13">
        <f t="shared" si="15"/>
        <v>1288</v>
      </c>
    </row>
    <row r="1003" spans="2:14" x14ac:dyDescent="0.25">
      <c r="B1003" s="1">
        <v>1000</v>
      </c>
      <c r="C1003" s="2">
        <v>1288</v>
      </c>
      <c r="D1003" s="5">
        <v>1000</v>
      </c>
      <c r="E1003" s="7">
        <v>1288</v>
      </c>
      <c r="F1003" s="1">
        <v>1000</v>
      </c>
      <c r="G1003" s="2">
        <v>1288</v>
      </c>
      <c r="H1003" s="5">
        <v>1000</v>
      </c>
      <c r="I1003" s="7">
        <v>1288</v>
      </c>
      <c r="J1003" s="1">
        <v>1000</v>
      </c>
      <c r="K1003" s="2">
        <v>1288</v>
      </c>
      <c r="M1003" s="1">
        <v>1000</v>
      </c>
      <c r="N1003" s="13">
        <f t="shared" si="15"/>
        <v>1288</v>
      </c>
    </row>
    <row r="1004" spans="2:14" x14ac:dyDescent="0.25">
      <c r="B1004" s="1">
        <v>1001</v>
      </c>
      <c r="C1004" s="2">
        <v>1288</v>
      </c>
      <c r="D1004" s="5">
        <v>1001</v>
      </c>
      <c r="E1004" s="7">
        <v>1288</v>
      </c>
      <c r="F1004" s="1">
        <v>1001</v>
      </c>
      <c r="G1004" s="2">
        <v>1288</v>
      </c>
      <c r="H1004" s="5">
        <v>1001</v>
      </c>
      <c r="I1004" s="7">
        <v>1288</v>
      </c>
      <c r="J1004" s="1">
        <v>1001</v>
      </c>
      <c r="K1004" s="2">
        <v>1288</v>
      </c>
      <c r="M1004" s="1">
        <v>1001</v>
      </c>
      <c r="N1004" s="13">
        <f t="shared" si="15"/>
        <v>1288</v>
      </c>
    </row>
    <row r="1005" spans="2:14" x14ac:dyDescent="0.25">
      <c r="B1005" s="1">
        <v>1002</v>
      </c>
      <c r="C1005" s="2">
        <v>1288</v>
      </c>
      <c r="D1005" s="5">
        <v>1002</v>
      </c>
      <c r="E1005" s="7">
        <v>1288</v>
      </c>
      <c r="F1005" s="1">
        <v>1002</v>
      </c>
      <c r="G1005" s="2">
        <v>1288</v>
      </c>
      <c r="H1005" s="5">
        <v>1002</v>
      </c>
      <c r="I1005" s="7">
        <v>1288</v>
      </c>
      <c r="J1005" s="1">
        <v>1002</v>
      </c>
      <c r="K1005" s="2">
        <v>1288</v>
      </c>
      <c r="M1005" s="1">
        <v>1002</v>
      </c>
      <c r="N1005" s="13">
        <f t="shared" si="15"/>
        <v>1288</v>
      </c>
    </row>
    <row r="1006" spans="2:14" x14ac:dyDescent="0.25">
      <c r="B1006" s="1">
        <v>1003</v>
      </c>
      <c r="C1006" s="2">
        <v>1288</v>
      </c>
      <c r="D1006" s="5">
        <v>1003</v>
      </c>
      <c r="E1006" s="7">
        <v>1288</v>
      </c>
      <c r="F1006" s="1">
        <v>1003</v>
      </c>
      <c r="G1006" s="2">
        <v>1288</v>
      </c>
      <c r="H1006" s="5">
        <v>1003</v>
      </c>
      <c r="I1006" s="7">
        <v>1288</v>
      </c>
      <c r="J1006" s="1">
        <v>1003</v>
      </c>
      <c r="K1006" s="2">
        <v>1288</v>
      </c>
      <c r="M1006" s="1">
        <v>1003</v>
      </c>
      <c r="N1006" s="13">
        <f t="shared" si="15"/>
        <v>1288</v>
      </c>
    </row>
    <row r="1007" spans="2:14" x14ac:dyDescent="0.25">
      <c r="B1007" s="1">
        <v>1004</v>
      </c>
      <c r="C1007" s="2">
        <v>1288</v>
      </c>
      <c r="D1007" s="5">
        <v>1004</v>
      </c>
      <c r="E1007" s="7">
        <v>1288</v>
      </c>
      <c r="F1007" s="1">
        <v>1004</v>
      </c>
      <c r="G1007" s="2">
        <v>1288</v>
      </c>
      <c r="H1007" s="5">
        <v>1004</v>
      </c>
      <c r="I1007" s="7">
        <v>1288</v>
      </c>
      <c r="J1007" s="1">
        <v>1004</v>
      </c>
      <c r="K1007" s="2">
        <v>1288</v>
      </c>
      <c r="M1007" s="1">
        <v>1004</v>
      </c>
      <c r="N1007" s="13">
        <f t="shared" si="15"/>
        <v>1288</v>
      </c>
    </row>
    <row r="1008" spans="2:14" x14ac:dyDescent="0.25">
      <c r="B1008" s="1">
        <v>1005</v>
      </c>
      <c r="C1008" s="2">
        <v>1288</v>
      </c>
      <c r="D1008" s="5">
        <v>1005</v>
      </c>
      <c r="E1008" s="7">
        <v>1288</v>
      </c>
      <c r="F1008" s="1">
        <v>1005</v>
      </c>
      <c r="G1008" s="2">
        <v>1288</v>
      </c>
      <c r="H1008" s="5">
        <v>1005</v>
      </c>
      <c r="I1008" s="7">
        <v>1288</v>
      </c>
      <c r="J1008" s="1">
        <v>1005</v>
      </c>
      <c r="K1008" s="2">
        <v>1288</v>
      </c>
      <c r="M1008" s="1">
        <v>1005</v>
      </c>
      <c r="N1008" s="13">
        <f t="shared" si="15"/>
        <v>1288</v>
      </c>
    </row>
    <row r="1009" spans="2:14" x14ac:dyDescent="0.25">
      <c r="B1009" s="1">
        <v>1006</v>
      </c>
      <c r="C1009" s="2">
        <v>1288</v>
      </c>
      <c r="D1009" s="5">
        <v>1006</v>
      </c>
      <c r="E1009" s="7">
        <v>1288</v>
      </c>
      <c r="F1009" s="1">
        <v>1006</v>
      </c>
      <c r="G1009" s="2">
        <v>1288</v>
      </c>
      <c r="H1009" s="5">
        <v>1006</v>
      </c>
      <c r="I1009" s="7">
        <v>1288</v>
      </c>
      <c r="J1009" s="1">
        <v>1006</v>
      </c>
      <c r="K1009" s="2">
        <v>1288</v>
      </c>
      <c r="M1009" s="1">
        <v>1006</v>
      </c>
      <c r="N1009" s="13">
        <f t="shared" si="15"/>
        <v>1288</v>
      </c>
    </row>
    <row r="1010" spans="2:14" x14ac:dyDescent="0.25">
      <c r="B1010" s="1">
        <v>1007</v>
      </c>
      <c r="C1010" s="2">
        <v>1288</v>
      </c>
      <c r="D1010" s="5">
        <v>1007</v>
      </c>
      <c r="E1010" s="7">
        <v>1288</v>
      </c>
      <c r="F1010" s="1">
        <v>1007</v>
      </c>
      <c r="G1010" s="2">
        <v>1288</v>
      </c>
      <c r="H1010" s="5">
        <v>1007</v>
      </c>
      <c r="I1010" s="7">
        <v>1288</v>
      </c>
      <c r="J1010" s="1">
        <v>1007</v>
      </c>
      <c r="K1010" s="2">
        <v>1288</v>
      </c>
      <c r="M1010" s="1">
        <v>1007</v>
      </c>
      <c r="N1010" s="13">
        <f t="shared" si="15"/>
        <v>1288</v>
      </c>
    </row>
    <row r="1011" spans="2:14" x14ac:dyDescent="0.25">
      <c r="B1011" s="1">
        <v>1008</v>
      </c>
      <c r="C1011" s="2">
        <v>1288</v>
      </c>
      <c r="D1011" s="5">
        <v>1008</v>
      </c>
      <c r="E1011" s="7">
        <v>1288</v>
      </c>
      <c r="F1011" s="1">
        <v>1008</v>
      </c>
      <c r="G1011" s="2">
        <v>1288</v>
      </c>
      <c r="H1011" s="5">
        <v>1008</v>
      </c>
      <c r="I1011" s="7">
        <v>1288</v>
      </c>
      <c r="J1011" s="1">
        <v>1008</v>
      </c>
      <c r="K1011" s="2">
        <v>1288</v>
      </c>
      <c r="M1011" s="1">
        <v>1008</v>
      </c>
      <c r="N1011" s="13">
        <f t="shared" si="15"/>
        <v>1288</v>
      </c>
    </row>
    <row r="1012" spans="2:14" x14ac:dyDescent="0.25">
      <c r="B1012" s="1">
        <v>1009</v>
      </c>
      <c r="C1012" s="2">
        <v>1288</v>
      </c>
      <c r="D1012" s="5">
        <v>1009</v>
      </c>
      <c r="E1012" s="7">
        <v>1288</v>
      </c>
      <c r="F1012" s="1">
        <v>1009</v>
      </c>
      <c r="G1012" s="2">
        <v>1288</v>
      </c>
      <c r="H1012" s="5">
        <v>1009</v>
      </c>
      <c r="I1012" s="7">
        <v>1288</v>
      </c>
      <c r="J1012" s="1">
        <v>1009</v>
      </c>
      <c r="K1012" s="2">
        <v>1288</v>
      </c>
      <c r="M1012" s="1">
        <v>1009</v>
      </c>
      <c r="N1012" s="13">
        <f t="shared" si="15"/>
        <v>1288</v>
      </c>
    </row>
    <row r="1013" spans="2:14" x14ac:dyDescent="0.25">
      <c r="B1013" s="1">
        <v>1010</v>
      </c>
      <c r="C1013" s="2">
        <v>1288</v>
      </c>
      <c r="D1013" s="5">
        <v>1010</v>
      </c>
      <c r="E1013" s="7">
        <v>1288</v>
      </c>
      <c r="F1013" s="1">
        <v>1010</v>
      </c>
      <c r="G1013" s="2">
        <v>1288</v>
      </c>
      <c r="H1013" s="5">
        <v>1010</v>
      </c>
      <c r="I1013" s="7">
        <v>1288</v>
      </c>
      <c r="J1013" s="1">
        <v>1010</v>
      </c>
      <c r="K1013" s="2">
        <v>1288</v>
      </c>
      <c r="M1013" s="1">
        <v>1010</v>
      </c>
      <c r="N1013" s="13">
        <f t="shared" si="15"/>
        <v>1288</v>
      </c>
    </row>
    <row r="1014" spans="2:14" x14ac:dyDescent="0.25">
      <c r="B1014" s="1">
        <v>1011</v>
      </c>
      <c r="C1014" s="2">
        <v>1288</v>
      </c>
      <c r="D1014" s="5">
        <v>1011</v>
      </c>
      <c r="E1014" s="7">
        <v>1288</v>
      </c>
      <c r="F1014" s="1">
        <v>1011</v>
      </c>
      <c r="G1014" s="2">
        <v>1288</v>
      </c>
      <c r="H1014" s="5">
        <v>1011</v>
      </c>
      <c r="I1014" s="7">
        <v>1288</v>
      </c>
      <c r="J1014" s="1">
        <v>1011</v>
      </c>
      <c r="K1014" s="2">
        <v>1288</v>
      </c>
      <c r="M1014" s="1">
        <v>1011</v>
      </c>
      <c r="N1014" s="13">
        <f t="shared" si="15"/>
        <v>1288</v>
      </c>
    </row>
    <row r="1015" spans="2:14" x14ac:dyDescent="0.25">
      <c r="B1015" s="1">
        <v>1012</v>
      </c>
      <c r="C1015" s="2">
        <v>1288</v>
      </c>
      <c r="D1015" s="5">
        <v>1012</v>
      </c>
      <c r="E1015" s="7">
        <v>1288</v>
      </c>
      <c r="F1015" s="1">
        <v>1012</v>
      </c>
      <c r="G1015" s="2">
        <v>1288</v>
      </c>
      <c r="H1015" s="5">
        <v>1012</v>
      </c>
      <c r="I1015" s="7">
        <v>1288</v>
      </c>
      <c r="J1015" s="1">
        <v>1012</v>
      </c>
      <c r="K1015" s="2">
        <v>1288</v>
      </c>
      <c r="M1015" s="1">
        <v>1012</v>
      </c>
      <c r="N1015" s="13">
        <f t="shared" si="15"/>
        <v>1288</v>
      </c>
    </row>
    <row r="1016" spans="2:14" x14ac:dyDescent="0.25">
      <c r="B1016" s="1">
        <v>1013</v>
      </c>
      <c r="C1016" s="2">
        <v>1288</v>
      </c>
      <c r="D1016" s="5">
        <v>1013</v>
      </c>
      <c r="E1016" s="7">
        <v>1288</v>
      </c>
      <c r="F1016" s="1">
        <v>1013</v>
      </c>
      <c r="G1016" s="2">
        <v>1288</v>
      </c>
      <c r="H1016" s="5">
        <v>1013</v>
      </c>
      <c r="I1016" s="7">
        <v>1288</v>
      </c>
      <c r="J1016" s="1">
        <v>1013</v>
      </c>
      <c r="K1016" s="2">
        <v>1288</v>
      </c>
      <c r="M1016" s="1">
        <v>1013</v>
      </c>
      <c r="N1016" s="13">
        <f t="shared" si="15"/>
        <v>1288</v>
      </c>
    </row>
    <row r="1017" spans="2:14" x14ac:dyDescent="0.25">
      <c r="B1017" s="1">
        <v>1014</v>
      </c>
      <c r="C1017" s="2">
        <v>1288</v>
      </c>
      <c r="D1017" s="5">
        <v>1014</v>
      </c>
      <c r="E1017" s="7">
        <v>1288</v>
      </c>
      <c r="F1017" s="1">
        <v>1014</v>
      </c>
      <c r="G1017" s="2">
        <v>1288</v>
      </c>
      <c r="H1017" s="5">
        <v>1014</v>
      </c>
      <c r="I1017" s="7">
        <v>1288</v>
      </c>
      <c r="J1017" s="1">
        <v>1014</v>
      </c>
      <c r="K1017" s="2">
        <v>1288</v>
      </c>
      <c r="M1017" s="1">
        <v>1014</v>
      </c>
      <c r="N1017" s="13">
        <f t="shared" si="15"/>
        <v>1288</v>
      </c>
    </row>
    <row r="1018" spans="2:14" x14ac:dyDescent="0.25">
      <c r="B1018" s="1">
        <v>1015</v>
      </c>
      <c r="C1018" s="2">
        <v>1288</v>
      </c>
      <c r="D1018" s="5">
        <v>1015</v>
      </c>
      <c r="E1018" s="7">
        <v>1288</v>
      </c>
      <c r="F1018" s="1">
        <v>1015</v>
      </c>
      <c r="G1018" s="2">
        <v>1288</v>
      </c>
      <c r="H1018" s="5">
        <v>1015</v>
      </c>
      <c r="I1018" s="7">
        <v>1288</v>
      </c>
      <c r="J1018" s="1">
        <v>1015</v>
      </c>
      <c r="K1018" s="2">
        <v>1288</v>
      </c>
      <c r="M1018" s="1">
        <v>1015</v>
      </c>
      <c r="N1018" s="13">
        <f t="shared" si="15"/>
        <v>1288</v>
      </c>
    </row>
    <row r="1019" spans="2:14" x14ac:dyDescent="0.25">
      <c r="B1019" s="1">
        <v>1016</v>
      </c>
      <c r="C1019" s="2">
        <v>1288</v>
      </c>
      <c r="D1019" s="5">
        <v>1016</v>
      </c>
      <c r="E1019" s="7">
        <v>1288</v>
      </c>
      <c r="F1019" s="1">
        <v>1016</v>
      </c>
      <c r="G1019" s="2">
        <v>1288</v>
      </c>
      <c r="H1019" s="5">
        <v>1016</v>
      </c>
      <c r="I1019" s="7">
        <v>1288</v>
      </c>
      <c r="J1019" s="1">
        <v>1016</v>
      </c>
      <c r="K1019" s="2">
        <v>1288</v>
      </c>
      <c r="M1019" s="1">
        <v>1016</v>
      </c>
      <c r="N1019" s="13">
        <f t="shared" si="15"/>
        <v>1288</v>
      </c>
    </row>
    <row r="1020" spans="2:14" x14ac:dyDescent="0.25">
      <c r="B1020" s="1">
        <v>1017</v>
      </c>
      <c r="C1020" s="2">
        <v>1288</v>
      </c>
      <c r="D1020" s="5">
        <v>1017</v>
      </c>
      <c r="E1020" s="7">
        <v>1288</v>
      </c>
      <c r="F1020" s="1">
        <v>1017</v>
      </c>
      <c r="G1020" s="2">
        <v>1288</v>
      </c>
      <c r="H1020" s="5">
        <v>1017</v>
      </c>
      <c r="I1020" s="7">
        <v>1288</v>
      </c>
      <c r="J1020" s="1">
        <v>1017</v>
      </c>
      <c r="K1020" s="2">
        <v>1288</v>
      </c>
      <c r="M1020" s="1">
        <v>1017</v>
      </c>
      <c r="N1020" s="13">
        <f t="shared" si="15"/>
        <v>1288</v>
      </c>
    </row>
    <row r="1021" spans="2:14" x14ac:dyDescent="0.25">
      <c r="B1021" s="1">
        <v>1018</v>
      </c>
      <c r="C1021" s="2">
        <v>1288</v>
      </c>
      <c r="D1021" s="5">
        <v>1018</v>
      </c>
      <c r="E1021" s="7">
        <v>1288</v>
      </c>
      <c r="F1021" s="1">
        <v>1018</v>
      </c>
      <c r="G1021" s="2">
        <v>1288</v>
      </c>
      <c r="H1021" s="5">
        <v>1018</v>
      </c>
      <c r="I1021" s="7">
        <v>1288</v>
      </c>
      <c r="J1021" s="1">
        <v>1018</v>
      </c>
      <c r="K1021" s="2">
        <v>1288</v>
      </c>
      <c r="M1021" s="1">
        <v>1018</v>
      </c>
      <c r="N1021" s="13">
        <f t="shared" si="15"/>
        <v>1288</v>
      </c>
    </row>
    <row r="1022" spans="2:14" x14ac:dyDescent="0.25">
      <c r="B1022" s="1">
        <v>1019</v>
      </c>
      <c r="C1022" s="2">
        <v>1288</v>
      </c>
      <c r="D1022" s="5">
        <v>1019</v>
      </c>
      <c r="E1022" s="7">
        <v>1288</v>
      </c>
      <c r="F1022" s="1">
        <v>1019</v>
      </c>
      <c r="G1022" s="2">
        <v>1288</v>
      </c>
      <c r="H1022" s="5">
        <v>1019</v>
      </c>
      <c r="I1022" s="7">
        <v>1288</v>
      </c>
      <c r="J1022" s="1">
        <v>1019</v>
      </c>
      <c r="K1022" s="2">
        <v>1288</v>
      </c>
      <c r="M1022" s="1">
        <v>1019</v>
      </c>
      <c r="N1022" s="13">
        <f t="shared" si="15"/>
        <v>1288</v>
      </c>
    </row>
    <row r="1023" spans="2:14" x14ac:dyDescent="0.25">
      <c r="B1023" s="1">
        <v>1020</v>
      </c>
      <c r="C1023" s="2">
        <v>1288</v>
      </c>
      <c r="D1023" s="5">
        <v>1020</v>
      </c>
      <c r="E1023" s="7">
        <v>1288</v>
      </c>
      <c r="F1023" s="1">
        <v>1020</v>
      </c>
      <c r="G1023" s="2">
        <v>1288</v>
      </c>
      <c r="H1023" s="5">
        <v>1020</v>
      </c>
      <c r="I1023" s="7">
        <v>1288</v>
      </c>
      <c r="J1023" s="1">
        <v>1020</v>
      </c>
      <c r="K1023" s="2">
        <v>1288</v>
      </c>
      <c r="M1023" s="1">
        <v>1020</v>
      </c>
      <c r="N1023" s="13">
        <f t="shared" si="15"/>
        <v>1288</v>
      </c>
    </row>
    <row r="1024" spans="2:14" x14ac:dyDescent="0.25">
      <c r="B1024" s="1">
        <v>1021</v>
      </c>
      <c r="C1024" s="2">
        <v>1288</v>
      </c>
      <c r="D1024" s="5">
        <v>1021</v>
      </c>
      <c r="E1024" s="7">
        <v>1288</v>
      </c>
      <c r="F1024" s="1">
        <v>1021</v>
      </c>
      <c r="G1024" s="2">
        <v>1288</v>
      </c>
      <c r="H1024" s="5">
        <v>1021</v>
      </c>
      <c r="I1024" s="7">
        <v>1288</v>
      </c>
      <c r="J1024" s="1">
        <v>1021</v>
      </c>
      <c r="K1024" s="2">
        <v>1288</v>
      </c>
      <c r="M1024" s="1">
        <v>1021</v>
      </c>
      <c r="N1024" s="13">
        <f t="shared" si="15"/>
        <v>1288</v>
      </c>
    </row>
    <row r="1025" spans="2:14" x14ac:dyDescent="0.25">
      <c r="B1025" s="1">
        <v>1022</v>
      </c>
      <c r="C1025" s="2">
        <v>1288</v>
      </c>
      <c r="D1025" s="5">
        <v>1022</v>
      </c>
      <c r="E1025" s="7">
        <v>1288</v>
      </c>
      <c r="F1025" s="1">
        <v>1022</v>
      </c>
      <c r="G1025" s="2">
        <v>1288</v>
      </c>
      <c r="H1025" s="5">
        <v>1022</v>
      </c>
      <c r="I1025" s="7">
        <v>1288</v>
      </c>
      <c r="J1025" s="1">
        <v>1022</v>
      </c>
      <c r="K1025" s="2">
        <v>1288</v>
      </c>
      <c r="M1025" s="1">
        <v>1022</v>
      </c>
      <c r="N1025" s="13">
        <f t="shared" si="15"/>
        <v>1288</v>
      </c>
    </row>
    <row r="1026" spans="2:14" x14ac:dyDescent="0.25">
      <c r="B1026" s="1">
        <v>1023</v>
      </c>
      <c r="C1026" s="2">
        <v>1288</v>
      </c>
      <c r="D1026" s="5">
        <v>1023</v>
      </c>
      <c r="E1026" s="7">
        <v>1288</v>
      </c>
      <c r="F1026" s="1">
        <v>1023</v>
      </c>
      <c r="G1026" s="2">
        <v>1288</v>
      </c>
      <c r="H1026" s="5">
        <v>1023</v>
      </c>
      <c r="I1026" s="7">
        <v>1288</v>
      </c>
      <c r="J1026" s="1">
        <v>1023</v>
      </c>
      <c r="K1026" s="2">
        <v>1288</v>
      </c>
      <c r="M1026" s="1">
        <v>1023</v>
      </c>
      <c r="N1026" s="13">
        <f t="shared" si="15"/>
        <v>1288</v>
      </c>
    </row>
    <row r="1027" spans="2:14" x14ac:dyDescent="0.25">
      <c r="B1027" s="1">
        <v>1024</v>
      </c>
      <c r="C1027" s="2">
        <v>1288</v>
      </c>
      <c r="D1027" s="5">
        <v>1024</v>
      </c>
      <c r="E1027" s="7">
        <v>1288</v>
      </c>
      <c r="F1027" s="1">
        <v>1024</v>
      </c>
      <c r="G1027" s="2">
        <v>1288</v>
      </c>
      <c r="H1027" s="5">
        <v>1024</v>
      </c>
      <c r="I1027" s="7">
        <v>1288</v>
      </c>
      <c r="J1027" s="1">
        <v>1024</v>
      </c>
      <c r="K1027" s="2">
        <v>1288</v>
      </c>
      <c r="M1027" s="1">
        <v>1024</v>
      </c>
      <c r="N1027" s="13">
        <f t="shared" si="15"/>
        <v>1288</v>
      </c>
    </row>
    <row r="1028" spans="2:14" x14ac:dyDescent="0.25">
      <c r="B1028" s="1">
        <v>1025</v>
      </c>
      <c r="C1028" s="2">
        <v>1288</v>
      </c>
      <c r="D1028" s="5">
        <v>1025</v>
      </c>
      <c r="E1028" s="7">
        <v>1288</v>
      </c>
      <c r="F1028" s="1">
        <v>1025</v>
      </c>
      <c r="G1028" s="2">
        <v>1288</v>
      </c>
      <c r="H1028" s="5">
        <v>1025</v>
      </c>
      <c r="I1028" s="7">
        <v>1288</v>
      </c>
      <c r="J1028" s="1">
        <v>1025</v>
      </c>
      <c r="K1028" s="2">
        <v>1288</v>
      </c>
      <c r="M1028" s="1">
        <v>1025</v>
      </c>
      <c r="N1028" s="13">
        <f t="shared" si="15"/>
        <v>1288</v>
      </c>
    </row>
    <row r="1029" spans="2:14" x14ac:dyDescent="0.25">
      <c r="B1029" s="1">
        <v>1026</v>
      </c>
      <c r="C1029" s="2">
        <v>1288</v>
      </c>
      <c r="D1029" s="5">
        <v>1026</v>
      </c>
      <c r="E1029" s="7">
        <v>1288</v>
      </c>
      <c r="F1029" s="1">
        <v>1026</v>
      </c>
      <c r="G1029" s="2">
        <v>1288</v>
      </c>
      <c r="H1029" s="5">
        <v>1026</v>
      </c>
      <c r="I1029" s="7">
        <v>1288</v>
      </c>
      <c r="J1029" s="1">
        <v>1026</v>
      </c>
      <c r="K1029" s="2">
        <v>1288</v>
      </c>
      <c r="M1029" s="1">
        <v>1026</v>
      </c>
      <c r="N1029" s="13">
        <f t="shared" ref="N1029:N1092" si="16">SUM(C1029,E1029,G1029,I1029,K1029)/5</f>
        <v>1288</v>
      </c>
    </row>
    <row r="1030" spans="2:14" x14ac:dyDescent="0.25">
      <c r="B1030" s="1">
        <v>1027</v>
      </c>
      <c r="C1030" s="2">
        <v>1288</v>
      </c>
      <c r="D1030" s="5">
        <v>1027</v>
      </c>
      <c r="E1030" s="7">
        <v>1288</v>
      </c>
      <c r="F1030" s="1">
        <v>1027</v>
      </c>
      <c r="G1030" s="2">
        <v>1288</v>
      </c>
      <c r="H1030" s="5">
        <v>1027</v>
      </c>
      <c r="I1030" s="7">
        <v>1288</v>
      </c>
      <c r="J1030" s="1">
        <v>1027</v>
      </c>
      <c r="K1030" s="2">
        <v>1288</v>
      </c>
      <c r="M1030" s="1">
        <v>1027</v>
      </c>
      <c r="N1030" s="13">
        <f t="shared" si="16"/>
        <v>1288</v>
      </c>
    </row>
    <row r="1031" spans="2:14" x14ac:dyDescent="0.25">
      <c r="B1031" s="1">
        <v>1028</v>
      </c>
      <c r="C1031" s="2">
        <v>1288</v>
      </c>
      <c r="D1031" s="5">
        <v>1028</v>
      </c>
      <c r="E1031" s="7">
        <v>1288</v>
      </c>
      <c r="F1031" s="1">
        <v>1028</v>
      </c>
      <c r="G1031" s="2">
        <v>1288</v>
      </c>
      <c r="H1031" s="5">
        <v>1028</v>
      </c>
      <c r="I1031" s="7">
        <v>1288</v>
      </c>
      <c r="J1031" s="1">
        <v>1028</v>
      </c>
      <c r="K1031" s="2">
        <v>1288</v>
      </c>
      <c r="M1031" s="1">
        <v>1028</v>
      </c>
      <c r="N1031" s="13">
        <f t="shared" si="16"/>
        <v>1288</v>
      </c>
    </row>
    <row r="1032" spans="2:14" x14ac:dyDescent="0.25">
      <c r="B1032" s="1">
        <v>1029</v>
      </c>
      <c r="C1032" s="2">
        <v>1288</v>
      </c>
      <c r="D1032" s="5">
        <v>1029</v>
      </c>
      <c r="E1032" s="7">
        <v>1288</v>
      </c>
      <c r="F1032" s="1">
        <v>1029</v>
      </c>
      <c r="G1032" s="2">
        <v>1288</v>
      </c>
      <c r="H1032" s="5">
        <v>1029</v>
      </c>
      <c r="I1032" s="7">
        <v>1288</v>
      </c>
      <c r="J1032" s="1">
        <v>1029</v>
      </c>
      <c r="K1032" s="2">
        <v>1288</v>
      </c>
      <c r="M1032" s="1">
        <v>1029</v>
      </c>
      <c r="N1032" s="13">
        <f t="shared" si="16"/>
        <v>1288</v>
      </c>
    </row>
    <row r="1033" spans="2:14" x14ac:dyDescent="0.25">
      <c r="B1033" s="1">
        <v>1030</v>
      </c>
      <c r="C1033" s="2">
        <v>1288</v>
      </c>
      <c r="D1033" s="5">
        <v>1030</v>
      </c>
      <c r="E1033" s="7">
        <v>1288</v>
      </c>
      <c r="F1033" s="1">
        <v>1030</v>
      </c>
      <c r="G1033" s="2">
        <v>1288</v>
      </c>
      <c r="H1033" s="5">
        <v>1030</v>
      </c>
      <c r="I1033" s="7">
        <v>1288</v>
      </c>
      <c r="J1033" s="1">
        <v>1030</v>
      </c>
      <c r="K1033" s="2">
        <v>1288</v>
      </c>
      <c r="M1033" s="1">
        <v>1030</v>
      </c>
      <c r="N1033" s="13">
        <f t="shared" si="16"/>
        <v>1288</v>
      </c>
    </row>
    <row r="1034" spans="2:14" x14ac:dyDescent="0.25">
      <c r="B1034" s="1">
        <v>1031</v>
      </c>
      <c r="C1034" s="2">
        <v>1288</v>
      </c>
      <c r="D1034" s="5">
        <v>1031</v>
      </c>
      <c r="E1034" s="7">
        <v>1288</v>
      </c>
      <c r="F1034" s="1">
        <v>1031</v>
      </c>
      <c r="G1034" s="2">
        <v>1288</v>
      </c>
      <c r="H1034" s="5">
        <v>1031</v>
      </c>
      <c r="I1034" s="7">
        <v>1288</v>
      </c>
      <c r="J1034" s="1">
        <v>1031</v>
      </c>
      <c r="K1034" s="2">
        <v>1288</v>
      </c>
      <c r="M1034" s="1">
        <v>1031</v>
      </c>
      <c r="N1034" s="13">
        <f t="shared" si="16"/>
        <v>1288</v>
      </c>
    </row>
    <row r="1035" spans="2:14" x14ac:dyDescent="0.25">
      <c r="B1035" s="1">
        <v>1032</v>
      </c>
      <c r="C1035" s="2">
        <v>1288</v>
      </c>
      <c r="D1035" s="5">
        <v>1032</v>
      </c>
      <c r="E1035" s="7">
        <v>1288</v>
      </c>
      <c r="F1035" s="1">
        <v>1032</v>
      </c>
      <c r="G1035" s="2">
        <v>1288</v>
      </c>
      <c r="H1035" s="5">
        <v>1032</v>
      </c>
      <c r="I1035" s="7">
        <v>1288</v>
      </c>
      <c r="J1035" s="1">
        <v>1032</v>
      </c>
      <c r="K1035" s="2">
        <v>1288</v>
      </c>
      <c r="M1035" s="1">
        <v>1032</v>
      </c>
      <c r="N1035" s="13">
        <f t="shared" si="16"/>
        <v>1288</v>
      </c>
    </row>
    <row r="1036" spans="2:14" x14ac:dyDescent="0.25">
      <c r="B1036" s="1">
        <v>1033</v>
      </c>
      <c r="C1036" s="2">
        <v>1288</v>
      </c>
      <c r="D1036" s="5">
        <v>1033</v>
      </c>
      <c r="E1036" s="7">
        <v>1288</v>
      </c>
      <c r="F1036" s="1">
        <v>1033</v>
      </c>
      <c r="G1036" s="2">
        <v>1288</v>
      </c>
      <c r="H1036" s="5">
        <v>1033</v>
      </c>
      <c r="I1036" s="7">
        <v>1288</v>
      </c>
      <c r="J1036" s="1">
        <v>1033</v>
      </c>
      <c r="K1036" s="2">
        <v>1288</v>
      </c>
      <c r="M1036" s="1">
        <v>1033</v>
      </c>
      <c r="N1036" s="13">
        <f t="shared" si="16"/>
        <v>1288</v>
      </c>
    </row>
    <row r="1037" spans="2:14" x14ac:dyDescent="0.25">
      <c r="B1037" s="1">
        <v>1034</v>
      </c>
      <c r="C1037" s="2">
        <v>1288</v>
      </c>
      <c r="D1037" s="5">
        <v>1034</v>
      </c>
      <c r="E1037" s="7">
        <v>1288</v>
      </c>
      <c r="F1037" s="1">
        <v>1034</v>
      </c>
      <c r="G1037" s="2">
        <v>1288</v>
      </c>
      <c r="H1037" s="5">
        <v>1034</v>
      </c>
      <c r="I1037" s="7">
        <v>1288</v>
      </c>
      <c r="J1037" s="1">
        <v>1034</v>
      </c>
      <c r="K1037" s="2">
        <v>1288</v>
      </c>
      <c r="M1037" s="1">
        <v>1034</v>
      </c>
      <c r="N1037" s="13">
        <f t="shared" si="16"/>
        <v>1288</v>
      </c>
    </row>
    <row r="1038" spans="2:14" x14ac:dyDescent="0.25">
      <c r="B1038" s="1">
        <v>1035</v>
      </c>
      <c r="C1038" s="2">
        <v>1288</v>
      </c>
      <c r="D1038" s="5">
        <v>1035</v>
      </c>
      <c r="E1038" s="7">
        <v>1288</v>
      </c>
      <c r="F1038" s="1">
        <v>1035</v>
      </c>
      <c r="G1038" s="2">
        <v>1288</v>
      </c>
      <c r="H1038" s="5">
        <v>1035</v>
      </c>
      <c r="I1038" s="7">
        <v>1288</v>
      </c>
      <c r="J1038" s="1">
        <v>1035</v>
      </c>
      <c r="K1038" s="2">
        <v>1288</v>
      </c>
      <c r="M1038" s="1">
        <v>1035</v>
      </c>
      <c r="N1038" s="13">
        <f t="shared" si="16"/>
        <v>1288</v>
      </c>
    </row>
    <row r="1039" spans="2:14" x14ac:dyDescent="0.25">
      <c r="B1039" s="1">
        <v>1036</v>
      </c>
      <c r="C1039" s="2">
        <v>1288</v>
      </c>
      <c r="D1039" s="5">
        <v>1036</v>
      </c>
      <c r="E1039" s="7">
        <v>1288</v>
      </c>
      <c r="F1039" s="1">
        <v>1036</v>
      </c>
      <c r="G1039" s="2">
        <v>1288</v>
      </c>
      <c r="H1039" s="5">
        <v>1036</v>
      </c>
      <c r="I1039" s="7">
        <v>1288</v>
      </c>
      <c r="J1039" s="1">
        <v>1036</v>
      </c>
      <c r="K1039" s="2">
        <v>1288</v>
      </c>
      <c r="M1039" s="1">
        <v>1036</v>
      </c>
      <c r="N1039" s="13">
        <f t="shared" si="16"/>
        <v>1288</v>
      </c>
    </row>
    <row r="1040" spans="2:14" x14ac:dyDescent="0.25">
      <c r="B1040" s="1">
        <v>1037</v>
      </c>
      <c r="C1040" s="2">
        <v>1288</v>
      </c>
      <c r="D1040" s="5">
        <v>1037</v>
      </c>
      <c r="E1040" s="7">
        <v>1288</v>
      </c>
      <c r="F1040" s="1">
        <v>1037</v>
      </c>
      <c r="G1040" s="2">
        <v>1288</v>
      </c>
      <c r="H1040" s="5">
        <v>1037</v>
      </c>
      <c r="I1040" s="7">
        <v>1288</v>
      </c>
      <c r="J1040" s="1">
        <v>1037</v>
      </c>
      <c r="K1040" s="2">
        <v>1288</v>
      </c>
      <c r="M1040" s="1">
        <v>1037</v>
      </c>
      <c r="N1040" s="13">
        <f t="shared" si="16"/>
        <v>1288</v>
      </c>
    </row>
    <row r="1041" spans="2:14" x14ac:dyDescent="0.25">
      <c r="B1041" s="1">
        <v>1038</v>
      </c>
      <c r="C1041" s="2">
        <v>1288</v>
      </c>
      <c r="D1041" s="5">
        <v>1038</v>
      </c>
      <c r="E1041" s="7">
        <v>1288</v>
      </c>
      <c r="F1041" s="1">
        <v>1038</v>
      </c>
      <c r="G1041" s="2">
        <v>1288</v>
      </c>
      <c r="H1041" s="5">
        <v>1038</v>
      </c>
      <c r="I1041" s="7">
        <v>1288</v>
      </c>
      <c r="J1041" s="1">
        <v>1038</v>
      </c>
      <c r="K1041" s="2">
        <v>1288</v>
      </c>
      <c r="M1041" s="1">
        <v>1038</v>
      </c>
      <c r="N1041" s="13">
        <f t="shared" si="16"/>
        <v>1288</v>
      </c>
    </row>
    <row r="1042" spans="2:14" x14ac:dyDescent="0.25">
      <c r="B1042" s="1">
        <v>1039</v>
      </c>
      <c r="C1042" s="2">
        <v>1288</v>
      </c>
      <c r="D1042" s="5">
        <v>1039</v>
      </c>
      <c r="E1042" s="7">
        <v>1288</v>
      </c>
      <c r="F1042" s="1">
        <v>1039</v>
      </c>
      <c r="G1042" s="2">
        <v>1288</v>
      </c>
      <c r="H1042" s="5">
        <v>1039</v>
      </c>
      <c r="I1042" s="7">
        <v>1288</v>
      </c>
      <c r="J1042" s="1">
        <v>1039</v>
      </c>
      <c r="K1042" s="2">
        <v>1288</v>
      </c>
      <c r="M1042" s="1">
        <v>1039</v>
      </c>
      <c r="N1042" s="13">
        <f t="shared" si="16"/>
        <v>1288</v>
      </c>
    </row>
    <row r="1043" spans="2:14" x14ac:dyDescent="0.25">
      <c r="B1043" s="1">
        <v>1040</v>
      </c>
      <c r="C1043" s="2">
        <v>1288</v>
      </c>
      <c r="D1043" s="5">
        <v>1040</v>
      </c>
      <c r="E1043" s="7">
        <v>1288</v>
      </c>
      <c r="F1043" s="1">
        <v>1040</v>
      </c>
      <c r="G1043" s="2">
        <v>1288</v>
      </c>
      <c r="H1043" s="5">
        <v>1040</v>
      </c>
      <c r="I1043" s="7">
        <v>1288</v>
      </c>
      <c r="J1043" s="1">
        <v>1040</v>
      </c>
      <c r="K1043" s="2">
        <v>1288</v>
      </c>
      <c r="M1043" s="1">
        <v>1040</v>
      </c>
      <c r="N1043" s="13">
        <f t="shared" si="16"/>
        <v>1288</v>
      </c>
    </row>
    <row r="1044" spans="2:14" x14ac:dyDescent="0.25">
      <c r="B1044" s="1">
        <v>1041</v>
      </c>
      <c r="C1044" s="2">
        <v>1288</v>
      </c>
      <c r="D1044" s="5">
        <v>1041</v>
      </c>
      <c r="E1044" s="7">
        <v>1288</v>
      </c>
      <c r="F1044" s="1">
        <v>1041</v>
      </c>
      <c r="G1044" s="2">
        <v>1288</v>
      </c>
      <c r="H1044" s="5">
        <v>1041</v>
      </c>
      <c r="I1044" s="7">
        <v>1288</v>
      </c>
      <c r="J1044" s="1">
        <v>1041</v>
      </c>
      <c r="K1044" s="2">
        <v>1288</v>
      </c>
      <c r="M1044" s="1">
        <v>1041</v>
      </c>
      <c r="N1044" s="13">
        <f t="shared" si="16"/>
        <v>1288</v>
      </c>
    </row>
    <row r="1045" spans="2:14" x14ac:dyDescent="0.25">
      <c r="B1045" s="1">
        <v>1042</v>
      </c>
      <c r="C1045" s="2">
        <v>1288</v>
      </c>
      <c r="D1045" s="5">
        <v>1042</v>
      </c>
      <c r="E1045" s="7">
        <v>1288</v>
      </c>
      <c r="F1045" s="1">
        <v>1042</v>
      </c>
      <c r="G1045" s="2">
        <v>1288</v>
      </c>
      <c r="H1045" s="5">
        <v>1042</v>
      </c>
      <c r="I1045" s="7">
        <v>1288</v>
      </c>
      <c r="J1045" s="1">
        <v>1042</v>
      </c>
      <c r="K1045" s="2">
        <v>1288</v>
      </c>
      <c r="M1045" s="1">
        <v>1042</v>
      </c>
      <c r="N1045" s="13">
        <f t="shared" si="16"/>
        <v>1288</v>
      </c>
    </row>
    <row r="1046" spans="2:14" x14ac:dyDescent="0.25">
      <c r="B1046" s="1">
        <v>1043</v>
      </c>
      <c r="C1046" s="2">
        <v>1288</v>
      </c>
      <c r="D1046" s="5">
        <v>1043</v>
      </c>
      <c r="E1046" s="7">
        <v>1288</v>
      </c>
      <c r="F1046" s="1">
        <v>1043</v>
      </c>
      <c r="G1046" s="2">
        <v>1288</v>
      </c>
      <c r="H1046" s="5">
        <v>1043</v>
      </c>
      <c r="I1046" s="7">
        <v>1288</v>
      </c>
      <c r="J1046" s="1">
        <v>1043</v>
      </c>
      <c r="K1046" s="2">
        <v>1288</v>
      </c>
      <c r="M1046" s="1">
        <v>1043</v>
      </c>
      <c r="N1046" s="13">
        <f t="shared" si="16"/>
        <v>1288</v>
      </c>
    </row>
    <row r="1047" spans="2:14" x14ac:dyDescent="0.25">
      <c r="B1047" s="1">
        <v>1044</v>
      </c>
      <c r="C1047" s="2">
        <v>1288</v>
      </c>
      <c r="D1047" s="5">
        <v>1044</v>
      </c>
      <c r="E1047" s="7">
        <v>1288</v>
      </c>
      <c r="F1047" s="1">
        <v>1044</v>
      </c>
      <c r="G1047" s="2">
        <v>1288</v>
      </c>
      <c r="H1047" s="5">
        <v>1044</v>
      </c>
      <c r="I1047" s="7">
        <v>1288</v>
      </c>
      <c r="J1047" s="1">
        <v>1044</v>
      </c>
      <c r="K1047" s="2">
        <v>1288</v>
      </c>
      <c r="M1047" s="1">
        <v>1044</v>
      </c>
      <c r="N1047" s="13">
        <f t="shared" si="16"/>
        <v>1288</v>
      </c>
    </row>
    <row r="1048" spans="2:14" x14ac:dyDescent="0.25">
      <c r="B1048" s="1">
        <v>1045</v>
      </c>
      <c r="C1048" s="2">
        <v>1288</v>
      </c>
      <c r="D1048" s="5">
        <v>1045</v>
      </c>
      <c r="E1048" s="7">
        <v>1288</v>
      </c>
      <c r="F1048" s="1">
        <v>1045</v>
      </c>
      <c r="G1048" s="2">
        <v>1288</v>
      </c>
      <c r="H1048" s="5">
        <v>1045</v>
      </c>
      <c r="I1048" s="7">
        <v>1288</v>
      </c>
      <c r="J1048" s="1">
        <v>1045</v>
      </c>
      <c r="K1048" s="2">
        <v>1288</v>
      </c>
      <c r="M1048" s="1">
        <v>1045</v>
      </c>
      <c r="N1048" s="13">
        <f t="shared" si="16"/>
        <v>1288</v>
      </c>
    </row>
    <row r="1049" spans="2:14" x14ac:dyDescent="0.25">
      <c r="B1049" s="1">
        <v>1046</v>
      </c>
      <c r="C1049" s="2">
        <v>1288</v>
      </c>
      <c r="D1049" s="5">
        <v>1046</v>
      </c>
      <c r="E1049" s="7">
        <v>1288</v>
      </c>
      <c r="F1049" s="1">
        <v>1046</v>
      </c>
      <c r="G1049" s="2">
        <v>1288</v>
      </c>
      <c r="H1049" s="5">
        <v>1046</v>
      </c>
      <c r="I1049" s="7">
        <v>1288</v>
      </c>
      <c r="J1049" s="1">
        <v>1046</v>
      </c>
      <c r="K1049" s="2">
        <v>1288</v>
      </c>
      <c r="M1049" s="1">
        <v>1046</v>
      </c>
      <c r="N1049" s="13">
        <f t="shared" si="16"/>
        <v>1288</v>
      </c>
    </row>
    <row r="1050" spans="2:14" x14ac:dyDescent="0.25">
      <c r="B1050" s="1">
        <v>1047</v>
      </c>
      <c r="C1050" s="2">
        <v>1288</v>
      </c>
      <c r="D1050" s="5">
        <v>1047</v>
      </c>
      <c r="E1050" s="7">
        <v>1288</v>
      </c>
      <c r="F1050" s="1">
        <v>1047</v>
      </c>
      <c r="G1050" s="2">
        <v>1288</v>
      </c>
      <c r="H1050" s="5">
        <v>1047</v>
      </c>
      <c r="I1050" s="7">
        <v>1288</v>
      </c>
      <c r="J1050" s="1">
        <v>1047</v>
      </c>
      <c r="K1050" s="2">
        <v>1288</v>
      </c>
      <c r="M1050" s="1">
        <v>1047</v>
      </c>
      <c r="N1050" s="13">
        <f t="shared" si="16"/>
        <v>1288</v>
      </c>
    </row>
    <row r="1051" spans="2:14" x14ac:dyDescent="0.25">
      <c r="B1051" s="1">
        <v>1048</v>
      </c>
      <c r="C1051" s="2">
        <v>1288</v>
      </c>
      <c r="D1051" s="5">
        <v>1048</v>
      </c>
      <c r="E1051" s="7">
        <v>1288</v>
      </c>
      <c r="F1051" s="1">
        <v>1048</v>
      </c>
      <c r="G1051" s="2">
        <v>1288</v>
      </c>
      <c r="H1051" s="5">
        <v>1048</v>
      </c>
      <c r="I1051" s="7">
        <v>1288</v>
      </c>
      <c r="J1051" s="1">
        <v>1048</v>
      </c>
      <c r="K1051" s="2">
        <v>1288</v>
      </c>
      <c r="M1051" s="1">
        <v>1048</v>
      </c>
      <c r="N1051" s="13">
        <f t="shared" si="16"/>
        <v>1288</v>
      </c>
    </row>
    <row r="1052" spans="2:14" x14ac:dyDescent="0.25">
      <c r="B1052" s="1">
        <v>1049</v>
      </c>
      <c r="C1052" s="2">
        <v>1288</v>
      </c>
      <c r="D1052" s="5">
        <v>1049</v>
      </c>
      <c r="E1052" s="7">
        <v>1288</v>
      </c>
      <c r="F1052" s="1">
        <v>1049</v>
      </c>
      <c r="G1052" s="2">
        <v>1288</v>
      </c>
      <c r="H1052" s="5">
        <v>1049</v>
      </c>
      <c r="I1052" s="7">
        <v>1288</v>
      </c>
      <c r="J1052" s="1">
        <v>1049</v>
      </c>
      <c r="K1052" s="2">
        <v>1288</v>
      </c>
      <c r="M1052" s="1">
        <v>1049</v>
      </c>
      <c r="N1052" s="13">
        <f t="shared" si="16"/>
        <v>1288</v>
      </c>
    </row>
    <row r="1053" spans="2:14" x14ac:dyDescent="0.25">
      <c r="B1053" s="1">
        <v>1050</v>
      </c>
      <c r="C1053" s="2">
        <v>1288</v>
      </c>
      <c r="D1053" s="5">
        <v>1050</v>
      </c>
      <c r="E1053" s="7">
        <v>1288</v>
      </c>
      <c r="F1053" s="1">
        <v>1050</v>
      </c>
      <c r="G1053" s="2">
        <v>1288</v>
      </c>
      <c r="H1053" s="5">
        <v>1050</v>
      </c>
      <c r="I1053" s="7">
        <v>1288</v>
      </c>
      <c r="J1053" s="1">
        <v>1050</v>
      </c>
      <c r="K1053" s="2">
        <v>1288</v>
      </c>
      <c r="M1053" s="1">
        <v>1050</v>
      </c>
      <c r="N1053" s="13">
        <f t="shared" si="16"/>
        <v>1288</v>
      </c>
    </row>
    <row r="1054" spans="2:14" x14ac:dyDescent="0.25">
      <c r="B1054" s="1">
        <v>1051</v>
      </c>
      <c r="C1054" s="2">
        <v>1288</v>
      </c>
      <c r="D1054" s="5">
        <v>1051</v>
      </c>
      <c r="E1054" s="7">
        <v>1288</v>
      </c>
      <c r="F1054" s="1">
        <v>1051</v>
      </c>
      <c r="G1054" s="2">
        <v>1288</v>
      </c>
      <c r="H1054" s="5">
        <v>1051</v>
      </c>
      <c r="I1054" s="7">
        <v>1288</v>
      </c>
      <c r="J1054" s="1">
        <v>1051</v>
      </c>
      <c r="K1054" s="2">
        <v>1288</v>
      </c>
      <c r="M1054" s="1">
        <v>1051</v>
      </c>
      <c r="N1054" s="13">
        <f t="shared" si="16"/>
        <v>1288</v>
      </c>
    </row>
    <row r="1055" spans="2:14" x14ac:dyDescent="0.25">
      <c r="B1055" s="1">
        <v>1052</v>
      </c>
      <c r="C1055" s="2">
        <v>1288</v>
      </c>
      <c r="D1055" s="5">
        <v>1052</v>
      </c>
      <c r="E1055" s="7">
        <v>1288</v>
      </c>
      <c r="F1055" s="1">
        <v>1052</v>
      </c>
      <c r="G1055" s="2">
        <v>1288</v>
      </c>
      <c r="H1055" s="5">
        <v>1052</v>
      </c>
      <c r="I1055" s="7">
        <v>1288</v>
      </c>
      <c r="J1055" s="1">
        <v>1052</v>
      </c>
      <c r="K1055" s="2">
        <v>1288</v>
      </c>
      <c r="M1055" s="1">
        <v>1052</v>
      </c>
      <c r="N1055" s="13">
        <f t="shared" si="16"/>
        <v>1288</v>
      </c>
    </row>
    <row r="1056" spans="2:14" x14ac:dyDescent="0.25">
      <c r="B1056" s="1">
        <v>1053</v>
      </c>
      <c r="C1056" s="2">
        <v>1288</v>
      </c>
      <c r="D1056" s="5">
        <v>1053</v>
      </c>
      <c r="E1056" s="7">
        <v>1288</v>
      </c>
      <c r="F1056" s="1">
        <v>1053</v>
      </c>
      <c r="G1056" s="2">
        <v>1288</v>
      </c>
      <c r="H1056" s="5">
        <v>1053</v>
      </c>
      <c r="I1056" s="7">
        <v>1288</v>
      </c>
      <c r="J1056" s="1">
        <v>1053</v>
      </c>
      <c r="K1056" s="2">
        <v>1288</v>
      </c>
      <c r="M1056" s="1">
        <v>1053</v>
      </c>
      <c r="N1056" s="13">
        <f t="shared" si="16"/>
        <v>1288</v>
      </c>
    </row>
    <row r="1057" spans="2:14" x14ac:dyDescent="0.25">
      <c r="B1057" s="1">
        <v>1054</v>
      </c>
      <c r="C1057" s="2">
        <v>1288</v>
      </c>
      <c r="D1057" s="5">
        <v>1054</v>
      </c>
      <c r="E1057" s="7">
        <v>1288</v>
      </c>
      <c r="F1057" s="1">
        <v>1054</v>
      </c>
      <c r="G1057" s="2">
        <v>1288</v>
      </c>
      <c r="H1057" s="5">
        <v>1054</v>
      </c>
      <c r="I1057" s="7">
        <v>1288</v>
      </c>
      <c r="J1057" s="1">
        <v>1054</v>
      </c>
      <c r="K1057" s="2">
        <v>1288</v>
      </c>
      <c r="M1057" s="1">
        <v>1054</v>
      </c>
      <c r="N1057" s="13">
        <f t="shared" si="16"/>
        <v>1288</v>
      </c>
    </row>
    <row r="1058" spans="2:14" x14ac:dyDescent="0.25">
      <c r="B1058" s="1">
        <v>1055</v>
      </c>
      <c r="C1058" s="2">
        <v>1288</v>
      </c>
      <c r="D1058" s="5">
        <v>1055</v>
      </c>
      <c r="E1058" s="7">
        <v>1288</v>
      </c>
      <c r="F1058" s="1">
        <v>1055</v>
      </c>
      <c r="G1058" s="2">
        <v>1288</v>
      </c>
      <c r="H1058" s="5">
        <v>1055</v>
      </c>
      <c r="I1058" s="7">
        <v>1288</v>
      </c>
      <c r="J1058" s="1">
        <v>1055</v>
      </c>
      <c r="K1058" s="2">
        <v>1288</v>
      </c>
      <c r="M1058" s="1">
        <v>1055</v>
      </c>
      <c r="N1058" s="13">
        <f t="shared" si="16"/>
        <v>1288</v>
      </c>
    </row>
    <row r="1059" spans="2:14" x14ac:dyDescent="0.25">
      <c r="B1059" s="1">
        <v>1056</v>
      </c>
      <c r="C1059" s="2">
        <v>1288</v>
      </c>
      <c r="D1059" s="5">
        <v>1056</v>
      </c>
      <c r="E1059" s="7">
        <v>1288</v>
      </c>
      <c r="F1059" s="1">
        <v>1056</v>
      </c>
      <c r="G1059" s="2">
        <v>1288</v>
      </c>
      <c r="H1059" s="5">
        <v>1056</v>
      </c>
      <c r="I1059" s="7">
        <v>1288</v>
      </c>
      <c r="J1059" s="1">
        <v>1056</v>
      </c>
      <c r="K1059" s="2">
        <v>1288</v>
      </c>
      <c r="M1059" s="1">
        <v>1056</v>
      </c>
      <c r="N1059" s="13">
        <f t="shared" si="16"/>
        <v>1288</v>
      </c>
    </row>
    <row r="1060" spans="2:14" x14ac:dyDescent="0.25">
      <c r="B1060" s="1">
        <v>1057</v>
      </c>
      <c r="C1060" s="2">
        <v>1288</v>
      </c>
      <c r="D1060" s="5">
        <v>1057</v>
      </c>
      <c r="E1060" s="7">
        <v>1288</v>
      </c>
      <c r="F1060" s="1">
        <v>1057</v>
      </c>
      <c r="G1060" s="2">
        <v>1288</v>
      </c>
      <c r="H1060" s="5">
        <v>1057</v>
      </c>
      <c r="I1060" s="7">
        <v>1288</v>
      </c>
      <c r="J1060" s="1">
        <v>1057</v>
      </c>
      <c r="K1060" s="2">
        <v>1288</v>
      </c>
      <c r="M1060" s="1">
        <v>1057</v>
      </c>
      <c r="N1060" s="13">
        <f t="shared" si="16"/>
        <v>1288</v>
      </c>
    </row>
    <row r="1061" spans="2:14" x14ac:dyDescent="0.25">
      <c r="B1061" s="1">
        <v>1058</v>
      </c>
      <c r="C1061" s="2">
        <v>1288</v>
      </c>
      <c r="D1061" s="5">
        <v>1058</v>
      </c>
      <c r="E1061" s="7">
        <v>1288</v>
      </c>
      <c r="F1061" s="1">
        <v>1058</v>
      </c>
      <c r="G1061" s="2">
        <v>1288</v>
      </c>
      <c r="H1061" s="5">
        <v>1058</v>
      </c>
      <c r="I1061" s="7">
        <v>1288</v>
      </c>
      <c r="J1061" s="1">
        <v>1058</v>
      </c>
      <c r="K1061" s="2">
        <v>1288</v>
      </c>
      <c r="M1061" s="1">
        <v>1058</v>
      </c>
      <c r="N1061" s="13">
        <f t="shared" si="16"/>
        <v>1288</v>
      </c>
    </row>
    <row r="1062" spans="2:14" x14ac:dyDescent="0.25">
      <c r="B1062" s="1">
        <v>1059</v>
      </c>
      <c r="C1062" s="2">
        <v>1288</v>
      </c>
      <c r="D1062" s="5">
        <v>1059</v>
      </c>
      <c r="E1062" s="7">
        <v>1288</v>
      </c>
      <c r="F1062" s="1">
        <v>1059</v>
      </c>
      <c r="G1062" s="2">
        <v>1288</v>
      </c>
      <c r="H1062" s="5">
        <v>1059</v>
      </c>
      <c r="I1062" s="7">
        <v>1288</v>
      </c>
      <c r="J1062" s="1">
        <v>1059</v>
      </c>
      <c r="K1062" s="2">
        <v>1288</v>
      </c>
      <c r="M1062" s="1">
        <v>1059</v>
      </c>
      <c r="N1062" s="13">
        <f t="shared" si="16"/>
        <v>1288</v>
      </c>
    </row>
    <row r="1063" spans="2:14" x14ac:dyDescent="0.25">
      <c r="B1063" s="1">
        <v>1060</v>
      </c>
      <c r="C1063" s="2">
        <v>1288</v>
      </c>
      <c r="D1063" s="5">
        <v>1060</v>
      </c>
      <c r="E1063" s="7">
        <v>1288</v>
      </c>
      <c r="F1063" s="1">
        <v>1060</v>
      </c>
      <c r="G1063" s="2">
        <v>1288</v>
      </c>
      <c r="H1063" s="5">
        <v>1060</v>
      </c>
      <c r="I1063" s="7">
        <v>1288</v>
      </c>
      <c r="J1063" s="1">
        <v>1060</v>
      </c>
      <c r="K1063" s="2">
        <v>1288</v>
      </c>
      <c r="M1063" s="1">
        <v>1060</v>
      </c>
      <c r="N1063" s="13">
        <f t="shared" si="16"/>
        <v>1288</v>
      </c>
    </row>
    <row r="1064" spans="2:14" x14ac:dyDescent="0.25">
      <c r="B1064" s="1">
        <v>1061</v>
      </c>
      <c r="C1064" s="2">
        <v>1288</v>
      </c>
      <c r="D1064" s="5">
        <v>1061</v>
      </c>
      <c r="E1064" s="7">
        <v>1288</v>
      </c>
      <c r="F1064" s="1">
        <v>1061</v>
      </c>
      <c r="G1064" s="2">
        <v>1288</v>
      </c>
      <c r="H1064" s="5">
        <v>1061</v>
      </c>
      <c r="I1064" s="7">
        <v>1288</v>
      </c>
      <c r="J1064" s="1">
        <v>1061</v>
      </c>
      <c r="K1064" s="2">
        <v>1288</v>
      </c>
      <c r="M1064" s="1">
        <v>1061</v>
      </c>
      <c r="N1064" s="13">
        <f t="shared" si="16"/>
        <v>1288</v>
      </c>
    </row>
    <row r="1065" spans="2:14" x14ac:dyDescent="0.25">
      <c r="B1065" s="1">
        <v>1062</v>
      </c>
      <c r="C1065" s="2">
        <v>1288</v>
      </c>
      <c r="D1065" s="5">
        <v>1062</v>
      </c>
      <c r="E1065" s="7">
        <v>1288</v>
      </c>
      <c r="F1065" s="1">
        <v>1062</v>
      </c>
      <c r="G1065" s="2">
        <v>1288</v>
      </c>
      <c r="H1065" s="5">
        <v>1062</v>
      </c>
      <c r="I1065" s="7">
        <v>1288</v>
      </c>
      <c r="J1065" s="1">
        <v>1062</v>
      </c>
      <c r="K1065" s="2">
        <v>1288</v>
      </c>
      <c r="M1065" s="1">
        <v>1062</v>
      </c>
      <c r="N1065" s="13">
        <f t="shared" si="16"/>
        <v>1288</v>
      </c>
    </row>
    <row r="1066" spans="2:14" x14ac:dyDescent="0.25">
      <c r="B1066" s="1">
        <v>1063</v>
      </c>
      <c r="C1066" s="2">
        <v>1288</v>
      </c>
      <c r="D1066" s="5">
        <v>1063</v>
      </c>
      <c r="E1066" s="7">
        <v>1288</v>
      </c>
      <c r="F1066" s="1">
        <v>1063</v>
      </c>
      <c r="G1066" s="2">
        <v>1288</v>
      </c>
      <c r="H1066" s="5">
        <v>1063</v>
      </c>
      <c r="I1066" s="7">
        <v>1288</v>
      </c>
      <c r="J1066" s="1">
        <v>1063</v>
      </c>
      <c r="K1066" s="2">
        <v>1288</v>
      </c>
      <c r="M1066" s="1">
        <v>1063</v>
      </c>
      <c r="N1066" s="13">
        <f t="shared" si="16"/>
        <v>1288</v>
      </c>
    </row>
    <row r="1067" spans="2:14" x14ac:dyDescent="0.25">
      <c r="B1067" s="1">
        <v>1064</v>
      </c>
      <c r="C1067" s="2">
        <v>1288</v>
      </c>
      <c r="D1067" s="5">
        <v>1064</v>
      </c>
      <c r="E1067" s="7">
        <v>1288</v>
      </c>
      <c r="F1067" s="1">
        <v>1064</v>
      </c>
      <c r="G1067" s="2">
        <v>1288</v>
      </c>
      <c r="H1067" s="5">
        <v>1064</v>
      </c>
      <c r="I1067" s="7">
        <v>1288</v>
      </c>
      <c r="J1067" s="1">
        <v>1064</v>
      </c>
      <c r="K1067" s="2">
        <v>1288</v>
      </c>
      <c r="M1067" s="1">
        <v>1064</v>
      </c>
      <c r="N1067" s="13">
        <f t="shared" si="16"/>
        <v>1288</v>
      </c>
    </row>
    <row r="1068" spans="2:14" x14ac:dyDescent="0.25">
      <c r="B1068" s="1">
        <v>1065</v>
      </c>
      <c r="C1068" s="2">
        <v>1288</v>
      </c>
      <c r="D1068" s="5">
        <v>1065</v>
      </c>
      <c r="E1068" s="7">
        <v>1288</v>
      </c>
      <c r="F1068" s="1">
        <v>1065</v>
      </c>
      <c r="G1068" s="2">
        <v>1288</v>
      </c>
      <c r="H1068" s="5">
        <v>1065</v>
      </c>
      <c r="I1068" s="7">
        <v>1288</v>
      </c>
      <c r="J1068" s="1">
        <v>1065</v>
      </c>
      <c r="K1068" s="2">
        <v>1288</v>
      </c>
      <c r="M1068" s="1">
        <v>1065</v>
      </c>
      <c r="N1068" s="13">
        <f t="shared" si="16"/>
        <v>1288</v>
      </c>
    </row>
    <row r="1069" spans="2:14" x14ac:dyDescent="0.25">
      <c r="B1069" s="1">
        <v>1066</v>
      </c>
      <c r="C1069" s="2">
        <v>1288</v>
      </c>
      <c r="D1069" s="5">
        <v>1066</v>
      </c>
      <c r="E1069" s="7">
        <v>1288</v>
      </c>
      <c r="F1069" s="1">
        <v>1066</v>
      </c>
      <c r="G1069" s="2">
        <v>1288</v>
      </c>
      <c r="H1069" s="5">
        <v>1066</v>
      </c>
      <c r="I1069" s="7">
        <v>1288</v>
      </c>
      <c r="J1069" s="1">
        <v>1066</v>
      </c>
      <c r="K1069" s="2">
        <v>1288</v>
      </c>
      <c r="M1069" s="1">
        <v>1066</v>
      </c>
      <c r="N1069" s="13">
        <f t="shared" si="16"/>
        <v>1288</v>
      </c>
    </row>
    <row r="1070" spans="2:14" x14ac:dyDescent="0.25">
      <c r="B1070" s="1">
        <v>1067</v>
      </c>
      <c r="C1070" s="2">
        <v>1288</v>
      </c>
      <c r="D1070" s="5">
        <v>1067</v>
      </c>
      <c r="E1070" s="7">
        <v>1288</v>
      </c>
      <c r="F1070" s="1">
        <v>1067</v>
      </c>
      <c r="G1070" s="2">
        <v>1288</v>
      </c>
      <c r="H1070" s="5">
        <v>1067</v>
      </c>
      <c r="I1070" s="7">
        <v>1288</v>
      </c>
      <c r="J1070" s="1">
        <v>1067</v>
      </c>
      <c r="K1070" s="2">
        <v>1288</v>
      </c>
      <c r="M1070" s="1">
        <v>1067</v>
      </c>
      <c r="N1070" s="13">
        <f t="shared" si="16"/>
        <v>1288</v>
      </c>
    </row>
    <row r="1071" spans="2:14" x14ac:dyDescent="0.25">
      <c r="B1071" s="1">
        <v>1068</v>
      </c>
      <c r="C1071" s="2">
        <v>1288</v>
      </c>
      <c r="D1071" s="5">
        <v>1068</v>
      </c>
      <c r="E1071" s="7">
        <v>1288</v>
      </c>
      <c r="F1071" s="1">
        <v>1068</v>
      </c>
      <c r="G1071" s="2">
        <v>1288</v>
      </c>
      <c r="H1071" s="5">
        <v>1068</v>
      </c>
      <c r="I1071" s="7">
        <v>1288</v>
      </c>
      <c r="J1071" s="1">
        <v>1068</v>
      </c>
      <c r="K1071" s="2">
        <v>1288</v>
      </c>
      <c r="M1071" s="1">
        <v>1068</v>
      </c>
      <c r="N1071" s="13">
        <f t="shared" si="16"/>
        <v>1288</v>
      </c>
    </row>
    <row r="1072" spans="2:14" x14ac:dyDescent="0.25">
      <c r="B1072" s="1">
        <v>1069</v>
      </c>
      <c r="C1072" s="2">
        <v>1288</v>
      </c>
      <c r="D1072" s="5">
        <v>1069</v>
      </c>
      <c r="E1072" s="7">
        <v>1288</v>
      </c>
      <c r="F1072" s="1">
        <v>1069</v>
      </c>
      <c r="G1072" s="2">
        <v>1288</v>
      </c>
      <c r="H1072" s="5">
        <v>1069</v>
      </c>
      <c r="I1072" s="7">
        <v>1288</v>
      </c>
      <c r="J1072" s="1">
        <v>1069</v>
      </c>
      <c r="K1072" s="2">
        <v>1288</v>
      </c>
      <c r="M1072" s="1">
        <v>1069</v>
      </c>
      <c r="N1072" s="13">
        <f t="shared" si="16"/>
        <v>1288</v>
      </c>
    </row>
    <row r="1073" spans="2:14" x14ac:dyDescent="0.25">
      <c r="B1073" s="1">
        <v>1070</v>
      </c>
      <c r="C1073" s="2">
        <v>1288</v>
      </c>
      <c r="D1073" s="5">
        <v>1070</v>
      </c>
      <c r="E1073" s="7">
        <v>1288</v>
      </c>
      <c r="F1073" s="1">
        <v>1070</v>
      </c>
      <c r="G1073" s="2">
        <v>1288</v>
      </c>
      <c r="H1073" s="5">
        <v>1070</v>
      </c>
      <c r="I1073" s="7">
        <v>1288</v>
      </c>
      <c r="J1073" s="1">
        <v>1070</v>
      </c>
      <c r="K1073" s="2">
        <v>1288</v>
      </c>
      <c r="M1073" s="1">
        <v>1070</v>
      </c>
      <c r="N1073" s="13">
        <f t="shared" si="16"/>
        <v>1288</v>
      </c>
    </row>
    <row r="1074" spans="2:14" x14ac:dyDescent="0.25">
      <c r="B1074" s="1">
        <v>1071</v>
      </c>
      <c r="C1074" s="2">
        <v>1288</v>
      </c>
      <c r="D1074" s="5">
        <v>1071</v>
      </c>
      <c r="E1074" s="7">
        <v>1288</v>
      </c>
      <c r="F1074" s="1">
        <v>1071</v>
      </c>
      <c r="G1074" s="2">
        <v>1288</v>
      </c>
      <c r="H1074" s="5">
        <v>1071</v>
      </c>
      <c r="I1074" s="7">
        <v>1288</v>
      </c>
      <c r="J1074" s="1">
        <v>1071</v>
      </c>
      <c r="K1074" s="2">
        <v>1288</v>
      </c>
      <c r="M1074" s="1">
        <v>1071</v>
      </c>
      <c r="N1074" s="13">
        <f t="shared" si="16"/>
        <v>1288</v>
      </c>
    </row>
    <row r="1075" spans="2:14" x14ac:dyDescent="0.25">
      <c r="B1075" s="1">
        <v>1072</v>
      </c>
      <c r="C1075" s="2">
        <v>1288</v>
      </c>
      <c r="D1075" s="5">
        <v>1072</v>
      </c>
      <c r="E1075" s="7">
        <v>1288</v>
      </c>
      <c r="F1075" s="1">
        <v>1072</v>
      </c>
      <c r="G1075" s="2">
        <v>1288</v>
      </c>
      <c r="H1075" s="5">
        <v>1072</v>
      </c>
      <c r="I1075" s="7">
        <v>1288</v>
      </c>
      <c r="J1075" s="1">
        <v>1072</v>
      </c>
      <c r="K1075" s="2">
        <v>1288</v>
      </c>
      <c r="M1075" s="1">
        <v>1072</v>
      </c>
      <c r="N1075" s="13">
        <f t="shared" si="16"/>
        <v>1288</v>
      </c>
    </row>
    <row r="1076" spans="2:14" x14ac:dyDescent="0.25">
      <c r="B1076" s="1">
        <v>1073</v>
      </c>
      <c r="C1076" s="2">
        <v>1288</v>
      </c>
      <c r="D1076" s="5">
        <v>1073</v>
      </c>
      <c r="E1076" s="7">
        <v>1288</v>
      </c>
      <c r="F1076" s="1">
        <v>1073</v>
      </c>
      <c r="G1076" s="2">
        <v>1288</v>
      </c>
      <c r="H1076" s="5">
        <v>1073</v>
      </c>
      <c r="I1076" s="7">
        <v>1288</v>
      </c>
      <c r="J1076" s="1">
        <v>1073</v>
      </c>
      <c r="K1076" s="2">
        <v>1288</v>
      </c>
      <c r="M1076" s="1">
        <v>1073</v>
      </c>
      <c r="N1076" s="13">
        <f t="shared" si="16"/>
        <v>1288</v>
      </c>
    </row>
    <row r="1077" spans="2:14" x14ac:dyDescent="0.25">
      <c r="B1077" s="1">
        <v>1074</v>
      </c>
      <c r="C1077" s="2">
        <v>1288</v>
      </c>
      <c r="D1077" s="5">
        <v>1074</v>
      </c>
      <c r="E1077" s="7">
        <v>1288</v>
      </c>
      <c r="F1077" s="1">
        <v>1074</v>
      </c>
      <c r="G1077" s="2">
        <v>1288</v>
      </c>
      <c r="H1077" s="5">
        <v>1074</v>
      </c>
      <c r="I1077" s="7">
        <v>1288</v>
      </c>
      <c r="J1077" s="1">
        <v>1074</v>
      </c>
      <c r="K1077" s="2">
        <v>1288</v>
      </c>
      <c r="M1077" s="1">
        <v>1074</v>
      </c>
      <c r="N1077" s="13">
        <f t="shared" si="16"/>
        <v>1288</v>
      </c>
    </row>
    <row r="1078" spans="2:14" x14ac:dyDescent="0.25">
      <c r="B1078" s="1">
        <v>1075</v>
      </c>
      <c r="C1078" s="2">
        <v>1288</v>
      </c>
      <c r="D1078" s="5">
        <v>1075</v>
      </c>
      <c r="E1078" s="7">
        <v>1288</v>
      </c>
      <c r="F1078" s="1">
        <v>1075</v>
      </c>
      <c r="G1078" s="2">
        <v>1288</v>
      </c>
      <c r="H1078" s="5">
        <v>1075</v>
      </c>
      <c r="I1078" s="7">
        <v>1288</v>
      </c>
      <c r="J1078" s="1">
        <v>1075</v>
      </c>
      <c r="K1078" s="2">
        <v>1288</v>
      </c>
      <c r="M1078" s="1">
        <v>1075</v>
      </c>
      <c r="N1078" s="13">
        <f t="shared" si="16"/>
        <v>1288</v>
      </c>
    </row>
    <row r="1079" spans="2:14" x14ac:dyDescent="0.25">
      <c r="B1079" s="1">
        <v>1076</v>
      </c>
      <c r="C1079" s="2">
        <v>1288</v>
      </c>
      <c r="D1079" s="5">
        <v>1076</v>
      </c>
      <c r="E1079" s="7">
        <v>1288</v>
      </c>
      <c r="F1079" s="1">
        <v>1076</v>
      </c>
      <c r="G1079" s="2">
        <v>1288</v>
      </c>
      <c r="H1079" s="5">
        <v>1076</v>
      </c>
      <c r="I1079" s="7">
        <v>1288</v>
      </c>
      <c r="J1079" s="1">
        <v>1076</v>
      </c>
      <c r="K1079" s="2">
        <v>1288</v>
      </c>
      <c r="M1079" s="1">
        <v>1076</v>
      </c>
      <c r="N1079" s="13">
        <f t="shared" si="16"/>
        <v>1288</v>
      </c>
    </row>
    <row r="1080" spans="2:14" x14ac:dyDescent="0.25">
      <c r="B1080" s="1">
        <v>1077</v>
      </c>
      <c r="C1080" s="2">
        <v>1288</v>
      </c>
      <c r="D1080" s="5">
        <v>1077</v>
      </c>
      <c r="E1080" s="7">
        <v>1288</v>
      </c>
      <c r="F1080" s="1">
        <v>1077</v>
      </c>
      <c r="G1080" s="2">
        <v>1288</v>
      </c>
      <c r="H1080" s="5">
        <v>1077</v>
      </c>
      <c r="I1080" s="7">
        <v>1288</v>
      </c>
      <c r="J1080" s="1">
        <v>1077</v>
      </c>
      <c r="K1080" s="2">
        <v>1288</v>
      </c>
      <c r="M1080" s="1">
        <v>1077</v>
      </c>
      <c r="N1080" s="13">
        <f t="shared" si="16"/>
        <v>1288</v>
      </c>
    </row>
    <row r="1081" spans="2:14" x14ac:dyDescent="0.25">
      <c r="B1081" s="1">
        <v>1078</v>
      </c>
      <c r="C1081" s="2">
        <v>1288</v>
      </c>
      <c r="D1081" s="5">
        <v>1078</v>
      </c>
      <c r="E1081" s="7">
        <v>1288</v>
      </c>
      <c r="F1081" s="1">
        <v>1078</v>
      </c>
      <c r="G1081" s="2">
        <v>1288</v>
      </c>
      <c r="H1081" s="5">
        <v>1078</v>
      </c>
      <c r="I1081" s="7">
        <v>1288</v>
      </c>
      <c r="J1081" s="1">
        <v>1078</v>
      </c>
      <c r="K1081" s="2">
        <v>1288</v>
      </c>
      <c r="M1081" s="1">
        <v>1078</v>
      </c>
      <c r="N1081" s="13">
        <f t="shared" si="16"/>
        <v>1288</v>
      </c>
    </row>
    <row r="1082" spans="2:14" x14ac:dyDescent="0.25">
      <c r="B1082" s="1">
        <v>1079</v>
      </c>
      <c r="C1082" s="2">
        <v>1288</v>
      </c>
      <c r="D1082" s="5">
        <v>1079</v>
      </c>
      <c r="E1082" s="7">
        <v>1288</v>
      </c>
      <c r="F1082" s="1">
        <v>1079</v>
      </c>
      <c r="G1082" s="2">
        <v>1288</v>
      </c>
      <c r="H1082" s="5">
        <v>1079</v>
      </c>
      <c r="I1082" s="7">
        <v>1288</v>
      </c>
      <c r="J1082" s="1">
        <v>1079</v>
      </c>
      <c r="K1082" s="2">
        <v>1288</v>
      </c>
      <c r="M1082" s="1">
        <v>1079</v>
      </c>
      <c r="N1082" s="13">
        <f t="shared" si="16"/>
        <v>1288</v>
      </c>
    </row>
    <row r="1083" spans="2:14" x14ac:dyDescent="0.25">
      <c r="B1083" s="1">
        <v>1080</v>
      </c>
      <c r="C1083" s="2">
        <v>1288</v>
      </c>
      <c r="D1083" s="5">
        <v>1080</v>
      </c>
      <c r="E1083" s="7">
        <v>1288</v>
      </c>
      <c r="F1083" s="1">
        <v>1080</v>
      </c>
      <c r="G1083" s="2">
        <v>1288</v>
      </c>
      <c r="H1083" s="5">
        <v>1080</v>
      </c>
      <c r="I1083" s="7">
        <v>1288</v>
      </c>
      <c r="J1083" s="1">
        <v>1080</v>
      </c>
      <c r="K1083" s="2">
        <v>1288</v>
      </c>
      <c r="M1083" s="1">
        <v>1080</v>
      </c>
      <c r="N1083" s="13">
        <f t="shared" si="16"/>
        <v>1288</v>
      </c>
    </row>
    <row r="1084" spans="2:14" x14ac:dyDescent="0.25">
      <c r="B1084" s="1">
        <v>1081</v>
      </c>
      <c r="C1084" s="2">
        <v>1288</v>
      </c>
      <c r="D1084" s="5">
        <v>1081</v>
      </c>
      <c r="E1084" s="7">
        <v>1288</v>
      </c>
      <c r="F1084" s="1">
        <v>1081</v>
      </c>
      <c r="G1084" s="2">
        <v>1288</v>
      </c>
      <c r="H1084" s="5">
        <v>1081</v>
      </c>
      <c r="I1084" s="7">
        <v>1288</v>
      </c>
      <c r="J1084" s="1">
        <v>1081</v>
      </c>
      <c r="K1084" s="2">
        <v>1288</v>
      </c>
      <c r="M1084" s="1">
        <v>1081</v>
      </c>
      <c r="N1084" s="13">
        <f t="shared" si="16"/>
        <v>1288</v>
      </c>
    </row>
    <row r="1085" spans="2:14" x14ac:dyDescent="0.25">
      <c r="B1085" s="1">
        <v>1082</v>
      </c>
      <c r="C1085" s="2">
        <v>1288</v>
      </c>
      <c r="D1085" s="5">
        <v>1082</v>
      </c>
      <c r="E1085" s="7">
        <v>1288</v>
      </c>
      <c r="F1085" s="1">
        <v>1082</v>
      </c>
      <c r="G1085" s="2">
        <v>1288</v>
      </c>
      <c r="H1085" s="5">
        <v>1082</v>
      </c>
      <c r="I1085" s="7">
        <v>1288</v>
      </c>
      <c r="J1085" s="1">
        <v>1082</v>
      </c>
      <c r="K1085" s="2">
        <v>1288</v>
      </c>
      <c r="M1085" s="1">
        <v>1082</v>
      </c>
      <c r="N1085" s="13">
        <f t="shared" si="16"/>
        <v>1288</v>
      </c>
    </row>
    <row r="1086" spans="2:14" x14ac:dyDescent="0.25">
      <c r="B1086" s="1">
        <v>1083</v>
      </c>
      <c r="C1086" s="2">
        <v>1288</v>
      </c>
      <c r="D1086" s="5">
        <v>1083</v>
      </c>
      <c r="E1086" s="7">
        <v>1288</v>
      </c>
      <c r="F1086" s="1">
        <v>1083</v>
      </c>
      <c r="G1086" s="2">
        <v>1288</v>
      </c>
      <c r="H1086" s="5">
        <v>1083</v>
      </c>
      <c r="I1086" s="7">
        <v>1288</v>
      </c>
      <c r="J1086" s="1">
        <v>1083</v>
      </c>
      <c r="K1086" s="2">
        <v>1288</v>
      </c>
      <c r="M1086" s="1">
        <v>1083</v>
      </c>
      <c r="N1086" s="13">
        <f t="shared" si="16"/>
        <v>1288</v>
      </c>
    </row>
    <row r="1087" spans="2:14" x14ac:dyDescent="0.25">
      <c r="B1087" s="1">
        <v>1084</v>
      </c>
      <c r="C1087" s="2">
        <v>1288</v>
      </c>
      <c r="D1087" s="5">
        <v>1084</v>
      </c>
      <c r="E1087" s="7">
        <v>1288</v>
      </c>
      <c r="F1087" s="1">
        <v>1084</v>
      </c>
      <c r="G1087" s="2">
        <v>1288</v>
      </c>
      <c r="H1087" s="5">
        <v>1084</v>
      </c>
      <c r="I1087" s="7">
        <v>1288</v>
      </c>
      <c r="J1087" s="1">
        <v>1084</v>
      </c>
      <c r="K1087" s="2">
        <v>1288</v>
      </c>
      <c r="M1087" s="1">
        <v>1084</v>
      </c>
      <c r="N1087" s="13">
        <f t="shared" si="16"/>
        <v>1288</v>
      </c>
    </row>
    <row r="1088" spans="2:14" x14ac:dyDescent="0.25">
      <c r="B1088" s="1">
        <v>1085</v>
      </c>
      <c r="C1088" s="2">
        <v>1288</v>
      </c>
      <c r="D1088" s="5">
        <v>1085</v>
      </c>
      <c r="E1088" s="7">
        <v>1288</v>
      </c>
      <c r="F1088" s="1">
        <v>1085</v>
      </c>
      <c r="G1088" s="2">
        <v>1288</v>
      </c>
      <c r="H1088" s="5">
        <v>1085</v>
      </c>
      <c r="I1088" s="7">
        <v>1288</v>
      </c>
      <c r="J1088" s="1">
        <v>1085</v>
      </c>
      <c r="K1088" s="2">
        <v>1288</v>
      </c>
      <c r="M1088" s="1">
        <v>1085</v>
      </c>
      <c r="N1088" s="13">
        <f t="shared" si="16"/>
        <v>1288</v>
      </c>
    </row>
    <row r="1089" spans="2:14" x14ac:dyDescent="0.25">
      <c r="B1089" s="1">
        <v>1086</v>
      </c>
      <c r="C1089" s="2">
        <v>1288</v>
      </c>
      <c r="D1089" s="5">
        <v>1086</v>
      </c>
      <c r="E1089" s="7">
        <v>1288</v>
      </c>
      <c r="F1089" s="1">
        <v>1086</v>
      </c>
      <c r="G1089" s="2">
        <v>1288</v>
      </c>
      <c r="H1089" s="5">
        <v>1086</v>
      </c>
      <c r="I1089" s="7">
        <v>1288</v>
      </c>
      <c r="J1089" s="1">
        <v>1086</v>
      </c>
      <c r="K1089" s="2">
        <v>1288</v>
      </c>
      <c r="M1089" s="1">
        <v>1086</v>
      </c>
      <c r="N1089" s="13">
        <f t="shared" si="16"/>
        <v>1288</v>
      </c>
    </row>
    <row r="1090" spans="2:14" x14ac:dyDescent="0.25">
      <c r="B1090" s="1">
        <v>1087</v>
      </c>
      <c r="C1090" s="2">
        <v>1288</v>
      </c>
      <c r="D1090" s="5">
        <v>1087</v>
      </c>
      <c r="E1090" s="7">
        <v>1288</v>
      </c>
      <c r="F1090" s="1">
        <v>1087</v>
      </c>
      <c r="G1090" s="2">
        <v>1288</v>
      </c>
      <c r="H1090" s="5">
        <v>1087</v>
      </c>
      <c r="I1090" s="7">
        <v>1288</v>
      </c>
      <c r="J1090" s="1">
        <v>1087</v>
      </c>
      <c r="K1090" s="2">
        <v>1288</v>
      </c>
      <c r="M1090" s="1">
        <v>1087</v>
      </c>
      <c r="N1090" s="13">
        <f t="shared" si="16"/>
        <v>1288</v>
      </c>
    </row>
    <row r="1091" spans="2:14" x14ac:dyDescent="0.25">
      <c r="B1091" s="1">
        <v>1088</v>
      </c>
      <c r="C1091" s="2">
        <v>1288</v>
      </c>
      <c r="D1091" s="5">
        <v>1088</v>
      </c>
      <c r="E1091" s="7">
        <v>1288</v>
      </c>
      <c r="F1091" s="1">
        <v>1088</v>
      </c>
      <c r="G1091" s="2">
        <v>1288</v>
      </c>
      <c r="H1091" s="5">
        <v>1088</v>
      </c>
      <c r="I1091" s="7">
        <v>1288</v>
      </c>
      <c r="J1091" s="1">
        <v>1088</v>
      </c>
      <c r="K1091" s="2">
        <v>1288</v>
      </c>
      <c r="M1091" s="1">
        <v>1088</v>
      </c>
      <c r="N1091" s="13">
        <f t="shared" si="16"/>
        <v>1288</v>
      </c>
    </row>
    <row r="1092" spans="2:14" x14ac:dyDescent="0.25">
      <c r="B1092" s="1">
        <v>1089</v>
      </c>
      <c r="C1092" s="2">
        <v>1288</v>
      </c>
      <c r="D1092" s="5">
        <v>1089</v>
      </c>
      <c r="E1092" s="7">
        <v>1288</v>
      </c>
      <c r="F1092" s="1">
        <v>1089</v>
      </c>
      <c r="G1092" s="2">
        <v>1288</v>
      </c>
      <c r="H1092" s="5">
        <v>1089</v>
      </c>
      <c r="I1092" s="7">
        <v>1288</v>
      </c>
      <c r="J1092" s="1">
        <v>1089</v>
      </c>
      <c r="K1092" s="2">
        <v>1288</v>
      </c>
      <c r="M1092" s="1">
        <v>1089</v>
      </c>
      <c r="N1092" s="13">
        <f t="shared" si="16"/>
        <v>1288</v>
      </c>
    </row>
    <row r="1093" spans="2:14" x14ac:dyDescent="0.25">
      <c r="B1093" s="1">
        <v>1090</v>
      </c>
      <c r="C1093" s="2">
        <v>1288</v>
      </c>
      <c r="D1093" s="5">
        <v>1090</v>
      </c>
      <c r="E1093" s="7">
        <v>1288</v>
      </c>
      <c r="F1093" s="1">
        <v>1090</v>
      </c>
      <c r="G1093" s="2">
        <v>1288</v>
      </c>
      <c r="H1093" s="5">
        <v>1090</v>
      </c>
      <c r="I1093" s="7">
        <v>1288</v>
      </c>
      <c r="J1093" s="1">
        <v>1090</v>
      </c>
      <c r="K1093" s="2">
        <v>1288</v>
      </c>
      <c r="M1093" s="1">
        <v>1090</v>
      </c>
      <c r="N1093" s="13">
        <f t="shared" ref="N1093:N1156" si="17">SUM(C1093,E1093,G1093,I1093,K1093)/5</f>
        <v>1288</v>
      </c>
    </row>
    <row r="1094" spans="2:14" x14ac:dyDescent="0.25">
      <c r="B1094" s="1">
        <v>1091</v>
      </c>
      <c r="C1094" s="2">
        <v>1288</v>
      </c>
      <c r="D1094" s="5">
        <v>1091</v>
      </c>
      <c r="E1094" s="7">
        <v>1288</v>
      </c>
      <c r="F1094" s="1">
        <v>1091</v>
      </c>
      <c r="G1094" s="2">
        <v>1288</v>
      </c>
      <c r="H1094" s="5">
        <v>1091</v>
      </c>
      <c r="I1094" s="7">
        <v>1288</v>
      </c>
      <c r="J1094" s="1">
        <v>1091</v>
      </c>
      <c r="K1094" s="2">
        <v>1288</v>
      </c>
      <c r="M1094" s="1">
        <v>1091</v>
      </c>
      <c r="N1094" s="13">
        <f t="shared" si="17"/>
        <v>1288</v>
      </c>
    </row>
    <row r="1095" spans="2:14" x14ac:dyDescent="0.25">
      <c r="B1095" s="1">
        <v>1092</v>
      </c>
      <c r="C1095" s="2">
        <v>1288</v>
      </c>
      <c r="D1095" s="5">
        <v>1092</v>
      </c>
      <c r="E1095" s="7">
        <v>1288</v>
      </c>
      <c r="F1095" s="1">
        <v>1092</v>
      </c>
      <c r="G1095" s="2">
        <v>1288</v>
      </c>
      <c r="H1095" s="5">
        <v>1092</v>
      </c>
      <c r="I1095" s="7">
        <v>1288</v>
      </c>
      <c r="J1095" s="1">
        <v>1092</v>
      </c>
      <c r="K1095" s="2">
        <v>1288</v>
      </c>
      <c r="M1095" s="1">
        <v>1092</v>
      </c>
      <c r="N1095" s="13">
        <f t="shared" si="17"/>
        <v>1288</v>
      </c>
    </row>
    <row r="1096" spans="2:14" x14ac:dyDescent="0.25">
      <c r="B1096" s="1">
        <v>1093</v>
      </c>
      <c r="C1096" s="2">
        <v>1288</v>
      </c>
      <c r="D1096" s="5">
        <v>1093</v>
      </c>
      <c r="E1096" s="7">
        <v>1288</v>
      </c>
      <c r="F1096" s="1">
        <v>1093</v>
      </c>
      <c r="G1096" s="2">
        <v>1288</v>
      </c>
      <c r="H1096" s="5">
        <v>1093</v>
      </c>
      <c r="I1096" s="7">
        <v>1288</v>
      </c>
      <c r="J1096" s="1">
        <v>1093</v>
      </c>
      <c r="K1096" s="2">
        <v>1288</v>
      </c>
      <c r="M1096" s="1">
        <v>1093</v>
      </c>
      <c r="N1096" s="13">
        <f t="shared" si="17"/>
        <v>1288</v>
      </c>
    </row>
    <row r="1097" spans="2:14" x14ac:dyDescent="0.25">
      <c r="B1097" s="1">
        <v>1094</v>
      </c>
      <c r="C1097" s="2">
        <v>1288</v>
      </c>
      <c r="D1097" s="5">
        <v>1094</v>
      </c>
      <c r="E1097" s="7">
        <v>1288</v>
      </c>
      <c r="F1097" s="1">
        <v>1094</v>
      </c>
      <c r="G1097" s="2">
        <v>1288</v>
      </c>
      <c r="H1097" s="5">
        <v>1094</v>
      </c>
      <c r="I1097" s="7">
        <v>1288</v>
      </c>
      <c r="J1097" s="1">
        <v>1094</v>
      </c>
      <c r="K1097" s="2">
        <v>1288</v>
      </c>
      <c r="M1097" s="1">
        <v>1094</v>
      </c>
      <c r="N1097" s="13">
        <f t="shared" si="17"/>
        <v>1288</v>
      </c>
    </row>
    <row r="1098" spans="2:14" x14ac:dyDescent="0.25">
      <c r="B1098" s="1">
        <v>1095</v>
      </c>
      <c r="C1098" s="2">
        <v>1288</v>
      </c>
      <c r="D1098" s="5">
        <v>1095</v>
      </c>
      <c r="E1098" s="7">
        <v>1288</v>
      </c>
      <c r="F1098" s="1">
        <v>1095</v>
      </c>
      <c r="G1098" s="2">
        <v>1288</v>
      </c>
      <c r="H1098" s="5">
        <v>1095</v>
      </c>
      <c r="I1098" s="7">
        <v>1288</v>
      </c>
      <c r="J1098" s="1">
        <v>1095</v>
      </c>
      <c r="K1098" s="2">
        <v>1288</v>
      </c>
      <c r="M1098" s="1">
        <v>1095</v>
      </c>
      <c r="N1098" s="13">
        <f t="shared" si="17"/>
        <v>1288</v>
      </c>
    </row>
    <row r="1099" spans="2:14" x14ac:dyDescent="0.25">
      <c r="B1099" s="1">
        <v>1096</v>
      </c>
      <c r="C1099" s="2">
        <v>1288</v>
      </c>
      <c r="D1099" s="5">
        <v>1096</v>
      </c>
      <c r="E1099" s="7">
        <v>1288</v>
      </c>
      <c r="F1099" s="1">
        <v>1096</v>
      </c>
      <c r="G1099" s="2">
        <v>1288</v>
      </c>
      <c r="H1099" s="5">
        <v>1096</v>
      </c>
      <c r="I1099" s="7">
        <v>1288</v>
      </c>
      <c r="J1099" s="1">
        <v>1096</v>
      </c>
      <c r="K1099" s="2">
        <v>1288</v>
      </c>
      <c r="M1099" s="1">
        <v>1096</v>
      </c>
      <c r="N1099" s="13">
        <f t="shared" si="17"/>
        <v>1288</v>
      </c>
    </row>
    <row r="1100" spans="2:14" x14ac:dyDescent="0.25">
      <c r="B1100" s="1">
        <v>1097</v>
      </c>
      <c r="C1100" s="2">
        <v>1288</v>
      </c>
      <c r="D1100" s="5">
        <v>1097</v>
      </c>
      <c r="E1100" s="7">
        <v>1288</v>
      </c>
      <c r="F1100" s="1">
        <v>1097</v>
      </c>
      <c r="G1100" s="2">
        <v>1288</v>
      </c>
      <c r="H1100" s="5">
        <v>1097</v>
      </c>
      <c r="I1100" s="7">
        <v>1288</v>
      </c>
      <c r="J1100" s="1">
        <v>1097</v>
      </c>
      <c r="K1100" s="2">
        <v>1288</v>
      </c>
      <c r="M1100" s="1">
        <v>1097</v>
      </c>
      <c r="N1100" s="13">
        <f t="shared" si="17"/>
        <v>1288</v>
      </c>
    </row>
    <row r="1101" spans="2:14" x14ac:dyDescent="0.25">
      <c r="B1101" s="1">
        <v>1098</v>
      </c>
      <c r="C1101" s="2">
        <v>1288</v>
      </c>
      <c r="D1101" s="5">
        <v>1098</v>
      </c>
      <c r="E1101" s="7">
        <v>1288</v>
      </c>
      <c r="F1101" s="1">
        <v>1098</v>
      </c>
      <c r="G1101" s="2">
        <v>1288</v>
      </c>
      <c r="H1101" s="5">
        <v>1098</v>
      </c>
      <c r="I1101" s="7">
        <v>1288</v>
      </c>
      <c r="J1101" s="1">
        <v>1098</v>
      </c>
      <c r="K1101" s="2">
        <v>1288</v>
      </c>
      <c r="M1101" s="1">
        <v>1098</v>
      </c>
      <c r="N1101" s="13">
        <f t="shared" si="17"/>
        <v>1288</v>
      </c>
    </row>
    <row r="1102" spans="2:14" x14ac:dyDescent="0.25">
      <c r="B1102" s="1">
        <v>1099</v>
      </c>
      <c r="C1102" s="2">
        <v>1288</v>
      </c>
      <c r="D1102" s="5">
        <v>1099</v>
      </c>
      <c r="E1102" s="7">
        <v>1288</v>
      </c>
      <c r="F1102" s="1">
        <v>1099</v>
      </c>
      <c r="G1102" s="2">
        <v>1288</v>
      </c>
      <c r="H1102" s="5">
        <v>1099</v>
      </c>
      <c r="I1102" s="7">
        <v>1288</v>
      </c>
      <c r="J1102" s="1">
        <v>1099</v>
      </c>
      <c r="K1102" s="2">
        <v>1288</v>
      </c>
      <c r="M1102" s="1">
        <v>1099</v>
      </c>
      <c r="N1102" s="13">
        <f t="shared" si="17"/>
        <v>1288</v>
      </c>
    </row>
    <row r="1103" spans="2:14" x14ac:dyDescent="0.25">
      <c r="B1103" s="1">
        <v>1100</v>
      </c>
      <c r="C1103" s="2">
        <v>1288</v>
      </c>
      <c r="D1103" s="5">
        <v>1100</v>
      </c>
      <c r="E1103" s="7">
        <v>1288</v>
      </c>
      <c r="F1103" s="1">
        <v>1100</v>
      </c>
      <c r="G1103" s="2">
        <v>1288</v>
      </c>
      <c r="H1103" s="5">
        <v>1100</v>
      </c>
      <c r="I1103" s="7">
        <v>1288</v>
      </c>
      <c r="J1103" s="1">
        <v>1100</v>
      </c>
      <c r="K1103" s="2">
        <v>1288</v>
      </c>
      <c r="M1103" s="1">
        <v>1100</v>
      </c>
      <c r="N1103" s="13">
        <f t="shared" si="17"/>
        <v>1288</v>
      </c>
    </row>
    <row r="1104" spans="2:14" x14ac:dyDescent="0.25">
      <c r="B1104" s="1">
        <v>1101</v>
      </c>
      <c r="C1104" s="2">
        <v>1288</v>
      </c>
      <c r="D1104" s="5">
        <v>1101</v>
      </c>
      <c r="E1104" s="7">
        <v>1288</v>
      </c>
      <c r="F1104" s="1">
        <v>1101</v>
      </c>
      <c r="G1104" s="2">
        <v>1288</v>
      </c>
      <c r="H1104" s="5">
        <v>1101</v>
      </c>
      <c r="I1104" s="7">
        <v>1288</v>
      </c>
      <c r="J1104" s="1">
        <v>1101</v>
      </c>
      <c r="K1104" s="2">
        <v>1288</v>
      </c>
      <c r="M1104" s="1">
        <v>1101</v>
      </c>
      <c r="N1104" s="13">
        <f t="shared" si="17"/>
        <v>1288</v>
      </c>
    </row>
    <row r="1105" spans="2:14" x14ac:dyDescent="0.25">
      <c r="B1105" s="1">
        <v>1102</v>
      </c>
      <c r="C1105" s="2">
        <v>1288</v>
      </c>
      <c r="D1105" s="5">
        <v>1102</v>
      </c>
      <c r="E1105" s="7">
        <v>1288</v>
      </c>
      <c r="F1105" s="1">
        <v>1102</v>
      </c>
      <c r="G1105" s="2">
        <v>1288</v>
      </c>
      <c r="H1105" s="5">
        <v>1102</v>
      </c>
      <c r="I1105" s="7">
        <v>1288</v>
      </c>
      <c r="J1105" s="1">
        <v>1102</v>
      </c>
      <c r="K1105" s="2">
        <v>1288</v>
      </c>
      <c r="M1105" s="1">
        <v>1102</v>
      </c>
      <c r="N1105" s="13">
        <f t="shared" si="17"/>
        <v>1288</v>
      </c>
    </row>
    <row r="1106" spans="2:14" x14ac:dyDescent="0.25">
      <c r="B1106" s="1">
        <v>1103</v>
      </c>
      <c r="C1106" s="2">
        <v>1288</v>
      </c>
      <c r="D1106" s="5">
        <v>1103</v>
      </c>
      <c r="E1106" s="7">
        <v>1288</v>
      </c>
      <c r="F1106" s="1">
        <v>1103</v>
      </c>
      <c r="G1106" s="2">
        <v>1288</v>
      </c>
      <c r="H1106" s="5">
        <v>1103</v>
      </c>
      <c r="I1106" s="7">
        <v>1288</v>
      </c>
      <c r="J1106" s="1">
        <v>1103</v>
      </c>
      <c r="K1106" s="2">
        <v>1288</v>
      </c>
      <c r="M1106" s="1">
        <v>1103</v>
      </c>
      <c r="N1106" s="13">
        <f t="shared" si="17"/>
        <v>1288</v>
      </c>
    </row>
    <row r="1107" spans="2:14" x14ac:dyDescent="0.25">
      <c r="B1107" s="1">
        <v>1104</v>
      </c>
      <c r="C1107" s="2">
        <v>1288</v>
      </c>
      <c r="D1107" s="5">
        <v>1104</v>
      </c>
      <c r="E1107" s="7">
        <v>1288</v>
      </c>
      <c r="F1107" s="1">
        <v>1104</v>
      </c>
      <c r="G1107" s="2">
        <v>1288</v>
      </c>
      <c r="H1107" s="5">
        <v>1104</v>
      </c>
      <c r="I1107" s="7">
        <v>1288</v>
      </c>
      <c r="J1107" s="1">
        <v>1104</v>
      </c>
      <c r="K1107" s="2">
        <v>1288</v>
      </c>
      <c r="M1107" s="1">
        <v>1104</v>
      </c>
      <c r="N1107" s="13">
        <f t="shared" si="17"/>
        <v>1288</v>
      </c>
    </row>
    <row r="1108" spans="2:14" x14ac:dyDescent="0.25">
      <c r="B1108" s="1">
        <v>1105</v>
      </c>
      <c r="C1108" s="2">
        <v>1288</v>
      </c>
      <c r="D1108" s="5">
        <v>1105</v>
      </c>
      <c r="E1108" s="7">
        <v>1288</v>
      </c>
      <c r="F1108" s="1">
        <v>1105</v>
      </c>
      <c r="G1108" s="2">
        <v>1288</v>
      </c>
      <c r="H1108" s="5">
        <v>1105</v>
      </c>
      <c r="I1108" s="7">
        <v>1288</v>
      </c>
      <c r="J1108" s="1">
        <v>1105</v>
      </c>
      <c r="K1108" s="2">
        <v>1288</v>
      </c>
      <c r="M1108" s="1">
        <v>1105</v>
      </c>
      <c r="N1108" s="13">
        <f t="shared" si="17"/>
        <v>1288</v>
      </c>
    </row>
    <row r="1109" spans="2:14" x14ac:dyDescent="0.25">
      <c r="B1109" s="1">
        <v>1106</v>
      </c>
      <c r="C1109" s="2">
        <v>1288</v>
      </c>
      <c r="D1109" s="5">
        <v>1106</v>
      </c>
      <c r="E1109" s="7">
        <v>1288</v>
      </c>
      <c r="F1109" s="1">
        <v>1106</v>
      </c>
      <c r="G1109" s="2">
        <v>1288</v>
      </c>
      <c r="H1109" s="5">
        <v>1106</v>
      </c>
      <c r="I1109" s="7">
        <v>1288</v>
      </c>
      <c r="J1109" s="1">
        <v>1106</v>
      </c>
      <c r="K1109" s="2">
        <v>1288</v>
      </c>
      <c r="M1109" s="1">
        <v>1106</v>
      </c>
      <c r="N1109" s="13">
        <f t="shared" si="17"/>
        <v>1288</v>
      </c>
    </row>
    <row r="1110" spans="2:14" x14ac:dyDescent="0.25">
      <c r="B1110" s="1">
        <v>1107</v>
      </c>
      <c r="C1110" s="2">
        <v>1288</v>
      </c>
      <c r="D1110" s="5">
        <v>1107</v>
      </c>
      <c r="E1110" s="7">
        <v>1288</v>
      </c>
      <c r="F1110" s="1">
        <v>1107</v>
      </c>
      <c r="G1110" s="2">
        <v>1288</v>
      </c>
      <c r="H1110" s="5">
        <v>1107</v>
      </c>
      <c r="I1110" s="7">
        <v>1288</v>
      </c>
      <c r="J1110" s="1">
        <v>1107</v>
      </c>
      <c r="K1110" s="2">
        <v>1288</v>
      </c>
      <c r="M1110" s="1">
        <v>1107</v>
      </c>
      <c r="N1110" s="13">
        <f t="shared" si="17"/>
        <v>1288</v>
      </c>
    </row>
    <row r="1111" spans="2:14" x14ac:dyDescent="0.25">
      <c r="B1111" s="1">
        <v>1108</v>
      </c>
      <c r="C1111" s="2">
        <v>1288</v>
      </c>
      <c r="D1111" s="5">
        <v>1108</v>
      </c>
      <c r="E1111" s="7">
        <v>1288</v>
      </c>
      <c r="F1111" s="1">
        <v>1108</v>
      </c>
      <c r="G1111" s="2">
        <v>1288</v>
      </c>
      <c r="H1111" s="5">
        <v>1108</v>
      </c>
      <c r="I1111" s="7">
        <v>1288</v>
      </c>
      <c r="J1111" s="1">
        <v>1108</v>
      </c>
      <c r="K1111" s="2">
        <v>1288</v>
      </c>
      <c r="M1111" s="1">
        <v>1108</v>
      </c>
      <c r="N1111" s="13">
        <f t="shared" si="17"/>
        <v>1288</v>
      </c>
    </row>
    <row r="1112" spans="2:14" x14ac:dyDescent="0.25">
      <c r="B1112" s="1">
        <v>1109</v>
      </c>
      <c r="C1112" s="2">
        <v>1288</v>
      </c>
      <c r="D1112" s="5">
        <v>1109</v>
      </c>
      <c r="E1112" s="7">
        <v>1288</v>
      </c>
      <c r="F1112" s="1">
        <v>1109</v>
      </c>
      <c r="G1112" s="2">
        <v>1288</v>
      </c>
      <c r="H1112" s="5">
        <v>1109</v>
      </c>
      <c r="I1112" s="7">
        <v>1288</v>
      </c>
      <c r="J1112" s="1">
        <v>1109</v>
      </c>
      <c r="K1112" s="2">
        <v>1288</v>
      </c>
      <c r="M1112" s="1">
        <v>1109</v>
      </c>
      <c r="N1112" s="13">
        <f t="shared" si="17"/>
        <v>1288</v>
      </c>
    </row>
    <row r="1113" spans="2:14" x14ac:dyDescent="0.25">
      <c r="B1113" s="1">
        <v>1110</v>
      </c>
      <c r="C1113" s="2">
        <v>1288</v>
      </c>
      <c r="D1113" s="5">
        <v>1110</v>
      </c>
      <c r="E1113" s="7">
        <v>1288</v>
      </c>
      <c r="F1113" s="1">
        <v>1110</v>
      </c>
      <c r="G1113" s="2">
        <v>1288</v>
      </c>
      <c r="H1113" s="5">
        <v>1110</v>
      </c>
      <c r="I1113" s="7">
        <v>1288</v>
      </c>
      <c r="J1113" s="1">
        <v>1110</v>
      </c>
      <c r="K1113" s="2">
        <v>1288</v>
      </c>
      <c r="M1113" s="1">
        <v>1110</v>
      </c>
      <c r="N1113" s="13">
        <f t="shared" si="17"/>
        <v>1288</v>
      </c>
    </row>
    <row r="1114" spans="2:14" x14ac:dyDescent="0.25">
      <c r="B1114" s="1">
        <v>1111</v>
      </c>
      <c r="C1114" s="2">
        <v>1288</v>
      </c>
      <c r="D1114" s="5">
        <v>1111</v>
      </c>
      <c r="E1114" s="7">
        <v>1288</v>
      </c>
      <c r="F1114" s="1">
        <v>1111</v>
      </c>
      <c r="G1114" s="2">
        <v>1288</v>
      </c>
      <c r="H1114" s="5">
        <v>1111</v>
      </c>
      <c r="I1114" s="7">
        <v>1288</v>
      </c>
      <c r="J1114" s="1">
        <v>1111</v>
      </c>
      <c r="K1114" s="2">
        <v>1288</v>
      </c>
      <c r="M1114" s="1">
        <v>1111</v>
      </c>
      <c r="N1114" s="13">
        <f t="shared" si="17"/>
        <v>1288</v>
      </c>
    </row>
    <row r="1115" spans="2:14" x14ac:dyDescent="0.25">
      <c r="B1115" s="1">
        <v>1112</v>
      </c>
      <c r="C1115" s="2">
        <v>1288</v>
      </c>
      <c r="D1115" s="5">
        <v>1112</v>
      </c>
      <c r="E1115" s="7">
        <v>1288</v>
      </c>
      <c r="F1115" s="1">
        <v>1112</v>
      </c>
      <c r="G1115" s="2">
        <v>1288</v>
      </c>
      <c r="H1115" s="5">
        <v>1112</v>
      </c>
      <c r="I1115" s="7">
        <v>1288</v>
      </c>
      <c r="J1115" s="1">
        <v>1112</v>
      </c>
      <c r="K1115" s="2">
        <v>1288</v>
      </c>
      <c r="M1115" s="1">
        <v>1112</v>
      </c>
      <c r="N1115" s="13">
        <f t="shared" si="17"/>
        <v>1288</v>
      </c>
    </row>
    <row r="1116" spans="2:14" x14ac:dyDescent="0.25">
      <c r="B1116" s="1">
        <v>1113</v>
      </c>
      <c r="C1116" s="2">
        <v>1288</v>
      </c>
      <c r="D1116" s="5">
        <v>1113</v>
      </c>
      <c r="E1116" s="7">
        <v>1288</v>
      </c>
      <c r="F1116" s="1">
        <v>1113</v>
      </c>
      <c r="G1116" s="2">
        <v>1288</v>
      </c>
      <c r="H1116" s="5">
        <v>1113</v>
      </c>
      <c r="I1116" s="7">
        <v>1288</v>
      </c>
      <c r="J1116" s="1">
        <v>1113</v>
      </c>
      <c r="K1116" s="2">
        <v>1288</v>
      </c>
      <c r="M1116" s="1">
        <v>1113</v>
      </c>
      <c r="N1116" s="13">
        <f t="shared" si="17"/>
        <v>1288</v>
      </c>
    </row>
    <row r="1117" spans="2:14" x14ac:dyDescent="0.25">
      <c r="B1117" s="1">
        <v>1114</v>
      </c>
      <c r="C1117" s="2">
        <v>1288</v>
      </c>
      <c r="D1117" s="5">
        <v>1114</v>
      </c>
      <c r="E1117" s="7">
        <v>1288</v>
      </c>
      <c r="F1117" s="1">
        <v>1114</v>
      </c>
      <c r="G1117" s="2">
        <v>1288</v>
      </c>
      <c r="H1117" s="5">
        <v>1114</v>
      </c>
      <c r="I1117" s="7">
        <v>1288</v>
      </c>
      <c r="J1117" s="1">
        <v>1114</v>
      </c>
      <c r="K1117" s="2">
        <v>1288</v>
      </c>
      <c r="M1117" s="1">
        <v>1114</v>
      </c>
      <c r="N1117" s="13">
        <f t="shared" si="17"/>
        <v>1288</v>
      </c>
    </row>
    <row r="1118" spans="2:14" x14ac:dyDescent="0.25">
      <c r="B1118" s="1">
        <v>1115</v>
      </c>
      <c r="C1118" s="2">
        <v>1288</v>
      </c>
      <c r="D1118" s="5">
        <v>1115</v>
      </c>
      <c r="E1118" s="7">
        <v>1288</v>
      </c>
      <c r="F1118" s="1">
        <v>1115</v>
      </c>
      <c r="G1118" s="2">
        <v>1288</v>
      </c>
      <c r="H1118" s="5">
        <v>1115</v>
      </c>
      <c r="I1118" s="7">
        <v>1288</v>
      </c>
      <c r="J1118" s="1">
        <v>1115</v>
      </c>
      <c r="K1118" s="2">
        <v>1288</v>
      </c>
      <c r="M1118" s="1">
        <v>1115</v>
      </c>
      <c r="N1118" s="13">
        <f t="shared" si="17"/>
        <v>1288</v>
      </c>
    </row>
    <row r="1119" spans="2:14" x14ac:dyDescent="0.25">
      <c r="B1119" s="1">
        <v>1116</v>
      </c>
      <c r="C1119" s="2">
        <v>1288</v>
      </c>
      <c r="D1119" s="5">
        <v>1116</v>
      </c>
      <c r="E1119" s="7">
        <v>1288</v>
      </c>
      <c r="F1119" s="1">
        <v>1116</v>
      </c>
      <c r="G1119" s="2">
        <v>1288</v>
      </c>
      <c r="H1119" s="5">
        <v>1116</v>
      </c>
      <c r="I1119" s="7">
        <v>1288</v>
      </c>
      <c r="J1119" s="1">
        <v>1116</v>
      </c>
      <c r="K1119" s="2">
        <v>1288</v>
      </c>
      <c r="M1119" s="1">
        <v>1116</v>
      </c>
      <c r="N1119" s="13">
        <f t="shared" si="17"/>
        <v>1288</v>
      </c>
    </row>
    <row r="1120" spans="2:14" x14ac:dyDescent="0.25">
      <c r="B1120" s="1">
        <v>1117</v>
      </c>
      <c r="C1120" s="2">
        <v>1288</v>
      </c>
      <c r="D1120" s="5">
        <v>1117</v>
      </c>
      <c r="E1120" s="7">
        <v>1288</v>
      </c>
      <c r="F1120" s="1">
        <v>1117</v>
      </c>
      <c r="G1120" s="2">
        <v>1288</v>
      </c>
      <c r="H1120" s="5">
        <v>1117</v>
      </c>
      <c r="I1120" s="7">
        <v>1288</v>
      </c>
      <c r="J1120" s="1">
        <v>1117</v>
      </c>
      <c r="K1120" s="2">
        <v>1288</v>
      </c>
      <c r="M1120" s="1">
        <v>1117</v>
      </c>
      <c r="N1120" s="13">
        <f t="shared" si="17"/>
        <v>1288</v>
      </c>
    </row>
    <row r="1121" spans="2:14" x14ac:dyDescent="0.25">
      <c r="B1121" s="1">
        <v>1118</v>
      </c>
      <c r="C1121" s="2">
        <v>1288</v>
      </c>
      <c r="D1121" s="5">
        <v>1118</v>
      </c>
      <c r="E1121" s="7">
        <v>1288</v>
      </c>
      <c r="F1121" s="1">
        <v>1118</v>
      </c>
      <c r="G1121" s="2">
        <v>1288</v>
      </c>
      <c r="H1121" s="5">
        <v>1118</v>
      </c>
      <c r="I1121" s="7">
        <v>1288</v>
      </c>
      <c r="J1121" s="1">
        <v>1118</v>
      </c>
      <c r="K1121" s="2">
        <v>1288</v>
      </c>
      <c r="M1121" s="1">
        <v>1118</v>
      </c>
      <c r="N1121" s="13">
        <f t="shared" si="17"/>
        <v>1288</v>
      </c>
    </row>
    <row r="1122" spans="2:14" x14ac:dyDescent="0.25">
      <c r="B1122" s="1">
        <v>1119</v>
      </c>
      <c r="C1122" s="2">
        <v>1288</v>
      </c>
      <c r="D1122" s="5">
        <v>1119</v>
      </c>
      <c r="E1122" s="7">
        <v>1288</v>
      </c>
      <c r="F1122" s="1">
        <v>1119</v>
      </c>
      <c r="G1122" s="2">
        <v>1288</v>
      </c>
      <c r="H1122" s="5">
        <v>1119</v>
      </c>
      <c r="I1122" s="7">
        <v>1288</v>
      </c>
      <c r="J1122" s="1">
        <v>1119</v>
      </c>
      <c r="K1122" s="2">
        <v>1288</v>
      </c>
      <c r="M1122" s="1">
        <v>1119</v>
      </c>
      <c r="N1122" s="13">
        <f t="shared" si="17"/>
        <v>1288</v>
      </c>
    </row>
    <row r="1123" spans="2:14" x14ac:dyDescent="0.25">
      <c r="B1123" s="1">
        <v>1120</v>
      </c>
      <c r="C1123" s="2">
        <v>1288</v>
      </c>
      <c r="D1123" s="5">
        <v>1120</v>
      </c>
      <c r="E1123" s="7">
        <v>1288</v>
      </c>
      <c r="F1123" s="1">
        <v>1120</v>
      </c>
      <c r="G1123" s="2">
        <v>1288</v>
      </c>
      <c r="H1123" s="5">
        <v>1120</v>
      </c>
      <c r="I1123" s="7">
        <v>1288</v>
      </c>
      <c r="J1123" s="1">
        <v>1120</v>
      </c>
      <c r="K1123" s="2">
        <v>1288</v>
      </c>
      <c r="M1123" s="1">
        <v>1120</v>
      </c>
      <c r="N1123" s="13">
        <f t="shared" si="17"/>
        <v>1288</v>
      </c>
    </row>
    <row r="1124" spans="2:14" x14ac:dyDescent="0.25">
      <c r="B1124" s="1">
        <v>1121</v>
      </c>
      <c r="C1124" s="2">
        <v>1288</v>
      </c>
      <c r="D1124" s="5">
        <v>1121</v>
      </c>
      <c r="E1124" s="7">
        <v>1288</v>
      </c>
      <c r="F1124" s="1">
        <v>1121</v>
      </c>
      <c r="G1124" s="2">
        <v>1288</v>
      </c>
      <c r="H1124" s="5">
        <v>1121</v>
      </c>
      <c r="I1124" s="7">
        <v>1288</v>
      </c>
      <c r="J1124" s="1">
        <v>1121</v>
      </c>
      <c r="K1124" s="2">
        <v>1288</v>
      </c>
      <c r="M1124" s="1">
        <v>1121</v>
      </c>
      <c r="N1124" s="13">
        <f t="shared" si="17"/>
        <v>1288</v>
      </c>
    </row>
    <row r="1125" spans="2:14" x14ac:dyDescent="0.25">
      <c r="B1125" s="1">
        <v>1122</v>
      </c>
      <c r="C1125" s="2">
        <v>1288</v>
      </c>
      <c r="D1125" s="5">
        <v>1122</v>
      </c>
      <c r="E1125" s="7">
        <v>1288</v>
      </c>
      <c r="F1125" s="1">
        <v>1122</v>
      </c>
      <c r="G1125" s="2">
        <v>1288</v>
      </c>
      <c r="H1125" s="5">
        <v>1122</v>
      </c>
      <c r="I1125" s="7">
        <v>1288</v>
      </c>
      <c r="J1125" s="1">
        <v>1122</v>
      </c>
      <c r="K1125" s="2">
        <v>1288</v>
      </c>
      <c r="M1125" s="1">
        <v>1122</v>
      </c>
      <c r="N1125" s="13">
        <f t="shared" si="17"/>
        <v>1288</v>
      </c>
    </row>
    <row r="1126" spans="2:14" x14ac:dyDescent="0.25">
      <c r="B1126" s="1">
        <v>1123</v>
      </c>
      <c r="C1126" s="2">
        <v>1288</v>
      </c>
      <c r="D1126" s="5">
        <v>1123</v>
      </c>
      <c r="E1126" s="7">
        <v>1288</v>
      </c>
      <c r="F1126" s="1">
        <v>1123</v>
      </c>
      <c r="G1126" s="2">
        <v>1288</v>
      </c>
      <c r="H1126" s="5">
        <v>1123</v>
      </c>
      <c r="I1126" s="7">
        <v>1288</v>
      </c>
      <c r="J1126" s="1">
        <v>1123</v>
      </c>
      <c r="K1126" s="2">
        <v>1288</v>
      </c>
      <c r="M1126" s="1">
        <v>1123</v>
      </c>
      <c r="N1126" s="13">
        <f t="shared" si="17"/>
        <v>1288</v>
      </c>
    </row>
    <row r="1127" spans="2:14" x14ac:dyDescent="0.25">
      <c r="B1127" s="1">
        <v>1124</v>
      </c>
      <c r="C1127" s="2">
        <v>1288</v>
      </c>
      <c r="D1127" s="5">
        <v>1124</v>
      </c>
      <c r="E1127" s="7">
        <v>1288</v>
      </c>
      <c r="F1127" s="1">
        <v>1124</v>
      </c>
      <c r="G1127" s="2">
        <v>1288</v>
      </c>
      <c r="H1127" s="5">
        <v>1124</v>
      </c>
      <c r="I1127" s="7">
        <v>1288</v>
      </c>
      <c r="J1127" s="1">
        <v>1124</v>
      </c>
      <c r="K1127" s="2">
        <v>1288</v>
      </c>
      <c r="M1127" s="1">
        <v>1124</v>
      </c>
      <c r="N1127" s="13">
        <f t="shared" si="17"/>
        <v>1288</v>
      </c>
    </row>
    <row r="1128" spans="2:14" x14ac:dyDescent="0.25">
      <c r="B1128" s="1">
        <v>1125</v>
      </c>
      <c r="C1128" s="2">
        <v>1288</v>
      </c>
      <c r="D1128" s="5">
        <v>1125</v>
      </c>
      <c r="E1128" s="7">
        <v>1288</v>
      </c>
      <c r="F1128" s="1">
        <v>1125</v>
      </c>
      <c r="G1128" s="2">
        <v>1288</v>
      </c>
      <c r="H1128" s="5">
        <v>1125</v>
      </c>
      <c r="I1128" s="7">
        <v>1288</v>
      </c>
      <c r="J1128" s="1">
        <v>1125</v>
      </c>
      <c r="K1128" s="2">
        <v>1288</v>
      </c>
      <c r="M1128" s="1">
        <v>1125</v>
      </c>
      <c r="N1128" s="13">
        <f t="shared" si="17"/>
        <v>1288</v>
      </c>
    </row>
    <row r="1129" spans="2:14" x14ac:dyDescent="0.25">
      <c r="B1129" s="1">
        <v>1126</v>
      </c>
      <c r="C1129" s="2">
        <v>1288</v>
      </c>
      <c r="D1129" s="5">
        <v>1126</v>
      </c>
      <c r="E1129" s="7">
        <v>1288</v>
      </c>
      <c r="F1129" s="1">
        <v>1126</v>
      </c>
      <c r="G1129" s="2">
        <v>1288</v>
      </c>
      <c r="H1129" s="5">
        <v>1126</v>
      </c>
      <c r="I1129" s="7">
        <v>1288</v>
      </c>
      <c r="J1129" s="1">
        <v>1126</v>
      </c>
      <c r="K1129" s="2">
        <v>1288</v>
      </c>
      <c r="M1129" s="1">
        <v>1126</v>
      </c>
      <c r="N1129" s="13">
        <f t="shared" si="17"/>
        <v>1288</v>
      </c>
    </row>
    <row r="1130" spans="2:14" x14ac:dyDescent="0.25">
      <c r="B1130" s="1">
        <v>1127</v>
      </c>
      <c r="C1130" s="2">
        <v>1288</v>
      </c>
      <c r="D1130" s="5">
        <v>1127</v>
      </c>
      <c r="E1130" s="7">
        <v>1288</v>
      </c>
      <c r="F1130" s="1">
        <v>1127</v>
      </c>
      <c r="G1130" s="2">
        <v>1288</v>
      </c>
      <c r="H1130" s="5">
        <v>1127</v>
      </c>
      <c r="I1130" s="7">
        <v>1288</v>
      </c>
      <c r="J1130" s="1">
        <v>1127</v>
      </c>
      <c r="K1130" s="2">
        <v>1288</v>
      </c>
      <c r="M1130" s="1">
        <v>1127</v>
      </c>
      <c r="N1130" s="13">
        <f t="shared" si="17"/>
        <v>1288</v>
      </c>
    </row>
    <row r="1131" spans="2:14" x14ac:dyDescent="0.25">
      <c r="B1131" s="1">
        <v>1128</v>
      </c>
      <c r="C1131" s="2">
        <v>1288</v>
      </c>
      <c r="D1131" s="5">
        <v>1128</v>
      </c>
      <c r="E1131" s="7">
        <v>1288</v>
      </c>
      <c r="F1131" s="1">
        <v>1128</v>
      </c>
      <c r="G1131" s="2">
        <v>1288</v>
      </c>
      <c r="H1131" s="5">
        <v>1128</v>
      </c>
      <c r="I1131" s="7">
        <v>1288</v>
      </c>
      <c r="J1131" s="1">
        <v>1128</v>
      </c>
      <c r="K1131" s="2">
        <v>1288</v>
      </c>
      <c r="M1131" s="1">
        <v>1128</v>
      </c>
      <c r="N1131" s="13">
        <f t="shared" si="17"/>
        <v>1288</v>
      </c>
    </row>
    <row r="1132" spans="2:14" x14ac:dyDescent="0.25">
      <c r="B1132" s="1">
        <v>1129</v>
      </c>
      <c r="C1132" s="2">
        <v>1288</v>
      </c>
      <c r="D1132" s="5">
        <v>1129</v>
      </c>
      <c r="E1132" s="7">
        <v>1288</v>
      </c>
      <c r="F1132" s="1">
        <v>1129</v>
      </c>
      <c r="G1132" s="2">
        <v>1288</v>
      </c>
      <c r="H1132" s="5">
        <v>1129</v>
      </c>
      <c r="I1132" s="7">
        <v>1288</v>
      </c>
      <c r="J1132" s="1">
        <v>1129</v>
      </c>
      <c r="K1132" s="2">
        <v>1288</v>
      </c>
      <c r="M1132" s="1">
        <v>1129</v>
      </c>
      <c r="N1132" s="13">
        <f t="shared" si="17"/>
        <v>1288</v>
      </c>
    </row>
    <row r="1133" spans="2:14" x14ac:dyDescent="0.25">
      <c r="B1133" s="1">
        <v>1130</v>
      </c>
      <c r="C1133" s="2">
        <v>1288</v>
      </c>
      <c r="D1133" s="5">
        <v>1130</v>
      </c>
      <c r="E1133" s="7">
        <v>1288</v>
      </c>
      <c r="F1133" s="1">
        <v>1130</v>
      </c>
      <c r="G1133" s="2">
        <v>1288</v>
      </c>
      <c r="H1133" s="5">
        <v>1130</v>
      </c>
      <c r="I1133" s="7">
        <v>1288</v>
      </c>
      <c r="J1133" s="1">
        <v>1130</v>
      </c>
      <c r="K1133" s="2">
        <v>1288</v>
      </c>
      <c r="M1133" s="1">
        <v>1130</v>
      </c>
      <c r="N1133" s="13">
        <f t="shared" si="17"/>
        <v>1288</v>
      </c>
    </row>
    <row r="1134" spans="2:14" x14ac:dyDescent="0.25">
      <c r="B1134" s="1">
        <v>1131</v>
      </c>
      <c r="C1134" s="2">
        <v>1288</v>
      </c>
      <c r="D1134" s="5">
        <v>1131</v>
      </c>
      <c r="E1134" s="7">
        <v>1288</v>
      </c>
      <c r="F1134" s="1">
        <v>1131</v>
      </c>
      <c r="G1134" s="2">
        <v>1288</v>
      </c>
      <c r="H1134" s="5">
        <v>1131</v>
      </c>
      <c r="I1134" s="7">
        <v>1288</v>
      </c>
      <c r="J1134" s="1">
        <v>1131</v>
      </c>
      <c r="K1134" s="2">
        <v>1288</v>
      </c>
      <c r="M1134" s="1">
        <v>1131</v>
      </c>
      <c r="N1134" s="13">
        <f t="shared" si="17"/>
        <v>1288</v>
      </c>
    </row>
    <row r="1135" spans="2:14" x14ac:dyDescent="0.25">
      <c r="B1135" s="1">
        <v>1132</v>
      </c>
      <c r="C1135" s="2">
        <v>1288</v>
      </c>
      <c r="D1135" s="5">
        <v>1132</v>
      </c>
      <c r="E1135" s="7">
        <v>1288</v>
      </c>
      <c r="F1135" s="1">
        <v>1132</v>
      </c>
      <c r="G1135" s="2">
        <v>1288</v>
      </c>
      <c r="H1135" s="5">
        <v>1132</v>
      </c>
      <c r="I1135" s="7">
        <v>1288</v>
      </c>
      <c r="J1135" s="1">
        <v>1132</v>
      </c>
      <c r="K1135" s="2">
        <v>1288</v>
      </c>
      <c r="M1135" s="1">
        <v>1132</v>
      </c>
      <c r="N1135" s="13">
        <f t="shared" si="17"/>
        <v>1288</v>
      </c>
    </row>
    <row r="1136" spans="2:14" x14ac:dyDescent="0.25">
      <c r="B1136" s="1">
        <v>1133</v>
      </c>
      <c r="C1136" s="2">
        <v>1288</v>
      </c>
      <c r="D1136" s="5">
        <v>1133</v>
      </c>
      <c r="E1136" s="7">
        <v>1288</v>
      </c>
      <c r="F1136" s="1">
        <v>1133</v>
      </c>
      <c r="G1136" s="2">
        <v>1288</v>
      </c>
      <c r="H1136" s="5">
        <v>1133</v>
      </c>
      <c r="I1136" s="7">
        <v>1288</v>
      </c>
      <c r="J1136" s="1">
        <v>1133</v>
      </c>
      <c r="K1136" s="2">
        <v>1288</v>
      </c>
      <c r="M1136" s="1">
        <v>1133</v>
      </c>
      <c r="N1136" s="13">
        <f t="shared" si="17"/>
        <v>1288</v>
      </c>
    </row>
    <row r="1137" spans="2:14" x14ac:dyDescent="0.25">
      <c r="B1137" s="1">
        <v>1134</v>
      </c>
      <c r="C1137" s="2">
        <v>1288</v>
      </c>
      <c r="D1137" s="5">
        <v>1134</v>
      </c>
      <c r="E1137" s="7">
        <v>1288</v>
      </c>
      <c r="F1137" s="1">
        <v>1134</v>
      </c>
      <c r="G1137" s="2">
        <v>1288</v>
      </c>
      <c r="H1137" s="5">
        <v>1134</v>
      </c>
      <c r="I1137" s="7">
        <v>1288</v>
      </c>
      <c r="J1137" s="1">
        <v>1134</v>
      </c>
      <c r="K1137" s="2">
        <v>1288</v>
      </c>
      <c r="M1137" s="1">
        <v>1134</v>
      </c>
      <c r="N1137" s="13">
        <f t="shared" si="17"/>
        <v>1288</v>
      </c>
    </row>
    <row r="1138" spans="2:14" x14ac:dyDescent="0.25">
      <c r="B1138" s="1">
        <v>1135</v>
      </c>
      <c r="C1138" s="2">
        <v>1288</v>
      </c>
      <c r="D1138" s="5">
        <v>1135</v>
      </c>
      <c r="E1138" s="7">
        <v>1288</v>
      </c>
      <c r="F1138" s="1">
        <v>1135</v>
      </c>
      <c r="G1138" s="2">
        <v>1288</v>
      </c>
      <c r="H1138" s="5">
        <v>1135</v>
      </c>
      <c r="I1138" s="7">
        <v>1288</v>
      </c>
      <c r="J1138" s="1">
        <v>1135</v>
      </c>
      <c r="K1138" s="2">
        <v>1288</v>
      </c>
      <c r="M1138" s="1">
        <v>1135</v>
      </c>
      <c r="N1138" s="13">
        <f t="shared" si="17"/>
        <v>1288</v>
      </c>
    </row>
    <row r="1139" spans="2:14" x14ac:dyDescent="0.25">
      <c r="B1139" s="1">
        <v>1136</v>
      </c>
      <c r="C1139" s="2">
        <v>1288</v>
      </c>
      <c r="D1139" s="5">
        <v>1136</v>
      </c>
      <c r="E1139" s="7">
        <v>1288</v>
      </c>
      <c r="F1139" s="1">
        <v>1136</v>
      </c>
      <c r="G1139" s="2">
        <v>1288</v>
      </c>
      <c r="H1139" s="5">
        <v>1136</v>
      </c>
      <c r="I1139" s="7">
        <v>1288</v>
      </c>
      <c r="J1139" s="1">
        <v>1136</v>
      </c>
      <c r="K1139" s="2">
        <v>1288</v>
      </c>
      <c r="M1139" s="1">
        <v>1136</v>
      </c>
      <c r="N1139" s="13">
        <f t="shared" si="17"/>
        <v>1288</v>
      </c>
    </row>
    <row r="1140" spans="2:14" x14ac:dyDescent="0.25">
      <c r="B1140" s="1">
        <v>1137</v>
      </c>
      <c r="C1140" s="2">
        <v>1288</v>
      </c>
      <c r="D1140" s="5">
        <v>1137</v>
      </c>
      <c r="E1140" s="7">
        <v>1288</v>
      </c>
      <c r="F1140" s="1">
        <v>1137</v>
      </c>
      <c r="G1140" s="2">
        <v>1288</v>
      </c>
      <c r="H1140" s="5">
        <v>1137</v>
      </c>
      <c r="I1140" s="7">
        <v>1288</v>
      </c>
      <c r="J1140" s="1">
        <v>1137</v>
      </c>
      <c r="K1140" s="2">
        <v>1288</v>
      </c>
      <c r="M1140" s="1">
        <v>1137</v>
      </c>
      <c r="N1140" s="13">
        <f t="shared" si="17"/>
        <v>1288</v>
      </c>
    </row>
    <row r="1141" spans="2:14" x14ac:dyDescent="0.25">
      <c r="B1141" s="1">
        <v>1138</v>
      </c>
      <c r="C1141" s="2">
        <v>1288</v>
      </c>
      <c r="D1141" s="5">
        <v>1138</v>
      </c>
      <c r="E1141" s="7">
        <v>1288</v>
      </c>
      <c r="F1141" s="1">
        <v>1138</v>
      </c>
      <c r="G1141" s="2">
        <v>1288</v>
      </c>
      <c r="H1141" s="5">
        <v>1138</v>
      </c>
      <c r="I1141" s="7">
        <v>1288</v>
      </c>
      <c r="J1141" s="1">
        <v>1138</v>
      </c>
      <c r="K1141" s="2">
        <v>1288</v>
      </c>
      <c r="M1141" s="1">
        <v>1138</v>
      </c>
      <c r="N1141" s="13">
        <f t="shared" si="17"/>
        <v>1288</v>
      </c>
    </row>
    <row r="1142" spans="2:14" x14ac:dyDescent="0.25">
      <c r="B1142" s="1">
        <v>1139</v>
      </c>
      <c r="C1142" s="2">
        <v>1288</v>
      </c>
      <c r="D1142" s="5">
        <v>1139</v>
      </c>
      <c r="E1142" s="7">
        <v>1288</v>
      </c>
      <c r="F1142" s="1">
        <v>1139</v>
      </c>
      <c r="G1142" s="2">
        <v>1288</v>
      </c>
      <c r="H1142" s="5">
        <v>1139</v>
      </c>
      <c r="I1142" s="7">
        <v>1288</v>
      </c>
      <c r="J1142" s="1">
        <v>1139</v>
      </c>
      <c r="K1142" s="2">
        <v>1288</v>
      </c>
      <c r="M1142" s="1">
        <v>1139</v>
      </c>
      <c r="N1142" s="13">
        <f t="shared" si="17"/>
        <v>1288</v>
      </c>
    </row>
    <row r="1143" spans="2:14" x14ac:dyDescent="0.25">
      <c r="B1143" s="1">
        <v>1140</v>
      </c>
      <c r="C1143" s="2">
        <v>1288</v>
      </c>
      <c r="D1143" s="5">
        <v>1140</v>
      </c>
      <c r="E1143" s="7">
        <v>1288</v>
      </c>
      <c r="F1143" s="1">
        <v>1140</v>
      </c>
      <c r="G1143" s="2">
        <v>1288</v>
      </c>
      <c r="H1143" s="5">
        <v>1140</v>
      </c>
      <c r="I1143" s="7">
        <v>1288</v>
      </c>
      <c r="J1143" s="1">
        <v>1140</v>
      </c>
      <c r="K1143" s="2">
        <v>1288</v>
      </c>
      <c r="M1143" s="1">
        <v>1140</v>
      </c>
      <c r="N1143" s="13">
        <f t="shared" si="17"/>
        <v>1288</v>
      </c>
    </row>
    <row r="1144" spans="2:14" x14ac:dyDescent="0.25">
      <c r="B1144" s="1">
        <v>1141</v>
      </c>
      <c r="C1144" s="2">
        <v>1288</v>
      </c>
      <c r="D1144" s="5">
        <v>1141</v>
      </c>
      <c r="E1144" s="7">
        <v>1288</v>
      </c>
      <c r="F1144" s="1">
        <v>1141</v>
      </c>
      <c r="G1144" s="2">
        <v>1288</v>
      </c>
      <c r="H1144" s="5">
        <v>1141</v>
      </c>
      <c r="I1144" s="7">
        <v>1288</v>
      </c>
      <c r="J1144" s="1">
        <v>1141</v>
      </c>
      <c r="K1144" s="2">
        <v>1288</v>
      </c>
      <c r="M1144" s="1">
        <v>1141</v>
      </c>
      <c r="N1144" s="13">
        <f t="shared" si="17"/>
        <v>1288</v>
      </c>
    </row>
    <row r="1145" spans="2:14" x14ac:dyDescent="0.25">
      <c r="B1145" s="1">
        <v>1142</v>
      </c>
      <c r="C1145" s="2">
        <v>1288</v>
      </c>
      <c r="D1145" s="5">
        <v>1142</v>
      </c>
      <c r="E1145" s="7">
        <v>1288</v>
      </c>
      <c r="F1145" s="1">
        <v>1142</v>
      </c>
      <c r="G1145" s="2">
        <v>1288</v>
      </c>
      <c r="H1145" s="5">
        <v>1142</v>
      </c>
      <c r="I1145" s="7">
        <v>1288</v>
      </c>
      <c r="J1145" s="1">
        <v>1142</v>
      </c>
      <c r="K1145" s="2">
        <v>1288</v>
      </c>
      <c r="M1145" s="1">
        <v>1142</v>
      </c>
      <c r="N1145" s="13">
        <f t="shared" si="17"/>
        <v>1288</v>
      </c>
    </row>
    <row r="1146" spans="2:14" x14ac:dyDescent="0.25">
      <c r="B1146" s="1">
        <v>1143</v>
      </c>
      <c r="C1146" s="2">
        <v>1288</v>
      </c>
      <c r="D1146" s="5">
        <v>1143</v>
      </c>
      <c r="E1146" s="7">
        <v>1288</v>
      </c>
      <c r="F1146" s="1">
        <v>1143</v>
      </c>
      <c r="G1146" s="2">
        <v>1288</v>
      </c>
      <c r="H1146" s="5">
        <v>1143</v>
      </c>
      <c r="I1146" s="7">
        <v>1288</v>
      </c>
      <c r="J1146" s="1">
        <v>1143</v>
      </c>
      <c r="K1146" s="2">
        <v>1288</v>
      </c>
      <c r="M1146" s="1">
        <v>1143</v>
      </c>
      <c r="N1146" s="13">
        <f t="shared" si="17"/>
        <v>1288</v>
      </c>
    </row>
    <row r="1147" spans="2:14" x14ac:dyDescent="0.25">
      <c r="B1147" s="1">
        <v>1144</v>
      </c>
      <c r="C1147" s="2">
        <v>1288</v>
      </c>
      <c r="D1147" s="5">
        <v>1144</v>
      </c>
      <c r="E1147" s="7">
        <v>1288</v>
      </c>
      <c r="F1147" s="1">
        <v>1144</v>
      </c>
      <c r="G1147" s="2">
        <v>1288</v>
      </c>
      <c r="H1147" s="5">
        <v>1144</v>
      </c>
      <c r="I1147" s="7">
        <v>1288</v>
      </c>
      <c r="J1147" s="1">
        <v>1144</v>
      </c>
      <c r="K1147" s="2">
        <v>1288</v>
      </c>
      <c r="M1147" s="1">
        <v>1144</v>
      </c>
      <c r="N1147" s="13">
        <f t="shared" si="17"/>
        <v>1288</v>
      </c>
    </row>
    <row r="1148" spans="2:14" x14ac:dyDescent="0.25">
      <c r="B1148" s="1">
        <v>1145</v>
      </c>
      <c r="C1148" s="2">
        <v>1288</v>
      </c>
      <c r="D1148" s="5">
        <v>1145</v>
      </c>
      <c r="E1148" s="7">
        <v>1288</v>
      </c>
      <c r="F1148" s="1">
        <v>1145</v>
      </c>
      <c r="G1148" s="2">
        <v>1288</v>
      </c>
      <c r="H1148" s="5">
        <v>1145</v>
      </c>
      <c r="I1148" s="7">
        <v>1288</v>
      </c>
      <c r="J1148" s="1">
        <v>1145</v>
      </c>
      <c r="K1148" s="2">
        <v>1288</v>
      </c>
      <c r="M1148" s="1">
        <v>1145</v>
      </c>
      <c r="N1148" s="13">
        <f t="shared" si="17"/>
        <v>1288</v>
      </c>
    </row>
    <row r="1149" spans="2:14" x14ac:dyDescent="0.25">
      <c r="B1149" s="1">
        <v>1146</v>
      </c>
      <c r="C1149" s="2">
        <v>1288</v>
      </c>
      <c r="D1149" s="5">
        <v>1146</v>
      </c>
      <c r="E1149" s="7">
        <v>1288</v>
      </c>
      <c r="F1149" s="1">
        <v>1146</v>
      </c>
      <c r="G1149" s="2">
        <v>1288</v>
      </c>
      <c r="H1149" s="5">
        <v>1146</v>
      </c>
      <c r="I1149" s="7">
        <v>1288</v>
      </c>
      <c r="J1149" s="1">
        <v>1146</v>
      </c>
      <c r="K1149" s="2">
        <v>1288</v>
      </c>
      <c r="M1149" s="1">
        <v>1146</v>
      </c>
      <c r="N1149" s="13">
        <f t="shared" si="17"/>
        <v>1288</v>
      </c>
    </row>
    <row r="1150" spans="2:14" x14ac:dyDescent="0.25">
      <c r="B1150" s="1">
        <v>1147</v>
      </c>
      <c r="C1150" s="2">
        <v>1288</v>
      </c>
      <c r="D1150" s="5">
        <v>1147</v>
      </c>
      <c r="E1150" s="7">
        <v>1288</v>
      </c>
      <c r="F1150" s="1">
        <v>1147</v>
      </c>
      <c r="G1150" s="2">
        <v>1288</v>
      </c>
      <c r="H1150" s="5">
        <v>1147</v>
      </c>
      <c r="I1150" s="7">
        <v>1288</v>
      </c>
      <c r="J1150" s="1">
        <v>1147</v>
      </c>
      <c r="K1150" s="2">
        <v>1288</v>
      </c>
      <c r="M1150" s="1">
        <v>1147</v>
      </c>
      <c r="N1150" s="13">
        <f t="shared" si="17"/>
        <v>1288</v>
      </c>
    </row>
    <row r="1151" spans="2:14" x14ac:dyDescent="0.25">
      <c r="B1151" s="1">
        <v>1148</v>
      </c>
      <c r="C1151" s="2">
        <v>1288</v>
      </c>
      <c r="D1151" s="5">
        <v>1148</v>
      </c>
      <c r="E1151" s="7">
        <v>1288</v>
      </c>
      <c r="F1151" s="1">
        <v>1148</v>
      </c>
      <c r="G1151" s="2">
        <v>1288</v>
      </c>
      <c r="H1151" s="5">
        <v>1148</v>
      </c>
      <c r="I1151" s="7">
        <v>1288</v>
      </c>
      <c r="J1151" s="1">
        <v>1148</v>
      </c>
      <c r="K1151" s="2">
        <v>1288</v>
      </c>
      <c r="M1151" s="1">
        <v>1148</v>
      </c>
      <c r="N1151" s="13">
        <f t="shared" si="17"/>
        <v>1288</v>
      </c>
    </row>
    <row r="1152" spans="2:14" x14ac:dyDescent="0.25">
      <c r="B1152" s="1">
        <v>1149</v>
      </c>
      <c r="C1152" s="2">
        <v>1288</v>
      </c>
      <c r="D1152" s="5">
        <v>1149</v>
      </c>
      <c r="E1152" s="7">
        <v>1288</v>
      </c>
      <c r="F1152" s="1">
        <v>1149</v>
      </c>
      <c r="G1152" s="2">
        <v>1288</v>
      </c>
      <c r="H1152" s="5">
        <v>1149</v>
      </c>
      <c r="I1152" s="7">
        <v>1288</v>
      </c>
      <c r="J1152" s="1">
        <v>1149</v>
      </c>
      <c r="K1152" s="2">
        <v>1288</v>
      </c>
      <c r="M1152" s="1">
        <v>1149</v>
      </c>
      <c r="N1152" s="13">
        <f t="shared" si="17"/>
        <v>1288</v>
      </c>
    </row>
    <row r="1153" spans="2:14" x14ac:dyDescent="0.25">
      <c r="B1153" s="1">
        <v>1150</v>
      </c>
      <c r="C1153" s="2">
        <v>1288</v>
      </c>
      <c r="D1153" s="5">
        <v>1150</v>
      </c>
      <c r="E1153" s="7">
        <v>1288</v>
      </c>
      <c r="F1153" s="1">
        <v>1150</v>
      </c>
      <c r="G1153" s="2">
        <v>1288</v>
      </c>
      <c r="H1153" s="5">
        <v>1150</v>
      </c>
      <c r="I1153" s="7">
        <v>1288</v>
      </c>
      <c r="J1153" s="1">
        <v>1150</v>
      </c>
      <c r="K1153" s="2">
        <v>1288</v>
      </c>
      <c r="M1153" s="1">
        <v>1150</v>
      </c>
      <c r="N1153" s="13">
        <f t="shared" si="17"/>
        <v>1288</v>
      </c>
    </row>
    <row r="1154" spans="2:14" x14ac:dyDescent="0.25">
      <c r="B1154" s="1">
        <v>1151</v>
      </c>
      <c r="C1154" s="2">
        <v>1288</v>
      </c>
      <c r="D1154" s="5">
        <v>1151</v>
      </c>
      <c r="E1154" s="7">
        <v>1288</v>
      </c>
      <c r="F1154" s="1">
        <v>1151</v>
      </c>
      <c r="G1154" s="2">
        <v>1288</v>
      </c>
      <c r="H1154" s="5">
        <v>1151</v>
      </c>
      <c r="I1154" s="7">
        <v>1288</v>
      </c>
      <c r="J1154" s="1">
        <v>1151</v>
      </c>
      <c r="K1154" s="2">
        <v>1288</v>
      </c>
      <c r="M1154" s="1">
        <v>1151</v>
      </c>
      <c r="N1154" s="13">
        <f t="shared" si="17"/>
        <v>1288</v>
      </c>
    </row>
    <row r="1155" spans="2:14" x14ac:dyDescent="0.25">
      <c r="B1155" s="1">
        <v>1152</v>
      </c>
      <c r="C1155" s="2">
        <v>1288</v>
      </c>
      <c r="D1155" s="5">
        <v>1152</v>
      </c>
      <c r="E1155" s="7">
        <v>1288</v>
      </c>
      <c r="F1155" s="1">
        <v>1152</v>
      </c>
      <c r="G1155" s="2">
        <v>1288</v>
      </c>
      <c r="H1155" s="5">
        <v>1152</v>
      </c>
      <c r="I1155" s="7">
        <v>1288</v>
      </c>
      <c r="J1155" s="1">
        <v>1152</v>
      </c>
      <c r="K1155" s="2">
        <v>1288</v>
      </c>
      <c r="M1155" s="1">
        <v>1152</v>
      </c>
      <c r="N1155" s="13">
        <f t="shared" si="17"/>
        <v>1288</v>
      </c>
    </row>
    <row r="1156" spans="2:14" x14ac:dyDescent="0.25">
      <c r="B1156" s="1">
        <v>1153</v>
      </c>
      <c r="C1156" s="2">
        <v>1288</v>
      </c>
      <c r="D1156" s="5">
        <v>1153</v>
      </c>
      <c r="E1156" s="7">
        <v>1288</v>
      </c>
      <c r="F1156" s="1">
        <v>1153</v>
      </c>
      <c r="G1156" s="2">
        <v>1288</v>
      </c>
      <c r="H1156" s="5">
        <v>1153</v>
      </c>
      <c r="I1156" s="7">
        <v>1288</v>
      </c>
      <c r="J1156" s="1">
        <v>1153</v>
      </c>
      <c r="K1156" s="2">
        <v>1288</v>
      </c>
      <c r="M1156" s="1">
        <v>1153</v>
      </c>
      <c r="N1156" s="13">
        <f t="shared" si="17"/>
        <v>1288</v>
      </c>
    </row>
    <row r="1157" spans="2:14" x14ac:dyDescent="0.25">
      <c r="B1157" s="1">
        <v>1154</v>
      </c>
      <c r="C1157" s="2">
        <v>1288</v>
      </c>
      <c r="D1157" s="5">
        <v>1154</v>
      </c>
      <c r="E1157" s="7">
        <v>1288</v>
      </c>
      <c r="F1157" s="1">
        <v>1154</v>
      </c>
      <c r="G1157" s="2">
        <v>1288</v>
      </c>
      <c r="H1157" s="5">
        <v>1154</v>
      </c>
      <c r="I1157" s="7">
        <v>1288</v>
      </c>
      <c r="J1157" s="1">
        <v>1154</v>
      </c>
      <c r="K1157" s="2">
        <v>1288</v>
      </c>
      <c r="M1157" s="1">
        <v>1154</v>
      </c>
      <c r="N1157" s="13">
        <f t="shared" ref="N1157:N1204" si="18">SUM(C1157,E1157,G1157,I1157,K1157)/5</f>
        <v>1288</v>
      </c>
    </row>
    <row r="1158" spans="2:14" x14ac:dyDescent="0.25">
      <c r="B1158" s="1">
        <v>1155</v>
      </c>
      <c r="C1158" s="2">
        <v>1288</v>
      </c>
      <c r="D1158" s="5">
        <v>1155</v>
      </c>
      <c r="E1158" s="7">
        <v>1288</v>
      </c>
      <c r="F1158" s="1">
        <v>1155</v>
      </c>
      <c r="G1158" s="2">
        <v>1288</v>
      </c>
      <c r="H1158" s="5">
        <v>1155</v>
      </c>
      <c r="I1158" s="7">
        <v>1288</v>
      </c>
      <c r="J1158" s="1">
        <v>1155</v>
      </c>
      <c r="K1158" s="2">
        <v>1288</v>
      </c>
      <c r="M1158" s="1">
        <v>1155</v>
      </c>
      <c r="N1158" s="13">
        <f t="shared" si="18"/>
        <v>1288</v>
      </c>
    </row>
    <row r="1159" spans="2:14" x14ac:dyDescent="0.25">
      <c r="B1159" s="1">
        <v>1156</v>
      </c>
      <c r="C1159" s="2">
        <v>1288</v>
      </c>
      <c r="D1159" s="5">
        <v>1156</v>
      </c>
      <c r="E1159" s="7">
        <v>1288</v>
      </c>
      <c r="F1159" s="1">
        <v>1156</v>
      </c>
      <c r="G1159" s="2">
        <v>1288</v>
      </c>
      <c r="H1159" s="5">
        <v>1156</v>
      </c>
      <c r="I1159" s="7">
        <v>1288</v>
      </c>
      <c r="J1159" s="1">
        <v>1156</v>
      </c>
      <c r="K1159" s="2">
        <v>1288</v>
      </c>
      <c r="M1159" s="1">
        <v>1156</v>
      </c>
      <c r="N1159" s="13">
        <f t="shared" si="18"/>
        <v>1288</v>
      </c>
    </row>
    <row r="1160" spans="2:14" x14ac:dyDescent="0.25">
      <c r="B1160" s="1">
        <v>1157</v>
      </c>
      <c r="C1160" s="2">
        <v>1288</v>
      </c>
      <c r="D1160" s="5">
        <v>1157</v>
      </c>
      <c r="E1160" s="7">
        <v>1288</v>
      </c>
      <c r="F1160" s="1">
        <v>1157</v>
      </c>
      <c r="G1160" s="2">
        <v>1288</v>
      </c>
      <c r="H1160" s="5">
        <v>1157</v>
      </c>
      <c r="I1160" s="7">
        <v>1288</v>
      </c>
      <c r="J1160" s="1">
        <v>1157</v>
      </c>
      <c r="K1160" s="2">
        <v>1288</v>
      </c>
      <c r="M1160" s="1">
        <v>1157</v>
      </c>
      <c r="N1160" s="13">
        <f t="shared" si="18"/>
        <v>1288</v>
      </c>
    </row>
    <row r="1161" spans="2:14" x14ac:dyDescent="0.25">
      <c r="B1161" s="1">
        <v>1158</v>
      </c>
      <c r="C1161" s="2">
        <v>1288</v>
      </c>
      <c r="D1161" s="5">
        <v>1158</v>
      </c>
      <c r="E1161" s="7">
        <v>1288</v>
      </c>
      <c r="F1161" s="1">
        <v>1158</v>
      </c>
      <c r="G1161" s="2">
        <v>1288</v>
      </c>
      <c r="H1161" s="5">
        <v>1158</v>
      </c>
      <c r="I1161" s="7">
        <v>1288</v>
      </c>
      <c r="J1161" s="1">
        <v>1158</v>
      </c>
      <c r="K1161" s="2">
        <v>1288</v>
      </c>
      <c r="M1161" s="1">
        <v>1158</v>
      </c>
      <c r="N1161" s="13">
        <f t="shared" si="18"/>
        <v>1288</v>
      </c>
    </row>
    <row r="1162" spans="2:14" x14ac:dyDescent="0.25">
      <c r="B1162" s="1">
        <v>1159</v>
      </c>
      <c r="C1162" s="2">
        <v>1288</v>
      </c>
      <c r="D1162" s="5">
        <v>1159</v>
      </c>
      <c r="E1162" s="7">
        <v>1288</v>
      </c>
      <c r="F1162" s="1">
        <v>1159</v>
      </c>
      <c r="G1162" s="2">
        <v>1288</v>
      </c>
      <c r="H1162" s="5">
        <v>1159</v>
      </c>
      <c r="I1162" s="7">
        <v>1288</v>
      </c>
      <c r="J1162" s="1">
        <v>1159</v>
      </c>
      <c r="K1162" s="2">
        <v>1288</v>
      </c>
      <c r="M1162" s="1">
        <v>1159</v>
      </c>
      <c r="N1162" s="13">
        <f t="shared" si="18"/>
        <v>1288</v>
      </c>
    </row>
    <row r="1163" spans="2:14" x14ac:dyDescent="0.25">
      <c r="B1163" s="1">
        <v>1160</v>
      </c>
      <c r="C1163" s="2">
        <v>1288</v>
      </c>
      <c r="D1163" s="5">
        <v>1160</v>
      </c>
      <c r="E1163" s="7">
        <v>1288</v>
      </c>
      <c r="F1163" s="1">
        <v>1160</v>
      </c>
      <c r="G1163" s="2">
        <v>1288</v>
      </c>
      <c r="H1163" s="5">
        <v>1160</v>
      </c>
      <c r="I1163" s="7">
        <v>1288</v>
      </c>
      <c r="J1163" s="1">
        <v>1160</v>
      </c>
      <c r="K1163" s="2">
        <v>1288</v>
      </c>
      <c r="M1163" s="1">
        <v>1160</v>
      </c>
      <c r="N1163" s="13">
        <f t="shared" si="18"/>
        <v>1288</v>
      </c>
    </row>
    <row r="1164" spans="2:14" x14ac:dyDescent="0.25">
      <c r="B1164" s="1">
        <v>1161</v>
      </c>
      <c r="C1164" s="2">
        <v>1288</v>
      </c>
      <c r="D1164" s="5">
        <v>1161</v>
      </c>
      <c r="E1164" s="7">
        <v>1288</v>
      </c>
      <c r="F1164" s="1">
        <v>1161</v>
      </c>
      <c r="G1164" s="2">
        <v>1288</v>
      </c>
      <c r="H1164" s="5">
        <v>1161</v>
      </c>
      <c r="I1164" s="7">
        <v>1288</v>
      </c>
      <c r="J1164" s="1">
        <v>1161</v>
      </c>
      <c r="K1164" s="2">
        <v>1288</v>
      </c>
      <c r="M1164" s="1">
        <v>1161</v>
      </c>
      <c r="N1164" s="13">
        <f t="shared" si="18"/>
        <v>1288</v>
      </c>
    </row>
    <row r="1165" spans="2:14" x14ac:dyDescent="0.25">
      <c r="B1165" s="1">
        <v>1162</v>
      </c>
      <c r="C1165" s="2">
        <v>1288</v>
      </c>
      <c r="D1165" s="5">
        <v>1162</v>
      </c>
      <c r="E1165" s="7">
        <v>1288</v>
      </c>
      <c r="F1165" s="1">
        <v>1162</v>
      </c>
      <c r="G1165" s="2">
        <v>1288</v>
      </c>
      <c r="H1165" s="5">
        <v>1162</v>
      </c>
      <c r="I1165" s="7">
        <v>1288</v>
      </c>
      <c r="J1165" s="1">
        <v>1162</v>
      </c>
      <c r="K1165" s="2">
        <v>1288</v>
      </c>
      <c r="M1165" s="1">
        <v>1162</v>
      </c>
      <c r="N1165" s="13">
        <f t="shared" si="18"/>
        <v>1288</v>
      </c>
    </row>
    <row r="1166" spans="2:14" x14ac:dyDescent="0.25">
      <c r="B1166" s="1">
        <v>1163</v>
      </c>
      <c r="C1166" s="2">
        <v>1288</v>
      </c>
      <c r="D1166" s="5">
        <v>1163</v>
      </c>
      <c r="E1166" s="7">
        <v>1288</v>
      </c>
      <c r="F1166" s="1">
        <v>1163</v>
      </c>
      <c r="G1166" s="2">
        <v>1288</v>
      </c>
      <c r="H1166" s="5">
        <v>1163</v>
      </c>
      <c r="I1166" s="7">
        <v>1288</v>
      </c>
      <c r="J1166" s="1">
        <v>1163</v>
      </c>
      <c r="K1166" s="2">
        <v>1288</v>
      </c>
      <c r="M1166" s="1">
        <v>1163</v>
      </c>
      <c r="N1166" s="13">
        <f t="shared" si="18"/>
        <v>1288</v>
      </c>
    </row>
    <row r="1167" spans="2:14" x14ac:dyDescent="0.25">
      <c r="B1167" s="1">
        <v>1164</v>
      </c>
      <c r="C1167" s="2">
        <v>1288</v>
      </c>
      <c r="D1167" s="5">
        <v>1164</v>
      </c>
      <c r="E1167" s="7">
        <v>1288</v>
      </c>
      <c r="F1167" s="1">
        <v>1164</v>
      </c>
      <c r="G1167" s="2">
        <v>1288</v>
      </c>
      <c r="H1167" s="5">
        <v>1164</v>
      </c>
      <c r="I1167" s="7">
        <v>1288</v>
      </c>
      <c r="J1167" s="1">
        <v>1164</v>
      </c>
      <c r="K1167" s="2">
        <v>1288</v>
      </c>
      <c r="M1167" s="1">
        <v>1164</v>
      </c>
      <c r="N1167" s="13">
        <f t="shared" si="18"/>
        <v>1288</v>
      </c>
    </row>
    <row r="1168" spans="2:14" x14ac:dyDescent="0.25">
      <c r="B1168" s="1">
        <v>1165</v>
      </c>
      <c r="C1168" s="2">
        <v>1288</v>
      </c>
      <c r="D1168" s="5">
        <v>1165</v>
      </c>
      <c r="E1168" s="7">
        <v>1288</v>
      </c>
      <c r="F1168" s="1">
        <v>1165</v>
      </c>
      <c r="G1168" s="2">
        <v>1288</v>
      </c>
      <c r="H1168" s="5">
        <v>1165</v>
      </c>
      <c r="I1168" s="7">
        <v>1288</v>
      </c>
      <c r="J1168" s="1">
        <v>1165</v>
      </c>
      <c r="K1168" s="2">
        <v>1288</v>
      </c>
      <c r="M1168" s="1">
        <v>1165</v>
      </c>
      <c r="N1168" s="13">
        <f t="shared" si="18"/>
        <v>1288</v>
      </c>
    </row>
    <row r="1169" spans="2:14" x14ac:dyDescent="0.25">
      <c r="B1169" s="1">
        <v>1166</v>
      </c>
      <c r="C1169" s="2">
        <v>1288</v>
      </c>
      <c r="D1169" s="5">
        <v>1166</v>
      </c>
      <c r="E1169" s="7">
        <v>1288</v>
      </c>
      <c r="F1169" s="1">
        <v>1166</v>
      </c>
      <c r="G1169" s="2">
        <v>1288</v>
      </c>
      <c r="H1169" s="5">
        <v>1166</v>
      </c>
      <c r="I1169" s="7">
        <v>1288</v>
      </c>
      <c r="J1169" s="1">
        <v>1166</v>
      </c>
      <c r="K1169" s="2">
        <v>1288</v>
      </c>
      <c r="M1169" s="1">
        <v>1166</v>
      </c>
      <c r="N1169" s="13">
        <f t="shared" si="18"/>
        <v>1288</v>
      </c>
    </row>
    <row r="1170" spans="2:14" x14ac:dyDescent="0.25">
      <c r="B1170" s="1">
        <v>1167</v>
      </c>
      <c r="C1170" s="2">
        <v>1288</v>
      </c>
      <c r="D1170" s="5">
        <v>1167</v>
      </c>
      <c r="E1170" s="7">
        <v>1288</v>
      </c>
      <c r="F1170" s="1">
        <v>1167</v>
      </c>
      <c r="G1170" s="2">
        <v>1288</v>
      </c>
      <c r="H1170" s="5">
        <v>1167</v>
      </c>
      <c r="I1170" s="7">
        <v>1288</v>
      </c>
      <c r="J1170" s="1">
        <v>1167</v>
      </c>
      <c r="K1170" s="2">
        <v>1288</v>
      </c>
      <c r="M1170" s="1">
        <v>1167</v>
      </c>
      <c r="N1170" s="13">
        <f t="shared" si="18"/>
        <v>1288</v>
      </c>
    </row>
    <row r="1171" spans="2:14" x14ac:dyDescent="0.25">
      <c r="B1171" s="1">
        <v>1168</v>
      </c>
      <c r="C1171" s="2">
        <v>1288</v>
      </c>
      <c r="D1171" s="5">
        <v>1168</v>
      </c>
      <c r="E1171" s="7">
        <v>1288</v>
      </c>
      <c r="F1171" s="1">
        <v>1168</v>
      </c>
      <c r="G1171" s="2">
        <v>1288</v>
      </c>
      <c r="H1171" s="5">
        <v>1168</v>
      </c>
      <c r="I1171" s="7">
        <v>1288</v>
      </c>
      <c r="J1171" s="1">
        <v>1168</v>
      </c>
      <c r="K1171" s="2">
        <v>1288</v>
      </c>
      <c r="M1171" s="1">
        <v>1168</v>
      </c>
      <c r="N1171" s="13">
        <f t="shared" si="18"/>
        <v>1288</v>
      </c>
    </row>
    <row r="1172" spans="2:14" x14ac:dyDescent="0.25">
      <c r="B1172" s="1">
        <v>1169</v>
      </c>
      <c r="C1172" s="2">
        <v>1288</v>
      </c>
      <c r="D1172" s="5">
        <v>1169</v>
      </c>
      <c r="E1172" s="7">
        <v>1288</v>
      </c>
      <c r="F1172" s="1">
        <v>1169</v>
      </c>
      <c r="G1172" s="2">
        <v>1288</v>
      </c>
      <c r="H1172" s="5">
        <v>1169</v>
      </c>
      <c r="I1172" s="7">
        <v>1288</v>
      </c>
      <c r="J1172" s="1">
        <v>1169</v>
      </c>
      <c r="K1172" s="2">
        <v>1288</v>
      </c>
      <c r="M1172" s="1">
        <v>1169</v>
      </c>
      <c r="N1172" s="13">
        <f t="shared" si="18"/>
        <v>1288</v>
      </c>
    </row>
    <row r="1173" spans="2:14" x14ac:dyDescent="0.25">
      <c r="B1173" s="1">
        <v>1170</v>
      </c>
      <c r="C1173" s="2">
        <v>1288</v>
      </c>
      <c r="D1173" s="5">
        <v>1170</v>
      </c>
      <c r="E1173" s="7">
        <v>1288</v>
      </c>
      <c r="F1173" s="1">
        <v>1170</v>
      </c>
      <c r="G1173" s="2">
        <v>1288</v>
      </c>
      <c r="H1173" s="5">
        <v>1170</v>
      </c>
      <c r="I1173" s="7">
        <v>1288</v>
      </c>
      <c r="J1173" s="1">
        <v>1170</v>
      </c>
      <c r="K1173" s="2">
        <v>1288</v>
      </c>
      <c r="M1173" s="1">
        <v>1170</v>
      </c>
      <c r="N1173" s="13">
        <f t="shared" si="18"/>
        <v>1288</v>
      </c>
    </row>
    <row r="1174" spans="2:14" x14ac:dyDescent="0.25">
      <c r="B1174" s="1">
        <v>1171</v>
      </c>
      <c r="C1174" s="2">
        <v>1288</v>
      </c>
      <c r="D1174" s="5">
        <v>1171</v>
      </c>
      <c r="E1174" s="7">
        <v>1288</v>
      </c>
      <c r="F1174" s="1">
        <v>1171</v>
      </c>
      <c r="G1174" s="2">
        <v>1288</v>
      </c>
      <c r="H1174" s="5">
        <v>1171</v>
      </c>
      <c r="I1174" s="7">
        <v>1288</v>
      </c>
      <c r="J1174" s="1">
        <v>1171</v>
      </c>
      <c r="K1174" s="2">
        <v>1288</v>
      </c>
      <c r="M1174" s="1">
        <v>1171</v>
      </c>
      <c r="N1174" s="13">
        <f t="shared" si="18"/>
        <v>1288</v>
      </c>
    </row>
    <row r="1175" spans="2:14" x14ac:dyDescent="0.25">
      <c r="B1175" s="1">
        <v>1172</v>
      </c>
      <c r="C1175" s="2">
        <v>1288</v>
      </c>
      <c r="D1175" s="5">
        <v>1172</v>
      </c>
      <c r="E1175" s="7">
        <v>1288</v>
      </c>
      <c r="F1175" s="1">
        <v>1172</v>
      </c>
      <c r="G1175" s="2">
        <v>1288</v>
      </c>
      <c r="H1175" s="5">
        <v>1172</v>
      </c>
      <c r="I1175" s="7">
        <v>1288</v>
      </c>
      <c r="J1175" s="1">
        <v>1172</v>
      </c>
      <c r="K1175" s="2">
        <v>1288</v>
      </c>
      <c r="M1175" s="1">
        <v>1172</v>
      </c>
      <c r="N1175" s="13">
        <f t="shared" si="18"/>
        <v>1288</v>
      </c>
    </row>
    <row r="1176" spans="2:14" x14ac:dyDescent="0.25">
      <c r="B1176" s="1">
        <v>1173</v>
      </c>
      <c r="C1176" s="2">
        <v>1288</v>
      </c>
      <c r="D1176" s="5">
        <v>1173</v>
      </c>
      <c r="E1176" s="7">
        <v>1288</v>
      </c>
      <c r="F1176" s="1">
        <v>1173</v>
      </c>
      <c r="G1176" s="2">
        <v>1288</v>
      </c>
      <c r="H1176" s="5">
        <v>1173</v>
      </c>
      <c r="I1176" s="7">
        <v>1288</v>
      </c>
      <c r="J1176" s="1">
        <v>1173</v>
      </c>
      <c r="K1176" s="2">
        <v>1288</v>
      </c>
      <c r="M1176" s="1">
        <v>1173</v>
      </c>
      <c r="N1176" s="13">
        <f t="shared" si="18"/>
        <v>1288</v>
      </c>
    </row>
    <row r="1177" spans="2:14" x14ac:dyDescent="0.25">
      <c r="B1177" s="1">
        <v>1174</v>
      </c>
      <c r="C1177" s="2">
        <v>1288</v>
      </c>
      <c r="D1177" s="5">
        <v>1174</v>
      </c>
      <c r="E1177" s="7">
        <v>1288</v>
      </c>
      <c r="F1177" s="1">
        <v>1174</v>
      </c>
      <c r="G1177" s="2">
        <v>1288</v>
      </c>
      <c r="H1177" s="5">
        <v>1174</v>
      </c>
      <c r="I1177" s="7">
        <v>1288</v>
      </c>
      <c r="J1177" s="1">
        <v>1174</v>
      </c>
      <c r="K1177" s="2">
        <v>1288</v>
      </c>
      <c r="M1177" s="1">
        <v>1174</v>
      </c>
      <c r="N1177" s="13">
        <f t="shared" si="18"/>
        <v>1288</v>
      </c>
    </row>
    <row r="1178" spans="2:14" x14ac:dyDescent="0.25">
      <c r="B1178" s="1">
        <v>1175</v>
      </c>
      <c r="C1178" s="2">
        <v>1288</v>
      </c>
      <c r="D1178" s="5">
        <v>1175</v>
      </c>
      <c r="E1178" s="7">
        <v>1288</v>
      </c>
      <c r="F1178" s="1">
        <v>1175</v>
      </c>
      <c r="G1178" s="2">
        <v>1288</v>
      </c>
      <c r="H1178" s="5">
        <v>1175</v>
      </c>
      <c r="I1178" s="7">
        <v>1288</v>
      </c>
      <c r="J1178" s="1">
        <v>1175</v>
      </c>
      <c r="K1178" s="2">
        <v>1288</v>
      </c>
      <c r="M1178" s="1">
        <v>1175</v>
      </c>
      <c r="N1178" s="13">
        <f t="shared" si="18"/>
        <v>1288</v>
      </c>
    </row>
    <row r="1179" spans="2:14" x14ac:dyDescent="0.25">
      <c r="B1179" s="1">
        <v>1176</v>
      </c>
      <c r="C1179" s="2">
        <v>1288</v>
      </c>
      <c r="D1179" s="5">
        <v>1176</v>
      </c>
      <c r="E1179" s="7">
        <v>1288</v>
      </c>
      <c r="F1179" s="1">
        <v>1176</v>
      </c>
      <c r="G1179" s="2">
        <v>1288</v>
      </c>
      <c r="H1179" s="5">
        <v>1176</v>
      </c>
      <c r="I1179" s="7">
        <v>1288</v>
      </c>
      <c r="J1179" s="1">
        <v>1176</v>
      </c>
      <c r="K1179" s="2">
        <v>1288</v>
      </c>
      <c r="M1179" s="1">
        <v>1176</v>
      </c>
      <c r="N1179" s="13">
        <f t="shared" si="18"/>
        <v>1288</v>
      </c>
    </row>
    <row r="1180" spans="2:14" x14ac:dyDescent="0.25">
      <c r="B1180" s="1">
        <v>1177</v>
      </c>
      <c r="C1180" s="2">
        <v>1288</v>
      </c>
      <c r="D1180" s="5">
        <v>1177</v>
      </c>
      <c r="E1180" s="7">
        <v>1288</v>
      </c>
      <c r="F1180" s="1">
        <v>1177</v>
      </c>
      <c r="G1180" s="2">
        <v>1288</v>
      </c>
      <c r="H1180" s="5">
        <v>1177</v>
      </c>
      <c r="I1180" s="7">
        <v>1288</v>
      </c>
      <c r="J1180" s="1">
        <v>1177</v>
      </c>
      <c r="K1180" s="2">
        <v>1288</v>
      </c>
      <c r="M1180" s="1">
        <v>1177</v>
      </c>
      <c r="N1180" s="13">
        <f t="shared" si="18"/>
        <v>1288</v>
      </c>
    </row>
    <row r="1181" spans="2:14" x14ac:dyDescent="0.25">
      <c r="B1181" s="1">
        <v>1178</v>
      </c>
      <c r="C1181" s="2">
        <v>1288</v>
      </c>
      <c r="D1181" s="5">
        <v>1178</v>
      </c>
      <c r="E1181" s="7">
        <v>1288</v>
      </c>
      <c r="F1181" s="1">
        <v>1178</v>
      </c>
      <c r="G1181" s="2">
        <v>1288</v>
      </c>
      <c r="H1181" s="5">
        <v>1178</v>
      </c>
      <c r="I1181" s="7">
        <v>1288</v>
      </c>
      <c r="J1181" s="1">
        <v>1178</v>
      </c>
      <c r="K1181" s="2">
        <v>1288</v>
      </c>
      <c r="M1181" s="1">
        <v>1178</v>
      </c>
      <c r="N1181" s="13">
        <f t="shared" si="18"/>
        <v>1288</v>
      </c>
    </row>
    <row r="1182" spans="2:14" x14ac:dyDescent="0.25">
      <c r="B1182" s="1">
        <v>1179</v>
      </c>
      <c r="C1182" s="2">
        <v>1288</v>
      </c>
      <c r="D1182" s="5">
        <v>1179</v>
      </c>
      <c r="E1182" s="7">
        <v>1288</v>
      </c>
      <c r="F1182" s="1">
        <v>1179</v>
      </c>
      <c r="G1182" s="2">
        <v>1288</v>
      </c>
      <c r="H1182" s="5">
        <v>1179</v>
      </c>
      <c r="I1182" s="7">
        <v>1288</v>
      </c>
      <c r="J1182" s="1">
        <v>1179</v>
      </c>
      <c r="K1182" s="2">
        <v>1288</v>
      </c>
      <c r="M1182" s="1">
        <v>1179</v>
      </c>
      <c r="N1182" s="13">
        <f t="shared" si="18"/>
        <v>1288</v>
      </c>
    </row>
    <row r="1183" spans="2:14" x14ac:dyDescent="0.25">
      <c r="B1183" s="1">
        <v>1180</v>
      </c>
      <c r="C1183" s="2">
        <v>1288</v>
      </c>
      <c r="D1183" s="5">
        <v>1180</v>
      </c>
      <c r="E1183" s="7">
        <v>1288</v>
      </c>
      <c r="F1183" s="1">
        <v>1180</v>
      </c>
      <c r="G1183" s="2">
        <v>1288</v>
      </c>
      <c r="H1183" s="5">
        <v>1180</v>
      </c>
      <c r="I1183" s="7">
        <v>1288</v>
      </c>
      <c r="J1183" s="1">
        <v>1180</v>
      </c>
      <c r="K1183" s="2">
        <v>1288</v>
      </c>
      <c r="M1183" s="1">
        <v>1180</v>
      </c>
      <c r="N1183" s="13">
        <f t="shared" si="18"/>
        <v>1288</v>
      </c>
    </row>
    <row r="1184" spans="2:14" x14ac:dyDescent="0.25">
      <c r="B1184" s="1">
        <v>1181</v>
      </c>
      <c r="C1184" s="2">
        <v>1288</v>
      </c>
      <c r="D1184" s="5">
        <v>1181</v>
      </c>
      <c r="E1184" s="7">
        <v>1288</v>
      </c>
      <c r="F1184" s="1">
        <v>1181</v>
      </c>
      <c r="G1184" s="2">
        <v>1288</v>
      </c>
      <c r="H1184" s="5">
        <v>1181</v>
      </c>
      <c r="I1184" s="7">
        <v>1288</v>
      </c>
      <c r="J1184" s="1">
        <v>1181</v>
      </c>
      <c r="K1184" s="2">
        <v>1288</v>
      </c>
      <c r="M1184" s="1">
        <v>1181</v>
      </c>
      <c r="N1184" s="13">
        <f t="shared" si="18"/>
        <v>1288</v>
      </c>
    </row>
    <row r="1185" spans="2:14" x14ac:dyDescent="0.25">
      <c r="B1185" s="1">
        <v>1182</v>
      </c>
      <c r="C1185" s="2">
        <v>1288</v>
      </c>
      <c r="D1185" s="5">
        <v>1182</v>
      </c>
      <c r="E1185" s="7">
        <v>1288</v>
      </c>
      <c r="F1185" s="1">
        <v>1182</v>
      </c>
      <c r="G1185" s="2">
        <v>1288</v>
      </c>
      <c r="H1185" s="5">
        <v>1182</v>
      </c>
      <c r="I1185" s="7">
        <v>1288</v>
      </c>
      <c r="J1185" s="1">
        <v>1182</v>
      </c>
      <c r="K1185" s="2">
        <v>1288</v>
      </c>
      <c r="M1185" s="1">
        <v>1182</v>
      </c>
      <c r="N1185" s="13">
        <f t="shared" si="18"/>
        <v>1288</v>
      </c>
    </row>
    <row r="1186" spans="2:14" x14ac:dyDescent="0.25">
      <c r="B1186" s="1">
        <v>1183</v>
      </c>
      <c r="C1186" s="2">
        <v>1288</v>
      </c>
      <c r="D1186" s="5">
        <v>1183</v>
      </c>
      <c r="E1186" s="7">
        <v>1288</v>
      </c>
      <c r="F1186" s="1">
        <v>1183</v>
      </c>
      <c r="G1186" s="2">
        <v>1288</v>
      </c>
      <c r="H1186" s="5">
        <v>1183</v>
      </c>
      <c r="I1186" s="7">
        <v>1288</v>
      </c>
      <c r="J1186" s="1">
        <v>1183</v>
      </c>
      <c r="K1186" s="2">
        <v>1288</v>
      </c>
      <c r="M1186" s="1">
        <v>1183</v>
      </c>
      <c r="N1186" s="13">
        <f t="shared" si="18"/>
        <v>1288</v>
      </c>
    </row>
    <row r="1187" spans="2:14" x14ac:dyDescent="0.25">
      <c r="B1187" s="1">
        <v>1184</v>
      </c>
      <c r="C1187" s="2">
        <v>1288</v>
      </c>
      <c r="D1187" s="5">
        <v>1184</v>
      </c>
      <c r="E1187" s="7">
        <v>1288</v>
      </c>
      <c r="F1187" s="1">
        <v>1184</v>
      </c>
      <c r="G1187" s="2">
        <v>1288</v>
      </c>
      <c r="H1187" s="5">
        <v>1184</v>
      </c>
      <c r="I1187" s="7">
        <v>1288</v>
      </c>
      <c r="J1187" s="1">
        <v>1184</v>
      </c>
      <c r="K1187" s="2">
        <v>1288</v>
      </c>
      <c r="M1187" s="1">
        <v>1184</v>
      </c>
      <c r="N1187" s="13">
        <f t="shared" si="18"/>
        <v>1288</v>
      </c>
    </row>
    <row r="1188" spans="2:14" x14ac:dyDescent="0.25">
      <c r="B1188" s="1">
        <v>1185</v>
      </c>
      <c r="C1188" s="2">
        <v>1288</v>
      </c>
      <c r="D1188" s="5">
        <v>1185</v>
      </c>
      <c r="E1188" s="7">
        <v>1288</v>
      </c>
      <c r="F1188" s="1">
        <v>1185</v>
      </c>
      <c r="G1188" s="2">
        <v>1288</v>
      </c>
      <c r="H1188" s="5">
        <v>1185</v>
      </c>
      <c r="I1188" s="7">
        <v>1288</v>
      </c>
      <c r="J1188" s="1">
        <v>1185</v>
      </c>
      <c r="K1188" s="2">
        <v>1288</v>
      </c>
      <c r="M1188" s="1">
        <v>1185</v>
      </c>
      <c r="N1188" s="13">
        <f t="shared" si="18"/>
        <v>1288</v>
      </c>
    </row>
    <row r="1189" spans="2:14" x14ac:dyDescent="0.25">
      <c r="B1189" s="1">
        <v>1186</v>
      </c>
      <c r="C1189" s="2">
        <v>1288</v>
      </c>
      <c r="D1189" s="5">
        <v>1186</v>
      </c>
      <c r="E1189" s="7">
        <v>1288</v>
      </c>
      <c r="F1189" s="1">
        <v>1186</v>
      </c>
      <c r="G1189" s="2">
        <v>1288</v>
      </c>
      <c r="H1189" s="5">
        <v>1186</v>
      </c>
      <c r="I1189" s="7">
        <v>1288</v>
      </c>
      <c r="J1189" s="1">
        <v>1186</v>
      </c>
      <c r="K1189" s="2">
        <v>1288</v>
      </c>
      <c r="M1189" s="1">
        <v>1186</v>
      </c>
      <c r="N1189" s="13">
        <f t="shared" si="18"/>
        <v>1288</v>
      </c>
    </row>
    <row r="1190" spans="2:14" x14ac:dyDescent="0.25">
      <c r="B1190" s="1">
        <v>1187</v>
      </c>
      <c r="C1190" s="2">
        <v>1288</v>
      </c>
      <c r="D1190" s="5">
        <v>1187</v>
      </c>
      <c r="E1190" s="7">
        <v>1288</v>
      </c>
      <c r="F1190" s="1">
        <v>1187</v>
      </c>
      <c r="G1190" s="2">
        <v>1288</v>
      </c>
      <c r="H1190" s="5">
        <v>1187</v>
      </c>
      <c r="I1190" s="7">
        <v>1288</v>
      </c>
      <c r="J1190" s="1">
        <v>1187</v>
      </c>
      <c r="K1190" s="2">
        <v>1288</v>
      </c>
      <c r="M1190" s="1">
        <v>1187</v>
      </c>
      <c r="N1190" s="13">
        <f t="shared" si="18"/>
        <v>1288</v>
      </c>
    </row>
    <row r="1191" spans="2:14" x14ac:dyDescent="0.25">
      <c r="B1191" s="1">
        <v>1188</v>
      </c>
      <c r="C1191" s="2">
        <v>1288</v>
      </c>
      <c r="D1191" s="5">
        <v>1188</v>
      </c>
      <c r="E1191" s="7">
        <v>1288</v>
      </c>
      <c r="F1191" s="1">
        <v>1188</v>
      </c>
      <c r="G1191" s="2">
        <v>1288</v>
      </c>
      <c r="H1191" s="5">
        <v>1188</v>
      </c>
      <c r="I1191" s="7">
        <v>1288</v>
      </c>
      <c r="J1191" s="1">
        <v>1188</v>
      </c>
      <c r="K1191" s="2">
        <v>1288</v>
      </c>
      <c r="M1191" s="1">
        <v>1188</v>
      </c>
      <c r="N1191" s="13">
        <f t="shared" si="18"/>
        <v>1288</v>
      </c>
    </row>
    <row r="1192" spans="2:14" x14ac:dyDescent="0.25">
      <c r="B1192" s="1">
        <v>1189</v>
      </c>
      <c r="C1192" s="2">
        <v>1288</v>
      </c>
      <c r="D1192" s="5">
        <v>1189</v>
      </c>
      <c r="E1192" s="7">
        <v>1288</v>
      </c>
      <c r="F1192" s="1">
        <v>1189</v>
      </c>
      <c r="G1192" s="2">
        <v>1288</v>
      </c>
      <c r="H1192" s="5">
        <v>1189</v>
      </c>
      <c r="I1192" s="7">
        <v>1288</v>
      </c>
      <c r="J1192" s="1">
        <v>1189</v>
      </c>
      <c r="K1192" s="2">
        <v>1288</v>
      </c>
      <c r="M1192" s="1">
        <v>1189</v>
      </c>
      <c r="N1192" s="13">
        <f t="shared" si="18"/>
        <v>1288</v>
      </c>
    </row>
    <row r="1193" spans="2:14" x14ac:dyDescent="0.25">
      <c r="B1193" s="1">
        <v>1190</v>
      </c>
      <c r="C1193" s="2">
        <v>1288</v>
      </c>
      <c r="D1193" s="5">
        <v>1190</v>
      </c>
      <c r="E1193" s="7">
        <v>1288</v>
      </c>
      <c r="F1193" s="1">
        <v>1190</v>
      </c>
      <c r="G1193" s="2">
        <v>1288</v>
      </c>
      <c r="H1193" s="5">
        <v>1190</v>
      </c>
      <c r="I1193" s="7">
        <v>1288</v>
      </c>
      <c r="J1193" s="1">
        <v>1190</v>
      </c>
      <c r="K1193" s="2">
        <v>1288</v>
      </c>
      <c r="M1193" s="1">
        <v>1190</v>
      </c>
      <c r="N1193" s="13">
        <f t="shared" si="18"/>
        <v>1288</v>
      </c>
    </row>
    <row r="1194" spans="2:14" x14ac:dyDescent="0.25">
      <c r="B1194" s="1">
        <v>1191</v>
      </c>
      <c r="C1194" s="2">
        <v>1288</v>
      </c>
      <c r="D1194" s="5">
        <v>1191</v>
      </c>
      <c r="E1194" s="7">
        <v>1288</v>
      </c>
      <c r="F1194" s="1">
        <v>1191</v>
      </c>
      <c r="G1194" s="2">
        <v>1288</v>
      </c>
      <c r="H1194" s="5">
        <v>1191</v>
      </c>
      <c r="I1194" s="7">
        <v>1288</v>
      </c>
      <c r="J1194" s="1">
        <v>1191</v>
      </c>
      <c r="K1194" s="2">
        <v>1288</v>
      </c>
      <c r="M1194" s="1">
        <v>1191</v>
      </c>
      <c r="N1194" s="13">
        <f t="shared" si="18"/>
        <v>1288</v>
      </c>
    </row>
    <row r="1195" spans="2:14" x14ac:dyDescent="0.25">
      <c r="B1195" s="1">
        <v>1192</v>
      </c>
      <c r="C1195" s="2">
        <v>1288</v>
      </c>
      <c r="D1195" s="5">
        <v>1192</v>
      </c>
      <c r="E1195" s="7">
        <v>1288</v>
      </c>
      <c r="F1195" s="1">
        <v>1192</v>
      </c>
      <c r="G1195" s="2">
        <v>1288</v>
      </c>
      <c r="H1195" s="5">
        <v>1192</v>
      </c>
      <c r="I1195" s="7">
        <v>1288</v>
      </c>
      <c r="J1195" s="1">
        <v>1192</v>
      </c>
      <c r="K1195" s="2">
        <v>1288</v>
      </c>
      <c r="M1195" s="1">
        <v>1192</v>
      </c>
      <c r="N1195" s="13">
        <f t="shared" si="18"/>
        <v>1288</v>
      </c>
    </row>
    <row r="1196" spans="2:14" x14ac:dyDescent="0.25">
      <c r="B1196" s="1">
        <v>1193</v>
      </c>
      <c r="C1196" s="2">
        <v>1288</v>
      </c>
      <c r="D1196" s="5">
        <v>1193</v>
      </c>
      <c r="E1196" s="7">
        <v>1288</v>
      </c>
      <c r="F1196" s="1">
        <v>1193</v>
      </c>
      <c r="G1196" s="2">
        <v>1288</v>
      </c>
      <c r="H1196" s="5">
        <v>1193</v>
      </c>
      <c r="I1196" s="7">
        <v>1288</v>
      </c>
      <c r="J1196" s="1">
        <v>1193</v>
      </c>
      <c r="K1196" s="2">
        <v>1288</v>
      </c>
      <c r="M1196" s="1">
        <v>1193</v>
      </c>
      <c r="N1196" s="13">
        <f t="shared" si="18"/>
        <v>1288</v>
      </c>
    </row>
    <row r="1197" spans="2:14" x14ac:dyDescent="0.25">
      <c r="B1197" s="1">
        <v>1194</v>
      </c>
      <c r="C1197" s="2">
        <v>1288</v>
      </c>
      <c r="D1197" s="5">
        <v>1194</v>
      </c>
      <c r="E1197" s="7">
        <v>1288</v>
      </c>
      <c r="F1197" s="1">
        <v>1194</v>
      </c>
      <c r="G1197" s="2">
        <v>1288</v>
      </c>
      <c r="H1197" s="5">
        <v>1194</v>
      </c>
      <c r="I1197" s="7">
        <v>1288</v>
      </c>
      <c r="J1197" s="1">
        <v>1194</v>
      </c>
      <c r="K1197" s="2">
        <v>1288</v>
      </c>
      <c r="M1197" s="1">
        <v>1194</v>
      </c>
      <c r="N1197" s="13">
        <f t="shared" si="18"/>
        <v>1288</v>
      </c>
    </row>
    <row r="1198" spans="2:14" x14ac:dyDescent="0.25">
      <c r="B1198" s="1">
        <v>1195</v>
      </c>
      <c r="C1198" s="2">
        <v>1288</v>
      </c>
      <c r="D1198" s="5">
        <v>1195</v>
      </c>
      <c r="E1198" s="7">
        <v>1288</v>
      </c>
      <c r="F1198" s="1">
        <v>1195</v>
      </c>
      <c r="G1198" s="2">
        <v>1288</v>
      </c>
      <c r="H1198" s="5">
        <v>1195</v>
      </c>
      <c r="I1198" s="7">
        <v>1288</v>
      </c>
      <c r="J1198" s="1">
        <v>1195</v>
      </c>
      <c r="K1198" s="2">
        <v>1288</v>
      </c>
      <c r="M1198" s="1">
        <v>1195</v>
      </c>
      <c r="N1198" s="13">
        <f t="shared" si="18"/>
        <v>1288</v>
      </c>
    </row>
    <row r="1199" spans="2:14" x14ac:dyDescent="0.25">
      <c r="B1199" s="1">
        <v>1196</v>
      </c>
      <c r="C1199" s="2">
        <v>1288</v>
      </c>
      <c r="D1199" s="5">
        <v>1196</v>
      </c>
      <c r="E1199" s="7">
        <v>1288</v>
      </c>
      <c r="F1199" s="1">
        <v>1196</v>
      </c>
      <c r="G1199" s="2">
        <v>1288</v>
      </c>
      <c r="H1199" s="5">
        <v>1196</v>
      </c>
      <c r="I1199" s="7">
        <v>1288</v>
      </c>
      <c r="J1199" s="1">
        <v>1196</v>
      </c>
      <c r="K1199" s="2">
        <v>1288</v>
      </c>
      <c r="M1199" s="1">
        <v>1196</v>
      </c>
      <c r="N1199" s="13">
        <f t="shared" si="18"/>
        <v>1288</v>
      </c>
    </row>
    <row r="1200" spans="2:14" x14ac:dyDescent="0.25">
      <c r="B1200" s="1">
        <v>1197</v>
      </c>
      <c r="C1200" s="2">
        <v>1288</v>
      </c>
      <c r="D1200" s="5">
        <v>1197</v>
      </c>
      <c r="E1200" s="7">
        <v>1288</v>
      </c>
      <c r="F1200" s="1">
        <v>1197</v>
      </c>
      <c r="G1200" s="2">
        <v>1288</v>
      </c>
      <c r="H1200" s="5">
        <v>1197</v>
      </c>
      <c r="I1200" s="7">
        <v>1288</v>
      </c>
      <c r="J1200" s="1">
        <v>1197</v>
      </c>
      <c r="K1200" s="2">
        <v>1288</v>
      </c>
      <c r="M1200" s="1">
        <v>1197</v>
      </c>
      <c r="N1200" s="13">
        <f t="shared" si="18"/>
        <v>1288</v>
      </c>
    </row>
    <row r="1201" spans="2:14" x14ac:dyDescent="0.25">
      <c r="B1201" s="1">
        <v>1198</v>
      </c>
      <c r="C1201" s="2">
        <v>1288</v>
      </c>
      <c r="D1201" s="5">
        <v>1198</v>
      </c>
      <c r="E1201" s="7">
        <v>1288</v>
      </c>
      <c r="F1201" s="1">
        <v>1198</v>
      </c>
      <c r="G1201" s="2">
        <v>1288</v>
      </c>
      <c r="H1201" s="5">
        <v>1198</v>
      </c>
      <c r="I1201" s="7">
        <v>1288</v>
      </c>
      <c r="J1201" s="1">
        <v>1198</v>
      </c>
      <c r="K1201" s="2">
        <v>1288</v>
      </c>
      <c r="M1201" s="1">
        <v>1198</v>
      </c>
      <c r="N1201" s="13">
        <f t="shared" si="18"/>
        <v>1288</v>
      </c>
    </row>
    <row r="1202" spans="2:14" x14ac:dyDescent="0.25">
      <c r="B1202" s="1">
        <v>1199</v>
      </c>
      <c r="C1202" s="2">
        <v>1288</v>
      </c>
      <c r="D1202" s="5">
        <v>1199</v>
      </c>
      <c r="E1202" s="7">
        <v>1288</v>
      </c>
      <c r="F1202" s="1">
        <v>1199</v>
      </c>
      <c r="G1202" s="2">
        <v>1288</v>
      </c>
      <c r="H1202" s="5">
        <v>1199</v>
      </c>
      <c r="I1202" s="7">
        <v>1288</v>
      </c>
      <c r="J1202" s="1">
        <v>1199</v>
      </c>
      <c r="K1202" s="2">
        <v>1288</v>
      </c>
      <c r="M1202" s="1">
        <v>1199</v>
      </c>
      <c r="N1202" s="13">
        <f t="shared" si="18"/>
        <v>1288</v>
      </c>
    </row>
    <row r="1203" spans="2:14" x14ac:dyDescent="0.25">
      <c r="B1203" s="1">
        <v>1200</v>
      </c>
      <c r="C1203" s="2">
        <v>1288</v>
      </c>
      <c r="D1203" s="5">
        <v>1200</v>
      </c>
      <c r="E1203" s="7">
        <v>1288</v>
      </c>
      <c r="F1203" s="1">
        <v>1200</v>
      </c>
      <c r="G1203" s="2">
        <v>1288</v>
      </c>
      <c r="H1203" s="5">
        <v>1200</v>
      </c>
      <c r="I1203" s="7">
        <v>1288</v>
      </c>
      <c r="J1203" s="1">
        <v>1200</v>
      </c>
      <c r="K1203" s="2">
        <v>1288</v>
      </c>
      <c r="M1203" s="1">
        <v>1200</v>
      </c>
      <c r="N1203" s="13">
        <f t="shared" si="18"/>
        <v>1288</v>
      </c>
    </row>
    <row r="1204" spans="2:14" ht="15.75" thickBot="1" x14ac:dyDescent="0.3">
      <c r="B1204" s="3">
        <v>1201</v>
      </c>
      <c r="C1204" s="4">
        <v>1288</v>
      </c>
      <c r="D1204" s="6">
        <v>1201</v>
      </c>
      <c r="E1204" s="8">
        <v>1288</v>
      </c>
      <c r="F1204" s="3">
        <v>1201</v>
      </c>
      <c r="G1204" s="4">
        <v>1288</v>
      </c>
      <c r="H1204" s="6">
        <v>1201</v>
      </c>
      <c r="I1204" s="8">
        <v>1288</v>
      </c>
      <c r="J1204" s="3">
        <v>1201</v>
      </c>
      <c r="K1204" s="4">
        <v>1288</v>
      </c>
      <c r="M1204" s="3">
        <v>1201</v>
      </c>
      <c r="N1204" s="13">
        <f t="shared" si="18"/>
        <v>1288</v>
      </c>
    </row>
  </sheetData>
  <mergeCells count="6">
    <mergeCell ref="M2:N2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22C8C-4AB5-474C-8BB5-6A01FCDE84F2}">
  <dimension ref="B1:N1204"/>
  <sheetViews>
    <sheetView workbookViewId="0">
      <selection activeCell="F17" sqref="F17"/>
    </sheetView>
  </sheetViews>
  <sheetFormatPr baseColWidth="10" defaultRowHeight="15" x14ac:dyDescent="0.25"/>
  <cols>
    <col min="1" max="1" width="7.7109375" customWidth="1"/>
    <col min="12" max="12" width="7.7109375" customWidth="1"/>
  </cols>
  <sheetData>
    <row r="1" spans="2:14" ht="15.75" thickBot="1" x14ac:dyDescent="0.3"/>
    <row r="2" spans="2:14" ht="15.75" thickBot="1" x14ac:dyDescent="0.3">
      <c r="B2" s="17" t="s">
        <v>2</v>
      </c>
      <c r="C2" s="18"/>
      <c r="D2" s="19" t="s">
        <v>3</v>
      </c>
      <c r="E2" s="20"/>
      <c r="F2" s="17" t="s">
        <v>4</v>
      </c>
      <c r="G2" s="18"/>
      <c r="H2" s="19" t="s">
        <v>5</v>
      </c>
      <c r="I2" s="20"/>
      <c r="J2" s="17" t="s">
        <v>6</v>
      </c>
      <c r="K2" s="18"/>
      <c r="M2" s="24" t="s">
        <v>7</v>
      </c>
      <c r="N2" s="25"/>
    </row>
    <row r="3" spans="2:14" ht="15.75" thickBot="1" x14ac:dyDescent="0.3">
      <c r="B3" s="21" t="s">
        <v>0</v>
      </c>
      <c r="C3" s="22" t="s">
        <v>1</v>
      </c>
      <c r="D3" s="23" t="s">
        <v>0</v>
      </c>
      <c r="E3" s="22" t="s">
        <v>1</v>
      </c>
      <c r="F3" s="21" t="s">
        <v>0</v>
      </c>
      <c r="G3" s="22" t="s">
        <v>1</v>
      </c>
      <c r="H3" s="23" t="s">
        <v>0</v>
      </c>
      <c r="I3" s="22" t="s">
        <v>1</v>
      </c>
      <c r="J3" s="21" t="s">
        <v>0</v>
      </c>
      <c r="K3" s="22" t="s">
        <v>1</v>
      </c>
      <c r="M3" s="26" t="s">
        <v>0</v>
      </c>
      <c r="N3" s="27" t="s">
        <v>1</v>
      </c>
    </row>
    <row r="4" spans="2:14" x14ac:dyDescent="0.25">
      <c r="B4" s="9">
        <v>1</v>
      </c>
      <c r="C4" s="10">
        <v>0</v>
      </c>
      <c r="D4" s="11">
        <v>1</v>
      </c>
      <c r="E4" s="12">
        <v>0</v>
      </c>
      <c r="F4" s="9">
        <v>1</v>
      </c>
      <c r="G4" s="10">
        <v>0</v>
      </c>
      <c r="H4" s="11">
        <v>1</v>
      </c>
      <c r="I4" s="12">
        <v>0</v>
      </c>
      <c r="J4" s="9">
        <v>1</v>
      </c>
      <c r="K4" s="10">
        <v>0</v>
      </c>
      <c r="M4" s="9">
        <v>1</v>
      </c>
      <c r="N4" s="13">
        <f>SUM(C4,E4,G4,I4,K4)/5</f>
        <v>0</v>
      </c>
    </row>
    <row r="5" spans="2:14" x14ac:dyDescent="0.25">
      <c r="B5" s="1">
        <v>2</v>
      </c>
      <c r="C5" s="2">
        <v>0</v>
      </c>
      <c r="D5" s="5">
        <v>2</v>
      </c>
      <c r="E5" s="7">
        <v>0</v>
      </c>
      <c r="F5" s="1">
        <v>2</v>
      </c>
      <c r="G5" s="2">
        <v>0</v>
      </c>
      <c r="H5" s="5">
        <v>2</v>
      </c>
      <c r="I5" s="7">
        <v>0</v>
      </c>
      <c r="J5" s="1">
        <v>2</v>
      </c>
      <c r="K5" s="2">
        <v>0</v>
      </c>
      <c r="M5" s="1">
        <v>2</v>
      </c>
      <c r="N5" s="13">
        <f t="shared" ref="N5:N68" si="0">SUM(C5,E5,G5,I5,K5)/5</f>
        <v>0</v>
      </c>
    </row>
    <row r="6" spans="2:14" x14ac:dyDescent="0.25">
      <c r="B6" s="1">
        <v>3</v>
      </c>
      <c r="C6" s="2">
        <v>0</v>
      </c>
      <c r="D6" s="5">
        <v>3</v>
      </c>
      <c r="E6" s="7">
        <v>0</v>
      </c>
      <c r="F6" s="1">
        <v>3</v>
      </c>
      <c r="G6" s="2">
        <v>0</v>
      </c>
      <c r="H6" s="5">
        <v>3</v>
      </c>
      <c r="I6" s="7">
        <v>0</v>
      </c>
      <c r="J6" s="1">
        <v>3</v>
      </c>
      <c r="K6" s="2">
        <v>0</v>
      </c>
      <c r="M6" s="1">
        <v>3</v>
      </c>
      <c r="N6" s="13">
        <f t="shared" si="0"/>
        <v>0</v>
      </c>
    </row>
    <row r="7" spans="2:14" x14ac:dyDescent="0.25">
      <c r="B7" s="1">
        <v>4</v>
      </c>
      <c r="C7" s="2">
        <v>0</v>
      </c>
      <c r="D7" s="5">
        <v>4</v>
      </c>
      <c r="E7" s="7">
        <v>0</v>
      </c>
      <c r="F7" s="1">
        <v>4</v>
      </c>
      <c r="G7" s="2">
        <v>0</v>
      </c>
      <c r="H7" s="5">
        <v>4</v>
      </c>
      <c r="I7" s="7">
        <v>0</v>
      </c>
      <c r="J7" s="1">
        <v>4</v>
      </c>
      <c r="K7" s="2">
        <v>0</v>
      </c>
      <c r="M7" s="1">
        <v>4</v>
      </c>
      <c r="N7" s="13">
        <f t="shared" si="0"/>
        <v>0</v>
      </c>
    </row>
    <row r="8" spans="2:14" x14ac:dyDescent="0.25">
      <c r="B8" s="1">
        <v>5</v>
      </c>
      <c r="C8" s="2">
        <v>0</v>
      </c>
      <c r="D8" s="5">
        <v>5</v>
      </c>
      <c r="E8" s="7">
        <v>0</v>
      </c>
      <c r="F8" s="1">
        <v>5</v>
      </c>
      <c r="G8" s="2">
        <v>0</v>
      </c>
      <c r="H8" s="5">
        <v>5</v>
      </c>
      <c r="I8" s="7">
        <v>0</v>
      </c>
      <c r="J8" s="1">
        <v>5</v>
      </c>
      <c r="K8" s="2">
        <v>0</v>
      </c>
      <c r="M8" s="1">
        <v>5</v>
      </c>
      <c r="N8" s="13">
        <f t="shared" si="0"/>
        <v>0</v>
      </c>
    </row>
    <row r="9" spans="2:14" x14ac:dyDescent="0.25">
      <c r="B9" s="1">
        <v>6</v>
      </c>
      <c r="C9" s="2">
        <v>0</v>
      </c>
      <c r="D9" s="5">
        <v>6</v>
      </c>
      <c r="E9" s="7">
        <v>0</v>
      </c>
      <c r="F9" s="1">
        <v>6</v>
      </c>
      <c r="G9" s="2">
        <v>0</v>
      </c>
      <c r="H9" s="5">
        <v>6</v>
      </c>
      <c r="I9" s="7">
        <v>1</v>
      </c>
      <c r="J9" s="1">
        <v>6</v>
      </c>
      <c r="K9" s="2">
        <v>1</v>
      </c>
      <c r="M9" s="1">
        <v>6</v>
      </c>
      <c r="N9" s="13">
        <f t="shared" si="0"/>
        <v>0.4</v>
      </c>
    </row>
    <row r="10" spans="2:14" x14ac:dyDescent="0.25">
      <c r="B10" s="1">
        <v>7</v>
      </c>
      <c r="C10" s="2">
        <v>1</v>
      </c>
      <c r="D10" s="5">
        <v>7</v>
      </c>
      <c r="E10" s="7">
        <v>0</v>
      </c>
      <c r="F10" s="1">
        <v>7</v>
      </c>
      <c r="G10" s="2">
        <v>0</v>
      </c>
      <c r="H10" s="5">
        <v>7</v>
      </c>
      <c r="I10" s="7">
        <v>1</v>
      </c>
      <c r="J10" s="1">
        <v>7</v>
      </c>
      <c r="K10" s="2">
        <v>1</v>
      </c>
      <c r="M10" s="1">
        <v>7</v>
      </c>
      <c r="N10" s="13">
        <f t="shared" si="0"/>
        <v>0.6</v>
      </c>
    </row>
    <row r="11" spans="2:14" x14ac:dyDescent="0.25">
      <c r="B11" s="1">
        <v>8</v>
      </c>
      <c r="C11" s="2">
        <v>1</v>
      </c>
      <c r="D11" s="5">
        <v>8</v>
      </c>
      <c r="E11" s="7">
        <v>1</v>
      </c>
      <c r="F11" s="1">
        <v>8</v>
      </c>
      <c r="G11" s="2">
        <v>1</v>
      </c>
      <c r="H11" s="5">
        <v>8</v>
      </c>
      <c r="I11" s="7">
        <v>2</v>
      </c>
      <c r="J11" s="1">
        <v>8</v>
      </c>
      <c r="K11" s="2">
        <v>1</v>
      </c>
      <c r="M11" s="1">
        <v>8</v>
      </c>
      <c r="N11" s="13">
        <f t="shared" si="0"/>
        <v>1.2</v>
      </c>
    </row>
    <row r="12" spans="2:14" x14ac:dyDescent="0.25">
      <c r="B12" s="1">
        <v>9</v>
      </c>
      <c r="C12" s="2">
        <v>1</v>
      </c>
      <c r="D12" s="5">
        <v>9</v>
      </c>
      <c r="E12" s="7">
        <v>1</v>
      </c>
      <c r="F12" s="1">
        <v>9</v>
      </c>
      <c r="G12" s="2">
        <v>1</v>
      </c>
      <c r="H12" s="5">
        <v>9</v>
      </c>
      <c r="I12" s="7">
        <v>2</v>
      </c>
      <c r="J12" s="1">
        <v>9</v>
      </c>
      <c r="K12" s="2">
        <v>2</v>
      </c>
      <c r="M12" s="1">
        <v>9</v>
      </c>
      <c r="N12" s="13">
        <f t="shared" si="0"/>
        <v>1.4</v>
      </c>
    </row>
    <row r="13" spans="2:14" x14ac:dyDescent="0.25">
      <c r="B13" s="1">
        <v>10</v>
      </c>
      <c r="C13" s="2">
        <v>2</v>
      </c>
      <c r="D13" s="5">
        <v>10</v>
      </c>
      <c r="E13" s="7">
        <v>2</v>
      </c>
      <c r="F13" s="1">
        <v>10</v>
      </c>
      <c r="G13" s="2">
        <v>2</v>
      </c>
      <c r="H13" s="5">
        <v>10</v>
      </c>
      <c r="I13" s="7">
        <v>3</v>
      </c>
      <c r="J13" s="1">
        <v>10</v>
      </c>
      <c r="K13" s="2">
        <v>2</v>
      </c>
      <c r="M13" s="1">
        <v>10</v>
      </c>
      <c r="N13" s="13">
        <f t="shared" si="0"/>
        <v>2.2000000000000002</v>
      </c>
    </row>
    <row r="14" spans="2:14" x14ac:dyDescent="0.25">
      <c r="B14" s="1">
        <v>11</v>
      </c>
      <c r="C14" s="2">
        <v>2</v>
      </c>
      <c r="D14" s="5">
        <v>11</v>
      </c>
      <c r="E14" s="7">
        <v>2</v>
      </c>
      <c r="F14" s="1">
        <v>11</v>
      </c>
      <c r="G14" s="2">
        <v>2</v>
      </c>
      <c r="H14" s="5">
        <v>11</v>
      </c>
      <c r="I14" s="7">
        <v>4</v>
      </c>
      <c r="J14" s="1">
        <v>11</v>
      </c>
      <c r="K14" s="2">
        <v>3</v>
      </c>
      <c r="M14" s="1">
        <v>11</v>
      </c>
      <c r="N14" s="13">
        <f t="shared" si="0"/>
        <v>2.6</v>
      </c>
    </row>
    <row r="15" spans="2:14" x14ac:dyDescent="0.25">
      <c r="B15" s="1">
        <v>12</v>
      </c>
      <c r="C15" s="2">
        <v>3</v>
      </c>
      <c r="D15" s="5">
        <v>12</v>
      </c>
      <c r="E15" s="7">
        <v>3</v>
      </c>
      <c r="F15" s="1">
        <v>12</v>
      </c>
      <c r="G15" s="2">
        <v>3</v>
      </c>
      <c r="H15" s="5">
        <v>12</v>
      </c>
      <c r="I15" s="7">
        <v>4</v>
      </c>
      <c r="J15" s="1">
        <v>12</v>
      </c>
      <c r="K15" s="2">
        <v>4</v>
      </c>
      <c r="M15" s="1">
        <v>12</v>
      </c>
      <c r="N15" s="13">
        <f t="shared" si="0"/>
        <v>3.4</v>
      </c>
    </row>
    <row r="16" spans="2:14" x14ac:dyDescent="0.25">
      <c r="B16" s="1">
        <v>13</v>
      </c>
      <c r="C16" s="2">
        <v>4</v>
      </c>
      <c r="D16" s="5">
        <v>13</v>
      </c>
      <c r="E16" s="7">
        <v>4</v>
      </c>
      <c r="F16" s="1">
        <v>13</v>
      </c>
      <c r="G16" s="2">
        <v>4</v>
      </c>
      <c r="H16" s="5">
        <v>13</v>
      </c>
      <c r="I16" s="7">
        <v>5</v>
      </c>
      <c r="J16" s="1">
        <v>13</v>
      </c>
      <c r="K16" s="2">
        <v>5</v>
      </c>
      <c r="M16" s="1">
        <v>13</v>
      </c>
      <c r="N16" s="13">
        <f t="shared" si="0"/>
        <v>4.4000000000000004</v>
      </c>
    </row>
    <row r="17" spans="2:14" x14ac:dyDescent="0.25">
      <c r="B17" s="1">
        <v>14</v>
      </c>
      <c r="C17" s="2">
        <v>5</v>
      </c>
      <c r="D17" s="5">
        <v>14</v>
      </c>
      <c r="E17" s="7">
        <v>4</v>
      </c>
      <c r="F17" s="1">
        <v>14</v>
      </c>
      <c r="G17" s="2">
        <v>4</v>
      </c>
      <c r="H17" s="5">
        <v>14</v>
      </c>
      <c r="I17" s="7">
        <v>6</v>
      </c>
      <c r="J17" s="1">
        <v>14</v>
      </c>
      <c r="K17" s="2">
        <v>5</v>
      </c>
      <c r="M17" s="1">
        <v>14</v>
      </c>
      <c r="N17" s="13">
        <f t="shared" si="0"/>
        <v>4.8</v>
      </c>
    </row>
    <row r="18" spans="2:14" x14ac:dyDescent="0.25">
      <c r="B18" s="1">
        <v>15</v>
      </c>
      <c r="C18" s="2">
        <v>5</v>
      </c>
      <c r="D18" s="5">
        <v>15</v>
      </c>
      <c r="E18" s="7">
        <v>5</v>
      </c>
      <c r="F18" s="1">
        <v>15</v>
      </c>
      <c r="G18" s="2">
        <v>5</v>
      </c>
      <c r="H18" s="5">
        <v>15</v>
      </c>
      <c r="I18" s="7">
        <v>7</v>
      </c>
      <c r="J18" s="1">
        <v>15</v>
      </c>
      <c r="K18" s="2">
        <v>6</v>
      </c>
      <c r="M18" s="1">
        <v>15</v>
      </c>
      <c r="N18" s="13">
        <f t="shared" si="0"/>
        <v>5.6</v>
      </c>
    </row>
    <row r="19" spans="2:14" x14ac:dyDescent="0.25">
      <c r="B19" s="1">
        <v>16</v>
      </c>
      <c r="C19" s="2">
        <v>6</v>
      </c>
      <c r="D19" s="5">
        <v>16</v>
      </c>
      <c r="E19" s="7">
        <v>6</v>
      </c>
      <c r="F19" s="1">
        <v>16</v>
      </c>
      <c r="G19" s="2">
        <v>6</v>
      </c>
      <c r="H19" s="5">
        <v>16</v>
      </c>
      <c r="I19" s="7">
        <v>8</v>
      </c>
      <c r="J19" s="1">
        <v>16</v>
      </c>
      <c r="K19" s="2">
        <v>7</v>
      </c>
      <c r="M19" s="1">
        <v>16</v>
      </c>
      <c r="N19" s="13">
        <f t="shared" si="0"/>
        <v>6.6</v>
      </c>
    </row>
    <row r="20" spans="2:14" x14ac:dyDescent="0.25">
      <c r="B20" s="1">
        <v>17</v>
      </c>
      <c r="C20" s="2">
        <v>7</v>
      </c>
      <c r="D20" s="5">
        <v>17</v>
      </c>
      <c r="E20" s="7">
        <v>7</v>
      </c>
      <c r="F20" s="1">
        <v>17</v>
      </c>
      <c r="G20" s="2">
        <v>7</v>
      </c>
      <c r="H20" s="5">
        <v>17</v>
      </c>
      <c r="I20" s="7">
        <v>9</v>
      </c>
      <c r="J20" s="1">
        <v>17</v>
      </c>
      <c r="K20" s="2">
        <v>8</v>
      </c>
      <c r="M20" s="1">
        <v>17</v>
      </c>
      <c r="N20" s="13">
        <f t="shared" si="0"/>
        <v>7.6</v>
      </c>
    </row>
    <row r="21" spans="2:14" x14ac:dyDescent="0.25">
      <c r="B21" s="1">
        <v>18</v>
      </c>
      <c r="C21" s="2">
        <v>9</v>
      </c>
      <c r="D21" s="5">
        <v>18</v>
      </c>
      <c r="E21" s="7">
        <v>8</v>
      </c>
      <c r="F21" s="1">
        <v>18</v>
      </c>
      <c r="G21" s="2">
        <v>8</v>
      </c>
      <c r="H21" s="5">
        <v>18</v>
      </c>
      <c r="I21" s="7">
        <v>10</v>
      </c>
      <c r="J21" s="1">
        <v>18</v>
      </c>
      <c r="K21" s="2">
        <v>9</v>
      </c>
      <c r="M21" s="1">
        <v>18</v>
      </c>
      <c r="N21" s="13">
        <f t="shared" si="0"/>
        <v>8.8000000000000007</v>
      </c>
    </row>
    <row r="22" spans="2:14" x14ac:dyDescent="0.25">
      <c r="B22" s="1">
        <v>19</v>
      </c>
      <c r="C22" s="2">
        <v>10</v>
      </c>
      <c r="D22" s="5">
        <v>19</v>
      </c>
      <c r="E22" s="7">
        <v>9</v>
      </c>
      <c r="F22" s="1">
        <v>19</v>
      </c>
      <c r="G22" s="2">
        <v>10</v>
      </c>
      <c r="H22" s="5">
        <v>19</v>
      </c>
      <c r="I22" s="7">
        <v>11</v>
      </c>
      <c r="J22" s="1">
        <v>19</v>
      </c>
      <c r="K22" s="2">
        <v>11</v>
      </c>
      <c r="M22" s="1">
        <v>19</v>
      </c>
      <c r="N22" s="13">
        <f t="shared" si="0"/>
        <v>10.199999999999999</v>
      </c>
    </row>
    <row r="23" spans="2:14" x14ac:dyDescent="0.25">
      <c r="B23" s="1">
        <v>20</v>
      </c>
      <c r="C23" s="2">
        <v>11</v>
      </c>
      <c r="D23" s="5">
        <v>20</v>
      </c>
      <c r="E23" s="7">
        <v>11</v>
      </c>
      <c r="F23" s="1">
        <v>20</v>
      </c>
      <c r="G23" s="2">
        <v>11</v>
      </c>
      <c r="H23" s="5">
        <v>20</v>
      </c>
      <c r="I23" s="7">
        <v>13</v>
      </c>
      <c r="J23" s="1">
        <v>20</v>
      </c>
      <c r="K23" s="2">
        <v>12</v>
      </c>
      <c r="M23" s="1">
        <v>20</v>
      </c>
      <c r="N23" s="13">
        <f t="shared" si="0"/>
        <v>11.6</v>
      </c>
    </row>
    <row r="24" spans="2:14" x14ac:dyDescent="0.25">
      <c r="B24" s="1">
        <v>21</v>
      </c>
      <c r="C24" s="2">
        <v>12</v>
      </c>
      <c r="D24" s="5">
        <v>21</v>
      </c>
      <c r="E24" s="7">
        <v>12</v>
      </c>
      <c r="F24" s="1">
        <v>21</v>
      </c>
      <c r="G24" s="2">
        <v>12</v>
      </c>
      <c r="H24" s="5">
        <v>21</v>
      </c>
      <c r="I24" s="7">
        <v>14</v>
      </c>
      <c r="J24" s="1">
        <v>21</v>
      </c>
      <c r="K24" s="2">
        <v>13</v>
      </c>
      <c r="M24" s="1">
        <v>21</v>
      </c>
      <c r="N24" s="13">
        <f t="shared" si="0"/>
        <v>12.6</v>
      </c>
    </row>
    <row r="25" spans="2:14" x14ac:dyDescent="0.25">
      <c r="B25" s="1">
        <v>22</v>
      </c>
      <c r="C25" s="2">
        <v>13</v>
      </c>
      <c r="D25" s="5">
        <v>22</v>
      </c>
      <c r="E25" s="7">
        <v>13</v>
      </c>
      <c r="F25" s="1">
        <v>22</v>
      </c>
      <c r="G25" s="2">
        <v>13</v>
      </c>
      <c r="H25" s="5">
        <v>22</v>
      </c>
      <c r="I25" s="7">
        <v>15</v>
      </c>
      <c r="J25" s="1">
        <v>22</v>
      </c>
      <c r="K25" s="2">
        <v>14</v>
      </c>
      <c r="M25" s="1">
        <v>22</v>
      </c>
      <c r="N25" s="13">
        <f t="shared" si="0"/>
        <v>13.6</v>
      </c>
    </row>
    <row r="26" spans="2:14" x14ac:dyDescent="0.25">
      <c r="B26" s="1">
        <v>23</v>
      </c>
      <c r="C26" s="2">
        <v>15</v>
      </c>
      <c r="D26" s="5">
        <v>23</v>
      </c>
      <c r="E26" s="7">
        <v>14</v>
      </c>
      <c r="F26" s="1">
        <v>23</v>
      </c>
      <c r="G26" s="2">
        <v>15</v>
      </c>
      <c r="H26" s="5">
        <v>23</v>
      </c>
      <c r="I26" s="7">
        <v>17</v>
      </c>
      <c r="J26" s="1">
        <v>23</v>
      </c>
      <c r="K26" s="2">
        <v>16</v>
      </c>
      <c r="M26" s="1">
        <v>23</v>
      </c>
      <c r="N26" s="13">
        <f t="shared" si="0"/>
        <v>15.4</v>
      </c>
    </row>
    <row r="27" spans="2:14" x14ac:dyDescent="0.25">
      <c r="B27" s="1">
        <v>24</v>
      </c>
      <c r="C27" s="2">
        <v>16</v>
      </c>
      <c r="D27" s="5">
        <v>24</v>
      </c>
      <c r="E27" s="7">
        <v>16</v>
      </c>
      <c r="F27" s="1">
        <v>24</v>
      </c>
      <c r="G27" s="2">
        <v>16</v>
      </c>
      <c r="H27" s="5">
        <v>24</v>
      </c>
      <c r="I27" s="7">
        <v>18</v>
      </c>
      <c r="J27" s="1">
        <v>24</v>
      </c>
      <c r="K27" s="2">
        <v>17</v>
      </c>
      <c r="M27" s="1">
        <v>24</v>
      </c>
      <c r="N27" s="13">
        <f t="shared" si="0"/>
        <v>16.600000000000001</v>
      </c>
    </row>
    <row r="28" spans="2:14" x14ac:dyDescent="0.25">
      <c r="B28" s="1">
        <v>25</v>
      </c>
      <c r="C28" s="2">
        <v>17</v>
      </c>
      <c r="D28" s="5">
        <v>25</v>
      </c>
      <c r="E28" s="7">
        <v>17</v>
      </c>
      <c r="F28" s="1">
        <v>25</v>
      </c>
      <c r="G28" s="2">
        <v>17</v>
      </c>
      <c r="H28" s="5">
        <v>25</v>
      </c>
      <c r="I28" s="7">
        <v>19</v>
      </c>
      <c r="J28" s="1">
        <v>25</v>
      </c>
      <c r="K28" s="2">
        <v>19</v>
      </c>
      <c r="M28" s="1">
        <v>25</v>
      </c>
      <c r="N28" s="13">
        <f t="shared" si="0"/>
        <v>17.8</v>
      </c>
    </row>
    <row r="29" spans="2:14" x14ac:dyDescent="0.25">
      <c r="B29" s="1">
        <v>26</v>
      </c>
      <c r="C29" s="2">
        <v>19</v>
      </c>
      <c r="D29" s="5">
        <v>26</v>
      </c>
      <c r="E29" s="7">
        <v>18</v>
      </c>
      <c r="F29" s="1">
        <v>26</v>
      </c>
      <c r="G29" s="2">
        <v>19</v>
      </c>
      <c r="H29" s="5">
        <v>26</v>
      </c>
      <c r="I29" s="7">
        <v>21</v>
      </c>
      <c r="J29" s="1">
        <v>26</v>
      </c>
      <c r="K29" s="2">
        <v>20</v>
      </c>
      <c r="M29" s="1">
        <v>26</v>
      </c>
      <c r="N29" s="13">
        <f t="shared" si="0"/>
        <v>19.399999999999999</v>
      </c>
    </row>
    <row r="30" spans="2:14" x14ac:dyDescent="0.25">
      <c r="B30" s="1">
        <v>27</v>
      </c>
      <c r="C30" s="2">
        <v>20</v>
      </c>
      <c r="D30" s="5">
        <v>27</v>
      </c>
      <c r="E30" s="7">
        <v>20</v>
      </c>
      <c r="F30" s="1">
        <v>27</v>
      </c>
      <c r="G30" s="2">
        <v>20</v>
      </c>
      <c r="H30" s="5">
        <v>27</v>
      </c>
      <c r="I30" s="7">
        <v>23</v>
      </c>
      <c r="J30" s="1">
        <v>27</v>
      </c>
      <c r="K30" s="2">
        <v>21</v>
      </c>
      <c r="M30" s="1">
        <v>27</v>
      </c>
      <c r="N30" s="13">
        <f t="shared" si="0"/>
        <v>20.8</v>
      </c>
    </row>
    <row r="31" spans="2:14" x14ac:dyDescent="0.25">
      <c r="B31" s="1">
        <v>28</v>
      </c>
      <c r="C31" s="2">
        <v>22</v>
      </c>
      <c r="D31" s="5">
        <v>28</v>
      </c>
      <c r="E31" s="7">
        <v>22</v>
      </c>
      <c r="F31" s="1">
        <v>28</v>
      </c>
      <c r="G31" s="2">
        <v>22</v>
      </c>
      <c r="H31" s="5">
        <v>28</v>
      </c>
      <c r="I31" s="7">
        <v>24</v>
      </c>
      <c r="J31" s="1">
        <v>28</v>
      </c>
      <c r="K31" s="2">
        <v>23</v>
      </c>
      <c r="M31" s="1">
        <v>28</v>
      </c>
      <c r="N31" s="13">
        <f t="shared" si="0"/>
        <v>22.6</v>
      </c>
    </row>
    <row r="32" spans="2:14" x14ac:dyDescent="0.25">
      <c r="B32" s="1">
        <v>29</v>
      </c>
      <c r="C32" s="2">
        <v>23</v>
      </c>
      <c r="D32" s="5">
        <v>29</v>
      </c>
      <c r="E32" s="7">
        <v>23</v>
      </c>
      <c r="F32" s="1">
        <v>29</v>
      </c>
      <c r="G32" s="2">
        <v>23</v>
      </c>
      <c r="H32" s="5">
        <v>29</v>
      </c>
      <c r="I32" s="7">
        <v>26</v>
      </c>
      <c r="J32" s="1">
        <v>29</v>
      </c>
      <c r="K32" s="2">
        <v>25</v>
      </c>
      <c r="M32" s="1">
        <v>29</v>
      </c>
      <c r="N32" s="13">
        <f t="shared" si="0"/>
        <v>24</v>
      </c>
    </row>
    <row r="33" spans="2:14" x14ac:dyDescent="0.25">
      <c r="B33" s="1">
        <v>30</v>
      </c>
      <c r="C33" s="2">
        <v>25</v>
      </c>
      <c r="D33" s="5">
        <v>30</v>
      </c>
      <c r="E33" s="7">
        <v>25</v>
      </c>
      <c r="F33" s="1">
        <v>30</v>
      </c>
      <c r="G33" s="2">
        <v>25</v>
      </c>
      <c r="H33" s="5">
        <v>30</v>
      </c>
      <c r="I33" s="7">
        <v>27</v>
      </c>
      <c r="J33" s="1">
        <v>30</v>
      </c>
      <c r="K33" s="2">
        <v>26</v>
      </c>
      <c r="M33" s="1">
        <v>30</v>
      </c>
      <c r="N33" s="13">
        <f t="shared" si="0"/>
        <v>25.6</v>
      </c>
    </row>
    <row r="34" spans="2:14" x14ac:dyDescent="0.25">
      <c r="B34" s="1">
        <v>31</v>
      </c>
      <c r="C34" s="2">
        <v>26</v>
      </c>
      <c r="D34" s="5">
        <v>31</v>
      </c>
      <c r="E34" s="7">
        <v>26</v>
      </c>
      <c r="F34" s="1">
        <v>31</v>
      </c>
      <c r="G34" s="2">
        <v>27</v>
      </c>
      <c r="H34" s="5">
        <v>31</v>
      </c>
      <c r="I34" s="7">
        <v>29</v>
      </c>
      <c r="J34" s="1">
        <v>31</v>
      </c>
      <c r="K34" s="2">
        <v>28</v>
      </c>
      <c r="M34" s="1">
        <v>31</v>
      </c>
      <c r="N34" s="13">
        <f t="shared" si="0"/>
        <v>27.2</v>
      </c>
    </row>
    <row r="35" spans="2:14" x14ac:dyDescent="0.25">
      <c r="B35" s="1">
        <v>32</v>
      </c>
      <c r="C35" s="2">
        <v>28</v>
      </c>
      <c r="D35" s="5">
        <v>32</v>
      </c>
      <c r="E35" s="7">
        <v>28</v>
      </c>
      <c r="F35" s="1">
        <v>32</v>
      </c>
      <c r="G35" s="2">
        <v>28</v>
      </c>
      <c r="H35" s="5">
        <v>32</v>
      </c>
      <c r="I35" s="7">
        <v>31</v>
      </c>
      <c r="J35" s="1">
        <v>32</v>
      </c>
      <c r="K35" s="2">
        <v>30</v>
      </c>
      <c r="M35" s="1">
        <v>32</v>
      </c>
      <c r="N35" s="13">
        <f t="shared" si="0"/>
        <v>29</v>
      </c>
    </row>
    <row r="36" spans="2:14" x14ac:dyDescent="0.25">
      <c r="B36" s="1">
        <v>33</v>
      </c>
      <c r="C36" s="2">
        <v>30</v>
      </c>
      <c r="D36" s="5">
        <v>33</v>
      </c>
      <c r="E36" s="7">
        <v>30</v>
      </c>
      <c r="F36" s="1">
        <v>33</v>
      </c>
      <c r="G36" s="2">
        <v>30</v>
      </c>
      <c r="H36" s="5">
        <v>33</v>
      </c>
      <c r="I36" s="7">
        <v>33</v>
      </c>
      <c r="J36" s="1">
        <v>33</v>
      </c>
      <c r="K36" s="2">
        <v>31</v>
      </c>
      <c r="M36" s="1">
        <v>33</v>
      </c>
      <c r="N36" s="13">
        <f t="shared" si="0"/>
        <v>30.8</v>
      </c>
    </row>
    <row r="37" spans="2:14" x14ac:dyDescent="0.25">
      <c r="B37" s="1">
        <v>34</v>
      </c>
      <c r="C37" s="2">
        <v>31</v>
      </c>
      <c r="D37" s="5">
        <v>34</v>
      </c>
      <c r="E37" s="7">
        <v>31</v>
      </c>
      <c r="F37" s="1">
        <v>34</v>
      </c>
      <c r="G37" s="2">
        <v>32</v>
      </c>
      <c r="H37" s="5">
        <v>34</v>
      </c>
      <c r="I37" s="7">
        <v>34</v>
      </c>
      <c r="J37" s="1">
        <v>34</v>
      </c>
      <c r="K37" s="2">
        <v>33</v>
      </c>
      <c r="M37" s="1">
        <v>34</v>
      </c>
      <c r="N37" s="13">
        <f t="shared" si="0"/>
        <v>32.200000000000003</v>
      </c>
    </row>
    <row r="38" spans="2:14" x14ac:dyDescent="0.25">
      <c r="B38" s="1">
        <v>35</v>
      </c>
      <c r="C38" s="2">
        <v>33</v>
      </c>
      <c r="D38" s="5">
        <v>35</v>
      </c>
      <c r="E38" s="7">
        <v>33</v>
      </c>
      <c r="F38" s="1">
        <v>35</v>
      </c>
      <c r="G38" s="2">
        <v>33</v>
      </c>
      <c r="H38" s="5">
        <v>35</v>
      </c>
      <c r="I38" s="7">
        <v>36</v>
      </c>
      <c r="J38" s="1">
        <v>35</v>
      </c>
      <c r="K38" s="2">
        <v>35</v>
      </c>
      <c r="M38" s="1">
        <v>35</v>
      </c>
      <c r="N38" s="13">
        <f t="shared" si="0"/>
        <v>34</v>
      </c>
    </row>
    <row r="39" spans="2:14" x14ac:dyDescent="0.25">
      <c r="B39" s="1">
        <v>36</v>
      </c>
      <c r="C39" s="2">
        <v>35</v>
      </c>
      <c r="D39" s="5">
        <v>36</v>
      </c>
      <c r="E39" s="7">
        <v>35</v>
      </c>
      <c r="F39" s="1">
        <v>36</v>
      </c>
      <c r="G39" s="2">
        <v>35</v>
      </c>
      <c r="H39" s="5">
        <v>36</v>
      </c>
      <c r="I39" s="7">
        <v>38</v>
      </c>
      <c r="J39" s="1">
        <v>36</v>
      </c>
      <c r="K39" s="2">
        <v>37</v>
      </c>
      <c r="M39" s="1">
        <v>36</v>
      </c>
      <c r="N39" s="13">
        <f t="shared" si="0"/>
        <v>36</v>
      </c>
    </row>
    <row r="40" spans="2:14" x14ac:dyDescent="0.25">
      <c r="B40" s="1">
        <v>37</v>
      </c>
      <c r="C40" s="2">
        <v>37</v>
      </c>
      <c r="D40" s="5">
        <v>37</v>
      </c>
      <c r="E40" s="7">
        <v>37</v>
      </c>
      <c r="F40" s="1">
        <v>37</v>
      </c>
      <c r="G40" s="2">
        <v>37</v>
      </c>
      <c r="H40" s="5">
        <v>37</v>
      </c>
      <c r="I40" s="7">
        <v>40</v>
      </c>
      <c r="J40" s="1">
        <v>37</v>
      </c>
      <c r="K40" s="2">
        <v>38</v>
      </c>
      <c r="M40" s="1">
        <v>37</v>
      </c>
      <c r="N40" s="13">
        <f t="shared" si="0"/>
        <v>37.799999999999997</v>
      </c>
    </row>
    <row r="41" spans="2:14" x14ac:dyDescent="0.25">
      <c r="B41" s="1">
        <v>38</v>
      </c>
      <c r="C41" s="2">
        <v>39</v>
      </c>
      <c r="D41" s="5">
        <v>38</v>
      </c>
      <c r="E41" s="7">
        <v>39</v>
      </c>
      <c r="F41" s="1">
        <v>38</v>
      </c>
      <c r="G41" s="2">
        <v>39</v>
      </c>
      <c r="H41" s="5">
        <v>38</v>
      </c>
      <c r="I41" s="7">
        <v>42</v>
      </c>
      <c r="J41" s="1">
        <v>38</v>
      </c>
      <c r="K41" s="2">
        <v>40</v>
      </c>
      <c r="M41" s="1">
        <v>38</v>
      </c>
      <c r="N41" s="13">
        <f t="shared" si="0"/>
        <v>39.799999999999997</v>
      </c>
    </row>
    <row r="42" spans="2:14" x14ac:dyDescent="0.25">
      <c r="B42" s="1">
        <v>39</v>
      </c>
      <c r="C42" s="2">
        <v>41</v>
      </c>
      <c r="D42" s="5">
        <v>39</v>
      </c>
      <c r="E42" s="7">
        <v>40</v>
      </c>
      <c r="F42" s="1">
        <v>39</v>
      </c>
      <c r="G42" s="2">
        <v>41</v>
      </c>
      <c r="H42" s="5">
        <v>39</v>
      </c>
      <c r="I42" s="7">
        <v>43</v>
      </c>
      <c r="J42" s="1">
        <v>39</v>
      </c>
      <c r="K42" s="2">
        <v>42</v>
      </c>
      <c r="M42" s="1">
        <v>39</v>
      </c>
      <c r="N42" s="13">
        <f t="shared" si="0"/>
        <v>41.4</v>
      </c>
    </row>
    <row r="43" spans="2:14" x14ac:dyDescent="0.25">
      <c r="B43" s="1">
        <v>40</v>
      </c>
      <c r="C43" s="2">
        <v>42</v>
      </c>
      <c r="D43" s="5">
        <v>40</v>
      </c>
      <c r="E43" s="7">
        <v>42</v>
      </c>
      <c r="F43" s="1">
        <v>40</v>
      </c>
      <c r="G43" s="2">
        <v>42</v>
      </c>
      <c r="H43" s="5">
        <v>40</v>
      </c>
      <c r="I43" s="7">
        <v>45</v>
      </c>
      <c r="J43" s="1">
        <v>40</v>
      </c>
      <c r="K43" s="2">
        <v>44</v>
      </c>
      <c r="M43" s="1">
        <v>40</v>
      </c>
      <c r="N43" s="13">
        <f t="shared" si="0"/>
        <v>43</v>
      </c>
    </row>
    <row r="44" spans="2:14" x14ac:dyDescent="0.25">
      <c r="B44" s="1">
        <v>41</v>
      </c>
      <c r="C44" s="2">
        <v>44</v>
      </c>
      <c r="D44" s="5">
        <v>41</v>
      </c>
      <c r="E44" s="7">
        <v>44</v>
      </c>
      <c r="F44" s="1">
        <v>41</v>
      </c>
      <c r="G44" s="2">
        <v>44</v>
      </c>
      <c r="H44" s="5">
        <v>41</v>
      </c>
      <c r="I44" s="7">
        <v>47</v>
      </c>
      <c r="J44" s="1">
        <v>41</v>
      </c>
      <c r="K44" s="2">
        <v>46</v>
      </c>
      <c r="M44" s="1">
        <v>41</v>
      </c>
      <c r="N44" s="13">
        <f t="shared" si="0"/>
        <v>45</v>
      </c>
    </row>
    <row r="45" spans="2:14" x14ac:dyDescent="0.25">
      <c r="B45" s="1">
        <v>42</v>
      </c>
      <c r="C45" s="2">
        <v>46</v>
      </c>
      <c r="D45" s="5">
        <v>42</v>
      </c>
      <c r="E45" s="7">
        <v>46</v>
      </c>
      <c r="F45" s="1">
        <v>42</v>
      </c>
      <c r="G45" s="2">
        <v>46</v>
      </c>
      <c r="H45" s="5">
        <v>42</v>
      </c>
      <c r="I45" s="7">
        <v>49</v>
      </c>
      <c r="J45" s="1">
        <v>42</v>
      </c>
      <c r="K45" s="2">
        <v>48</v>
      </c>
      <c r="M45" s="1">
        <v>42</v>
      </c>
      <c r="N45" s="13">
        <f t="shared" si="0"/>
        <v>47</v>
      </c>
    </row>
    <row r="46" spans="2:14" x14ac:dyDescent="0.25">
      <c r="B46" s="1">
        <v>43</v>
      </c>
      <c r="C46" s="2">
        <v>48</v>
      </c>
      <c r="D46" s="5">
        <v>43</v>
      </c>
      <c r="E46" s="7">
        <v>48</v>
      </c>
      <c r="F46" s="1">
        <v>43</v>
      </c>
      <c r="G46" s="2">
        <v>48</v>
      </c>
      <c r="H46" s="5">
        <v>43</v>
      </c>
      <c r="I46" s="7">
        <v>51</v>
      </c>
      <c r="J46" s="1">
        <v>43</v>
      </c>
      <c r="K46" s="2">
        <v>50</v>
      </c>
      <c r="M46" s="1">
        <v>43</v>
      </c>
      <c r="N46" s="13">
        <f t="shared" si="0"/>
        <v>49</v>
      </c>
    </row>
    <row r="47" spans="2:14" x14ac:dyDescent="0.25">
      <c r="B47" s="1">
        <v>44</v>
      </c>
      <c r="C47" s="2">
        <v>50</v>
      </c>
      <c r="D47" s="5">
        <v>44</v>
      </c>
      <c r="E47" s="7">
        <v>50</v>
      </c>
      <c r="F47" s="1">
        <v>44</v>
      </c>
      <c r="G47" s="2">
        <v>50</v>
      </c>
      <c r="H47" s="5">
        <v>44</v>
      </c>
      <c r="I47" s="7">
        <v>53</v>
      </c>
      <c r="J47" s="1">
        <v>44</v>
      </c>
      <c r="K47" s="2">
        <v>52</v>
      </c>
      <c r="M47" s="1">
        <v>44</v>
      </c>
      <c r="N47" s="13">
        <f t="shared" si="0"/>
        <v>51</v>
      </c>
    </row>
    <row r="48" spans="2:14" x14ac:dyDescent="0.25">
      <c r="B48" s="1">
        <v>45</v>
      </c>
      <c r="C48" s="2">
        <v>52</v>
      </c>
      <c r="D48" s="5">
        <v>45</v>
      </c>
      <c r="E48" s="7">
        <v>52</v>
      </c>
      <c r="F48" s="1">
        <v>45</v>
      </c>
      <c r="G48" s="2">
        <v>52</v>
      </c>
      <c r="H48" s="5">
        <v>45</v>
      </c>
      <c r="I48" s="7">
        <v>55</v>
      </c>
      <c r="J48" s="1">
        <v>45</v>
      </c>
      <c r="K48" s="2">
        <v>54</v>
      </c>
      <c r="M48" s="1">
        <v>45</v>
      </c>
      <c r="N48" s="13">
        <f t="shared" si="0"/>
        <v>53</v>
      </c>
    </row>
    <row r="49" spans="2:14" x14ac:dyDescent="0.25">
      <c r="B49" s="1">
        <v>46</v>
      </c>
      <c r="C49" s="2">
        <v>54</v>
      </c>
      <c r="D49" s="5">
        <v>46</v>
      </c>
      <c r="E49" s="7">
        <v>54</v>
      </c>
      <c r="F49" s="1">
        <v>46</v>
      </c>
      <c r="G49" s="2">
        <v>54</v>
      </c>
      <c r="H49" s="5">
        <v>46</v>
      </c>
      <c r="I49" s="7">
        <v>57</v>
      </c>
      <c r="J49" s="1">
        <v>46</v>
      </c>
      <c r="K49" s="2">
        <v>56</v>
      </c>
      <c r="M49" s="1">
        <v>46</v>
      </c>
      <c r="N49" s="13">
        <f t="shared" si="0"/>
        <v>55</v>
      </c>
    </row>
    <row r="50" spans="2:14" x14ac:dyDescent="0.25">
      <c r="B50" s="1">
        <v>47</v>
      </c>
      <c r="C50" s="2">
        <v>56</v>
      </c>
      <c r="D50" s="5">
        <v>47</v>
      </c>
      <c r="E50" s="7">
        <v>56</v>
      </c>
      <c r="F50" s="1">
        <v>47</v>
      </c>
      <c r="G50" s="2">
        <v>56</v>
      </c>
      <c r="H50" s="5">
        <v>47</v>
      </c>
      <c r="I50" s="7">
        <v>59</v>
      </c>
      <c r="J50" s="1">
        <v>47</v>
      </c>
      <c r="K50" s="2">
        <v>58</v>
      </c>
      <c r="M50" s="1">
        <v>47</v>
      </c>
      <c r="N50" s="13">
        <f t="shared" si="0"/>
        <v>57</v>
      </c>
    </row>
    <row r="51" spans="2:14" x14ac:dyDescent="0.25">
      <c r="B51" s="1">
        <v>48</v>
      </c>
      <c r="C51" s="2">
        <v>58</v>
      </c>
      <c r="D51" s="5">
        <v>48</v>
      </c>
      <c r="E51" s="7">
        <v>58</v>
      </c>
      <c r="F51" s="1">
        <v>48</v>
      </c>
      <c r="G51" s="2">
        <v>58</v>
      </c>
      <c r="H51" s="5">
        <v>48</v>
      </c>
      <c r="I51" s="7">
        <v>61</v>
      </c>
      <c r="J51" s="1">
        <v>48</v>
      </c>
      <c r="K51" s="2">
        <v>60</v>
      </c>
      <c r="M51" s="1">
        <v>48</v>
      </c>
      <c r="N51" s="13">
        <f t="shared" si="0"/>
        <v>59</v>
      </c>
    </row>
    <row r="52" spans="2:14" x14ac:dyDescent="0.25">
      <c r="B52" s="1">
        <v>49</v>
      </c>
      <c r="C52" s="2">
        <v>60</v>
      </c>
      <c r="D52" s="5">
        <v>49</v>
      </c>
      <c r="E52" s="7">
        <v>60</v>
      </c>
      <c r="F52" s="1">
        <v>49</v>
      </c>
      <c r="G52" s="2">
        <v>60</v>
      </c>
      <c r="H52" s="5">
        <v>49</v>
      </c>
      <c r="I52" s="7">
        <v>63</v>
      </c>
      <c r="J52" s="1">
        <v>49</v>
      </c>
      <c r="K52" s="2">
        <v>62</v>
      </c>
      <c r="M52" s="1">
        <v>49</v>
      </c>
      <c r="N52" s="13">
        <f t="shared" si="0"/>
        <v>61</v>
      </c>
    </row>
    <row r="53" spans="2:14" x14ac:dyDescent="0.25">
      <c r="B53" s="1">
        <v>50</v>
      </c>
      <c r="C53" s="2">
        <v>62</v>
      </c>
      <c r="D53" s="5">
        <v>50</v>
      </c>
      <c r="E53" s="7">
        <v>62</v>
      </c>
      <c r="F53" s="1">
        <v>50</v>
      </c>
      <c r="G53" s="2">
        <v>62</v>
      </c>
      <c r="H53" s="5">
        <v>50</v>
      </c>
      <c r="I53" s="7">
        <v>65</v>
      </c>
      <c r="J53" s="1">
        <v>50</v>
      </c>
      <c r="K53" s="2">
        <v>64</v>
      </c>
      <c r="M53" s="1">
        <v>50</v>
      </c>
      <c r="N53" s="13">
        <f t="shared" si="0"/>
        <v>63</v>
      </c>
    </row>
    <row r="54" spans="2:14" x14ac:dyDescent="0.25">
      <c r="B54" s="1">
        <v>51</v>
      </c>
      <c r="C54" s="2">
        <v>64</v>
      </c>
      <c r="D54" s="5">
        <v>51</v>
      </c>
      <c r="E54" s="7">
        <v>64</v>
      </c>
      <c r="F54" s="1">
        <v>51</v>
      </c>
      <c r="G54" s="2">
        <v>64</v>
      </c>
      <c r="H54" s="5">
        <v>51</v>
      </c>
      <c r="I54" s="7">
        <v>67</v>
      </c>
      <c r="J54" s="1">
        <v>51</v>
      </c>
      <c r="K54" s="2">
        <v>66</v>
      </c>
      <c r="M54" s="1">
        <v>51</v>
      </c>
      <c r="N54" s="13">
        <f t="shared" si="0"/>
        <v>65</v>
      </c>
    </row>
    <row r="55" spans="2:14" x14ac:dyDescent="0.25">
      <c r="B55" s="1">
        <v>52</v>
      </c>
      <c r="C55" s="2">
        <v>66</v>
      </c>
      <c r="D55" s="5">
        <v>52</v>
      </c>
      <c r="E55" s="7">
        <v>66</v>
      </c>
      <c r="F55" s="1">
        <v>52</v>
      </c>
      <c r="G55" s="2">
        <v>66</v>
      </c>
      <c r="H55" s="5">
        <v>52</v>
      </c>
      <c r="I55" s="7">
        <v>70</v>
      </c>
      <c r="J55" s="1">
        <v>52</v>
      </c>
      <c r="K55" s="2">
        <v>68</v>
      </c>
      <c r="M55" s="1">
        <v>52</v>
      </c>
      <c r="N55" s="13">
        <f t="shared" si="0"/>
        <v>67.2</v>
      </c>
    </row>
    <row r="56" spans="2:14" x14ac:dyDescent="0.25">
      <c r="B56" s="1">
        <v>53</v>
      </c>
      <c r="C56" s="2">
        <v>69</v>
      </c>
      <c r="D56" s="5">
        <v>53</v>
      </c>
      <c r="E56" s="7">
        <v>68</v>
      </c>
      <c r="F56" s="1">
        <v>53</v>
      </c>
      <c r="G56" s="2">
        <v>69</v>
      </c>
      <c r="H56" s="5">
        <v>53</v>
      </c>
      <c r="I56" s="7">
        <v>72</v>
      </c>
      <c r="J56" s="1">
        <v>53</v>
      </c>
      <c r="K56" s="2">
        <v>70</v>
      </c>
      <c r="M56" s="1">
        <v>53</v>
      </c>
      <c r="N56" s="13">
        <f t="shared" si="0"/>
        <v>69.599999999999994</v>
      </c>
    </row>
    <row r="57" spans="2:14" x14ac:dyDescent="0.25">
      <c r="B57" s="1">
        <v>54</v>
      </c>
      <c r="C57" s="2">
        <v>71</v>
      </c>
      <c r="D57" s="5">
        <v>54</v>
      </c>
      <c r="E57" s="7">
        <v>70</v>
      </c>
      <c r="F57" s="1">
        <v>54</v>
      </c>
      <c r="G57" s="2">
        <v>71</v>
      </c>
      <c r="H57" s="5">
        <v>54</v>
      </c>
      <c r="I57" s="7">
        <v>74</v>
      </c>
      <c r="J57" s="1">
        <v>54</v>
      </c>
      <c r="K57" s="2">
        <v>72</v>
      </c>
      <c r="M57" s="1">
        <v>54</v>
      </c>
      <c r="N57" s="13">
        <f t="shared" si="0"/>
        <v>71.599999999999994</v>
      </c>
    </row>
    <row r="58" spans="2:14" x14ac:dyDescent="0.25">
      <c r="B58" s="1">
        <v>55</v>
      </c>
      <c r="C58" s="2">
        <v>73</v>
      </c>
      <c r="D58" s="5">
        <v>55</v>
      </c>
      <c r="E58" s="7">
        <v>72</v>
      </c>
      <c r="F58" s="1">
        <v>55</v>
      </c>
      <c r="G58" s="2">
        <v>73</v>
      </c>
      <c r="H58" s="5">
        <v>55</v>
      </c>
      <c r="I58" s="7">
        <v>76</v>
      </c>
      <c r="J58" s="1">
        <v>55</v>
      </c>
      <c r="K58" s="2">
        <v>74</v>
      </c>
      <c r="M58" s="1">
        <v>55</v>
      </c>
      <c r="N58" s="13">
        <f t="shared" si="0"/>
        <v>73.599999999999994</v>
      </c>
    </row>
    <row r="59" spans="2:14" x14ac:dyDescent="0.25">
      <c r="B59" s="1">
        <v>56</v>
      </c>
      <c r="C59" s="2">
        <v>75</v>
      </c>
      <c r="D59" s="5">
        <v>56</v>
      </c>
      <c r="E59" s="7">
        <v>75</v>
      </c>
      <c r="F59" s="1">
        <v>56</v>
      </c>
      <c r="G59" s="2">
        <v>75</v>
      </c>
      <c r="H59" s="5">
        <v>56</v>
      </c>
      <c r="I59" s="7">
        <v>78</v>
      </c>
      <c r="J59" s="1">
        <v>56</v>
      </c>
      <c r="K59" s="2">
        <v>77</v>
      </c>
      <c r="M59" s="1">
        <v>56</v>
      </c>
      <c r="N59" s="13">
        <f t="shared" si="0"/>
        <v>76</v>
      </c>
    </row>
    <row r="60" spans="2:14" x14ac:dyDescent="0.25">
      <c r="B60" s="1">
        <v>57</v>
      </c>
      <c r="C60" s="2">
        <v>77</v>
      </c>
      <c r="D60" s="5">
        <v>57</v>
      </c>
      <c r="E60" s="7">
        <v>77</v>
      </c>
      <c r="F60" s="1">
        <v>57</v>
      </c>
      <c r="G60" s="2">
        <v>77</v>
      </c>
      <c r="H60" s="5">
        <v>57</v>
      </c>
      <c r="I60" s="7">
        <v>80</v>
      </c>
      <c r="J60" s="1">
        <v>57</v>
      </c>
      <c r="K60" s="2">
        <v>79</v>
      </c>
      <c r="M60" s="1">
        <v>57</v>
      </c>
      <c r="N60" s="13">
        <f t="shared" si="0"/>
        <v>78</v>
      </c>
    </row>
    <row r="61" spans="2:14" x14ac:dyDescent="0.25">
      <c r="B61" s="1">
        <v>58</v>
      </c>
      <c r="C61" s="2">
        <v>79</v>
      </c>
      <c r="D61" s="5">
        <v>58</v>
      </c>
      <c r="E61" s="7">
        <v>79</v>
      </c>
      <c r="F61" s="1">
        <v>58</v>
      </c>
      <c r="G61" s="2">
        <v>79</v>
      </c>
      <c r="H61" s="5">
        <v>58</v>
      </c>
      <c r="I61" s="7">
        <v>82</v>
      </c>
      <c r="J61" s="1">
        <v>58</v>
      </c>
      <c r="K61" s="2">
        <v>81</v>
      </c>
      <c r="M61" s="1">
        <v>58</v>
      </c>
      <c r="N61" s="13">
        <f t="shared" si="0"/>
        <v>80</v>
      </c>
    </row>
    <row r="62" spans="2:14" x14ac:dyDescent="0.25">
      <c r="B62" s="1">
        <v>59</v>
      </c>
      <c r="C62" s="2">
        <v>81</v>
      </c>
      <c r="D62" s="5">
        <v>59</v>
      </c>
      <c r="E62" s="7">
        <v>81</v>
      </c>
      <c r="F62" s="1">
        <v>59</v>
      </c>
      <c r="G62" s="2">
        <v>81</v>
      </c>
      <c r="H62" s="5">
        <v>59</v>
      </c>
      <c r="I62" s="7">
        <v>85</v>
      </c>
      <c r="J62" s="1">
        <v>59</v>
      </c>
      <c r="K62" s="2">
        <v>83</v>
      </c>
      <c r="M62" s="1">
        <v>59</v>
      </c>
      <c r="N62" s="13">
        <f t="shared" si="0"/>
        <v>82.2</v>
      </c>
    </row>
    <row r="63" spans="2:14" x14ac:dyDescent="0.25">
      <c r="B63" s="1">
        <v>60</v>
      </c>
      <c r="C63" s="2">
        <v>84</v>
      </c>
      <c r="D63" s="5">
        <v>60</v>
      </c>
      <c r="E63" s="7">
        <v>83</v>
      </c>
      <c r="F63" s="1">
        <v>60</v>
      </c>
      <c r="G63" s="2">
        <v>84</v>
      </c>
      <c r="H63" s="5">
        <v>60</v>
      </c>
      <c r="I63" s="7">
        <v>87</v>
      </c>
      <c r="J63" s="1">
        <v>60</v>
      </c>
      <c r="K63" s="2">
        <v>85</v>
      </c>
      <c r="M63" s="1">
        <v>60</v>
      </c>
      <c r="N63" s="13">
        <f t="shared" si="0"/>
        <v>84.6</v>
      </c>
    </row>
    <row r="64" spans="2:14" x14ac:dyDescent="0.25">
      <c r="B64" s="1">
        <v>61</v>
      </c>
      <c r="C64" s="2">
        <v>86</v>
      </c>
      <c r="D64" s="5">
        <v>61</v>
      </c>
      <c r="E64" s="7">
        <v>85</v>
      </c>
      <c r="F64" s="1">
        <v>61</v>
      </c>
      <c r="G64" s="2">
        <v>86</v>
      </c>
      <c r="H64" s="5">
        <v>61</v>
      </c>
      <c r="I64" s="7">
        <v>89</v>
      </c>
      <c r="J64" s="1">
        <v>61</v>
      </c>
      <c r="K64" s="2">
        <v>88</v>
      </c>
      <c r="M64" s="1">
        <v>61</v>
      </c>
      <c r="N64" s="13">
        <f t="shared" si="0"/>
        <v>86.8</v>
      </c>
    </row>
    <row r="65" spans="2:14" x14ac:dyDescent="0.25">
      <c r="B65" s="1">
        <v>62</v>
      </c>
      <c r="C65" s="2">
        <v>88</v>
      </c>
      <c r="D65" s="5">
        <v>62</v>
      </c>
      <c r="E65" s="7">
        <v>88</v>
      </c>
      <c r="F65" s="1">
        <v>62</v>
      </c>
      <c r="G65" s="2">
        <v>88</v>
      </c>
      <c r="H65" s="5">
        <v>62</v>
      </c>
      <c r="I65" s="7">
        <v>91</v>
      </c>
      <c r="J65" s="1">
        <v>62</v>
      </c>
      <c r="K65" s="2">
        <v>90</v>
      </c>
      <c r="M65" s="1">
        <v>62</v>
      </c>
      <c r="N65" s="13">
        <f t="shared" si="0"/>
        <v>89</v>
      </c>
    </row>
    <row r="66" spans="2:14" x14ac:dyDescent="0.25">
      <c r="B66" s="1">
        <v>63</v>
      </c>
      <c r="C66" s="2">
        <v>90</v>
      </c>
      <c r="D66" s="5">
        <v>63</v>
      </c>
      <c r="E66" s="7">
        <v>90</v>
      </c>
      <c r="F66" s="1">
        <v>63</v>
      </c>
      <c r="G66" s="2">
        <v>90</v>
      </c>
      <c r="H66" s="5">
        <v>63</v>
      </c>
      <c r="I66" s="7">
        <v>94</v>
      </c>
      <c r="J66" s="1">
        <v>63</v>
      </c>
      <c r="K66" s="2">
        <v>92</v>
      </c>
      <c r="M66" s="1">
        <v>63</v>
      </c>
      <c r="N66" s="13">
        <f t="shared" si="0"/>
        <v>91.2</v>
      </c>
    </row>
    <row r="67" spans="2:14" x14ac:dyDescent="0.25">
      <c r="B67" s="1">
        <v>64</v>
      </c>
      <c r="C67" s="2">
        <v>93</v>
      </c>
      <c r="D67" s="5">
        <v>64</v>
      </c>
      <c r="E67" s="7">
        <v>92</v>
      </c>
      <c r="F67" s="1">
        <v>64</v>
      </c>
      <c r="G67" s="2">
        <v>92</v>
      </c>
      <c r="H67" s="5">
        <v>64</v>
      </c>
      <c r="I67" s="7">
        <v>96</v>
      </c>
      <c r="J67" s="1">
        <v>64</v>
      </c>
      <c r="K67" s="2">
        <v>94</v>
      </c>
      <c r="M67" s="1">
        <v>64</v>
      </c>
      <c r="N67" s="13">
        <f t="shared" si="0"/>
        <v>93.4</v>
      </c>
    </row>
    <row r="68" spans="2:14" x14ac:dyDescent="0.25">
      <c r="B68" s="1">
        <v>65</v>
      </c>
      <c r="C68" s="2">
        <v>95</v>
      </c>
      <c r="D68" s="5">
        <v>65</v>
      </c>
      <c r="E68" s="7">
        <v>94</v>
      </c>
      <c r="F68" s="1">
        <v>65</v>
      </c>
      <c r="G68" s="2">
        <v>95</v>
      </c>
      <c r="H68" s="5">
        <v>65</v>
      </c>
      <c r="I68" s="7">
        <v>98</v>
      </c>
      <c r="J68" s="1">
        <v>65</v>
      </c>
      <c r="K68" s="2">
        <v>97</v>
      </c>
      <c r="M68" s="1">
        <v>65</v>
      </c>
      <c r="N68" s="13">
        <f t="shared" si="0"/>
        <v>95.8</v>
      </c>
    </row>
    <row r="69" spans="2:14" x14ac:dyDescent="0.25">
      <c r="B69" s="1">
        <v>66</v>
      </c>
      <c r="C69" s="2">
        <v>97</v>
      </c>
      <c r="D69" s="5">
        <v>66</v>
      </c>
      <c r="E69" s="7">
        <v>97</v>
      </c>
      <c r="F69" s="1">
        <v>66</v>
      </c>
      <c r="G69" s="2">
        <v>97</v>
      </c>
      <c r="H69" s="5">
        <v>66</v>
      </c>
      <c r="I69" s="7">
        <v>100</v>
      </c>
      <c r="J69" s="1">
        <v>66</v>
      </c>
      <c r="K69" s="2">
        <v>99</v>
      </c>
      <c r="M69" s="1">
        <v>66</v>
      </c>
      <c r="N69" s="13">
        <f t="shared" ref="N69:N132" si="1">SUM(C69,E69,G69,I69,K69)/5</f>
        <v>98</v>
      </c>
    </row>
    <row r="70" spans="2:14" x14ac:dyDescent="0.25">
      <c r="B70" s="1">
        <v>67</v>
      </c>
      <c r="C70" s="2">
        <v>99</v>
      </c>
      <c r="D70" s="5">
        <v>67</v>
      </c>
      <c r="E70" s="7">
        <v>99</v>
      </c>
      <c r="F70" s="1">
        <v>67</v>
      </c>
      <c r="G70" s="2">
        <v>99</v>
      </c>
      <c r="H70" s="5">
        <v>67</v>
      </c>
      <c r="I70" s="7">
        <v>103</v>
      </c>
      <c r="J70" s="1">
        <v>67</v>
      </c>
      <c r="K70" s="2">
        <v>101</v>
      </c>
      <c r="M70" s="1">
        <v>67</v>
      </c>
      <c r="N70" s="13">
        <f t="shared" si="1"/>
        <v>100.2</v>
      </c>
    </row>
    <row r="71" spans="2:14" x14ac:dyDescent="0.25">
      <c r="B71" s="1">
        <v>68</v>
      </c>
      <c r="C71" s="2">
        <v>102</v>
      </c>
      <c r="D71" s="5">
        <v>68</v>
      </c>
      <c r="E71" s="7">
        <v>101</v>
      </c>
      <c r="F71" s="1">
        <v>68</v>
      </c>
      <c r="G71" s="2">
        <v>102</v>
      </c>
      <c r="H71" s="5">
        <v>68</v>
      </c>
      <c r="I71" s="7">
        <v>105</v>
      </c>
      <c r="J71" s="1">
        <v>68</v>
      </c>
      <c r="K71" s="2">
        <v>103</v>
      </c>
      <c r="M71" s="1">
        <v>68</v>
      </c>
      <c r="N71" s="13">
        <f t="shared" si="1"/>
        <v>102.6</v>
      </c>
    </row>
    <row r="72" spans="2:14" x14ac:dyDescent="0.25">
      <c r="B72" s="1">
        <v>69</v>
      </c>
      <c r="C72" s="2">
        <v>104</v>
      </c>
      <c r="D72" s="5">
        <v>69</v>
      </c>
      <c r="E72" s="7">
        <v>103</v>
      </c>
      <c r="F72" s="1">
        <v>69</v>
      </c>
      <c r="G72" s="2">
        <v>104</v>
      </c>
      <c r="H72" s="5">
        <v>69</v>
      </c>
      <c r="I72" s="7">
        <v>107</v>
      </c>
      <c r="J72" s="1">
        <v>69</v>
      </c>
      <c r="K72" s="2">
        <v>106</v>
      </c>
      <c r="M72" s="1">
        <v>69</v>
      </c>
      <c r="N72" s="13">
        <f t="shared" si="1"/>
        <v>104.8</v>
      </c>
    </row>
    <row r="73" spans="2:14" x14ac:dyDescent="0.25">
      <c r="B73" s="1">
        <v>70</v>
      </c>
      <c r="C73" s="2">
        <v>106</v>
      </c>
      <c r="D73" s="5">
        <v>70</v>
      </c>
      <c r="E73" s="7">
        <v>106</v>
      </c>
      <c r="F73" s="1">
        <v>70</v>
      </c>
      <c r="G73" s="2">
        <v>106</v>
      </c>
      <c r="H73" s="5">
        <v>70</v>
      </c>
      <c r="I73" s="7">
        <v>109</v>
      </c>
      <c r="J73" s="1">
        <v>70</v>
      </c>
      <c r="K73" s="2">
        <v>108</v>
      </c>
      <c r="M73" s="1">
        <v>70</v>
      </c>
      <c r="N73" s="13">
        <f t="shared" si="1"/>
        <v>107</v>
      </c>
    </row>
    <row r="74" spans="2:14" x14ac:dyDescent="0.25">
      <c r="B74" s="1">
        <v>71</v>
      </c>
      <c r="C74" s="2">
        <v>109</v>
      </c>
      <c r="D74" s="5">
        <v>71</v>
      </c>
      <c r="E74" s="7">
        <v>108</v>
      </c>
      <c r="F74" s="1">
        <v>71</v>
      </c>
      <c r="G74" s="2">
        <v>109</v>
      </c>
      <c r="H74" s="5">
        <v>71</v>
      </c>
      <c r="I74" s="7">
        <v>112</v>
      </c>
      <c r="J74" s="1">
        <v>71</v>
      </c>
      <c r="K74" s="2">
        <v>110</v>
      </c>
      <c r="M74" s="1">
        <v>71</v>
      </c>
      <c r="N74" s="13">
        <f t="shared" si="1"/>
        <v>109.6</v>
      </c>
    </row>
    <row r="75" spans="2:14" x14ac:dyDescent="0.25">
      <c r="B75" s="1">
        <v>72</v>
      </c>
      <c r="C75" s="2">
        <v>111</v>
      </c>
      <c r="D75" s="5">
        <v>72</v>
      </c>
      <c r="E75" s="7">
        <v>110</v>
      </c>
      <c r="F75" s="1">
        <v>72</v>
      </c>
      <c r="G75" s="2">
        <v>111</v>
      </c>
      <c r="H75" s="5">
        <v>72</v>
      </c>
      <c r="I75" s="7">
        <v>114</v>
      </c>
      <c r="J75" s="1">
        <v>72</v>
      </c>
      <c r="K75" s="2">
        <v>113</v>
      </c>
      <c r="M75" s="1">
        <v>72</v>
      </c>
      <c r="N75" s="13">
        <f t="shared" si="1"/>
        <v>111.8</v>
      </c>
    </row>
    <row r="76" spans="2:14" x14ac:dyDescent="0.25">
      <c r="B76" s="1">
        <v>73</v>
      </c>
      <c r="C76" s="2">
        <v>113</v>
      </c>
      <c r="D76" s="5">
        <v>73</v>
      </c>
      <c r="E76" s="7">
        <v>112</v>
      </c>
      <c r="F76" s="1">
        <v>73</v>
      </c>
      <c r="G76" s="2">
        <v>113</v>
      </c>
      <c r="H76" s="5">
        <v>73</v>
      </c>
      <c r="I76" s="7">
        <v>116</v>
      </c>
      <c r="J76" s="1">
        <v>73</v>
      </c>
      <c r="K76" s="2">
        <v>115</v>
      </c>
      <c r="M76" s="1">
        <v>73</v>
      </c>
      <c r="N76" s="13">
        <f t="shared" si="1"/>
        <v>113.8</v>
      </c>
    </row>
    <row r="77" spans="2:14" x14ac:dyDescent="0.25">
      <c r="B77" s="1">
        <v>74</v>
      </c>
      <c r="C77" s="2">
        <v>115</v>
      </c>
      <c r="D77" s="5">
        <v>74</v>
      </c>
      <c r="E77" s="7">
        <v>115</v>
      </c>
      <c r="F77" s="1">
        <v>74</v>
      </c>
      <c r="G77" s="2">
        <v>115</v>
      </c>
      <c r="H77" s="5">
        <v>74</v>
      </c>
      <c r="I77" s="7">
        <v>119</v>
      </c>
      <c r="J77" s="1">
        <v>74</v>
      </c>
      <c r="K77" s="2">
        <v>117</v>
      </c>
      <c r="M77" s="1">
        <v>74</v>
      </c>
      <c r="N77" s="13">
        <f t="shared" si="1"/>
        <v>116.2</v>
      </c>
    </row>
    <row r="78" spans="2:14" x14ac:dyDescent="0.25">
      <c r="B78" s="1">
        <v>75</v>
      </c>
      <c r="C78" s="2">
        <v>118</v>
      </c>
      <c r="D78" s="5">
        <v>75</v>
      </c>
      <c r="E78" s="7">
        <v>117</v>
      </c>
      <c r="F78" s="1">
        <v>75</v>
      </c>
      <c r="G78" s="2">
        <v>118</v>
      </c>
      <c r="H78" s="5">
        <v>75</v>
      </c>
      <c r="I78" s="7">
        <v>121</v>
      </c>
      <c r="J78" s="1">
        <v>75</v>
      </c>
      <c r="K78" s="2">
        <v>119</v>
      </c>
      <c r="M78" s="1">
        <v>75</v>
      </c>
      <c r="N78" s="13">
        <f t="shared" si="1"/>
        <v>118.6</v>
      </c>
    </row>
    <row r="79" spans="2:14" x14ac:dyDescent="0.25">
      <c r="B79" s="1">
        <v>76</v>
      </c>
      <c r="C79" s="2">
        <v>120</v>
      </c>
      <c r="D79" s="5">
        <v>76</v>
      </c>
      <c r="E79" s="7">
        <v>119</v>
      </c>
      <c r="F79" s="1">
        <v>76</v>
      </c>
      <c r="G79" s="2">
        <v>120</v>
      </c>
      <c r="H79" s="5">
        <v>76</v>
      </c>
      <c r="I79" s="7">
        <v>123</v>
      </c>
      <c r="J79" s="1">
        <v>76</v>
      </c>
      <c r="K79" s="2">
        <v>122</v>
      </c>
      <c r="M79" s="1">
        <v>76</v>
      </c>
      <c r="N79" s="13">
        <f t="shared" si="1"/>
        <v>120.8</v>
      </c>
    </row>
    <row r="80" spans="2:14" x14ac:dyDescent="0.25">
      <c r="B80" s="1">
        <v>77</v>
      </c>
      <c r="C80" s="2">
        <v>122</v>
      </c>
      <c r="D80" s="5">
        <v>77</v>
      </c>
      <c r="E80" s="7">
        <v>122</v>
      </c>
      <c r="F80" s="1">
        <v>77</v>
      </c>
      <c r="G80" s="2">
        <v>122</v>
      </c>
      <c r="H80" s="5">
        <v>77</v>
      </c>
      <c r="I80" s="7">
        <v>126</v>
      </c>
      <c r="J80" s="1">
        <v>77</v>
      </c>
      <c r="K80" s="2">
        <v>124</v>
      </c>
      <c r="M80" s="1">
        <v>77</v>
      </c>
      <c r="N80" s="13">
        <f t="shared" si="1"/>
        <v>123.2</v>
      </c>
    </row>
    <row r="81" spans="2:14" x14ac:dyDescent="0.25">
      <c r="B81" s="1">
        <v>78</v>
      </c>
      <c r="C81" s="2">
        <v>125</v>
      </c>
      <c r="D81" s="5">
        <v>78</v>
      </c>
      <c r="E81" s="7">
        <v>124</v>
      </c>
      <c r="F81" s="1">
        <v>78</v>
      </c>
      <c r="G81" s="2">
        <v>125</v>
      </c>
      <c r="H81" s="5">
        <v>78</v>
      </c>
      <c r="I81" s="7">
        <v>128</v>
      </c>
      <c r="J81" s="1">
        <v>78</v>
      </c>
      <c r="K81" s="2">
        <v>127</v>
      </c>
      <c r="M81" s="1">
        <v>78</v>
      </c>
      <c r="N81" s="13">
        <f t="shared" si="1"/>
        <v>125.8</v>
      </c>
    </row>
    <row r="82" spans="2:14" x14ac:dyDescent="0.25">
      <c r="B82" s="1">
        <v>79</v>
      </c>
      <c r="C82" s="2">
        <v>127</v>
      </c>
      <c r="D82" s="5">
        <v>79</v>
      </c>
      <c r="E82" s="7">
        <v>127</v>
      </c>
      <c r="F82" s="1">
        <v>79</v>
      </c>
      <c r="G82" s="2">
        <v>127</v>
      </c>
      <c r="H82" s="5">
        <v>79</v>
      </c>
      <c r="I82" s="7">
        <v>130</v>
      </c>
      <c r="J82" s="1">
        <v>79</v>
      </c>
      <c r="K82" s="2">
        <v>129</v>
      </c>
      <c r="M82" s="1">
        <v>79</v>
      </c>
      <c r="N82" s="13">
        <f t="shared" si="1"/>
        <v>128</v>
      </c>
    </row>
    <row r="83" spans="2:14" x14ac:dyDescent="0.25">
      <c r="B83" s="1">
        <v>80</v>
      </c>
      <c r="C83" s="2">
        <v>129</v>
      </c>
      <c r="D83" s="5">
        <v>80</v>
      </c>
      <c r="E83" s="7">
        <v>129</v>
      </c>
      <c r="F83" s="1">
        <v>80</v>
      </c>
      <c r="G83" s="2">
        <v>129</v>
      </c>
      <c r="H83" s="5">
        <v>80</v>
      </c>
      <c r="I83" s="7">
        <v>133</v>
      </c>
      <c r="J83" s="1">
        <v>80</v>
      </c>
      <c r="K83" s="2">
        <v>131</v>
      </c>
      <c r="M83" s="1">
        <v>80</v>
      </c>
      <c r="N83" s="13">
        <f t="shared" si="1"/>
        <v>130.19999999999999</v>
      </c>
    </row>
    <row r="84" spans="2:14" x14ac:dyDescent="0.25">
      <c r="B84" s="1">
        <v>81</v>
      </c>
      <c r="C84" s="2">
        <v>132</v>
      </c>
      <c r="D84" s="5">
        <v>81</v>
      </c>
      <c r="E84" s="7">
        <v>131</v>
      </c>
      <c r="F84" s="1">
        <v>81</v>
      </c>
      <c r="G84" s="2">
        <v>132</v>
      </c>
      <c r="H84" s="5">
        <v>81</v>
      </c>
      <c r="I84" s="7">
        <v>135</v>
      </c>
      <c r="J84" s="1">
        <v>81</v>
      </c>
      <c r="K84" s="2">
        <v>134</v>
      </c>
      <c r="M84" s="1">
        <v>81</v>
      </c>
      <c r="N84" s="13">
        <f t="shared" si="1"/>
        <v>132.80000000000001</v>
      </c>
    </row>
    <row r="85" spans="2:14" x14ac:dyDescent="0.25">
      <c r="B85" s="1">
        <v>82</v>
      </c>
      <c r="C85" s="2">
        <v>134</v>
      </c>
      <c r="D85" s="5">
        <v>82</v>
      </c>
      <c r="E85" s="7">
        <v>134</v>
      </c>
      <c r="F85" s="1">
        <v>82</v>
      </c>
      <c r="G85" s="2">
        <v>134</v>
      </c>
      <c r="H85" s="5">
        <v>82</v>
      </c>
      <c r="I85" s="7">
        <v>138</v>
      </c>
      <c r="J85" s="1">
        <v>82</v>
      </c>
      <c r="K85" s="2">
        <v>136</v>
      </c>
      <c r="M85" s="1">
        <v>82</v>
      </c>
      <c r="N85" s="13">
        <f t="shared" si="1"/>
        <v>135.19999999999999</v>
      </c>
    </row>
    <row r="86" spans="2:14" x14ac:dyDescent="0.25">
      <c r="B86" s="1">
        <v>83</v>
      </c>
      <c r="C86" s="2">
        <v>137</v>
      </c>
      <c r="D86" s="5">
        <v>83</v>
      </c>
      <c r="E86" s="7">
        <v>136</v>
      </c>
      <c r="F86" s="1">
        <v>83</v>
      </c>
      <c r="G86" s="2">
        <v>136</v>
      </c>
      <c r="H86" s="5">
        <v>83</v>
      </c>
      <c r="I86" s="7">
        <v>140</v>
      </c>
      <c r="J86" s="1">
        <v>83</v>
      </c>
      <c r="K86" s="2">
        <v>138</v>
      </c>
      <c r="M86" s="1">
        <v>83</v>
      </c>
      <c r="N86" s="13">
        <f t="shared" si="1"/>
        <v>137.4</v>
      </c>
    </row>
    <row r="87" spans="2:14" x14ac:dyDescent="0.25">
      <c r="B87" s="1">
        <v>84</v>
      </c>
      <c r="C87" s="2">
        <v>139</v>
      </c>
      <c r="D87" s="5">
        <v>84</v>
      </c>
      <c r="E87" s="7">
        <v>138</v>
      </c>
      <c r="F87" s="1">
        <v>84</v>
      </c>
      <c r="G87" s="2">
        <v>139</v>
      </c>
      <c r="H87" s="5">
        <v>84</v>
      </c>
      <c r="I87" s="7">
        <v>142</v>
      </c>
      <c r="J87" s="1">
        <v>84</v>
      </c>
      <c r="K87" s="2">
        <v>141</v>
      </c>
      <c r="M87" s="1">
        <v>84</v>
      </c>
      <c r="N87" s="13">
        <f t="shared" si="1"/>
        <v>139.80000000000001</v>
      </c>
    </row>
    <row r="88" spans="2:14" x14ac:dyDescent="0.25">
      <c r="B88" s="1">
        <v>85</v>
      </c>
      <c r="C88" s="2">
        <v>141</v>
      </c>
      <c r="D88" s="5">
        <v>85</v>
      </c>
      <c r="E88" s="7">
        <v>141</v>
      </c>
      <c r="F88" s="1">
        <v>85</v>
      </c>
      <c r="G88" s="2">
        <v>141</v>
      </c>
      <c r="H88" s="5">
        <v>85</v>
      </c>
      <c r="I88" s="7">
        <v>145</v>
      </c>
      <c r="J88" s="1">
        <v>85</v>
      </c>
      <c r="K88" s="2">
        <v>143</v>
      </c>
      <c r="M88" s="1">
        <v>85</v>
      </c>
      <c r="N88" s="13">
        <f t="shared" si="1"/>
        <v>142.19999999999999</v>
      </c>
    </row>
    <row r="89" spans="2:14" x14ac:dyDescent="0.25">
      <c r="B89" s="1">
        <v>86</v>
      </c>
      <c r="C89" s="2">
        <v>144</v>
      </c>
      <c r="D89" s="5">
        <v>86</v>
      </c>
      <c r="E89" s="7">
        <v>143</v>
      </c>
      <c r="F89" s="1">
        <v>86</v>
      </c>
      <c r="G89" s="2">
        <v>144</v>
      </c>
      <c r="H89" s="5">
        <v>86</v>
      </c>
      <c r="I89" s="7">
        <v>147</v>
      </c>
      <c r="J89" s="1">
        <v>86</v>
      </c>
      <c r="K89" s="2">
        <v>146</v>
      </c>
      <c r="M89" s="1">
        <v>86</v>
      </c>
      <c r="N89" s="13">
        <f t="shared" si="1"/>
        <v>144.80000000000001</v>
      </c>
    </row>
    <row r="90" spans="2:14" x14ac:dyDescent="0.25">
      <c r="B90" s="1">
        <v>87</v>
      </c>
      <c r="C90" s="2">
        <v>146</v>
      </c>
      <c r="D90" s="5">
        <v>87</v>
      </c>
      <c r="E90" s="7">
        <v>145</v>
      </c>
      <c r="F90" s="1">
        <v>87</v>
      </c>
      <c r="G90" s="2">
        <v>146</v>
      </c>
      <c r="H90" s="5">
        <v>87</v>
      </c>
      <c r="I90" s="7">
        <v>149</v>
      </c>
      <c r="J90" s="1">
        <v>87</v>
      </c>
      <c r="K90" s="2">
        <v>148</v>
      </c>
      <c r="M90" s="1">
        <v>87</v>
      </c>
      <c r="N90" s="13">
        <f t="shared" si="1"/>
        <v>146.80000000000001</v>
      </c>
    </row>
    <row r="91" spans="2:14" x14ac:dyDescent="0.25">
      <c r="B91" s="1">
        <v>88</v>
      </c>
      <c r="C91" s="2">
        <v>149</v>
      </c>
      <c r="D91" s="5">
        <v>88</v>
      </c>
      <c r="E91" s="7">
        <v>148</v>
      </c>
      <c r="F91" s="1">
        <v>88</v>
      </c>
      <c r="G91" s="2">
        <v>148</v>
      </c>
      <c r="H91" s="5">
        <v>88</v>
      </c>
      <c r="I91" s="7">
        <v>152</v>
      </c>
      <c r="J91" s="1">
        <v>88</v>
      </c>
      <c r="K91" s="2">
        <v>150</v>
      </c>
      <c r="M91" s="1">
        <v>88</v>
      </c>
      <c r="N91" s="13">
        <f t="shared" si="1"/>
        <v>149.4</v>
      </c>
    </row>
    <row r="92" spans="2:14" x14ac:dyDescent="0.25">
      <c r="B92" s="1">
        <v>89</v>
      </c>
      <c r="C92" s="2">
        <v>151</v>
      </c>
      <c r="D92" s="5">
        <v>89</v>
      </c>
      <c r="E92" s="7">
        <v>150</v>
      </c>
      <c r="F92" s="1">
        <v>89</v>
      </c>
      <c r="G92" s="2">
        <v>151</v>
      </c>
      <c r="H92" s="5">
        <v>89</v>
      </c>
      <c r="I92" s="7">
        <v>154</v>
      </c>
      <c r="J92" s="1">
        <v>89</v>
      </c>
      <c r="K92" s="2">
        <v>153</v>
      </c>
      <c r="M92" s="1">
        <v>89</v>
      </c>
      <c r="N92" s="13">
        <f t="shared" si="1"/>
        <v>151.80000000000001</v>
      </c>
    </row>
    <row r="93" spans="2:14" x14ac:dyDescent="0.25">
      <c r="B93" s="1">
        <v>90</v>
      </c>
      <c r="C93" s="2">
        <v>153</v>
      </c>
      <c r="D93" s="5">
        <v>90</v>
      </c>
      <c r="E93" s="7">
        <v>153</v>
      </c>
      <c r="F93" s="1">
        <v>90</v>
      </c>
      <c r="G93" s="2">
        <v>153</v>
      </c>
      <c r="H93" s="5">
        <v>90</v>
      </c>
      <c r="I93" s="7">
        <v>157</v>
      </c>
      <c r="J93" s="1">
        <v>90</v>
      </c>
      <c r="K93" s="2">
        <v>155</v>
      </c>
      <c r="M93" s="1">
        <v>90</v>
      </c>
      <c r="N93" s="13">
        <f t="shared" si="1"/>
        <v>154.19999999999999</v>
      </c>
    </row>
    <row r="94" spans="2:14" x14ac:dyDescent="0.25">
      <c r="B94" s="1">
        <v>91</v>
      </c>
      <c r="C94" s="2">
        <v>156</v>
      </c>
      <c r="D94" s="5">
        <v>91</v>
      </c>
      <c r="E94" s="7">
        <v>155</v>
      </c>
      <c r="F94" s="1">
        <v>91</v>
      </c>
      <c r="G94" s="2">
        <v>156</v>
      </c>
      <c r="H94" s="5">
        <v>91</v>
      </c>
      <c r="I94" s="7">
        <v>159</v>
      </c>
      <c r="J94" s="1">
        <v>91</v>
      </c>
      <c r="K94" s="2">
        <v>157</v>
      </c>
      <c r="M94" s="1">
        <v>91</v>
      </c>
      <c r="N94" s="13">
        <f t="shared" si="1"/>
        <v>156.6</v>
      </c>
    </row>
    <row r="95" spans="2:14" x14ac:dyDescent="0.25">
      <c r="B95" s="1">
        <v>92</v>
      </c>
      <c r="C95" s="2">
        <v>158</v>
      </c>
      <c r="D95" s="5">
        <v>92</v>
      </c>
      <c r="E95" s="7">
        <v>157</v>
      </c>
      <c r="F95" s="1">
        <v>92</v>
      </c>
      <c r="G95" s="2">
        <v>158</v>
      </c>
      <c r="H95" s="5">
        <v>92</v>
      </c>
      <c r="I95" s="7">
        <v>161</v>
      </c>
      <c r="J95" s="1">
        <v>92</v>
      </c>
      <c r="K95" s="2">
        <v>160</v>
      </c>
      <c r="M95" s="1">
        <v>92</v>
      </c>
      <c r="N95" s="13">
        <f t="shared" si="1"/>
        <v>158.80000000000001</v>
      </c>
    </row>
    <row r="96" spans="2:14" x14ac:dyDescent="0.25">
      <c r="B96" s="1">
        <v>93</v>
      </c>
      <c r="C96" s="2">
        <v>161</v>
      </c>
      <c r="D96" s="5">
        <v>93</v>
      </c>
      <c r="E96" s="7">
        <v>160</v>
      </c>
      <c r="F96" s="1">
        <v>93</v>
      </c>
      <c r="G96" s="2">
        <v>161</v>
      </c>
      <c r="H96" s="5">
        <v>93</v>
      </c>
      <c r="I96" s="7">
        <v>164</v>
      </c>
      <c r="J96" s="1">
        <v>93</v>
      </c>
      <c r="K96" s="2">
        <v>162</v>
      </c>
      <c r="M96" s="1">
        <v>93</v>
      </c>
      <c r="N96" s="13">
        <f t="shared" si="1"/>
        <v>161.6</v>
      </c>
    </row>
    <row r="97" spans="2:14" x14ac:dyDescent="0.25">
      <c r="B97" s="1">
        <v>94</v>
      </c>
      <c r="C97" s="2">
        <v>163</v>
      </c>
      <c r="D97" s="5">
        <v>94</v>
      </c>
      <c r="E97" s="7">
        <v>162</v>
      </c>
      <c r="F97" s="1">
        <v>94</v>
      </c>
      <c r="G97" s="2">
        <v>163</v>
      </c>
      <c r="H97" s="5">
        <v>94</v>
      </c>
      <c r="I97" s="7">
        <v>166</v>
      </c>
      <c r="J97" s="1">
        <v>94</v>
      </c>
      <c r="K97" s="2">
        <v>165</v>
      </c>
      <c r="M97" s="1">
        <v>94</v>
      </c>
      <c r="N97" s="13">
        <f t="shared" si="1"/>
        <v>163.80000000000001</v>
      </c>
    </row>
    <row r="98" spans="2:14" x14ac:dyDescent="0.25">
      <c r="B98" s="1">
        <v>95</v>
      </c>
      <c r="C98" s="2">
        <v>165</v>
      </c>
      <c r="D98" s="5">
        <v>95</v>
      </c>
      <c r="E98" s="7">
        <v>165</v>
      </c>
      <c r="F98" s="1">
        <v>95</v>
      </c>
      <c r="G98" s="2">
        <v>165</v>
      </c>
      <c r="H98" s="5">
        <v>95</v>
      </c>
      <c r="I98" s="7">
        <v>169</v>
      </c>
      <c r="J98" s="1">
        <v>95</v>
      </c>
      <c r="K98" s="2">
        <v>167</v>
      </c>
      <c r="M98" s="1">
        <v>95</v>
      </c>
      <c r="N98" s="13">
        <f t="shared" si="1"/>
        <v>166.2</v>
      </c>
    </row>
    <row r="99" spans="2:14" x14ac:dyDescent="0.25">
      <c r="B99" s="1">
        <v>96</v>
      </c>
      <c r="C99" s="2">
        <v>168</v>
      </c>
      <c r="D99" s="5">
        <v>96</v>
      </c>
      <c r="E99" s="7">
        <v>167</v>
      </c>
      <c r="F99" s="1">
        <v>96</v>
      </c>
      <c r="G99" s="2">
        <v>168</v>
      </c>
      <c r="H99" s="5">
        <v>96</v>
      </c>
      <c r="I99" s="7">
        <v>171</v>
      </c>
      <c r="J99" s="1">
        <v>96</v>
      </c>
      <c r="K99" s="2">
        <v>170</v>
      </c>
      <c r="M99" s="1">
        <v>96</v>
      </c>
      <c r="N99" s="13">
        <f t="shared" si="1"/>
        <v>168.8</v>
      </c>
    </row>
    <row r="100" spans="2:14" x14ac:dyDescent="0.25">
      <c r="B100" s="1">
        <v>97</v>
      </c>
      <c r="C100" s="2">
        <v>170</v>
      </c>
      <c r="D100" s="5">
        <v>97</v>
      </c>
      <c r="E100" s="7">
        <v>170</v>
      </c>
      <c r="F100" s="1">
        <v>97</v>
      </c>
      <c r="G100" s="2">
        <v>170</v>
      </c>
      <c r="H100" s="5">
        <v>97</v>
      </c>
      <c r="I100" s="7">
        <v>173</v>
      </c>
      <c r="J100" s="1">
        <v>97</v>
      </c>
      <c r="K100" s="2">
        <v>172</v>
      </c>
      <c r="M100" s="1">
        <v>97</v>
      </c>
      <c r="N100" s="13">
        <f t="shared" si="1"/>
        <v>171</v>
      </c>
    </row>
    <row r="101" spans="2:14" x14ac:dyDescent="0.25">
      <c r="B101" s="1">
        <v>98</v>
      </c>
      <c r="C101" s="2">
        <v>173</v>
      </c>
      <c r="D101" s="5">
        <v>98</v>
      </c>
      <c r="E101" s="7">
        <v>172</v>
      </c>
      <c r="F101" s="1">
        <v>98</v>
      </c>
      <c r="G101" s="2">
        <v>173</v>
      </c>
      <c r="H101" s="5">
        <v>98</v>
      </c>
      <c r="I101" s="7">
        <v>176</v>
      </c>
      <c r="J101" s="1">
        <v>98</v>
      </c>
      <c r="K101" s="2">
        <v>175</v>
      </c>
      <c r="M101" s="1">
        <v>98</v>
      </c>
      <c r="N101" s="13">
        <f t="shared" si="1"/>
        <v>173.8</v>
      </c>
    </row>
    <row r="102" spans="2:14" x14ac:dyDescent="0.25">
      <c r="B102" s="1">
        <v>99</v>
      </c>
      <c r="C102" s="2">
        <v>175</v>
      </c>
      <c r="D102" s="5">
        <v>99</v>
      </c>
      <c r="E102" s="7">
        <v>174</v>
      </c>
      <c r="F102" s="1">
        <v>99</v>
      </c>
      <c r="G102" s="2">
        <v>175</v>
      </c>
      <c r="H102" s="5">
        <v>99</v>
      </c>
      <c r="I102" s="7">
        <v>178</v>
      </c>
      <c r="J102" s="1">
        <v>99</v>
      </c>
      <c r="K102" s="2">
        <v>177</v>
      </c>
      <c r="M102" s="1">
        <v>99</v>
      </c>
      <c r="N102" s="13">
        <f t="shared" si="1"/>
        <v>175.8</v>
      </c>
    </row>
    <row r="103" spans="2:14" x14ac:dyDescent="0.25">
      <c r="B103" s="1">
        <v>100</v>
      </c>
      <c r="C103" s="2">
        <v>177</v>
      </c>
      <c r="D103" s="5">
        <v>100</v>
      </c>
      <c r="E103" s="7">
        <v>177</v>
      </c>
      <c r="F103" s="1">
        <v>100</v>
      </c>
      <c r="G103" s="2">
        <v>177</v>
      </c>
      <c r="H103" s="5">
        <v>100</v>
      </c>
      <c r="I103" s="7">
        <v>181</v>
      </c>
      <c r="J103" s="1">
        <v>100</v>
      </c>
      <c r="K103" s="2">
        <v>179</v>
      </c>
      <c r="M103" s="1">
        <v>100</v>
      </c>
      <c r="N103" s="13">
        <f t="shared" si="1"/>
        <v>178.2</v>
      </c>
    </row>
    <row r="104" spans="2:14" x14ac:dyDescent="0.25">
      <c r="B104" s="1">
        <v>101</v>
      </c>
      <c r="C104" s="2">
        <v>180</v>
      </c>
      <c r="D104" s="5">
        <v>101</v>
      </c>
      <c r="E104" s="7">
        <v>179</v>
      </c>
      <c r="F104" s="1">
        <v>101</v>
      </c>
      <c r="G104" s="2">
        <v>180</v>
      </c>
      <c r="H104" s="5">
        <v>101</v>
      </c>
      <c r="I104" s="7">
        <v>183</v>
      </c>
      <c r="J104" s="1">
        <v>101</v>
      </c>
      <c r="K104" s="2">
        <v>182</v>
      </c>
      <c r="M104" s="1">
        <v>101</v>
      </c>
      <c r="N104" s="13">
        <f t="shared" si="1"/>
        <v>180.8</v>
      </c>
    </row>
    <row r="105" spans="2:14" x14ac:dyDescent="0.25">
      <c r="B105" s="1">
        <v>102</v>
      </c>
      <c r="C105" s="2">
        <v>182</v>
      </c>
      <c r="D105" s="5">
        <v>102</v>
      </c>
      <c r="E105" s="7">
        <v>182</v>
      </c>
      <c r="F105" s="1">
        <v>102</v>
      </c>
      <c r="G105" s="2">
        <v>182</v>
      </c>
      <c r="H105" s="5">
        <v>102</v>
      </c>
      <c r="I105" s="7">
        <v>186</v>
      </c>
      <c r="J105" s="1">
        <v>102</v>
      </c>
      <c r="K105" s="2">
        <v>184</v>
      </c>
      <c r="M105" s="1">
        <v>102</v>
      </c>
      <c r="N105" s="13">
        <f t="shared" si="1"/>
        <v>183.2</v>
      </c>
    </row>
    <row r="106" spans="2:14" x14ac:dyDescent="0.25">
      <c r="B106" s="1">
        <v>103</v>
      </c>
      <c r="C106" s="2">
        <v>185</v>
      </c>
      <c r="D106" s="5">
        <v>103</v>
      </c>
      <c r="E106" s="7">
        <v>184</v>
      </c>
      <c r="F106" s="1">
        <v>103</v>
      </c>
      <c r="G106" s="2">
        <v>185</v>
      </c>
      <c r="H106" s="5">
        <v>103</v>
      </c>
      <c r="I106" s="7">
        <v>188</v>
      </c>
      <c r="J106" s="1">
        <v>103</v>
      </c>
      <c r="K106" s="2">
        <v>187</v>
      </c>
      <c r="M106" s="1">
        <v>103</v>
      </c>
      <c r="N106" s="13">
        <f t="shared" si="1"/>
        <v>185.8</v>
      </c>
    </row>
    <row r="107" spans="2:14" x14ac:dyDescent="0.25">
      <c r="B107" s="1">
        <v>104</v>
      </c>
      <c r="C107" s="2">
        <v>187</v>
      </c>
      <c r="D107" s="5">
        <v>104</v>
      </c>
      <c r="E107" s="7">
        <v>187</v>
      </c>
      <c r="F107" s="1">
        <v>104</v>
      </c>
      <c r="G107" s="2">
        <v>187</v>
      </c>
      <c r="H107" s="5">
        <v>104</v>
      </c>
      <c r="I107" s="7">
        <v>191</v>
      </c>
      <c r="J107" s="1">
        <v>104</v>
      </c>
      <c r="K107" s="2">
        <v>189</v>
      </c>
      <c r="M107" s="1">
        <v>104</v>
      </c>
      <c r="N107" s="13">
        <f t="shared" si="1"/>
        <v>188.2</v>
      </c>
    </row>
    <row r="108" spans="2:14" x14ac:dyDescent="0.25">
      <c r="B108" s="1">
        <v>105</v>
      </c>
      <c r="C108" s="2">
        <v>190</v>
      </c>
      <c r="D108" s="5">
        <v>105</v>
      </c>
      <c r="E108" s="7">
        <v>189</v>
      </c>
      <c r="F108" s="1">
        <v>105</v>
      </c>
      <c r="G108" s="2">
        <v>190</v>
      </c>
      <c r="H108" s="5">
        <v>105</v>
      </c>
      <c r="I108" s="7">
        <v>193</v>
      </c>
      <c r="J108" s="1">
        <v>105</v>
      </c>
      <c r="K108" s="2">
        <v>192</v>
      </c>
      <c r="M108" s="1">
        <v>105</v>
      </c>
      <c r="N108" s="13">
        <f t="shared" si="1"/>
        <v>190.8</v>
      </c>
    </row>
    <row r="109" spans="2:14" x14ac:dyDescent="0.25">
      <c r="B109" s="1">
        <v>106</v>
      </c>
      <c r="C109" s="2">
        <v>192</v>
      </c>
      <c r="D109" s="5">
        <v>106</v>
      </c>
      <c r="E109" s="7">
        <v>192</v>
      </c>
      <c r="F109" s="1">
        <v>106</v>
      </c>
      <c r="G109" s="2">
        <v>192</v>
      </c>
      <c r="H109" s="5">
        <v>106</v>
      </c>
      <c r="I109" s="7">
        <v>196</v>
      </c>
      <c r="J109" s="1">
        <v>106</v>
      </c>
      <c r="K109" s="2">
        <v>194</v>
      </c>
      <c r="M109" s="1">
        <v>106</v>
      </c>
      <c r="N109" s="13">
        <f t="shared" si="1"/>
        <v>193.2</v>
      </c>
    </row>
    <row r="110" spans="2:14" x14ac:dyDescent="0.25">
      <c r="B110" s="1">
        <v>107</v>
      </c>
      <c r="C110" s="2">
        <v>195</v>
      </c>
      <c r="D110" s="5">
        <v>107</v>
      </c>
      <c r="E110" s="7">
        <v>194</v>
      </c>
      <c r="F110" s="1">
        <v>107</v>
      </c>
      <c r="G110" s="2">
        <v>194</v>
      </c>
      <c r="H110" s="5">
        <v>107</v>
      </c>
      <c r="I110" s="7">
        <v>198</v>
      </c>
      <c r="J110" s="1">
        <v>107</v>
      </c>
      <c r="K110" s="2">
        <v>197</v>
      </c>
      <c r="M110" s="1">
        <v>107</v>
      </c>
      <c r="N110" s="13">
        <f t="shared" si="1"/>
        <v>195.6</v>
      </c>
    </row>
    <row r="111" spans="2:14" x14ac:dyDescent="0.25">
      <c r="B111" s="1">
        <v>108</v>
      </c>
      <c r="C111" s="2">
        <v>197</v>
      </c>
      <c r="D111" s="5">
        <v>108</v>
      </c>
      <c r="E111" s="7">
        <v>196</v>
      </c>
      <c r="F111" s="1">
        <v>108</v>
      </c>
      <c r="G111" s="2">
        <v>197</v>
      </c>
      <c r="H111" s="5">
        <v>108</v>
      </c>
      <c r="I111" s="7">
        <v>201</v>
      </c>
      <c r="J111" s="1">
        <v>108</v>
      </c>
      <c r="K111" s="2">
        <v>199</v>
      </c>
      <c r="M111" s="1">
        <v>108</v>
      </c>
      <c r="N111" s="13">
        <f t="shared" si="1"/>
        <v>198</v>
      </c>
    </row>
    <row r="112" spans="2:14" x14ac:dyDescent="0.25">
      <c r="B112" s="1">
        <v>109</v>
      </c>
      <c r="C112" s="2">
        <v>200</v>
      </c>
      <c r="D112" s="5">
        <v>109</v>
      </c>
      <c r="E112" s="7">
        <v>199</v>
      </c>
      <c r="F112" s="1">
        <v>109</v>
      </c>
      <c r="G112" s="2">
        <v>199</v>
      </c>
      <c r="H112" s="5">
        <v>109</v>
      </c>
      <c r="I112" s="7">
        <v>203</v>
      </c>
      <c r="J112" s="1">
        <v>109</v>
      </c>
      <c r="K112" s="2">
        <v>201</v>
      </c>
      <c r="M112" s="1">
        <v>109</v>
      </c>
      <c r="N112" s="13">
        <f t="shared" si="1"/>
        <v>200.4</v>
      </c>
    </row>
    <row r="113" spans="2:14" x14ac:dyDescent="0.25">
      <c r="B113" s="1">
        <v>110</v>
      </c>
      <c r="C113" s="2">
        <v>202</v>
      </c>
      <c r="D113" s="5">
        <v>110</v>
      </c>
      <c r="E113" s="7">
        <v>201</v>
      </c>
      <c r="F113" s="1">
        <v>110</v>
      </c>
      <c r="G113" s="2">
        <v>202</v>
      </c>
      <c r="H113" s="5">
        <v>110</v>
      </c>
      <c r="I113" s="7">
        <v>205</v>
      </c>
      <c r="J113" s="1">
        <v>110</v>
      </c>
      <c r="K113" s="2">
        <v>204</v>
      </c>
      <c r="M113" s="1">
        <v>110</v>
      </c>
      <c r="N113" s="13">
        <f t="shared" si="1"/>
        <v>202.8</v>
      </c>
    </row>
    <row r="114" spans="2:14" x14ac:dyDescent="0.25">
      <c r="B114" s="1">
        <v>111</v>
      </c>
      <c r="C114" s="2">
        <v>205</v>
      </c>
      <c r="D114" s="5">
        <v>111</v>
      </c>
      <c r="E114" s="7">
        <v>204</v>
      </c>
      <c r="F114" s="1">
        <v>111</v>
      </c>
      <c r="G114" s="2">
        <v>204</v>
      </c>
      <c r="H114" s="5">
        <v>111</v>
      </c>
      <c r="I114" s="7">
        <v>208</v>
      </c>
      <c r="J114" s="1">
        <v>111</v>
      </c>
      <c r="K114" s="2">
        <v>206</v>
      </c>
      <c r="M114" s="1">
        <v>111</v>
      </c>
      <c r="N114" s="13">
        <f t="shared" si="1"/>
        <v>205.4</v>
      </c>
    </row>
    <row r="115" spans="2:14" x14ac:dyDescent="0.25">
      <c r="B115" s="1">
        <v>112</v>
      </c>
      <c r="C115" s="2">
        <v>207</v>
      </c>
      <c r="D115" s="5">
        <v>112</v>
      </c>
      <c r="E115" s="7">
        <v>206</v>
      </c>
      <c r="F115" s="1">
        <v>112</v>
      </c>
      <c r="G115" s="2">
        <v>207</v>
      </c>
      <c r="H115" s="5">
        <v>112</v>
      </c>
      <c r="I115" s="7">
        <v>210</v>
      </c>
      <c r="J115" s="1">
        <v>112</v>
      </c>
      <c r="K115" s="2">
        <v>209</v>
      </c>
      <c r="M115" s="1">
        <v>112</v>
      </c>
      <c r="N115" s="13">
        <f t="shared" si="1"/>
        <v>207.8</v>
      </c>
    </row>
    <row r="116" spans="2:14" x14ac:dyDescent="0.25">
      <c r="B116" s="1">
        <v>113</v>
      </c>
      <c r="C116" s="2">
        <v>209</v>
      </c>
      <c r="D116" s="5">
        <v>113</v>
      </c>
      <c r="E116" s="7">
        <v>209</v>
      </c>
      <c r="F116" s="1">
        <v>113</v>
      </c>
      <c r="G116" s="2">
        <v>209</v>
      </c>
      <c r="H116" s="5">
        <v>113</v>
      </c>
      <c r="I116" s="7">
        <v>213</v>
      </c>
      <c r="J116" s="1">
        <v>113</v>
      </c>
      <c r="K116" s="2">
        <v>211</v>
      </c>
      <c r="M116" s="1">
        <v>113</v>
      </c>
      <c r="N116" s="13">
        <f t="shared" si="1"/>
        <v>210.2</v>
      </c>
    </row>
    <row r="117" spans="2:14" x14ac:dyDescent="0.25">
      <c r="B117" s="1">
        <v>114</v>
      </c>
      <c r="C117" s="2">
        <v>212</v>
      </c>
      <c r="D117" s="5">
        <v>114</v>
      </c>
      <c r="E117" s="7">
        <v>211</v>
      </c>
      <c r="F117" s="1">
        <v>114</v>
      </c>
      <c r="G117" s="2">
        <v>212</v>
      </c>
      <c r="H117" s="5">
        <v>114</v>
      </c>
      <c r="I117" s="7">
        <v>215</v>
      </c>
      <c r="J117" s="1">
        <v>114</v>
      </c>
      <c r="K117" s="2">
        <v>214</v>
      </c>
      <c r="M117" s="1">
        <v>114</v>
      </c>
      <c r="N117" s="13">
        <f t="shared" si="1"/>
        <v>212.8</v>
      </c>
    </row>
    <row r="118" spans="2:14" x14ac:dyDescent="0.25">
      <c r="B118" s="1">
        <v>115</v>
      </c>
      <c r="C118" s="2">
        <v>214</v>
      </c>
      <c r="D118" s="5">
        <v>115</v>
      </c>
      <c r="E118" s="7">
        <v>214</v>
      </c>
      <c r="F118" s="1">
        <v>115</v>
      </c>
      <c r="G118" s="2">
        <v>214</v>
      </c>
      <c r="H118" s="5">
        <v>115</v>
      </c>
      <c r="I118" s="7">
        <v>218</v>
      </c>
      <c r="J118" s="1">
        <v>115</v>
      </c>
      <c r="K118" s="2">
        <v>216</v>
      </c>
      <c r="M118" s="1">
        <v>115</v>
      </c>
      <c r="N118" s="13">
        <f t="shared" si="1"/>
        <v>215.2</v>
      </c>
    </row>
    <row r="119" spans="2:14" x14ac:dyDescent="0.25">
      <c r="B119" s="1">
        <v>116</v>
      </c>
      <c r="C119" s="2">
        <v>217</v>
      </c>
      <c r="D119" s="5">
        <v>116</v>
      </c>
      <c r="E119" s="7">
        <v>216</v>
      </c>
      <c r="F119" s="1">
        <v>116</v>
      </c>
      <c r="G119" s="2">
        <v>217</v>
      </c>
      <c r="H119" s="5">
        <v>116</v>
      </c>
      <c r="I119" s="7">
        <v>220</v>
      </c>
      <c r="J119" s="1">
        <v>116</v>
      </c>
      <c r="K119" s="2">
        <v>219</v>
      </c>
      <c r="M119" s="1">
        <v>116</v>
      </c>
      <c r="N119" s="13">
        <f t="shared" si="1"/>
        <v>217.8</v>
      </c>
    </row>
    <row r="120" spans="2:14" x14ac:dyDescent="0.25">
      <c r="B120" s="1">
        <v>117</v>
      </c>
      <c r="C120" s="2">
        <v>219</v>
      </c>
      <c r="D120" s="5">
        <v>117</v>
      </c>
      <c r="E120" s="7">
        <v>219</v>
      </c>
      <c r="F120" s="1">
        <v>117</v>
      </c>
      <c r="G120" s="2">
        <v>219</v>
      </c>
      <c r="H120" s="5">
        <v>117</v>
      </c>
      <c r="I120" s="7">
        <v>223</v>
      </c>
      <c r="J120" s="1">
        <v>117</v>
      </c>
      <c r="K120" s="2">
        <v>221</v>
      </c>
      <c r="M120" s="1">
        <v>117</v>
      </c>
      <c r="N120" s="13">
        <f t="shared" si="1"/>
        <v>220.2</v>
      </c>
    </row>
    <row r="121" spans="2:14" x14ac:dyDescent="0.25">
      <c r="B121" s="1">
        <v>118</v>
      </c>
      <c r="C121" s="2">
        <v>222</v>
      </c>
      <c r="D121" s="5">
        <v>118</v>
      </c>
      <c r="E121" s="7">
        <v>221</v>
      </c>
      <c r="F121" s="1">
        <v>118</v>
      </c>
      <c r="G121" s="2">
        <v>222</v>
      </c>
      <c r="H121" s="5">
        <v>118</v>
      </c>
      <c r="I121" s="7">
        <v>225</v>
      </c>
      <c r="J121" s="1">
        <v>118</v>
      </c>
      <c r="K121" s="2">
        <v>224</v>
      </c>
      <c r="M121" s="1">
        <v>118</v>
      </c>
      <c r="N121" s="13">
        <f t="shared" si="1"/>
        <v>222.8</v>
      </c>
    </row>
    <row r="122" spans="2:14" x14ac:dyDescent="0.25">
      <c r="B122" s="1">
        <v>119</v>
      </c>
      <c r="C122" s="2">
        <v>224</v>
      </c>
      <c r="D122" s="5">
        <v>119</v>
      </c>
      <c r="E122" s="7">
        <v>224</v>
      </c>
      <c r="F122" s="1">
        <v>119</v>
      </c>
      <c r="G122" s="2">
        <v>224</v>
      </c>
      <c r="H122" s="5">
        <v>119</v>
      </c>
      <c r="I122" s="7">
        <v>228</v>
      </c>
      <c r="J122" s="1">
        <v>119</v>
      </c>
      <c r="K122" s="2">
        <v>226</v>
      </c>
      <c r="M122" s="1">
        <v>119</v>
      </c>
      <c r="N122" s="13">
        <f t="shared" si="1"/>
        <v>225.2</v>
      </c>
    </row>
    <row r="123" spans="2:14" x14ac:dyDescent="0.25">
      <c r="B123" s="1">
        <v>120</v>
      </c>
      <c r="C123" s="2">
        <v>227</v>
      </c>
      <c r="D123" s="5">
        <v>120</v>
      </c>
      <c r="E123" s="7">
        <v>226</v>
      </c>
      <c r="F123" s="1">
        <v>120</v>
      </c>
      <c r="G123" s="2">
        <v>227</v>
      </c>
      <c r="H123" s="5">
        <v>120</v>
      </c>
      <c r="I123" s="7">
        <v>230</v>
      </c>
      <c r="J123" s="1">
        <v>120</v>
      </c>
      <c r="K123" s="2">
        <v>229</v>
      </c>
      <c r="M123" s="1">
        <v>120</v>
      </c>
      <c r="N123" s="13">
        <f t="shared" si="1"/>
        <v>227.8</v>
      </c>
    </row>
    <row r="124" spans="2:14" x14ac:dyDescent="0.25">
      <c r="B124" s="1">
        <v>121</v>
      </c>
      <c r="C124" s="2">
        <v>229</v>
      </c>
      <c r="D124" s="5">
        <v>121</v>
      </c>
      <c r="E124" s="7">
        <v>229</v>
      </c>
      <c r="F124" s="1">
        <v>121</v>
      </c>
      <c r="G124" s="2">
        <v>229</v>
      </c>
      <c r="H124" s="5">
        <v>121</v>
      </c>
      <c r="I124" s="7">
        <v>233</v>
      </c>
      <c r="J124" s="1">
        <v>121</v>
      </c>
      <c r="K124" s="2">
        <v>231</v>
      </c>
      <c r="M124" s="1">
        <v>121</v>
      </c>
      <c r="N124" s="13">
        <f t="shared" si="1"/>
        <v>230.2</v>
      </c>
    </row>
    <row r="125" spans="2:14" x14ac:dyDescent="0.25">
      <c r="B125" s="1">
        <v>122</v>
      </c>
      <c r="C125" s="2">
        <v>232</v>
      </c>
      <c r="D125" s="5">
        <v>122</v>
      </c>
      <c r="E125" s="7">
        <v>231</v>
      </c>
      <c r="F125" s="1">
        <v>122</v>
      </c>
      <c r="G125" s="2">
        <v>232</v>
      </c>
      <c r="H125" s="5">
        <v>122</v>
      </c>
      <c r="I125" s="7">
        <v>235</v>
      </c>
      <c r="J125" s="1">
        <v>122</v>
      </c>
      <c r="K125" s="2">
        <v>234</v>
      </c>
      <c r="M125" s="1">
        <v>122</v>
      </c>
      <c r="N125" s="13">
        <f t="shared" si="1"/>
        <v>232.8</v>
      </c>
    </row>
    <row r="126" spans="2:14" x14ac:dyDescent="0.25">
      <c r="B126" s="1">
        <v>123</v>
      </c>
      <c r="C126" s="2">
        <v>234</v>
      </c>
      <c r="D126" s="5">
        <v>123</v>
      </c>
      <c r="E126" s="7">
        <v>234</v>
      </c>
      <c r="F126" s="1">
        <v>123</v>
      </c>
      <c r="G126" s="2">
        <v>234</v>
      </c>
      <c r="H126" s="5">
        <v>123</v>
      </c>
      <c r="I126" s="7">
        <v>238</v>
      </c>
      <c r="J126" s="1">
        <v>123</v>
      </c>
      <c r="K126" s="2">
        <v>236</v>
      </c>
      <c r="M126" s="1">
        <v>123</v>
      </c>
      <c r="N126" s="13">
        <f t="shared" si="1"/>
        <v>235.2</v>
      </c>
    </row>
    <row r="127" spans="2:14" x14ac:dyDescent="0.25">
      <c r="B127" s="1">
        <v>124</v>
      </c>
      <c r="C127" s="2">
        <v>237</v>
      </c>
      <c r="D127" s="5">
        <v>124</v>
      </c>
      <c r="E127" s="7">
        <v>236</v>
      </c>
      <c r="F127" s="1">
        <v>124</v>
      </c>
      <c r="G127" s="2">
        <v>237</v>
      </c>
      <c r="H127" s="5">
        <v>124</v>
      </c>
      <c r="I127" s="7">
        <v>240</v>
      </c>
      <c r="J127" s="1">
        <v>124</v>
      </c>
      <c r="K127" s="2">
        <v>239</v>
      </c>
      <c r="M127" s="1">
        <v>124</v>
      </c>
      <c r="N127" s="13">
        <f t="shared" si="1"/>
        <v>237.8</v>
      </c>
    </row>
    <row r="128" spans="2:14" x14ac:dyDescent="0.25">
      <c r="B128" s="1">
        <v>125</v>
      </c>
      <c r="C128" s="2">
        <v>239</v>
      </c>
      <c r="D128" s="5">
        <v>125</v>
      </c>
      <c r="E128" s="7">
        <v>238</v>
      </c>
      <c r="F128" s="1">
        <v>125</v>
      </c>
      <c r="G128" s="2">
        <v>239</v>
      </c>
      <c r="H128" s="5">
        <v>125</v>
      </c>
      <c r="I128" s="7">
        <v>243</v>
      </c>
      <c r="J128" s="1">
        <v>125</v>
      </c>
      <c r="K128" s="2">
        <v>241</v>
      </c>
      <c r="M128" s="1">
        <v>125</v>
      </c>
      <c r="N128" s="13">
        <f t="shared" si="1"/>
        <v>240</v>
      </c>
    </row>
    <row r="129" spans="2:14" x14ac:dyDescent="0.25">
      <c r="B129" s="1">
        <v>126</v>
      </c>
      <c r="C129" s="2">
        <v>242</v>
      </c>
      <c r="D129" s="5">
        <v>126</v>
      </c>
      <c r="E129" s="7">
        <v>241</v>
      </c>
      <c r="F129" s="1">
        <v>126</v>
      </c>
      <c r="G129" s="2">
        <v>241</v>
      </c>
      <c r="H129" s="5">
        <v>126</v>
      </c>
      <c r="I129" s="7">
        <v>245</v>
      </c>
      <c r="J129" s="1">
        <v>126</v>
      </c>
      <c r="K129" s="2">
        <v>244</v>
      </c>
      <c r="M129" s="1">
        <v>126</v>
      </c>
      <c r="N129" s="13">
        <f t="shared" si="1"/>
        <v>242.6</v>
      </c>
    </row>
    <row r="130" spans="2:14" x14ac:dyDescent="0.25">
      <c r="B130" s="1">
        <v>127</v>
      </c>
      <c r="C130" s="2">
        <v>244</v>
      </c>
      <c r="D130" s="5">
        <v>127</v>
      </c>
      <c r="E130" s="7">
        <v>243</v>
      </c>
      <c r="F130" s="1">
        <v>127</v>
      </c>
      <c r="G130" s="2">
        <v>244</v>
      </c>
      <c r="H130" s="5">
        <v>127</v>
      </c>
      <c r="I130" s="7">
        <v>248</v>
      </c>
      <c r="J130" s="1">
        <v>127</v>
      </c>
      <c r="K130" s="2">
        <v>246</v>
      </c>
      <c r="M130" s="1">
        <v>127</v>
      </c>
      <c r="N130" s="13">
        <f t="shared" si="1"/>
        <v>245</v>
      </c>
    </row>
    <row r="131" spans="2:14" x14ac:dyDescent="0.25">
      <c r="B131" s="1">
        <v>128</v>
      </c>
      <c r="C131" s="2">
        <v>247</v>
      </c>
      <c r="D131" s="5">
        <v>128</v>
      </c>
      <c r="E131" s="7">
        <v>246</v>
      </c>
      <c r="F131" s="1">
        <v>128</v>
      </c>
      <c r="G131" s="2">
        <v>247</v>
      </c>
      <c r="H131" s="5">
        <v>128</v>
      </c>
      <c r="I131" s="7">
        <v>250</v>
      </c>
      <c r="J131" s="1">
        <v>128</v>
      </c>
      <c r="K131" s="2">
        <v>249</v>
      </c>
      <c r="M131" s="1">
        <v>128</v>
      </c>
      <c r="N131" s="13">
        <f t="shared" si="1"/>
        <v>247.8</v>
      </c>
    </row>
    <row r="132" spans="2:14" x14ac:dyDescent="0.25">
      <c r="B132" s="1">
        <v>129</v>
      </c>
      <c r="C132" s="2">
        <v>249</v>
      </c>
      <c r="D132" s="5">
        <v>129</v>
      </c>
      <c r="E132" s="7">
        <v>248</v>
      </c>
      <c r="F132" s="1">
        <v>129</v>
      </c>
      <c r="G132" s="2">
        <v>249</v>
      </c>
      <c r="H132" s="5">
        <v>129</v>
      </c>
      <c r="I132" s="7">
        <v>253</v>
      </c>
      <c r="J132" s="1">
        <v>129</v>
      </c>
      <c r="K132" s="2">
        <v>251</v>
      </c>
      <c r="M132" s="1">
        <v>129</v>
      </c>
      <c r="N132" s="13">
        <f t="shared" si="1"/>
        <v>250</v>
      </c>
    </row>
    <row r="133" spans="2:14" x14ac:dyDescent="0.25">
      <c r="B133" s="1">
        <v>130</v>
      </c>
      <c r="C133" s="2">
        <v>252</v>
      </c>
      <c r="D133" s="5">
        <v>130</v>
      </c>
      <c r="E133" s="7">
        <v>251</v>
      </c>
      <c r="F133" s="1">
        <v>130</v>
      </c>
      <c r="G133" s="2">
        <v>252</v>
      </c>
      <c r="H133" s="5">
        <v>130</v>
      </c>
      <c r="I133" s="7">
        <v>255</v>
      </c>
      <c r="J133" s="1">
        <v>130</v>
      </c>
      <c r="K133" s="2">
        <v>254</v>
      </c>
      <c r="M133" s="1">
        <v>130</v>
      </c>
      <c r="N133" s="13">
        <f t="shared" ref="N133:N196" si="2">SUM(C133,E133,G133,I133,K133)/5</f>
        <v>252.8</v>
      </c>
    </row>
    <row r="134" spans="2:14" x14ac:dyDescent="0.25">
      <c r="B134" s="1">
        <v>131</v>
      </c>
      <c r="C134" s="2">
        <v>254</v>
      </c>
      <c r="D134" s="5">
        <v>131</v>
      </c>
      <c r="E134" s="7">
        <v>253</v>
      </c>
      <c r="F134" s="1">
        <v>131</v>
      </c>
      <c r="G134" s="2">
        <v>254</v>
      </c>
      <c r="H134" s="5">
        <v>131</v>
      </c>
      <c r="I134" s="7">
        <v>257</v>
      </c>
      <c r="J134" s="1">
        <v>131</v>
      </c>
      <c r="K134" s="2">
        <v>256</v>
      </c>
      <c r="M134" s="1">
        <v>131</v>
      </c>
      <c r="N134" s="13">
        <f t="shared" si="2"/>
        <v>254.8</v>
      </c>
    </row>
    <row r="135" spans="2:14" x14ac:dyDescent="0.25">
      <c r="B135" s="1">
        <v>132</v>
      </c>
      <c r="C135" s="2">
        <v>257</v>
      </c>
      <c r="D135" s="5">
        <v>132</v>
      </c>
      <c r="E135" s="7">
        <v>256</v>
      </c>
      <c r="F135" s="1">
        <v>132</v>
      </c>
      <c r="G135" s="2">
        <v>257</v>
      </c>
      <c r="H135" s="5">
        <v>132</v>
      </c>
      <c r="I135" s="7">
        <v>260</v>
      </c>
      <c r="J135" s="1">
        <v>132</v>
      </c>
      <c r="K135" s="2">
        <v>259</v>
      </c>
      <c r="M135" s="1">
        <v>132</v>
      </c>
      <c r="N135" s="13">
        <f t="shared" si="2"/>
        <v>257.8</v>
      </c>
    </row>
    <row r="136" spans="2:14" x14ac:dyDescent="0.25">
      <c r="B136" s="1">
        <v>133</v>
      </c>
      <c r="C136" s="2">
        <v>259</v>
      </c>
      <c r="D136" s="5">
        <v>133</v>
      </c>
      <c r="E136" s="7">
        <v>258</v>
      </c>
      <c r="F136" s="1">
        <v>133</v>
      </c>
      <c r="G136" s="2">
        <v>259</v>
      </c>
      <c r="H136" s="5">
        <v>133</v>
      </c>
      <c r="I136" s="7">
        <v>262</v>
      </c>
      <c r="J136" s="1">
        <v>133</v>
      </c>
      <c r="K136" s="2">
        <v>261</v>
      </c>
      <c r="M136" s="1">
        <v>133</v>
      </c>
      <c r="N136" s="13">
        <f t="shared" si="2"/>
        <v>259.8</v>
      </c>
    </row>
    <row r="137" spans="2:14" x14ac:dyDescent="0.25">
      <c r="B137" s="1">
        <v>134</v>
      </c>
      <c r="C137" s="2">
        <v>262</v>
      </c>
      <c r="D137" s="5">
        <v>134</v>
      </c>
      <c r="E137" s="7">
        <v>261</v>
      </c>
      <c r="F137" s="1">
        <v>134</v>
      </c>
      <c r="G137" s="2">
        <v>262</v>
      </c>
      <c r="H137" s="5">
        <v>134</v>
      </c>
      <c r="I137" s="7">
        <v>265</v>
      </c>
      <c r="J137" s="1">
        <v>134</v>
      </c>
      <c r="K137" s="2">
        <v>264</v>
      </c>
      <c r="M137" s="1">
        <v>134</v>
      </c>
      <c r="N137" s="13">
        <f t="shared" si="2"/>
        <v>262.8</v>
      </c>
    </row>
    <row r="138" spans="2:14" x14ac:dyDescent="0.25">
      <c r="B138" s="1">
        <v>135</v>
      </c>
      <c r="C138" s="2">
        <v>264</v>
      </c>
      <c r="D138" s="5">
        <v>135</v>
      </c>
      <c r="E138" s="7">
        <v>263</v>
      </c>
      <c r="F138" s="1">
        <v>135</v>
      </c>
      <c r="G138" s="2">
        <v>264</v>
      </c>
      <c r="H138" s="5">
        <v>135</v>
      </c>
      <c r="I138" s="7">
        <v>267</v>
      </c>
      <c r="J138" s="1">
        <v>135</v>
      </c>
      <c r="K138" s="2">
        <v>266</v>
      </c>
      <c r="M138" s="1">
        <v>135</v>
      </c>
      <c r="N138" s="13">
        <f t="shared" si="2"/>
        <v>264.8</v>
      </c>
    </row>
    <row r="139" spans="2:14" x14ac:dyDescent="0.25">
      <c r="B139" s="1">
        <v>136</v>
      </c>
      <c r="C139" s="2">
        <v>267</v>
      </c>
      <c r="D139" s="5">
        <v>136</v>
      </c>
      <c r="E139" s="7">
        <v>266</v>
      </c>
      <c r="F139" s="1">
        <v>136</v>
      </c>
      <c r="G139" s="2">
        <v>267</v>
      </c>
      <c r="H139" s="5">
        <v>136</v>
      </c>
      <c r="I139" s="7">
        <v>270</v>
      </c>
      <c r="J139" s="1">
        <v>136</v>
      </c>
      <c r="K139" s="2">
        <v>269</v>
      </c>
      <c r="M139" s="1">
        <v>136</v>
      </c>
      <c r="N139" s="13">
        <f t="shared" si="2"/>
        <v>267.8</v>
      </c>
    </row>
    <row r="140" spans="2:14" x14ac:dyDescent="0.25">
      <c r="B140" s="1">
        <v>137</v>
      </c>
      <c r="C140" s="2">
        <v>269</v>
      </c>
      <c r="D140" s="5">
        <v>137</v>
      </c>
      <c r="E140" s="7">
        <v>268</v>
      </c>
      <c r="F140" s="1">
        <v>137</v>
      </c>
      <c r="G140" s="2">
        <v>269</v>
      </c>
      <c r="H140" s="5">
        <v>137</v>
      </c>
      <c r="I140" s="7">
        <v>272</v>
      </c>
      <c r="J140" s="1">
        <v>137</v>
      </c>
      <c r="K140" s="2">
        <v>271</v>
      </c>
      <c r="M140" s="1">
        <v>137</v>
      </c>
      <c r="N140" s="13">
        <f t="shared" si="2"/>
        <v>269.8</v>
      </c>
    </row>
    <row r="141" spans="2:14" x14ac:dyDescent="0.25">
      <c r="B141" s="1">
        <v>138</v>
      </c>
      <c r="C141" s="2">
        <v>272</v>
      </c>
      <c r="D141" s="5">
        <v>138</v>
      </c>
      <c r="E141" s="7">
        <v>271</v>
      </c>
      <c r="F141" s="1">
        <v>138</v>
      </c>
      <c r="G141" s="2">
        <v>272</v>
      </c>
      <c r="H141" s="5">
        <v>138</v>
      </c>
      <c r="I141" s="7">
        <v>275</v>
      </c>
      <c r="J141" s="1">
        <v>138</v>
      </c>
      <c r="K141" s="2">
        <v>274</v>
      </c>
      <c r="M141" s="1">
        <v>138</v>
      </c>
      <c r="N141" s="13">
        <f t="shared" si="2"/>
        <v>272.8</v>
      </c>
    </row>
    <row r="142" spans="2:14" x14ac:dyDescent="0.25">
      <c r="B142" s="1">
        <v>139</v>
      </c>
      <c r="C142" s="2">
        <v>274</v>
      </c>
      <c r="D142" s="5">
        <v>139</v>
      </c>
      <c r="E142" s="7">
        <v>273</v>
      </c>
      <c r="F142" s="1">
        <v>139</v>
      </c>
      <c r="G142" s="2">
        <v>274</v>
      </c>
      <c r="H142" s="5">
        <v>139</v>
      </c>
      <c r="I142" s="7">
        <v>277</v>
      </c>
      <c r="J142" s="1">
        <v>139</v>
      </c>
      <c r="K142" s="2">
        <v>276</v>
      </c>
      <c r="M142" s="1">
        <v>139</v>
      </c>
      <c r="N142" s="13">
        <f t="shared" si="2"/>
        <v>274.8</v>
      </c>
    </row>
    <row r="143" spans="2:14" x14ac:dyDescent="0.25">
      <c r="B143" s="1">
        <v>140</v>
      </c>
      <c r="C143" s="2">
        <v>277</v>
      </c>
      <c r="D143" s="5">
        <v>140</v>
      </c>
      <c r="E143" s="7">
        <v>276</v>
      </c>
      <c r="F143" s="1">
        <v>140</v>
      </c>
      <c r="G143" s="2">
        <v>277</v>
      </c>
      <c r="H143" s="5">
        <v>140</v>
      </c>
      <c r="I143" s="7">
        <v>280</v>
      </c>
      <c r="J143" s="1">
        <v>140</v>
      </c>
      <c r="K143" s="2">
        <v>279</v>
      </c>
      <c r="M143" s="1">
        <v>140</v>
      </c>
      <c r="N143" s="13">
        <f t="shared" si="2"/>
        <v>277.8</v>
      </c>
    </row>
    <row r="144" spans="2:14" x14ac:dyDescent="0.25">
      <c r="B144" s="1">
        <v>141</v>
      </c>
      <c r="C144" s="2">
        <v>279</v>
      </c>
      <c r="D144" s="5">
        <v>141</v>
      </c>
      <c r="E144" s="7">
        <v>278</v>
      </c>
      <c r="F144" s="1">
        <v>141</v>
      </c>
      <c r="G144" s="2">
        <v>279</v>
      </c>
      <c r="H144" s="5">
        <v>141</v>
      </c>
      <c r="I144" s="7">
        <v>282</v>
      </c>
      <c r="J144" s="1">
        <v>141</v>
      </c>
      <c r="K144" s="2">
        <v>281</v>
      </c>
      <c r="M144" s="1">
        <v>141</v>
      </c>
      <c r="N144" s="13">
        <f t="shared" si="2"/>
        <v>279.8</v>
      </c>
    </row>
    <row r="145" spans="2:14" x14ac:dyDescent="0.25">
      <c r="B145" s="1">
        <v>142</v>
      </c>
      <c r="C145" s="2">
        <v>282</v>
      </c>
      <c r="D145" s="5">
        <v>142</v>
      </c>
      <c r="E145" s="7">
        <v>281</v>
      </c>
      <c r="F145" s="1">
        <v>142</v>
      </c>
      <c r="G145" s="2">
        <v>282</v>
      </c>
      <c r="H145" s="5">
        <v>142</v>
      </c>
      <c r="I145" s="7">
        <v>285</v>
      </c>
      <c r="J145" s="1">
        <v>142</v>
      </c>
      <c r="K145" s="2">
        <v>284</v>
      </c>
      <c r="M145" s="1">
        <v>142</v>
      </c>
      <c r="N145" s="13">
        <f t="shared" si="2"/>
        <v>282.8</v>
      </c>
    </row>
    <row r="146" spans="2:14" x14ac:dyDescent="0.25">
      <c r="B146" s="1">
        <v>143</v>
      </c>
      <c r="C146" s="2">
        <v>284</v>
      </c>
      <c r="D146" s="5">
        <v>143</v>
      </c>
      <c r="E146" s="7">
        <v>283</v>
      </c>
      <c r="F146" s="1">
        <v>143</v>
      </c>
      <c r="G146" s="2">
        <v>284</v>
      </c>
      <c r="H146" s="5">
        <v>143</v>
      </c>
      <c r="I146" s="7">
        <v>288</v>
      </c>
      <c r="J146" s="1">
        <v>143</v>
      </c>
      <c r="K146" s="2">
        <v>286</v>
      </c>
      <c r="M146" s="1">
        <v>143</v>
      </c>
      <c r="N146" s="13">
        <f t="shared" si="2"/>
        <v>285</v>
      </c>
    </row>
    <row r="147" spans="2:14" x14ac:dyDescent="0.25">
      <c r="B147" s="1">
        <v>144</v>
      </c>
      <c r="C147" s="2">
        <v>287</v>
      </c>
      <c r="D147" s="5">
        <v>144</v>
      </c>
      <c r="E147" s="7">
        <v>286</v>
      </c>
      <c r="F147" s="1">
        <v>144</v>
      </c>
      <c r="G147" s="2">
        <v>286</v>
      </c>
      <c r="H147" s="5">
        <v>144</v>
      </c>
      <c r="I147" s="7">
        <v>290</v>
      </c>
      <c r="J147" s="1">
        <v>144</v>
      </c>
      <c r="K147" s="2">
        <v>289</v>
      </c>
      <c r="M147" s="1">
        <v>144</v>
      </c>
      <c r="N147" s="13">
        <f t="shared" si="2"/>
        <v>287.60000000000002</v>
      </c>
    </row>
    <row r="148" spans="2:14" x14ac:dyDescent="0.25">
      <c r="B148" s="1">
        <v>145</v>
      </c>
      <c r="C148" s="2">
        <v>289</v>
      </c>
      <c r="D148" s="5">
        <v>145</v>
      </c>
      <c r="E148" s="7">
        <v>288</v>
      </c>
      <c r="F148" s="1">
        <v>145</v>
      </c>
      <c r="G148" s="2">
        <v>289</v>
      </c>
      <c r="H148" s="5">
        <v>145</v>
      </c>
      <c r="I148" s="7">
        <v>293</v>
      </c>
      <c r="J148" s="1">
        <v>145</v>
      </c>
      <c r="K148" s="2">
        <v>291</v>
      </c>
      <c r="M148" s="1">
        <v>145</v>
      </c>
      <c r="N148" s="13">
        <f t="shared" si="2"/>
        <v>290</v>
      </c>
    </row>
    <row r="149" spans="2:14" x14ac:dyDescent="0.25">
      <c r="B149" s="1">
        <v>146</v>
      </c>
      <c r="C149" s="2">
        <v>292</v>
      </c>
      <c r="D149" s="5">
        <v>146</v>
      </c>
      <c r="E149" s="7">
        <v>291</v>
      </c>
      <c r="F149" s="1">
        <v>146</v>
      </c>
      <c r="G149" s="2">
        <v>292</v>
      </c>
      <c r="H149" s="5">
        <v>146</v>
      </c>
      <c r="I149" s="7">
        <v>295</v>
      </c>
      <c r="J149" s="1">
        <v>146</v>
      </c>
      <c r="K149" s="2">
        <v>294</v>
      </c>
      <c r="M149" s="1">
        <v>146</v>
      </c>
      <c r="N149" s="13">
        <f t="shared" si="2"/>
        <v>292.8</v>
      </c>
    </row>
    <row r="150" spans="2:14" x14ac:dyDescent="0.25">
      <c r="B150" s="1">
        <v>147</v>
      </c>
      <c r="C150" s="2">
        <v>294</v>
      </c>
      <c r="D150" s="5">
        <v>147</v>
      </c>
      <c r="E150" s="7">
        <v>293</v>
      </c>
      <c r="F150" s="1">
        <v>147</v>
      </c>
      <c r="G150" s="2">
        <v>294</v>
      </c>
      <c r="H150" s="5">
        <v>147</v>
      </c>
      <c r="I150" s="7">
        <v>297</v>
      </c>
      <c r="J150" s="1">
        <v>147</v>
      </c>
      <c r="K150" s="2">
        <v>296</v>
      </c>
      <c r="M150" s="1">
        <v>147</v>
      </c>
      <c r="N150" s="13">
        <f t="shared" si="2"/>
        <v>294.8</v>
      </c>
    </row>
    <row r="151" spans="2:14" x14ac:dyDescent="0.25">
      <c r="B151" s="1">
        <v>148</v>
      </c>
      <c r="C151" s="2">
        <v>297</v>
      </c>
      <c r="D151" s="5">
        <v>148</v>
      </c>
      <c r="E151" s="7">
        <v>296</v>
      </c>
      <c r="F151" s="1">
        <v>148</v>
      </c>
      <c r="G151" s="2">
        <v>297</v>
      </c>
      <c r="H151" s="5">
        <v>148</v>
      </c>
      <c r="I151" s="7">
        <v>300</v>
      </c>
      <c r="J151" s="1">
        <v>148</v>
      </c>
      <c r="K151" s="2">
        <v>299</v>
      </c>
      <c r="M151" s="1">
        <v>148</v>
      </c>
      <c r="N151" s="13">
        <f t="shared" si="2"/>
        <v>297.8</v>
      </c>
    </row>
    <row r="152" spans="2:14" x14ac:dyDescent="0.25">
      <c r="B152" s="1">
        <v>149</v>
      </c>
      <c r="C152" s="2">
        <v>299</v>
      </c>
      <c r="D152" s="5">
        <v>149</v>
      </c>
      <c r="E152" s="7">
        <v>298</v>
      </c>
      <c r="F152" s="1">
        <v>149</v>
      </c>
      <c r="G152" s="2">
        <v>299</v>
      </c>
      <c r="H152" s="5">
        <v>149</v>
      </c>
      <c r="I152" s="7">
        <v>302</v>
      </c>
      <c r="J152" s="1">
        <v>149</v>
      </c>
      <c r="K152" s="2">
        <v>301</v>
      </c>
      <c r="M152" s="1">
        <v>149</v>
      </c>
      <c r="N152" s="13">
        <f t="shared" si="2"/>
        <v>299.8</v>
      </c>
    </row>
    <row r="153" spans="2:14" x14ac:dyDescent="0.25">
      <c r="B153" s="1">
        <v>150</v>
      </c>
      <c r="C153" s="2">
        <v>302</v>
      </c>
      <c r="D153" s="5">
        <v>150</v>
      </c>
      <c r="E153" s="7">
        <v>301</v>
      </c>
      <c r="F153" s="1">
        <v>150</v>
      </c>
      <c r="G153" s="2">
        <v>302</v>
      </c>
      <c r="H153" s="5">
        <v>150</v>
      </c>
      <c r="I153" s="7">
        <v>305</v>
      </c>
      <c r="J153" s="1">
        <v>150</v>
      </c>
      <c r="K153" s="2">
        <v>304</v>
      </c>
      <c r="M153" s="1">
        <v>150</v>
      </c>
      <c r="N153" s="13">
        <f t="shared" si="2"/>
        <v>302.8</v>
      </c>
    </row>
    <row r="154" spans="2:14" x14ac:dyDescent="0.25">
      <c r="B154" s="1">
        <v>151</v>
      </c>
      <c r="C154" s="2">
        <v>304</v>
      </c>
      <c r="D154" s="5">
        <v>151</v>
      </c>
      <c r="E154" s="7">
        <v>303</v>
      </c>
      <c r="F154" s="1">
        <v>151</v>
      </c>
      <c r="G154" s="2">
        <v>304</v>
      </c>
      <c r="H154" s="5">
        <v>151</v>
      </c>
      <c r="I154" s="7">
        <v>307</v>
      </c>
      <c r="J154" s="1">
        <v>151</v>
      </c>
      <c r="K154" s="2">
        <v>306</v>
      </c>
      <c r="M154" s="1">
        <v>151</v>
      </c>
      <c r="N154" s="13">
        <f t="shared" si="2"/>
        <v>304.8</v>
      </c>
    </row>
    <row r="155" spans="2:14" x14ac:dyDescent="0.25">
      <c r="B155" s="1">
        <v>152</v>
      </c>
      <c r="C155" s="2">
        <v>307</v>
      </c>
      <c r="D155" s="5">
        <v>152</v>
      </c>
      <c r="E155" s="7">
        <v>306</v>
      </c>
      <c r="F155" s="1">
        <v>152</v>
      </c>
      <c r="G155" s="2">
        <v>307</v>
      </c>
      <c r="H155" s="5">
        <v>152</v>
      </c>
      <c r="I155" s="7">
        <v>310</v>
      </c>
      <c r="J155" s="1">
        <v>152</v>
      </c>
      <c r="K155" s="2">
        <v>309</v>
      </c>
      <c r="M155" s="1">
        <v>152</v>
      </c>
      <c r="N155" s="13">
        <f t="shared" si="2"/>
        <v>307.8</v>
      </c>
    </row>
    <row r="156" spans="2:14" x14ac:dyDescent="0.25">
      <c r="B156" s="1">
        <v>153</v>
      </c>
      <c r="C156" s="2">
        <v>309</v>
      </c>
      <c r="D156" s="5">
        <v>153</v>
      </c>
      <c r="E156" s="7">
        <v>308</v>
      </c>
      <c r="F156" s="1">
        <v>153</v>
      </c>
      <c r="G156" s="2">
        <v>309</v>
      </c>
      <c r="H156" s="5">
        <v>153</v>
      </c>
      <c r="I156" s="7">
        <v>312</v>
      </c>
      <c r="J156" s="1">
        <v>153</v>
      </c>
      <c r="K156" s="2">
        <v>311</v>
      </c>
      <c r="M156" s="1">
        <v>153</v>
      </c>
      <c r="N156" s="13">
        <f t="shared" si="2"/>
        <v>309.8</v>
      </c>
    </row>
    <row r="157" spans="2:14" x14ac:dyDescent="0.25">
      <c r="B157" s="1">
        <v>154</v>
      </c>
      <c r="C157" s="2">
        <v>312</v>
      </c>
      <c r="D157" s="5">
        <v>154</v>
      </c>
      <c r="E157" s="7">
        <v>311</v>
      </c>
      <c r="F157" s="1">
        <v>154</v>
      </c>
      <c r="G157" s="2">
        <v>312</v>
      </c>
      <c r="H157" s="5">
        <v>154</v>
      </c>
      <c r="I157" s="7">
        <v>315</v>
      </c>
      <c r="J157" s="1">
        <v>154</v>
      </c>
      <c r="K157" s="2">
        <v>314</v>
      </c>
      <c r="M157" s="1">
        <v>154</v>
      </c>
      <c r="N157" s="13">
        <f t="shared" si="2"/>
        <v>312.8</v>
      </c>
    </row>
    <row r="158" spans="2:14" x14ac:dyDescent="0.25">
      <c r="B158" s="1">
        <v>155</v>
      </c>
      <c r="C158" s="2">
        <v>314</v>
      </c>
      <c r="D158" s="5">
        <v>155</v>
      </c>
      <c r="E158" s="7">
        <v>313</v>
      </c>
      <c r="F158" s="1">
        <v>155</v>
      </c>
      <c r="G158" s="2">
        <v>314</v>
      </c>
      <c r="H158" s="5">
        <v>155</v>
      </c>
      <c r="I158" s="7">
        <v>317</v>
      </c>
      <c r="J158" s="1">
        <v>155</v>
      </c>
      <c r="K158" s="2">
        <v>316</v>
      </c>
      <c r="M158" s="1">
        <v>155</v>
      </c>
      <c r="N158" s="13">
        <f t="shared" si="2"/>
        <v>314.8</v>
      </c>
    </row>
    <row r="159" spans="2:14" x14ac:dyDescent="0.25">
      <c r="B159" s="1">
        <v>156</v>
      </c>
      <c r="C159" s="2">
        <v>317</v>
      </c>
      <c r="D159" s="5">
        <v>156</v>
      </c>
      <c r="E159" s="7">
        <v>316</v>
      </c>
      <c r="F159" s="1">
        <v>156</v>
      </c>
      <c r="G159" s="2">
        <v>317</v>
      </c>
      <c r="H159" s="5">
        <v>156</v>
      </c>
      <c r="I159" s="7">
        <v>320</v>
      </c>
      <c r="J159" s="1">
        <v>156</v>
      </c>
      <c r="K159" s="2">
        <v>319</v>
      </c>
      <c r="M159" s="1">
        <v>156</v>
      </c>
      <c r="N159" s="13">
        <f t="shared" si="2"/>
        <v>317.8</v>
      </c>
    </row>
    <row r="160" spans="2:14" x14ac:dyDescent="0.25">
      <c r="B160" s="1">
        <v>157</v>
      </c>
      <c r="C160" s="2">
        <v>319</v>
      </c>
      <c r="D160" s="5">
        <v>157</v>
      </c>
      <c r="E160" s="7">
        <v>319</v>
      </c>
      <c r="F160" s="1">
        <v>157</v>
      </c>
      <c r="G160" s="2">
        <v>319</v>
      </c>
      <c r="H160" s="5">
        <v>157</v>
      </c>
      <c r="I160" s="7">
        <v>323</v>
      </c>
      <c r="J160" s="1">
        <v>157</v>
      </c>
      <c r="K160" s="2">
        <v>321</v>
      </c>
      <c r="M160" s="1">
        <v>157</v>
      </c>
      <c r="N160" s="13">
        <f t="shared" si="2"/>
        <v>320.2</v>
      </c>
    </row>
    <row r="161" spans="2:14" x14ac:dyDescent="0.25">
      <c r="B161" s="1">
        <v>158</v>
      </c>
      <c r="C161" s="2">
        <v>322</v>
      </c>
      <c r="D161" s="5">
        <v>158</v>
      </c>
      <c r="E161" s="7">
        <v>321</v>
      </c>
      <c r="F161" s="1">
        <v>158</v>
      </c>
      <c r="G161" s="2">
        <v>322</v>
      </c>
      <c r="H161" s="5">
        <v>158</v>
      </c>
      <c r="I161" s="7">
        <v>325</v>
      </c>
      <c r="J161" s="1">
        <v>158</v>
      </c>
      <c r="K161" s="2">
        <v>324</v>
      </c>
      <c r="M161" s="1">
        <v>158</v>
      </c>
      <c r="N161" s="13">
        <f t="shared" si="2"/>
        <v>322.8</v>
      </c>
    </row>
    <row r="162" spans="2:14" x14ac:dyDescent="0.25">
      <c r="B162" s="1">
        <v>159</v>
      </c>
      <c r="C162" s="2">
        <v>324</v>
      </c>
      <c r="D162" s="5">
        <v>159</v>
      </c>
      <c r="E162" s="7">
        <v>324</v>
      </c>
      <c r="F162" s="1">
        <v>159</v>
      </c>
      <c r="G162" s="2">
        <v>324</v>
      </c>
      <c r="H162" s="5">
        <v>159</v>
      </c>
      <c r="I162" s="7">
        <v>328</v>
      </c>
      <c r="J162" s="1">
        <v>159</v>
      </c>
      <c r="K162" s="2">
        <v>326</v>
      </c>
      <c r="M162" s="1">
        <v>159</v>
      </c>
      <c r="N162" s="13">
        <f t="shared" si="2"/>
        <v>325.2</v>
      </c>
    </row>
    <row r="163" spans="2:14" x14ac:dyDescent="0.25">
      <c r="B163" s="1">
        <v>160</v>
      </c>
      <c r="C163" s="2">
        <v>327</v>
      </c>
      <c r="D163" s="5">
        <v>160</v>
      </c>
      <c r="E163" s="7">
        <v>326</v>
      </c>
      <c r="F163" s="1">
        <v>160</v>
      </c>
      <c r="G163" s="2">
        <v>327</v>
      </c>
      <c r="H163" s="5">
        <v>160</v>
      </c>
      <c r="I163" s="7">
        <v>330</v>
      </c>
      <c r="J163" s="1">
        <v>160</v>
      </c>
      <c r="K163" s="2">
        <v>329</v>
      </c>
      <c r="M163" s="1">
        <v>160</v>
      </c>
      <c r="N163" s="13">
        <f t="shared" si="2"/>
        <v>327.8</v>
      </c>
    </row>
    <row r="164" spans="2:14" x14ac:dyDescent="0.25">
      <c r="B164" s="1">
        <v>161</v>
      </c>
      <c r="C164" s="2">
        <v>329</v>
      </c>
      <c r="D164" s="5">
        <v>161</v>
      </c>
      <c r="E164" s="7">
        <v>329</v>
      </c>
      <c r="F164" s="1">
        <v>161</v>
      </c>
      <c r="G164" s="2">
        <v>329</v>
      </c>
      <c r="H164" s="5">
        <v>161</v>
      </c>
      <c r="I164" s="7">
        <v>333</v>
      </c>
      <c r="J164" s="1">
        <v>161</v>
      </c>
      <c r="K164" s="2">
        <v>332</v>
      </c>
      <c r="M164" s="1">
        <v>161</v>
      </c>
      <c r="N164" s="13">
        <f t="shared" si="2"/>
        <v>330.4</v>
      </c>
    </row>
    <row r="165" spans="2:14" x14ac:dyDescent="0.25">
      <c r="B165" s="1">
        <v>162</v>
      </c>
      <c r="C165" s="2">
        <v>332</v>
      </c>
      <c r="D165" s="5">
        <v>162</v>
      </c>
      <c r="E165" s="7">
        <v>331</v>
      </c>
      <c r="F165" s="1">
        <v>162</v>
      </c>
      <c r="G165" s="2">
        <v>332</v>
      </c>
      <c r="H165" s="5">
        <v>162</v>
      </c>
      <c r="I165" s="7">
        <v>335</v>
      </c>
      <c r="J165" s="1">
        <v>162</v>
      </c>
      <c r="K165" s="2">
        <v>334</v>
      </c>
      <c r="M165" s="1">
        <v>162</v>
      </c>
      <c r="N165" s="13">
        <f t="shared" si="2"/>
        <v>332.8</v>
      </c>
    </row>
    <row r="166" spans="2:14" x14ac:dyDescent="0.25">
      <c r="B166" s="1">
        <v>163</v>
      </c>
      <c r="C166" s="2">
        <v>335</v>
      </c>
      <c r="D166" s="5">
        <v>163</v>
      </c>
      <c r="E166" s="7">
        <v>334</v>
      </c>
      <c r="F166" s="1">
        <v>163</v>
      </c>
      <c r="G166" s="2">
        <v>334</v>
      </c>
      <c r="H166" s="5">
        <v>163</v>
      </c>
      <c r="I166" s="7">
        <v>338</v>
      </c>
      <c r="J166" s="1">
        <v>163</v>
      </c>
      <c r="K166" s="2">
        <v>337</v>
      </c>
      <c r="M166" s="1">
        <v>163</v>
      </c>
      <c r="N166" s="13">
        <f t="shared" si="2"/>
        <v>335.6</v>
      </c>
    </row>
    <row r="167" spans="2:14" x14ac:dyDescent="0.25">
      <c r="B167" s="1">
        <v>164</v>
      </c>
      <c r="C167" s="2">
        <v>337</v>
      </c>
      <c r="D167" s="5">
        <v>164</v>
      </c>
      <c r="E167" s="7">
        <v>336</v>
      </c>
      <c r="F167" s="1">
        <v>164</v>
      </c>
      <c r="G167" s="2">
        <v>337</v>
      </c>
      <c r="H167" s="5">
        <v>164</v>
      </c>
      <c r="I167" s="7">
        <v>340</v>
      </c>
      <c r="J167" s="1">
        <v>164</v>
      </c>
      <c r="K167" s="2">
        <v>339</v>
      </c>
      <c r="M167" s="1">
        <v>164</v>
      </c>
      <c r="N167" s="13">
        <f t="shared" si="2"/>
        <v>337.8</v>
      </c>
    </row>
    <row r="168" spans="2:14" x14ac:dyDescent="0.25">
      <c r="B168" s="1">
        <v>165</v>
      </c>
      <c r="C168" s="2">
        <v>340</v>
      </c>
      <c r="D168" s="5">
        <v>165</v>
      </c>
      <c r="E168" s="7">
        <v>339</v>
      </c>
      <c r="F168" s="1">
        <v>165</v>
      </c>
      <c r="G168" s="2">
        <v>339</v>
      </c>
      <c r="H168" s="5">
        <v>165</v>
      </c>
      <c r="I168" s="7">
        <v>343</v>
      </c>
      <c r="J168" s="1">
        <v>165</v>
      </c>
      <c r="K168" s="2">
        <v>342</v>
      </c>
      <c r="M168" s="1">
        <v>165</v>
      </c>
      <c r="N168" s="13">
        <f t="shared" si="2"/>
        <v>340.6</v>
      </c>
    </row>
    <row r="169" spans="2:14" x14ac:dyDescent="0.25">
      <c r="B169" s="1">
        <v>166</v>
      </c>
      <c r="C169" s="2">
        <v>342</v>
      </c>
      <c r="D169" s="5">
        <v>166</v>
      </c>
      <c r="E169" s="7">
        <v>341</v>
      </c>
      <c r="F169" s="1">
        <v>166</v>
      </c>
      <c r="G169" s="2">
        <v>342</v>
      </c>
      <c r="H169" s="5">
        <v>166</v>
      </c>
      <c r="I169" s="7">
        <v>345</v>
      </c>
      <c r="J169" s="1">
        <v>166</v>
      </c>
      <c r="K169" s="2">
        <v>344</v>
      </c>
      <c r="M169" s="1">
        <v>166</v>
      </c>
      <c r="N169" s="13">
        <f t="shared" si="2"/>
        <v>342.8</v>
      </c>
    </row>
    <row r="170" spans="2:14" x14ac:dyDescent="0.25">
      <c r="B170" s="1">
        <v>167</v>
      </c>
      <c r="C170" s="2">
        <v>345</v>
      </c>
      <c r="D170" s="5">
        <v>167</v>
      </c>
      <c r="E170" s="7">
        <v>343</v>
      </c>
      <c r="F170" s="1">
        <v>167</v>
      </c>
      <c r="G170" s="2">
        <v>344</v>
      </c>
      <c r="H170" s="5">
        <v>167</v>
      </c>
      <c r="I170" s="7">
        <v>348</v>
      </c>
      <c r="J170" s="1">
        <v>167</v>
      </c>
      <c r="K170" s="2">
        <v>347</v>
      </c>
      <c r="M170" s="1">
        <v>167</v>
      </c>
      <c r="N170" s="13">
        <f t="shared" si="2"/>
        <v>345.4</v>
      </c>
    </row>
    <row r="171" spans="2:14" x14ac:dyDescent="0.25">
      <c r="B171" s="1">
        <v>168</v>
      </c>
      <c r="C171" s="2">
        <v>347</v>
      </c>
      <c r="D171" s="5">
        <v>168</v>
      </c>
      <c r="E171" s="7">
        <v>346</v>
      </c>
      <c r="F171" s="1">
        <v>168</v>
      </c>
      <c r="G171" s="2">
        <v>347</v>
      </c>
      <c r="H171" s="5">
        <v>168</v>
      </c>
      <c r="I171" s="7">
        <v>350</v>
      </c>
      <c r="J171" s="1">
        <v>168</v>
      </c>
      <c r="K171" s="2">
        <v>349</v>
      </c>
      <c r="M171" s="1">
        <v>168</v>
      </c>
      <c r="N171" s="13">
        <f t="shared" si="2"/>
        <v>347.8</v>
      </c>
    </row>
    <row r="172" spans="2:14" x14ac:dyDescent="0.25">
      <c r="B172" s="1">
        <v>169</v>
      </c>
      <c r="C172" s="2">
        <v>350</v>
      </c>
      <c r="D172" s="5">
        <v>169</v>
      </c>
      <c r="E172" s="7">
        <v>349</v>
      </c>
      <c r="F172" s="1">
        <v>169</v>
      </c>
      <c r="G172" s="2">
        <v>349</v>
      </c>
      <c r="H172" s="5">
        <v>169</v>
      </c>
      <c r="I172" s="7">
        <v>353</v>
      </c>
      <c r="J172" s="1">
        <v>169</v>
      </c>
      <c r="K172" s="2">
        <v>352</v>
      </c>
      <c r="M172" s="1">
        <v>169</v>
      </c>
      <c r="N172" s="13">
        <f t="shared" si="2"/>
        <v>350.6</v>
      </c>
    </row>
    <row r="173" spans="2:14" x14ac:dyDescent="0.25">
      <c r="B173" s="1">
        <v>170</v>
      </c>
      <c r="C173" s="2">
        <v>352</v>
      </c>
      <c r="D173" s="5">
        <v>170</v>
      </c>
      <c r="E173" s="7">
        <v>351</v>
      </c>
      <c r="F173" s="1">
        <v>170</v>
      </c>
      <c r="G173" s="2">
        <v>352</v>
      </c>
      <c r="H173" s="5">
        <v>170</v>
      </c>
      <c r="I173" s="7">
        <v>355</v>
      </c>
      <c r="J173" s="1">
        <v>170</v>
      </c>
      <c r="K173" s="2">
        <v>354</v>
      </c>
      <c r="M173" s="1">
        <v>170</v>
      </c>
      <c r="N173" s="13">
        <f t="shared" si="2"/>
        <v>352.8</v>
      </c>
    </row>
    <row r="174" spans="2:14" x14ac:dyDescent="0.25">
      <c r="B174" s="1">
        <v>171</v>
      </c>
      <c r="C174" s="2">
        <v>355</v>
      </c>
      <c r="D174" s="5">
        <v>171</v>
      </c>
      <c r="E174" s="7">
        <v>354</v>
      </c>
      <c r="F174" s="1">
        <v>171</v>
      </c>
      <c r="G174" s="2">
        <v>354</v>
      </c>
      <c r="H174" s="5">
        <v>171</v>
      </c>
      <c r="I174" s="7">
        <v>358</v>
      </c>
      <c r="J174" s="1">
        <v>171</v>
      </c>
      <c r="K174" s="2">
        <v>357</v>
      </c>
      <c r="M174" s="1">
        <v>171</v>
      </c>
      <c r="N174" s="13">
        <f t="shared" si="2"/>
        <v>355.6</v>
      </c>
    </row>
    <row r="175" spans="2:14" x14ac:dyDescent="0.25">
      <c r="B175" s="1">
        <v>172</v>
      </c>
      <c r="C175" s="2">
        <v>357</v>
      </c>
      <c r="D175" s="5">
        <v>172</v>
      </c>
      <c r="E175" s="7">
        <v>356</v>
      </c>
      <c r="F175" s="1">
        <v>172</v>
      </c>
      <c r="G175" s="2">
        <v>357</v>
      </c>
      <c r="H175" s="5">
        <v>172</v>
      </c>
      <c r="I175" s="7">
        <v>360</v>
      </c>
      <c r="J175" s="1">
        <v>172</v>
      </c>
      <c r="K175" s="2">
        <v>359</v>
      </c>
      <c r="M175" s="1">
        <v>172</v>
      </c>
      <c r="N175" s="13">
        <f t="shared" si="2"/>
        <v>357.8</v>
      </c>
    </row>
    <row r="176" spans="2:14" x14ac:dyDescent="0.25">
      <c r="B176" s="1">
        <v>173</v>
      </c>
      <c r="C176" s="2">
        <v>360</v>
      </c>
      <c r="D176" s="5">
        <v>173</v>
      </c>
      <c r="E176" s="7">
        <v>359</v>
      </c>
      <c r="F176" s="1">
        <v>173</v>
      </c>
      <c r="G176" s="2">
        <v>360</v>
      </c>
      <c r="H176" s="5">
        <v>173</v>
      </c>
      <c r="I176" s="7">
        <v>363</v>
      </c>
      <c r="J176" s="1">
        <v>173</v>
      </c>
      <c r="K176" s="2">
        <v>362</v>
      </c>
      <c r="M176" s="1">
        <v>173</v>
      </c>
      <c r="N176" s="13">
        <f t="shared" si="2"/>
        <v>360.8</v>
      </c>
    </row>
    <row r="177" spans="2:14" x14ac:dyDescent="0.25">
      <c r="B177" s="1">
        <v>174</v>
      </c>
      <c r="C177" s="2">
        <v>362</v>
      </c>
      <c r="D177" s="5">
        <v>174</v>
      </c>
      <c r="E177" s="7">
        <v>361</v>
      </c>
      <c r="F177" s="1">
        <v>174</v>
      </c>
      <c r="G177" s="2">
        <v>362</v>
      </c>
      <c r="H177" s="5">
        <v>174</v>
      </c>
      <c r="I177" s="7">
        <v>365</v>
      </c>
      <c r="J177" s="1">
        <v>174</v>
      </c>
      <c r="K177" s="2">
        <v>364</v>
      </c>
      <c r="M177" s="1">
        <v>174</v>
      </c>
      <c r="N177" s="13">
        <f t="shared" si="2"/>
        <v>362.8</v>
      </c>
    </row>
    <row r="178" spans="2:14" x14ac:dyDescent="0.25">
      <c r="B178" s="1">
        <v>175</v>
      </c>
      <c r="C178" s="2">
        <v>365</v>
      </c>
      <c r="D178" s="5">
        <v>175</v>
      </c>
      <c r="E178" s="7">
        <v>364</v>
      </c>
      <c r="F178" s="1">
        <v>175</v>
      </c>
      <c r="G178" s="2">
        <v>365</v>
      </c>
      <c r="H178" s="5">
        <v>175</v>
      </c>
      <c r="I178" s="7">
        <v>368</v>
      </c>
      <c r="J178" s="1">
        <v>175</v>
      </c>
      <c r="K178" s="2">
        <v>367</v>
      </c>
      <c r="M178" s="1">
        <v>175</v>
      </c>
      <c r="N178" s="13">
        <f t="shared" si="2"/>
        <v>365.8</v>
      </c>
    </row>
    <row r="179" spans="2:14" x14ac:dyDescent="0.25">
      <c r="B179" s="1">
        <v>176</v>
      </c>
      <c r="C179" s="2">
        <v>367</v>
      </c>
      <c r="D179" s="5">
        <v>176</v>
      </c>
      <c r="E179" s="7">
        <v>366</v>
      </c>
      <c r="F179" s="1">
        <v>176</v>
      </c>
      <c r="G179" s="2">
        <v>367</v>
      </c>
      <c r="H179" s="5">
        <v>176</v>
      </c>
      <c r="I179" s="7">
        <v>370</v>
      </c>
      <c r="J179" s="1">
        <v>176</v>
      </c>
      <c r="K179" s="2">
        <v>369</v>
      </c>
      <c r="M179" s="1">
        <v>176</v>
      </c>
      <c r="N179" s="13">
        <f t="shared" si="2"/>
        <v>367.8</v>
      </c>
    </row>
    <row r="180" spans="2:14" x14ac:dyDescent="0.25">
      <c r="B180" s="1">
        <v>177</v>
      </c>
      <c r="C180" s="2">
        <v>370</v>
      </c>
      <c r="D180" s="5">
        <v>177</v>
      </c>
      <c r="E180" s="7">
        <v>369</v>
      </c>
      <c r="F180" s="1">
        <v>177</v>
      </c>
      <c r="G180" s="2">
        <v>369</v>
      </c>
      <c r="H180" s="5">
        <v>177</v>
      </c>
      <c r="I180" s="7">
        <v>373</v>
      </c>
      <c r="J180" s="1">
        <v>177</v>
      </c>
      <c r="K180" s="2">
        <v>372</v>
      </c>
      <c r="M180" s="1">
        <v>177</v>
      </c>
      <c r="N180" s="13">
        <f t="shared" si="2"/>
        <v>370.6</v>
      </c>
    </row>
    <row r="181" spans="2:14" x14ac:dyDescent="0.25">
      <c r="B181" s="1">
        <v>178</v>
      </c>
      <c r="C181" s="2">
        <v>372</v>
      </c>
      <c r="D181" s="5">
        <v>178</v>
      </c>
      <c r="E181" s="7">
        <v>371</v>
      </c>
      <c r="F181" s="1">
        <v>178</v>
      </c>
      <c r="G181" s="2">
        <v>372</v>
      </c>
      <c r="H181" s="5">
        <v>178</v>
      </c>
      <c r="I181" s="7">
        <v>375</v>
      </c>
      <c r="J181" s="1">
        <v>178</v>
      </c>
      <c r="K181" s="2">
        <v>374</v>
      </c>
      <c r="M181" s="1">
        <v>178</v>
      </c>
      <c r="N181" s="13">
        <f t="shared" si="2"/>
        <v>372.8</v>
      </c>
    </row>
    <row r="182" spans="2:14" x14ac:dyDescent="0.25">
      <c r="B182" s="1">
        <v>179</v>
      </c>
      <c r="C182" s="2">
        <v>375</v>
      </c>
      <c r="D182" s="5">
        <v>179</v>
      </c>
      <c r="E182" s="7">
        <v>374</v>
      </c>
      <c r="F182" s="1">
        <v>179</v>
      </c>
      <c r="G182" s="2">
        <v>374</v>
      </c>
      <c r="H182" s="5">
        <v>179</v>
      </c>
      <c r="I182" s="7">
        <v>378</v>
      </c>
      <c r="J182" s="1">
        <v>179</v>
      </c>
      <c r="K182" s="2">
        <v>377</v>
      </c>
      <c r="M182" s="1">
        <v>179</v>
      </c>
      <c r="N182" s="13">
        <f t="shared" si="2"/>
        <v>375.6</v>
      </c>
    </row>
    <row r="183" spans="2:14" x14ac:dyDescent="0.25">
      <c r="B183" s="1">
        <v>180</v>
      </c>
      <c r="C183" s="2">
        <v>377</v>
      </c>
      <c r="D183" s="5">
        <v>180</v>
      </c>
      <c r="E183" s="7">
        <v>376</v>
      </c>
      <c r="F183" s="1">
        <v>180</v>
      </c>
      <c r="G183" s="2">
        <v>377</v>
      </c>
      <c r="H183" s="5">
        <v>180</v>
      </c>
      <c r="I183" s="7">
        <v>380</v>
      </c>
      <c r="J183" s="1">
        <v>180</v>
      </c>
      <c r="K183" s="2">
        <v>380</v>
      </c>
      <c r="M183" s="1">
        <v>180</v>
      </c>
      <c r="N183" s="13">
        <f t="shared" si="2"/>
        <v>378</v>
      </c>
    </row>
    <row r="184" spans="2:14" x14ac:dyDescent="0.25">
      <c r="B184" s="1">
        <v>181</v>
      </c>
      <c r="C184" s="2">
        <v>380</v>
      </c>
      <c r="D184" s="5">
        <v>181</v>
      </c>
      <c r="E184" s="7">
        <v>379</v>
      </c>
      <c r="F184" s="1">
        <v>181</v>
      </c>
      <c r="G184" s="2">
        <v>379</v>
      </c>
      <c r="H184" s="5">
        <v>181</v>
      </c>
      <c r="I184" s="7">
        <v>383</v>
      </c>
      <c r="J184" s="1">
        <v>181</v>
      </c>
      <c r="K184" s="2">
        <v>382</v>
      </c>
      <c r="M184" s="1">
        <v>181</v>
      </c>
      <c r="N184" s="13">
        <f t="shared" si="2"/>
        <v>380.6</v>
      </c>
    </row>
    <row r="185" spans="2:14" x14ac:dyDescent="0.25">
      <c r="B185" s="1">
        <v>182</v>
      </c>
      <c r="C185" s="2">
        <v>382</v>
      </c>
      <c r="D185" s="5">
        <v>182</v>
      </c>
      <c r="E185" s="7">
        <v>381</v>
      </c>
      <c r="F185" s="1">
        <v>182</v>
      </c>
      <c r="G185" s="2">
        <v>382</v>
      </c>
      <c r="H185" s="5">
        <v>182</v>
      </c>
      <c r="I185" s="7">
        <v>386</v>
      </c>
      <c r="J185" s="1">
        <v>182</v>
      </c>
      <c r="K185" s="2">
        <v>385</v>
      </c>
      <c r="M185" s="1">
        <v>182</v>
      </c>
      <c r="N185" s="13">
        <f t="shared" si="2"/>
        <v>383.2</v>
      </c>
    </row>
    <row r="186" spans="2:14" x14ac:dyDescent="0.25">
      <c r="B186" s="1">
        <v>183</v>
      </c>
      <c r="C186" s="2">
        <v>385</v>
      </c>
      <c r="D186" s="5">
        <v>183</v>
      </c>
      <c r="E186" s="7">
        <v>384</v>
      </c>
      <c r="F186" s="1">
        <v>183</v>
      </c>
      <c r="G186" s="2">
        <v>385</v>
      </c>
      <c r="H186" s="5">
        <v>183</v>
      </c>
      <c r="I186" s="7">
        <v>388</v>
      </c>
      <c r="J186" s="1">
        <v>183</v>
      </c>
      <c r="K186" s="2">
        <v>387</v>
      </c>
      <c r="M186" s="1">
        <v>183</v>
      </c>
      <c r="N186" s="13">
        <f t="shared" si="2"/>
        <v>385.8</v>
      </c>
    </row>
    <row r="187" spans="2:14" x14ac:dyDescent="0.25">
      <c r="B187" s="1">
        <v>184</v>
      </c>
      <c r="C187" s="2">
        <v>387</v>
      </c>
      <c r="D187" s="5">
        <v>184</v>
      </c>
      <c r="E187" s="7">
        <v>386</v>
      </c>
      <c r="F187" s="1">
        <v>184</v>
      </c>
      <c r="G187" s="2">
        <v>387</v>
      </c>
      <c r="H187" s="5">
        <v>184</v>
      </c>
      <c r="I187" s="7">
        <v>391</v>
      </c>
      <c r="J187" s="1">
        <v>184</v>
      </c>
      <c r="K187" s="2">
        <v>390</v>
      </c>
      <c r="M187" s="1">
        <v>184</v>
      </c>
      <c r="N187" s="13">
        <f t="shared" si="2"/>
        <v>388.2</v>
      </c>
    </row>
    <row r="188" spans="2:14" x14ac:dyDescent="0.25">
      <c r="B188" s="1">
        <v>185</v>
      </c>
      <c r="C188" s="2">
        <v>390</v>
      </c>
      <c r="D188" s="5">
        <v>185</v>
      </c>
      <c r="E188" s="7">
        <v>389</v>
      </c>
      <c r="F188" s="1">
        <v>185</v>
      </c>
      <c r="G188" s="2">
        <v>390</v>
      </c>
      <c r="H188" s="5">
        <v>185</v>
      </c>
      <c r="I188" s="7">
        <v>393</v>
      </c>
      <c r="J188" s="1">
        <v>185</v>
      </c>
      <c r="K188" s="2">
        <v>392</v>
      </c>
      <c r="M188" s="1">
        <v>185</v>
      </c>
      <c r="N188" s="13">
        <f t="shared" si="2"/>
        <v>390.8</v>
      </c>
    </row>
    <row r="189" spans="2:14" x14ac:dyDescent="0.25">
      <c r="B189" s="1">
        <v>186</v>
      </c>
      <c r="C189" s="2">
        <v>393</v>
      </c>
      <c r="D189" s="5">
        <v>186</v>
      </c>
      <c r="E189" s="7">
        <v>391</v>
      </c>
      <c r="F189" s="1">
        <v>186</v>
      </c>
      <c r="G189" s="2">
        <v>392</v>
      </c>
      <c r="H189" s="5">
        <v>186</v>
      </c>
      <c r="I189" s="7">
        <v>396</v>
      </c>
      <c r="J189" s="1">
        <v>186</v>
      </c>
      <c r="K189" s="2">
        <v>395</v>
      </c>
      <c r="M189" s="1">
        <v>186</v>
      </c>
      <c r="N189" s="13">
        <f t="shared" si="2"/>
        <v>393.4</v>
      </c>
    </row>
    <row r="190" spans="2:14" x14ac:dyDescent="0.25">
      <c r="B190" s="1">
        <v>187</v>
      </c>
      <c r="C190" s="2">
        <v>395</v>
      </c>
      <c r="D190" s="5">
        <v>187</v>
      </c>
      <c r="E190" s="7">
        <v>394</v>
      </c>
      <c r="F190" s="1">
        <v>187</v>
      </c>
      <c r="G190" s="2">
        <v>395</v>
      </c>
      <c r="H190" s="5">
        <v>187</v>
      </c>
      <c r="I190" s="7">
        <v>398</v>
      </c>
      <c r="J190" s="1">
        <v>187</v>
      </c>
      <c r="K190" s="2">
        <v>397</v>
      </c>
      <c r="M190" s="1">
        <v>187</v>
      </c>
      <c r="N190" s="13">
        <f t="shared" si="2"/>
        <v>395.8</v>
      </c>
    </row>
    <row r="191" spans="2:14" x14ac:dyDescent="0.25">
      <c r="B191" s="1">
        <v>188</v>
      </c>
      <c r="C191" s="2">
        <v>397</v>
      </c>
      <c r="D191" s="5">
        <v>188</v>
      </c>
      <c r="E191" s="7">
        <v>396</v>
      </c>
      <c r="F191" s="1">
        <v>188</v>
      </c>
      <c r="G191" s="2">
        <v>397</v>
      </c>
      <c r="H191" s="5">
        <v>188</v>
      </c>
      <c r="I191" s="7">
        <v>401</v>
      </c>
      <c r="J191" s="1">
        <v>188</v>
      </c>
      <c r="K191" s="2">
        <v>400</v>
      </c>
      <c r="M191" s="1">
        <v>188</v>
      </c>
      <c r="N191" s="13">
        <f t="shared" si="2"/>
        <v>398.2</v>
      </c>
    </row>
    <row r="192" spans="2:14" x14ac:dyDescent="0.25">
      <c r="B192" s="1">
        <v>189</v>
      </c>
      <c r="C192" s="2">
        <v>400</v>
      </c>
      <c r="D192" s="5">
        <v>189</v>
      </c>
      <c r="E192" s="7">
        <v>399</v>
      </c>
      <c r="F192" s="1">
        <v>189</v>
      </c>
      <c r="G192" s="2">
        <v>400</v>
      </c>
      <c r="H192" s="5">
        <v>189</v>
      </c>
      <c r="I192" s="7">
        <v>403</v>
      </c>
      <c r="J192" s="1">
        <v>189</v>
      </c>
      <c r="K192" s="2">
        <v>402</v>
      </c>
      <c r="M192" s="1">
        <v>189</v>
      </c>
      <c r="N192" s="13">
        <f t="shared" si="2"/>
        <v>400.8</v>
      </c>
    </row>
    <row r="193" spans="2:14" x14ac:dyDescent="0.25">
      <c r="B193" s="1">
        <v>190</v>
      </c>
      <c r="C193" s="2">
        <v>402</v>
      </c>
      <c r="D193" s="5">
        <v>190</v>
      </c>
      <c r="E193" s="7">
        <v>401</v>
      </c>
      <c r="F193" s="1">
        <v>190</v>
      </c>
      <c r="G193" s="2">
        <v>402</v>
      </c>
      <c r="H193" s="5">
        <v>190</v>
      </c>
      <c r="I193" s="7">
        <v>406</v>
      </c>
      <c r="J193" s="1">
        <v>190</v>
      </c>
      <c r="K193" s="2">
        <v>405</v>
      </c>
      <c r="M193" s="1">
        <v>190</v>
      </c>
      <c r="N193" s="13">
        <f t="shared" si="2"/>
        <v>403.2</v>
      </c>
    </row>
    <row r="194" spans="2:14" x14ac:dyDescent="0.25">
      <c r="B194" s="1">
        <v>191</v>
      </c>
      <c r="C194" s="2">
        <v>405</v>
      </c>
      <c r="D194" s="5">
        <v>191</v>
      </c>
      <c r="E194" s="7">
        <v>404</v>
      </c>
      <c r="F194" s="1">
        <v>191</v>
      </c>
      <c r="G194" s="2">
        <v>405</v>
      </c>
      <c r="H194" s="5">
        <v>191</v>
      </c>
      <c r="I194" s="7">
        <v>408</v>
      </c>
      <c r="J194" s="1">
        <v>191</v>
      </c>
      <c r="K194" s="2">
        <v>407</v>
      </c>
      <c r="M194" s="1">
        <v>191</v>
      </c>
      <c r="N194" s="13">
        <f t="shared" si="2"/>
        <v>405.8</v>
      </c>
    </row>
    <row r="195" spans="2:14" x14ac:dyDescent="0.25">
      <c r="B195" s="1">
        <v>192</v>
      </c>
      <c r="C195" s="2">
        <v>407</v>
      </c>
      <c r="D195" s="5">
        <v>192</v>
      </c>
      <c r="E195" s="7">
        <v>407</v>
      </c>
      <c r="F195" s="1">
        <v>192</v>
      </c>
      <c r="G195" s="2">
        <v>407</v>
      </c>
      <c r="H195" s="5">
        <v>192</v>
      </c>
      <c r="I195" s="7">
        <v>411</v>
      </c>
      <c r="J195" s="1">
        <v>192</v>
      </c>
      <c r="K195" s="2">
        <v>410</v>
      </c>
      <c r="M195" s="1">
        <v>192</v>
      </c>
      <c r="N195" s="13">
        <f t="shared" si="2"/>
        <v>408.4</v>
      </c>
    </row>
    <row r="196" spans="2:14" x14ac:dyDescent="0.25">
      <c r="B196" s="1">
        <v>193</v>
      </c>
      <c r="C196" s="2">
        <v>410</v>
      </c>
      <c r="D196" s="5">
        <v>193</v>
      </c>
      <c r="E196" s="7">
        <v>409</v>
      </c>
      <c r="F196" s="1">
        <v>193</v>
      </c>
      <c r="G196" s="2">
        <v>410</v>
      </c>
      <c r="H196" s="5">
        <v>193</v>
      </c>
      <c r="I196" s="7">
        <v>413</v>
      </c>
      <c r="J196" s="1">
        <v>193</v>
      </c>
      <c r="K196" s="2">
        <v>412</v>
      </c>
      <c r="M196" s="1">
        <v>193</v>
      </c>
      <c r="N196" s="13">
        <f t="shared" si="2"/>
        <v>410.8</v>
      </c>
    </row>
    <row r="197" spans="2:14" x14ac:dyDescent="0.25">
      <c r="B197" s="1">
        <v>194</v>
      </c>
      <c r="C197" s="2">
        <v>413</v>
      </c>
      <c r="D197" s="5">
        <v>194</v>
      </c>
      <c r="E197" s="7">
        <v>412</v>
      </c>
      <c r="F197" s="1">
        <v>194</v>
      </c>
      <c r="G197" s="2">
        <v>412</v>
      </c>
      <c r="H197" s="5">
        <v>194</v>
      </c>
      <c r="I197" s="7">
        <v>416</v>
      </c>
      <c r="J197" s="1">
        <v>194</v>
      </c>
      <c r="K197" s="2">
        <v>415</v>
      </c>
      <c r="M197" s="1">
        <v>194</v>
      </c>
      <c r="N197" s="13">
        <f t="shared" ref="N197:N260" si="3">SUM(C197,E197,G197,I197,K197)/5</f>
        <v>413.6</v>
      </c>
    </row>
    <row r="198" spans="2:14" x14ac:dyDescent="0.25">
      <c r="B198" s="1">
        <v>195</v>
      </c>
      <c r="C198" s="2">
        <v>415</v>
      </c>
      <c r="D198" s="5">
        <v>195</v>
      </c>
      <c r="E198" s="7">
        <v>414</v>
      </c>
      <c r="F198" s="1">
        <v>195</v>
      </c>
      <c r="G198" s="2">
        <v>415</v>
      </c>
      <c r="H198" s="5">
        <v>195</v>
      </c>
      <c r="I198" s="7">
        <v>418</v>
      </c>
      <c r="J198" s="1">
        <v>195</v>
      </c>
      <c r="K198" s="2">
        <v>417</v>
      </c>
      <c r="M198" s="1">
        <v>195</v>
      </c>
      <c r="N198" s="13">
        <f t="shared" si="3"/>
        <v>415.8</v>
      </c>
    </row>
    <row r="199" spans="2:14" x14ac:dyDescent="0.25">
      <c r="B199" s="1">
        <v>196</v>
      </c>
      <c r="C199" s="2">
        <v>418</v>
      </c>
      <c r="D199" s="5">
        <v>196</v>
      </c>
      <c r="E199" s="7">
        <v>417</v>
      </c>
      <c r="F199" s="1">
        <v>196</v>
      </c>
      <c r="G199" s="2">
        <v>417</v>
      </c>
      <c r="H199" s="5">
        <v>196</v>
      </c>
      <c r="I199" s="7">
        <v>421</v>
      </c>
      <c r="J199" s="1">
        <v>196</v>
      </c>
      <c r="K199" s="2">
        <v>420</v>
      </c>
      <c r="M199" s="1">
        <v>196</v>
      </c>
      <c r="N199" s="13">
        <f t="shared" si="3"/>
        <v>418.6</v>
      </c>
    </row>
    <row r="200" spans="2:14" x14ac:dyDescent="0.25">
      <c r="B200" s="1">
        <v>197</v>
      </c>
      <c r="C200" s="2">
        <v>420</v>
      </c>
      <c r="D200" s="5">
        <v>197</v>
      </c>
      <c r="E200" s="7">
        <v>419</v>
      </c>
      <c r="F200" s="1">
        <v>197</v>
      </c>
      <c r="G200" s="2">
        <v>420</v>
      </c>
      <c r="H200" s="5">
        <v>197</v>
      </c>
      <c r="I200" s="7">
        <v>423</v>
      </c>
      <c r="J200" s="1">
        <v>197</v>
      </c>
      <c r="K200" s="2">
        <v>422</v>
      </c>
      <c r="M200" s="1">
        <v>197</v>
      </c>
      <c r="N200" s="13">
        <f t="shared" si="3"/>
        <v>420.8</v>
      </c>
    </row>
    <row r="201" spans="2:14" x14ac:dyDescent="0.25">
      <c r="B201" s="1">
        <v>198</v>
      </c>
      <c r="C201" s="2">
        <v>423</v>
      </c>
      <c r="D201" s="5">
        <v>198</v>
      </c>
      <c r="E201" s="7">
        <v>422</v>
      </c>
      <c r="F201" s="1">
        <v>198</v>
      </c>
      <c r="G201" s="2">
        <v>422</v>
      </c>
      <c r="H201" s="5">
        <v>198</v>
      </c>
      <c r="I201" s="7">
        <v>426</v>
      </c>
      <c r="J201" s="1">
        <v>198</v>
      </c>
      <c r="K201" s="2">
        <v>425</v>
      </c>
      <c r="M201" s="1">
        <v>198</v>
      </c>
      <c r="N201" s="13">
        <f t="shared" si="3"/>
        <v>423.6</v>
      </c>
    </row>
    <row r="202" spans="2:14" x14ac:dyDescent="0.25">
      <c r="B202" s="1">
        <v>199</v>
      </c>
      <c r="C202" s="2">
        <v>425</v>
      </c>
      <c r="D202" s="5">
        <v>199</v>
      </c>
      <c r="E202" s="7">
        <v>424</v>
      </c>
      <c r="F202" s="1">
        <v>199</v>
      </c>
      <c r="G202" s="2">
        <v>425</v>
      </c>
      <c r="H202" s="5">
        <v>199</v>
      </c>
      <c r="I202" s="7">
        <v>428</v>
      </c>
      <c r="J202" s="1">
        <v>199</v>
      </c>
      <c r="K202" s="2">
        <v>427</v>
      </c>
      <c r="M202" s="1">
        <v>199</v>
      </c>
      <c r="N202" s="13">
        <f t="shared" si="3"/>
        <v>425.8</v>
      </c>
    </row>
    <row r="203" spans="2:14" x14ac:dyDescent="0.25">
      <c r="B203" s="1">
        <v>200</v>
      </c>
      <c r="C203" s="2">
        <v>428</v>
      </c>
      <c r="D203" s="5">
        <v>200</v>
      </c>
      <c r="E203" s="7">
        <v>427</v>
      </c>
      <c r="F203" s="1">
        <v>200</v>
      </c>
      <c r="G203" s="2">
        <v>427</v>
      </c>
      <c r="H203" s="5">
        <v>200</v>
      </c>
      <c r="I203" s="7">
        <v>431</v>
      </c>
      <c r="J203" s="1">
        <v>200</v>
      </c>
      <c r="K203" s="2">
        <v>430</v>
      </c>
      <c r="M203" s="1">
        <v>200</v>
      </c>
      <c r="N203" s="13">
        <f t="shared" si="3"/>
        <v>428.6</v>
      </c>
    </row>
    <row r="204" spans="2:14" x14ac:dyDescent="0.25">
      <c r="B204" s="1">
        <v>201</v>
      </c>
      <c r="C204" s="2">
        <v>430</v>
      </c>
      <c r="D204" s="5">
        <v>201</v>
      </c>
      <c r="E204" s="7">
        <v>429</v>
      </c>
      <c r="F204" s="1">
        <v>201</v>
      </c>
      <c r="G204" s="2">
        <v>430</v>
      </c>
      <c r="H204" s="5">
        <v>201</v>
      </c>
      <c r="I204" s="7">
        <v>433</v>
      </c>
      <c r="J204" s="1">
        <v>201</v>
      </c>
      <c r="K204" s="2">
        <v>433</v>
      </c>
      <c r="M204" s="1">
        <v>201</v>
      </c>
      <c r="N204" s="13">
        <f t="shared" si="3"/>
        <v>431</v>
      </c>
    </row>
    <row r="205" spans="2:14" x14ac:dyDescent="0.25">
      <c r="B205" s="1">
        <v>202</v>
      </c>
      <c r="C205" s="2">
        <v>433</v>
      </c>
      <c r="D205" s="5">
        <v>202</v>
      </c>
      <c r="E205" s="7">
        <v>432</v>
      </c>
      <c r="F205" s="1">
        <v>202</v>
      </c>
      <c r="G205" s="2">
        <v>432</v>
      </c>
      <c r="H205" s="5">
        <v>202</v>
      </c>
      <c r="I205" s="7">
        <v>436</v>
      </c>
      <c r="J205" s="1">
        <v>202</v>
      </c>
      <c r="K205" s="2">
        <v>435</v>
      </c>
      <c r="M205" s="1">
        <v>202</v>
      </c>
      <c r="N205" s="13">
        <f t="shared" si="3"/>
        <v>433.6</v>
      </c>
    </row>
    <row r="206" spans="2:14" x14ac:dyDescent="0.25">
      <c r="B206" s="1">
        <v>203</v>
      </c>
      <c r="C206" s="2">
        <v>435</v>
      </c>
      <c r="D206" s="5">
        <v>203</v>
      </c>
      <c r="E206" s="7">
        <v>434</v>
      </c>
      <c r="F206" s="1">
        <v>203</v>
      </c>
      <c r="G206" s="2">
        <v>435</v>
      </c>
      <c r="H206" s="5">
        <v>203</v>
      </c>
      <c r="I206" s="7">
        <v>438</v>
      </c>
      <c r="J206" s="1">
        <v>203</v>
      </c>
      <c r="K206" s="2">
        <v>438</v>
      </c>
      <c r="M206" s="1">
        <v>203</v>
      </c>
      <c r="N206" s="13">
        <f t="shared" si="3"/>
        <v>436</v>
      </c>
    </row>
    <row r="207" spans="2:14" x14ac:dyDescent="0.25">
      <c r="B207" s="1">
        <v>204</v>
      </c>
      <c r="C207" s="2">
        <v>438</v>
      </c>
      <c r="D207" s="5">
        <v>204</v>
      </c>
      <c r="E207" s="7">
        <v>437</v>
      </c>
      <c r="F207" s="1">
        <v>204</v>
      </c>
      <c r="G207" s="2">
        <v>438</v>
      </c>
      <c r="H207" s="5">
        <v>204</v>
      </c>
      <c r="I207" s="7">
        <v>441</v>
      </c>
      <c r="J207" s="1">
        <v>204</v>
      </c>
      <c r="K207" s="2">
        <v>440</v>
      </c>
      <c r="M207" s="1">
        <v>204</v>
      </c>
      <c r="N207" s="13">
        <f t="shared" si="3"/>
        <v>438.8</v>
      </c>
    </row>
    <row r="208" spans="2:14" x14ac:dyDescent="0.25">
      <c r="B208" s="1">
        <v>205</v>
      </c>
      <c r="C208" s="2">
        <v>441</v>
      </c>
      <c r="D208" s="5">
        <v>205</v>
      </c>
      <c r="E208" s="7">
        <v>439</v>
      </c>
      <c r="F208" s="1">
        <v>205</v>
      </c>
      <c r="G208" s="2">
        <v>440</v>
      </c>
      <c r="H208" s="5">
        <v>205</v>
      </c>
      <c r="I208" s="7">
        <v>443</v>
      </c>
      <c r="J208" s="1">
        <v>205</v>
      </c>
      <c r="K208" s="2">
        <v>443</v>
      </c>
      <c r="M208" s="1">
        <v>205</v>
      </c>
      <c r="N208" s="13">
        <f t="shared" si="3"/>
        <v>441.2</v>
      </c>
    </row>
    <row r="209" spans="2:14" x14ac:dyDescent="0.25">
      <c r="B209" s="1">
        <v>206</v>
      </c>
      <c r="C209" s="2">
        <v>443</v>
      </c>
      <c r="D209" s="5">
        <v>206</v>
      </c>
      <c r="E209" s="7">
        <v>442</v>
      </c>
      <c r="F209" s="1">
        <v>206</v>
      </c>
      <c r="G209" s="2">
        <v>443</v>
      </c>
      <c r="H209" s="5">
        <v>206</v>
      </c>
      <c r="I209" s="7">
        <v>446</v>
      </c>
      <c r="J209" s="1">
        <v>206</v>
      </c>
      <c r="K209" s="2">
        <v>445</v>
      </c>
      <c r="M209" s="1">
        <v>206</v>
      </c>
      <c r="N209" s="13">
        <f t="shared" si="3"/>
        <v>443.8</v>
      </c>
    </row>
    <row r="210" spans="2:14" x14ac:dyDescent="0.25">
      <c r="B210" s="1">
        <v>207</v>
      </c>
      <c r="C210" s="2">
        <v>445</v>
      </c>
      <c r="D210" s="5">
        <v>207</v>
      </c>
      <c r="E210" s="7">
        <v>444</v>
      </c>
      <c r="F210" s="1">
        <v>207</v>
      </c>
      <c r="G210" s="2">
        <v>445</v>
      </c>
      <c r="H210" s="5">
        <v>207</v>
      </c>
      <c r="I210" s="7">
        <v>448</v>
      </c>
      <c r="J210" s="1">
        <v>207</v>
      </c>
      <c r="K210" s="2">
        <v>448</v>
      </c>
      <c r="M210" s="1">
        <v>207</v>
      </c>
      <c r="N210" s="13">
        <f t="shared" si="3"/>
        <v>446</v>
      </c>
    </row>
    <row r="211" spans="2:14" x14ac:dyDescent="0.25">
      <c r="B211" s="1">
        <v>208</v>
      </c>
      <c r="C211" s="2">
        <v>448</v>
      </c>
      <c r="D211" s="5">
        <v>208</v>
      </c>
      <c r="E211" s="7">
        <v>447</v>
      </c>
      <c r="F211" s="1">
        <v>208</v>
      </c>
      <c r="G211" s="2">
        <v>448</v>
      </c>
      <c r="H211" s="5">
        <v>208</v>
      </c>
      <c r="I211" s="7">
        <v>451</v>
      </c>
      <c r="J211" s="1">
        <v>208</v>
      </c>
      <c r="K211" s="2">
        <v>450</v>
      </c>
      <c r="M211" s="1">
        <v>208</v>
      </c>
      <c r="N211" s="13">
        <f t="shared" si="3"/>
        <v>448.8</v>
      </c>
    </row>
    <row r="212" spans="2:14" x14ac:dyDescent="0.25">
      <c r="B212" s="1">
        <v>209</v>
      </c>
      <c r="C212" s="2">
        <v>450</v>
      </c>
      <c r="D212" s="5">
        <v>209</v>
      </c>
      <c r="E212" s="7">
        <v>449</v>
      </c>
      <c r="F212" s="1">
        <v>209</v>
      </c>
      <c r="G212" s="2">
        <v>450</v>
      </c>
      <c r="H212" s="5">
        <v>209</v>
      </c>
      <c r="I212" s="7">
        <v>453</v>
      </c>
      <c r="J212" s="1">
        <v>209</v>
      </c>
      <c r="K212" s="2">
        <v>453</v>
      </c>
      <c r="M212" s="1">
        <v>209</v>
      </c>
      <c r="N212" s="13">
        <f t="shared" si="3"/>
        <v>451</v>
      </c>
    </row>
    <row r="213" spans="2:14" x14ac:dyDescent="0.25">
      <c r="B213" s="1">
        <v>210</v>
      </c>
      <c r="C213" s="2">
        <v>453</v>
      </c>
      <c r="D213" s="5">
        <v>210</v>
      </c>
      <c r="E213" s="7">
        <v>452</v>
      </c>
      <c r="F213" s="1">
        <v>210</v>
      </c>
      <c r="G213" s="2">
        <v>453</v>
      </c>
      <c r="H213" s="5">
        <v>210</v>
      </c>
      <c r="I213" s="7">
        <v>456</v>
      </c>
      <c r="J213" s="1">
        <v>210</v>
      </c>
      <c r="K213" s="2">
        <v>455</v>
      </c>
      <c r="M213" s="1">
        <v>210</v>
      </c>
      <c r="N213" s="13">
        <f t="shared" si="3"/>
        <v>453.8</v>
      </c>
    </row>
    <row r="214" spans="2:14" x14ac:dyDescent="0.25">
      <c r="B214" s="1">
        <v>211</v>
      </c>
      <c r="C214" s="2">
        <v>455</v>
      </c>
      <c r="D214" s="5">
        <v>211</v>
      </c>
      <c r="E214" s="7">
        <v>454</v>
      </c>
      <c r="F214" s="1">
        <v>211</v>
      </c>
      <c r="G214" s="2">
        <v>455</v>
      </c>
      <c r="H214" s="5">
        <v>211</v>
      </c>
      <c r="I214" s="7">
        <v>458</v>
      </c>
      <c r="J214" s="1">
        <v>211</v>
      </c>
      <c r="K214" s="2">
        <v>458</v>
      </c>
      <c r="M214" s="1">
        <v>211</v>
      </c>
      <c r="N214" s="13">
        <f t="shared" si="3"/>
        <v>456</v>
      </c>
    </row>
    <row r="215" spans="2:14" x14ac:dyDescent="0.25">
      <c r="B215" s="1">
        <v>212</v>
      </c>
      <c r="C215" s="2">
        <v>458</v>
      </c>
      <c r="D215" s="5">
        <v>212</v>
      </c>
      <c r="E215" s="7">
        <v>457</v>
      </c>
      <c r="F215" s="1">
        <v>212</v>
      </c>
      <c r="G215" s="2">
        <v>458</v>
      </c>
      <c r="H215" s="5">
        <v>212</v>
      </c>
      <c r="I215" s="7">
        <v>461</v>
      </c>
      <c r="J215" s="1">
        <v>212</v>
      </c>
      <c r="K215" s="2">
        <v>460</v>
      </c>
      <c r="M215" s="1">
        <v>212</v>
      </c>
      <c r="N215" s="13">
        <f t="shared" si="3"/>
        <v>458.8</v>
      </c>
    </row>
    <row r="216" spans="2:14" x14ac:dyDescent="0.25">
      <c r="B216" s="1">
        <v>213</v>
      </c>
      <c r="C216" s="2">
        <v>460</v>
      </c>
      <c r="D216" s="5">
        <v>213</v>
      </c>
      <c r="E216" s="7">
        <v>460</v>
      </c>
      <c r="F216" s="1">
        <v>213</v>
      </c>
      <c r="G216" s="2">
        <v>460</v>
      </c>
      <c r="H216" s="5">
        <v>213</v>
      </c>
      <c r="I216" s="7">
        <v>464</v>
      </c>
      <c r="J216" s="1">
        <v>213</v>
      </c>
      <c r="K216" s="2">
        <v>463</v>
      </c>
      <c r="M216" s="1">
        <v>213</v>
      </c>
      <c r="N216" s="13">
        <f t="shared" si="3"/>
        <v>461.4</v>
      </c>
    </row>
    <row r="217" spans="2:14" x14ac:dyDescent="0.25">
      <c r="B217" s="1">
        <v>214</v>
      </c>
      <c r="C217" s="2">
        <v>463</v>
      </c>
      <c r="D217" s="5">
        <v>214</v>
      </c>
      <c r="E217" s="7">
        <v>462</v>
      </c>
      <c r="F217" s="1">
        <v>214</v>
      </c>
      <c r="G217" s="2">
        <v>463</v>
      </c>
      <c r="H217" s="5">
        <v>214</v>
      </c>
      <c r="I217" s="7">
        <v>466</v>
      </c>
      <c r="J217" s="1">
        <v>214</v>
      </c>
      <c r="K217" s="2">
        <v>465</v>
      </c>
      <c r="M217" s="1">
        <v>214</v>
      </c>
      <c r="N217" s="13">
        <f t="shared" si="3"/>
        <v>463.8</v>
      </c>
    </row>
    <row r="218" spans="2:14" x14ac:dyDescent="0.25">
      <c r="B218" s="1">
        <v>215</v>
      </c>
      <c r="C218" s="2">
        <v>465</v>
      </c>
      <c r="D218" s="5">
        <v>215</v>
      </c>
      <c r="E218" s="7">
        <v>465</v>
      </c>
      <c r="F218" s="1">
        <v>215</v>
      </c>
      <c r="G218" s="2">
        <v>465</v>
      </c>
      <c r="H218" s="5">
        <v>215</v>
      </c>
      <c r="I218" s="7">
        <v>469</v>
      </c>
      <c r="J218" s="1">
        <v>215</v>
      </c>
      <c r="K218" s="2">
        <v>468</v>
      </c>
      <c r="M218" s="1">
        <v>215</v>
      </c>
      <c r="N218" s="13">
        <f t="shared" si="3"/>
        <v>466.4</v>
      </c>
    </row>
    <row r="219" spans="2:14" x14ac:dyDescent="0.25">
      <c r="B219" s="1">
        <v>216</v>
      </c>
      <c r="C219" s="2">
        <v>468</v>
      </c>
      <c r="D219" s="5">
        <v>216</v>
      </c>
      <c r="E219" s="7">
        <v>467</v>
      </c>
      <c r="F219" s="1">
        <v>216</v>
      </c>
      <c r="G219" s="2">
        <v>468</v>
      </c>
      <c r="H219" s="5">
        <v>216</v>
      </c>
      <c r="I219" s="7">
        <v>471</v>
      </c>
      <c r="J219" s="1">
        <v>216</v>
      </c>
      <c r="K219" s="2">
        <v>470</v>
      </c>
      <c r="M219" s="1">
        <v>216</v>
      </c>
      <c r="N219" s="13">
        <f t="shared" si="3"/>
        <v>468.8</v>
      </c>
    </row>
    <row r="220" spans="2:14" x14ac:dyDescent="0.25">
      <c r="B220" s="1">
        <v>217</v>
      </c>
      <c r="C220" s="2">
        <v>471</v>
      </c>
      <c r="D220" s="5">
        <v>217</v>
      </c>
      <c r="E220" s="7">
        <v>470</v>
      </c>
      <c r="F220" s="1">
        <v>217</v>
      </c>
      <c r="G220" s="2">
        <v>470</v>
      </c>
      <c r="H220" s="5">
        <v>217</v>
      </c>
      <c r="I220" s="7">
        <v>474</v>
      </c>
      <c r="J220" s="1">
        <v>217</v>
      </c>
      <c r="K220" s="2">
        <v>473</v>
      </c>
      <c r="M220" s="1">
        <v>217</v>
      </c>
      <c r="N220" s="13">
        <f t="shared" si="3"/>
        <v>471.6</v>
      </c>
    </row>
    <row r="221" spans="2:14" x14ac:dyDescent="0.25">
      <c r="B221" s="1">
        <v>218</v>
      </c>
      <c r="C221" s="2">
        <v>473</v>
      </c>
      <c r="D221" s="5">
        <v>218</v>
      </c>
      <c r="E221" s="7">
        <v>472</v>
      </c>
      <c r="F221" s="1">
        <v>218</v>
      </c>
      <c r="G221" s="2">
        <v>473</v>
      </c>
      <c r="H221" s="5">
        <v>218</v>
      </c>
      <c r="I221" s="7">
        <v>476</v>
      </c>
      <c r="J221" s="1">
        <v>218</v>
      </c>
      <c r="K221" s="2">
        <v>476</v>
      </c>
      <c r="M221" s="1">
        <v>218</v>
      </c>
      <c r="N221" s="13">
        <f t="shared" si="3"/>
        <v>474</v>
      </c>
    </row>
    <row r="222" spans="2:14" x14ac:dyDescent="0.25">
      <c r="B222" s="1">
        <v>219</v>
      </c>
      <c r="C222" s="2">
        <v>476</v>
      </c>
      <c r="D222" s="5">
        <v>219</v>
      </c>
      <c r="E222" s="7">
        <v>475</v>
      </c>
      <c r="F222" s="1">
        <v>219</v>
      </c>
      <c r="G222" s="2">
        <v>475</v>
      </c>
      <c r="H222" s="5">
        <v>219</v>
      </c>
      <c r="I222" s="7">
        <v>479</v>
      </c>
      <c r="J222" s="1">
        <v>219</v>
      </c>
      <c r="K222" s="2">
        <v>478</v>
      </c>
      <c r="M222" s="1">
        <v>219</v>
      </c>
      <c r="N222" s="13">
        <f t="shared" si="3"/>
        <v>476.6</v>
      </c>
    </row>
    <row r="223" spans="2:14" x14ac:dyDescent="0.25">
      <c r="B223" s="1">
        <v>220</v>
      </c>
      <c r="C223" s="2">
        <v>478</v>
      </c>
      <c r="D223" s="5">
        <v>220</v>
      </c>
      <c r="E223" s="7">
        <v>477</v>
      </c>
      <c r="F223" s="1">
        <v>220</v>
      </c>
      <c r="G223" s="2">
        <v>478</v>
      </c>
      <c r="H223" s="5">
        <v>220</v>
      </c>
      <c r="I223" s="7">
        <v>481</v>
      </c>
      <c r="J223" s="1">
        <v>220</v>
      </c>
      <c r="K223" s="2">
        <v>481</v>
      </c>
      <c r="M223" s="1">
        <v>220</v>
      </c>
      <c r="N223" s="13">
        <f t="shared" si="3"/>
        <v>479</v>
      </c>
    </row>
    <row r="224" spans="2:14" x14ac:dyDescent="0.25">
      <c r="B224" s="1">
        <v>221</v>
      </c>
      <c r="C224" s="2">
        <v>481</v>
      </c>
      <c r="D224" s="5">
        <v>221</v>
      </c>
      <c r="E224" s="7">
        <v>480</v>
      </c>
      <c r="F224" s="1">
        <v>221</v>
      </c>
      <c r="G224" s="2">
        <v>480</v>
      </c>
      <c r="H224" s="5">
        <v>221</v>
      </c>
      <c r="I224" s="7">
        <v>484</v>
      </c>
      <c r="J224" s="1">
        <v>221</v>
      </c>
      <c r="K224" s="2">
        <v>483</v>
      </c>
      <c r="M224" s="1">
        <v>221</v>
      </c>
      <c r="N224" s="13">
        <f t="shared" si="3"/>
        <v>481.6</v>
      </c>
    </row>
    <row r="225" spans="2:14" x14ac:dyDescent="0.25">
      <c r="B225" s="1">
        <v>222</v>
      </c>
      <c r="C225" s="2">
        <v>483</v>
      </c>
      <c r="D225" s="5">
        <v>222</v>
      </c>
      <c r="E225" s="7">
        <v>482</v>
      </c>
      <c r="F225" s="1">
        <v>222</v>
      </c>
      <c r="G225" s="2">
        <v>483</v>
      </c>
      <c r="H225" s="5">
        <v>222</v>
      </c>
      <c r="I225" s="7">
        <v>486</v>
      </c>
      <c r="J225" s="1">
        <v>222</v>
      </c>
      <c r="K225" s="2">
        <v>486</v>
      </c>
      <c r="M225" s="1">
        <v>222</v>
      </c>
      <c r="N225" s="13">
        <f t="shared" si="3"/>
        <v>484</v>
      </c>
    </row>
    <row r="226" spans="2:14" x14ac:dyDescent="0.25">
      <c r="B226" s="1">
        <v>223</v>
      </c>
      <c r="C226" s="2">
        <v>486</v>
      </c>
      <c r="D226" s="5">
        <v>223</v>
      </c>
      <c r="E226" s="7">
        <v>485</v>
      </c>
      <c r="F226" s="1">
        <v>223</v>
      </c>
      <c r="G226" s="2">
        <v>485</v>
      </c>
      <c r="H226" s="5">
        <v>223</v>
      </c>
      <c r="I226" s="7">
        <v>489</v>
      </c>
      <c r="J226" s="1">
        <v>223</v>
      </c>
      <c r="K226" s="2">
        <v>488</v>
      </c>
      <c r="M226" s="1">
        <v>223</v>
      </c>
      <c r="N226" s="13">
        <f t="shared" si="3"/>
        <v>486.6</v>
      </c>
    </row>
    <row r="227" spans="2:14" x14ac:dyDescent="0.25">
      <c r="B227" s="1">
        <v>224</v>
      </c>
      <c r="C227" s="2">
        <v>488</v>
      </c>
      <c r="D227" s="5">
        <v>224</v>
      </c>
      <c r="E227" s="7">
        <v>487</v>
      </c>
      <c r="F227" s="1">
        <v>224</v>
      </c>
      <c r="G227" s="2">
        <v>488</v>
      </c>
      <c r="H227" s="5">
        <v>224</v>
      </c>
      <c r="I227" s="7">
        <v>491</v>
      </c>
      <c r="J227" s="1">
        <v>224</v>
      </c>
      <c r="K227" s="2">
        <v>491</v>
      </c>
      <c r="M227" s="1">
        <v>224</v>
      </c>
      <c r="N227" s="13">
        <f t="shared" si="3"/>
        <v>489</v>
      </c>
    </row>
    <row r="228" spans="2:14" x14ac:dyDescent="0.25">
      <c r="B228" s="1">
        <v>225</v>
      </c>
      <c r="C228" s="2">
        <v>491</v>
      </c>
      <c r="D228" s="5">
        <v>225</v>
      </c>
      <c r="E228" s="7">
        <v>490</v>
      </c>
      <c r="F228" s="1">
        <v>225</v>
      </c>
      <c r="G228" s="2">
        <v>491</v>
      </c>
      <c r="H228" s="5">
        <v>225</v>
      </c>
      <c r="I228" s="7">
        <v>494</v>
      </c>
      <c r="J228" s="1">
        <v>225</v>
      </c>
      <c r="K228" s="2">
        <v>493</v>
      </c>
      <c r="M228" s="1">
        <v>225</v>
      </c>
      <c r="N228" s="13">
        <f t="shared" si="3"/>
        <v>491.8</v>
      </c>
    </row>
    <row r="229" spans="2:14" x14ac:dyDescent="0.25">
      <c r="B229" s="1">
        <v>226</v>
      </c>
      <c r="C229" s="2">
        <v>493</v>
      </c>
      <c r="D229" s="5">
        <v>226</v>
      </c>
      <c r="E229" s="7">
        <v>492</v>
      </c>
      <c r="F229" s="1">
        <v>226</v>
      </c>
      <c r="G229" s="2">
        <v>493</v>
      </c>
      <c r="H229" s="5">
        <v>226</v>
      </c>
      <c r="I229" s="7">
        <v>496</v>
      </c>
      <c r="J229" s="1">
        <v>226</v>
      </c>
      <c r="K229" s="2">
        <v>496</v>
      </c>
      <c r="M229" s="1">
        <v>226</v>
      </c>
      <c r="N229" s="13">
        <f t="shared" si="3"/>
        <v>494</v>
      </c>
    </row>
    <row r="230" spans="2:14" x14ac:dyDescent="0.25">
      <c r="B230" s="1">
        <v>227</v>
      </c>
      <c r="C230" s="2">
        <v>496</v>
      </c>
      <c r="D230" s="5">
        <v>227</v>
      </c>
      <c r="E230" s="7">
        <v>495</v>
      </c>
      <c r="F230" s="1">
        <v>227</v>
      </c>
      <c r="G230" s="2">
        <v>496</v>
      </c>
      <c r="H230" s="5">
        <v>227</v>
      </c>
      <c r="I230" s="7">
        <v>499</v>
      </c>
      <c r="J230" s="1">
        <v>227</v>
      </c>
      <c r="K230" s="2">
        <v>498</v>
      </c>
      <c r="M230" s="1">
        <v>227</v>
      </c>
      <c r="N230" s="13">
        <f t="shared" si="3"/>
        <v>496.8</v>
      </c>
    </row>
    <row r="231" spans="2:14" x14ac:dyDescent="0.25">
      <c r="B231" s="1">
        <v>228</v>
      </c>
      <c r="C231" s="2">
        <v>498</v>
      </c>
      <c r="D231" s="5">
        <v>228</v>
      </c>
      <c r="E231" s="7">
        <v>497</v>
      </c>
      <c r="F231" s="1">
        <v>228</v>
      </c>
      <c r="G231" s="2">
        <v>498</v>
      </c>
      <c r="H231" s="5">
        <v>228</v>
      </c>
      <c r="I231" s="7">
        <v>501</v>
      </c>
      <c r="J231" s="1">
        <v>228</v>
      </c>
      <c r="K231" s="2">
        <v>501</v>
      </c>
      <c r="M231" s="1">
        <v>228</v>
      </c>
      <c r="N231" s="13">
        <f t="shared" si="3"/>
        <v>499</v>
      </c>
    </row>
    <row r="232" spans="2:14" x14ac:dyDescent="0.25">
      <c r="B232" s="1">
        <v>229</v>
      </c>
      <c r="C232" s="2">
        <v>501</v>
      </c>
      <c r="D232" s="5">
        <v>229</v>
      </c>
      <c r="E232" s="7">
        <v>500</v>
      </c>
      <c r="F232" s="1">
        <v>229</v>
      </c>
      <c r="G232" s="2">
        <v>501</v>
      </c>
      <c r="H232" s="5">
        <v>229</v>
      </c>
      <c r="I232" s="7">
        <v>504</v>
      </c>
      <c r="J232" s="1">
        <v>229</v>
      </c>
      <c r="K232" s="2">
        <v>503</v>
      </c>
      <c r="M232" s="1">
        <v>229</v>
      </c>
      <c r="N232" s="13">
        <f t="shared" si="3"/>
        <v>501.8</v>
      </c>
    </row>
    <row r="233" spans="2:14" x14ac:dyDescent="0.25">
      <c r="B233" s="1">
        <v>230</v>
      </c>
      <c r="C233" s="2">
        <v>503</v>
      </c>
      <c r="D233" s="5">
        <v>230</v>
      </c>
      <c r="E233" s="7">
        <v>502</v>
      </c>
      <c r="F233" s="1">
        <v>230</v>
      </c>
      <c r="G233" s="2">
        <v>503</v>
      </c>
      <c r="H233" s="5">
        <v>230</v>
      </c>
      <c r="I233" s="7">
        <v>506</v>
      </c>
      <c r="J233" s="1">
        <v>230</v>
      </c>
      <c r="K233" s="2">
        <v>506</v>
      </c>
      <c r="M233" s="1">
        <v>230</v>
      </c>
      <c r="N233" s="13">
        <f t="shared" si="3"/>
        <v>504</v>
      </c>
    </row>
    <row r="234" spans="2:14" x14ac:dyDescent="0.25">
      <c r="B234" s="1">
        <v>231</v>
      </c>
      <c r="C234" s="2">
        <v>506</v>
      </c>
      <c r="D234" s="5">
        <v>231</v>
      </c>
      <c r="E234" s="7">
        <v>505</v>
      </c>
      <c r="F234" s="1">
        <v>231</v>
      </c>
      <c r="G234" s="2">
        <v>506</v>
      </c>
      <c r="H234" s="5">
        <v>231</v>
      </c>
      <c r="I234" s="7">
        <v>509</v>
      </c>
      <c r="J234" s="1">
        <v>231</v>
      </c>
      <c r="K234" s="2">
        <v>508</v>
      </c>
      <c r="M234" s="1">
        <v>231</v>
      </c>
      <c r="N234" s="13">
        <f t="shared" si="3"/>
        <v>506.8</v>
      </c>
    </row>
    <row r="235" spans="2:14" x14ac:dyDescent="0.25">
      <c r="B235" s="1">
        <v>232</v>
      </c>
      <c r="C235" s="2">
        <v>508</v>
      </c>
      <c r="D235" s="5">
        <v>232</v>
      </c>
      <c r="E235" s="7">
        <v>507</v>
      </c>
      <c r="F235" s="1">
        <v>232</v>
      </c>
      <c r="G235" s="2">
        <v>508</v>
      </c>
      <c r="H235" s="5">
        <v>232</v>
      </c>
      <c r="I235" s="7">
        <v>511</v>
      </c>
      <c r="J235" s="1">
        <v>232</v>
      </c>
      <c r="K235" s="2">
        <v>511</v>
      </c>
      <c r="M235" s="1">
        <v>232</v>
      </c>
      <c r="N235" s="13">
        <f t="shared" si="3"/>
        <v>509</v>
      </c>
    </row>
    <row r="236" spans="2:14" x14ac:dyDescent="0.25">
      <c r="B236" s="1">
        <v>233</v>
      </c>
      <c r="C236" s="2">
        <v>511</v>
      </c>
      <c r="D236" s="5">
        <v>233</v>
      </c>
      <c r="E236" s="7">
        <v>510</v>
      </c>
      <c r="F236" s="1">
        <v>233</v>
      </c>
      <c r="G236" s="2">
        <v>511</v>
      </c>
      <c r="H236" s="5">
        <v>233</v>
      </c>
      <c r="I236" s="7">
        <v>514</v>
      </c>
      <c r="J236" s="1">
        <v>233</v>
      </c>
      <c r="K236" s="2">
        <v>513</v>
      </c>
      <c r="M236" s="1">
        <v>233</v>
      </c>
      <c r="N236" s="13">
        <f t="shared" si="3"/>
        <v>511.8</v>
      </c>
    </row>
    <row r="237" spans="2:14" x14ac:dyDescent="0.25">
      <c r="B237" s="1">
        <v>234</v>
      </c>
      <c r="C237" s="2">
        <v>513</v>
      </c>
      <c r="D237" s="5">
        <v>234</v>
      </c>
      <c r="E237" s="7">
        <v>513</v>
      </c>
      <c r="F237" s="1">
        <v>234</v>
      </c>
      <c r="G237" s="2">
        <v>513</v>
      </c>
      <c r="H237" s="5">
        <v>234</v>
      </c>
      <c r="I237" s="7">
        <v>517</v>
      </c>
      <c r="J237" s="1">
        <v>234</v>
      </c>
      <c r="K237" s="2">
        <v>516</v>
      </c>
      <c r="M237" s="1">
        <v>234</v>
      </c>
      <c r="N237" s="13">
        <f t="shared" si="3"/>
        <v>514.4</v>
      </c>
    </row>
    <row r="238" spans="2:14" x14ac:dyDescent="0.25">
      <c r="B238" s="1">
        <v>235</v>
      </c>
      <c r="C238" s="2">
        <v>516</v>
      </c>
      <c r="D238" s="5">
        <v>235</v>
      </c>
      <c r="E238" s="7">
        <v>515</v>
      </c>
      <c r="F238" s="1">
        <v>235</v>
      </c>
      <c r="G238" s="2">
        <v>516</v>
      </c>
      <c r="H238" s="5">
        <v>235</v>
      </c>
      <c r="I238" s="7">
        <v>519</v>
      </c>
      <c r="J238" s="1">
        <v>235</v>
      </c>
      <c r="K238" s="2">
        <v>518</v>
      </c>
      <c r="M238" s="1">
        <v>235</v>
      </c>
      <c r="N238" s="13">
        <f t="shared" si="3"/>
        <v>516.79999999999995</v>
      </c>
    </row>
    <row r="239" spans="2:14" x14ac:dyDescent="0.25">
      <c r="B239" s="1">
        <v>236</v>
      </c>
      <c r="C239" s="2">
        <v>519</v>
      </c>
      <c r="D239" s="5">
        <v>236</v>
      </c>
      <c r="E239" s="7">
        <v>518</v>
      </c>
      <c r="F239" s="1">
        <v>236</v>
      </c>
      <c r="G239" s="2">
        <v>518</v>
      </c>
      <c r="H239" s="5">
        <v>236</v>
      </c>
      <c r="I239" s="7">
        <v>522</v>
      </c>
      <c r="J239" s="1">
        <v>236</v>
      </c>
      <c r="K239" s="2">
        <v>521</v>
      </c>
      <c r="M239" s="1">
        <v>236</v>
      </c>
      <c r="N239" s="13">
        <f t="shared" si="3"/>
        <v>519.6</v>
      </c>
    </row>
    <row r="240" spans="2:14" x14ac:dyDescent="0.25">
      <c r="B240" s="1">
        <v>237</v>
      </c>
      <c r="C240" s="2">
        <v>521</v>
      </c>
      <c r="D240" s="5">
        <v>237</v>
      </c>
      <c r="E240" s="7">
        <v>520</v>
      </c>
      <c r="F240" s="1">
        <v>237</v>
      </c>
      <c r="G240" s="2">
        <v>521</v>
      </c>
      <c r="H240" s="5">
        <v>237</v>
      </c>
      <c r="I240" s="7">
        <v>524</v>
      </c>
      <c r="J240" s="1">
        <v>237</v>
      </c>
      <c r="K240" s="2">
        <v>524</v>
      </c>
      <c r="M240" s="1">
        <v>237</v>
      </c>
      <c r="N240" s="13">
        <f t="shared" si="3"/>
        <v>522</v>
      </c>
    </row>
    <row r="241" spans="2:14" x14ac:dyDescent="0.25">
      <c r="B241" s="1">
        <v>238</v>
      </c>
      <c r="C241" s="2">
        <v>524</v>
      </c>
      <c r="D241" s="5">
        <v>238</v>
      </c>
      <c r="E241" s="7">
        <v>523</v>
      </c>
      <c r="F241" s="1">
        <v>238</v>
      </c>
      <c r="G241" s="2">
        <v>523</v>
      </c>
      <c r="H241" s="5">
        <v>238</v>
      </c>
      <c r="I241" s="7">
        <v>527</v>
      </c>
      <c r="J241" s="1">
        <v>238</v>
      </c>
      <c r="K241" s="2">
        <v>526</v>
      </c>
      <c r="M241" s="1">
        <v>238</v>
      </c>
      <c r="N241" s="13">
        <f t="shared" si="3"/>
        <v>524.6</v>
      </c>
    </row>
    <row r="242" spans="2:14" x14ac:dyDescent="0.25">
      <c r="B242" s="1">
        <v>239</v>
      </c>
      <c r="C242" s="2">
        <v>526</v>
      </c>
      <c r="D242" s="5">
        <v>239</v>
      </c>
      <c r="E242" s="7">
        <v>525</v>
      </c>
      <c r="F242" s="1">
        <v>239</v>
      </c>
      <c r="G242" s="2">
        <v>526</v>
      </c>
      <c r="H242" s="5">
        <v>239</v>
      </c>
      <c r="I242" s="7">
        <v>529</v>
      </c>
      <c r="J242" s="1">
        <v>239</v>
      </c>
      <c r="K242" s="2">
        <v>529</v>
      </c>
      <c r="M242" s="1">
        <v>239</v>
      </c>
      <c r="N242" s="13">
        <f t="shared" si="3"/>
        <v>527</v>
      </c>
    </row>
    <row r="243" spans="2:14" x14ac:dyDescent="0.25">
      <c r="B243" s="1">
        <v>240</v>
      </c>
      <c r="C243" s="2">
        <v>529</v>
      </c>
      <c r="D243" s="5">
        <v>240</v>
      </c>
      <c r="E243" s="7">
        <v>528</v>
      </c>
      <c r="F243" s="1">
        <v>240</v>
      </c>
      <c r="G243" s="2">
        <v>528</v>
      </c>
      <c r="H243" s="5">
        <v>240</v>
      </c>
      <c r="I243" s="7">
        <v>532</v>
      </c>
      <c r="J243" s="1">
        <v>240</v>
      </c>
      <c r="K243" s="2">
        <v>531</v>
      </c>
      <c r="M243" s="1">
        <v>240</v>
      </c>
      <c r="N243" s="13">
        <f t="shared" si="3"/>
        <v>529.6</v>
      </c>
    </row>
    <row r="244" spans="2:14" x14ac:dyDescent="0.25">
      <c r="B244" s="1">
        <v>241</v>
      </c>
      <c r="C244" s="2">
        <v>531</v>
      </c>
      <c r="D244" s="5">
        <v>241</v>
      </c>
      <c r="E244" s="7">
        <v>530</v>
      </c>
      <c r="F244" s="1">
        <v>241</v>
      </c>
      <c r="G244" s="2">
        <v>531</v>
      </c>
      <c r="H244" s="5">
        <v>241</v>
      </c>
      <c r="I244" s="7">
        <v>534</v>
      </c>
      <c r="J244" s="1">
        <v>241</v>
      </c>
      <c r="K244" s="2">
        <v>534</v>
      </c>
      <c r="M244" s="1">
        <v>241</v>
      </c>
      <c r="N244" s="13">
        <f t="shared" si="3"/>
        <v>532</v>
      </c>
    </row>
    <row r="245" spans="2:14" x14ac:dyDescent="0.25">
      <c r="B245" s="1">
        <v>242</v>
      </c>
      <c r="C245" s="2">
        <v>534</v>
      </c>
      <c r="D245" s="5">
        <v>242</v>
      </c>
      <c r="E245" s="7">
        <v>533</v>
      </c>
      <c r="F245" s="1">
        <v>242</v>
      </c>
      <c r="G245" s="2">
        <v>533</v>
      </c>
      <c r="H245" s="5">
        <v>242</v>
      </c>
      <c r="I245" s="7">
        <v>537</v>
      </c>
      <c r="J245" s="1">
        <v>242</v>
      </c>
      <c r="K245" s="2">
        <v>536</v>
      </c>
      <c r="M245" s="1">
        <v>242</v>
      </c>
      <c r="N245" s="13">
        <f t="shared" si="3"/>
        <v>534.6</v>
      </c>
    </row>
    <row r="246" spans="2:14" x14ac:dyDescent="0.25">
      <c r="B246" s="1">
        <v>243</v>
      </c>
      <c r="C246" s="2">
        <v>536</v>
      </c>
      <c r="D246" s="5">
        <v>243</v>
      </c>
      <c r="E246" s="7">
        <v>535</v>
      </c>
      <c r="F246" s="1">
        <v>243</v>
      </c>
      <c r="G246" s="2">
        <v>536</v>
      </c>
      <c r="H246" s="5">
        <v>243</v>
      </c>
      <c r="I246" s="7">
        <v>539</v>
      </c>
      <c r="J246" s="1">
        <v>243</v>
      </c>
      <c r="K246" s="2">
        <v>539</v>
      </c>
      <c r="M246" s="1">
        <v>243</v>
      </c>
      <c r="N246" s="13">
        <f t="shared" si="3"/>
        <v>537</v>
      </c>
    </row>
    <row r="247" spans="2:14" x14ac:dyDescent="0.25">
      <c r="B247" s="1">
        <v>244</v>
      </c>
      <c r="C247" s="2">
        <v>539</v>
      </c>
      <c r="D247" s="5">
        <v>244</v>
      </c>
      <c r="E247" s="7">
        <v>538</v>
      </c>
      <c r="F247" s="1">
        <v>244</v>
      </c>
      <c r="G247" s="2">
        <v>539</v>
      </c>
      <c r="H247" s="5">
        <v>244</v>
      </c>
      <c r="I247" s="7">
        <v>542</v>
      </c>
      <c r="J247" s="1">
        <v>244</v>
      </c>
      <c r="K247" s="2">
        <v>541</v>
      </c>
      <c r="M247" s="1">
        <v>244</v>
      </c>
      <c r="N247" s="13">
        <f t="shared" si="3"/>
        <v>539.79999999999995</v>
      </c>
    </row>
    <row r="248" spans="2:14" x14ac:dyDescent="0.25">
      <c r="B248" s="1">
        <v>245</v>
      </c>
      <c r="C248" s="2">
        <v>541</v>
      </c>
      <c r="D248" s="5">
        <v>245</v>
      </c>
      <c r="E248" s="7">
        <v>540</v>
      </c>
      <c r="F248" s="1">
        <v>245</v>
      </c>
      <c r="G248" s="2">
        <v>541</v>
      </c>
      <c r="H248" s="5">
        <v>245</v>
      </c>
      <c r="I248" s="7">
        <v>544</v>
      </c>
      <c r="J248" s="1">
        <v>245</v>
      </c>
      <c r="K248" s="2">
        <v>544</v>
      </c>
      <c r="M248" s="1">
        <v>245</v>
      </c>
      <c r="N248" s="13">
        <f t="shared" si="3"/>
        <v>542</v>
      </c>
    </row>
    <row r="249" spans="2:14" x14ac:dyDescent="0.25">
      <c r="B249" s="1">
        <v>246</v>
      </c>
      <c r="C249" s="2">
        <v>544</v>
      </c>
      <c r="D249" s="5">
        <v>246</v>
      </c>
      <c r="E249" s="7">
        <v>543</v>
      </c>
      <c r="F249" s="1">
        <v>246</v>
      </c>
      <c r="G249" s="2">
        <v>544</v>
      </c>
      <c r="H249" s="5">
        <v>246</v>
      </c>
      <c r="I249" s="7">
        <v>547</v>
      </c>
      <c r="J249" s="1">
        <v>246</v>
      </c>
      <c r="K249" s="2">
        <v>546</v>
      </c>
      <c r="M249" s="1">
        <v>246</v>
      </c>
      <c r="N249" s="13">
        <f t="shared" si="3"/>
        <v>544.79999999999995</v>
      </c>
    </row>
    <row r="250" spans="2:14" x14ac:dyDescent="0.25">
      <c r="B250" s="1">
        <v>247</v>
      </c>
      <c r="C250" s="2">
        <v>546</v>
      </c>
      <c r="D250" s="5">
        <v>247</v>
      </c>
      <c r="E250" s="7">
        <v>545</v>
      </c>
      <c r="F250" s="1">
        <v>247</v>
      </c>
      <c r="G250" s="2">
        <v>546</v>
      </c>
      <c r="H250" s="5">
        <v>247</v>
      </c>
      <c r="I250" s="7">
        <v>549</v>
      </c>
      <c r="J250" s="1">
        <v>247</v>
      </c>
      <c r="K250" s="2">
        <v>549</v>
      </c>
      <c r="M250" s="1">
        <v>247</v>
      </c>
      <c r="N250" s="13">
        <f t="shared" si="3"/>
        <v>547</v>
      </c>
    </row>
    <row r="251" spans="2:14" x14ac:dyDescent="0.25">
      <c r="B251" s="1">
        <v>248</v>
      </c>
      <c r="C251" s="2">
        <v>549</v>
      </c>
      <c r="D251" s="5">
        <v>248</v>
      </c>
      <c r="E251" s="7">
        <v>548</v>
      </c>
      <c r="F251" s="1">
        <v>248</v>
      </c>
      <c r="G251" s="2">
        <v>549</v>
      </c>
      <c r="H251" s="5">
        <v>248</v>
      </c>
      <c r="I251" s="7">
        <v>552</v>
      </c>
      <c r="J251" s="1">
        <v>248</v>
      </c>
      <c r="K251" s="2">
        <v>551</v>
      </c>
      <c r="M251" s="1">
        <v>248</v>
      </c>
      <c r="N251" s="13">
        <f t="shared" si="3"/>
        <v>549.79999999999995</v>
      </c>
    </row>
    <row r="252" spans="2:14" x14ac:dyDescent="0.25">
      <c r="B252" s="1">
        <v>249</v>
      </c>
      <c r="C252" s="2">
        <v>551</v>
      </c>
      <c r="D252" s="5">
        <v>249</v>
      </c>
      <c r="E252" s="7">
        <v>550</v>
      </c>
      <c r="F252" s="1">
        <v>249</v>
      </c>
      <c r="G252" s="2">
        <v>551</v>
      </c>
      <c r="H252" s="5">
        <v>249</v>
      </c>
      <c r="I252" s="7">
        <v>554</v>
      </c>
      <c r="J252" s="1">
        <v>249</v>
      </c>
      <c r="K252" s="2">
        <v>554</v>
      </c>
      <c r="M252" s="1">
        <v>249</v>
      </c>
      <c r="N252" s="13">
        <f t="shared" si="3"/>
        <v>552</v>
      </c>
    </row>
    <row r="253" spans="2:14" x14ac:dyDescent="0.25">
      <c r="B253" s="1">
        <v>250</v>
      </c>
      <c r="C253" s="2">
        <v>554</v>
      </c>
      <c r="D253" s="5">
        <v>250</v>
      </c>
      <c r="E253" s="7">
        <v>553</v>
      </c>
      <c r="F253" s="1">
        <v>250</v>
      </c>
      <c r="G253" s="2">
        <v>554</v>
      </c>
      <c r="H253" s="5">
        <v>250</v>
      </c>
      <c r="I253" s="7">
        <v>557</v>
      </c>
      <c r="J253" s="1">
        <v>250</v>
      </c>
      <c r="K253" s="2">
        <v>556</v>
      </c>
      <c r="M253" s="1">
        <v>250</v>
      </c>
      <c r="N253" s="13">
        <f t="shared" si="3"/>
        <v>554.79999999999995</v>
      </c>
    </row>
    <row r="254" spans="2:14" x14ac:dyDescent="0.25">
      <c r="B254" s="1">
        <v>251</v>
      </c>
      <c r="C254" s="2">
        <v>556</v>
      </c>
      <c r="D254" s="5">
        <v>251</v>
      </c>
      <c r="E254" s="7">
        <v>555</v>
      </c>
      <c r="F254" s="1">
        <v>251</v>
      </c>
      <c r="G254" s="2">
        <v>556</v>
      </c>
      <c r="H254" s="5">
        <v>251</v>
      </c>
      <c r="I254" s="7">
        <v>559</v>
      </c>
      <c r="J254" s="1">
        <v>251</v>
      </c>
      <c r="K254" s="2">
        <v>559</v>
      </c>
      <c r="M254" s="1">
        <v>251</v>
      </c>
      <c r="N254" s="13">
        <f t="shared" si="3"/>
        <v>557</v>
      </c>
    </row>
    <row r="255" spans="2:14" x14ac:dyDescent="0.25">
      <c r="B255" s="1">
        <v>252</v>
      </c>
      <c r="C255" s="2">
        <v>559</v>
      </c>
      <c r="D255" s="5">
        <v>252</v>
      </c>
      <c r="E255" s="7">
        <v>558</v>
      </c>
      <c r="F255" s="1">
        <v>252</v>
      </c>
      <c r="G255" s="2">
        <v>559</v>
      </c>
      <c r="H255" s="5">
        <v>252</v>
      </c>
      <c r="I255" s="7">
        <v>562</v>
      </c>
      <c r="J255" s="1">
        <v>252</v>
      </c>
      <c r="K255" s="2">
        <v>561</v>
      </c>
      <c r="M255" s="1">
        <v>252</v>
      </c>
      <c r="N255" s="13">
        <f t="shared" si="3"/>
        <v>559.79999999999995</v>
      </c>
    </row>
    <row r="256" spans="2:14" x14ac:dyDescent="0.25">
      <c r="B256" s="1">
        <v>253</v>
      </c>
      <c r="C256" s="2">
        <v>561</v>
      </c>
      <c r="D256" s="5">
        <v>253</v>
      </c>
      <c r="E256" s="7">
        <v>560</v>
      </c>
      <c r="F256" s="1">
        <v>253</v>
      </c>
      <c r="G256" s="2">
        <v>561</v>
      </c>
      <c r="H256" s="5">
        <v>253</v>
      </c>
      <c r="I256" s="7">
        <v>565</v>
      </c>
      <c r="J256" s="1">
        <v>253</v>
      </c>
      <c r="K256" s="2">
        <v>564</v>
      </c>
      <c r="M256" s="1">
        <v>253</v>
      </c>
      <c r="N256" s="13">
        <f t="shared" si="3"/>
        <v>562.20000000000005</v>
      </c>
    </row>
    <row r="257" spans="2:14" x14ac:dyDescent="0.25">
      <c r="B257" s="1">
        <v>254</v>
      </c>
      <c r="C257" s="2">
        <v>564</v>
      </c>
      <c r="D257" s="5">
        <v>254</v>
      </c>
      <c r="E257" s="7">
        <v>563</v>
      </c>
      <c r="F257" s="1">
        <v>254</v>
      </c>
      <c r="G257" s="2">
        <v>564</v>
      </c>
      <c r="H257" s="5">
        <v>254</v>
      </c>
      <c r="I257" s="7">
        <v>567</v>
      </c>
      <c r="J257" s="1">
        <v>254</v>
      </c>
      <c r="K257" s="2">
        <v>567</v>
      </c>
      <c r="M257" s="1">
        <v>254</v>
      </c>
      <c r="N257" s="13">
        <f t="shared" si="3"/>
        <v>565</v>
      </c>
    </row>
    <row r="258" spans="2:14" x14ac:dyDescent="0.25">
      <c r="B258" s="1">
        <v>255</v>
      </c>
      <c r="C258" s="2">
        <v>567</v>
      </c>
      <c r="D258" s="5">
        <v>255</v>
      </c>
      <c r="E258" s="7">
        <v>566</v>
      </c>
      <c r="F258" s="1">
        <v>255</v>
      </c>
      <c r="G258" s="2">
        <v>566</v>
      </c>
      <c r="H258" s="5">
        <v>255</v>
      </c>
      <c r="I258" s="7">
        <v>570</v>
      </c>
      <c r="J258" s="1">
        <v>255</v>
      </c>
      <c r="K258" s="2">
        <v>569</v>
      </c>
      <c r="M258" s="1">
        <v>255</v>
      </c>
      <c r="N258" s="13">
        <f t="shared" si="3"/>
        <v>567.6</v>
      </c>
    </row>
    <row r="259" spans="2:14" x14ac:dyDescent="0.25">
      <c r="B259" s="1">
        <v>256</v>
      </c>
      <c r="C259" s="2">
        <v>569</v>
      </c>
      <c r="D259" s="5">
        <v>256</v>
      </c>
      <c r="E259" s="7">
        <v>568</v>
      </c>
      <c r="F259" s="1">
        <v>256</v>
      </c>
      <c r="G259" s="2">
        <v>569</v>
      </c>
      <c r="H259" s="5">
        <v>256</v>
      </c>
      <c r="I259" s="7">
        <v>572</v>
      </c>
      <c r="J259" s="1">
        <v>256</v>
      </c>
      <c r="K259" s="2">
        <v>572</v>
      </c>
      <c r="M259" s="1">
        <v>256</v>
      </c>
      <c r="N259" s="13">
        <f t="shared" si="3"/>
        <v>570</v>
      </c>
    </row>
    <row r="260" spans="2:14" x14ac:dyDescent="0.25">
      <c r="B260" s="1">
        <v>257</v>
      </c>
      <c r="C260" s="2">
        <v>572</v>
      </c>
      <c r="D260" s="5">
        <v>257</v>
      </c>
      <c r="E260" s="7">
        <v>571</v>
      </c>
      <c r="F260" s="1">
        <v>257</v>
      </c>
      <c r="G260" s="2">
        <v>571</v>
      </c>
      <c r="H260" s="5">
        <v>257</v>
      </c>
      <c r="I260" s="7">
        <v>575</v>
      </c>
      <c r="J260" s="1">
        <v>257</v>
      </c>
      <c r="K260" s="2">
        <v>574</v>
      </c>
      <c r="M260" s="1">
        <v>257</v>
      </c>
      <c r="N260" s="13">
        <f t="shared" si="3"/>
        <v>572.6</v>
      </c>
    </row>
    <row r="261" spans="2:14" x14ac:dyDescent="0.25">
      <c r="B261" s="1">
        <v>258</v>
      </c>
      <c r="C261" s="2">
        <v>574</v>
      </c>
      <c r="D261" s="5">
        <v>258</v>
      </c>
      <c r="E261" s="7">
        <v>573</v>
      </c>
      <c r="F261" s="1">
        <v>258</v>
      </c>
      <c r="G261" s="2">
        <v>574</v>
      </c>
      <c r="H261" s="5">
        <v>258</v>
      </c>
      <c r="I261" s="7">
        <v>577</v>
      </c>
      <c r="J261" s="1">
        <v>258</v>
      </c>
      <c r="K261" s="2">
        <v>577</v>
      </c>
      <c r="M261" s="1">
        <v>258</v>
      </c>
      <c r="N261" s="13">
        <f t="shared" ref="N261:N324" si="4">SUM(C261,E261,G261,I261,K261)/5</f>
        <v>575</v>
      </c>
    </row>
    <row r="262" spans="2:14" x14ac:dyDescent="0.25">
      <c r="B262" s="1">
        <v>259</v>
      </c>
      <c r="C262" s="2">
        <v>577</v>
      </c>
      <c r="D262" s="5">
        <v>259</v>
      </c>
      <c r="E262" s="7">
        <v>576</v>
      </c>
      <c r="F262" s="1">
        <v>259</v>
      </c>
      <c r="G262" s="2">
        <v>576</v>
      </c>
      <c r="H262" s="5">
        <v>259</v>
      </c>
      <c r="I262" s="7">
        <v>580</v>
      </c>
      <c r="J262" s="1">
        <v>259</v>
      </c>
      <c r="K262" s="2">
        <v>579</v>
      </c>
      <c r="M262" s="1">
        <v>259</v>
      </c>
      <c r="N262" s="13">
        <f t="shared" si="4"/>
        <v>577.6</v>
      </c>
    </row>
    <row r="263" spans="2:14" x14ac:dyDescent="0.25">
      <c r="B263" s="1">
        <v>260</v>
      </c>
      <c r="C263" s="2">
        <v>579</v>
      </c>
      <c r="D263" s="5">
        <v>260</v>
      </c>
      <c r="E263" s="7">
        <v>578</v>
      </c>
      <c r="F263" s="1">
        <v>260</v>
      </c>
      <c r="G263" s="2">
        <v>579</v>
      </c>
      <c r="H263" s="5">
        <v>260</v>
      </c>
      <c r="I263" s="7">
        <v>582</v>
      </c>
      <c r="J263" s="1">
        <v>260</v>
      </c>
      <c r="K263" s="2">
        <v>582</v>
      </c>
      <c r="M263" s="1">
        <v>260</v>
      </c>
      <c r="N263" s="13">
        <f t="shared" si="4"/>
        <v>580</v>
      </c>
    </row>
    <row r="264" spans="2:14" x14ac:dyDescent="0.25">
      <c r="B264" s="1">
        <v>261</v>
      </c>
      <c r="C264" s="2">
        <v>582</v>
      </c>
      <c r="D264" s="5">
        <v>261</v>
      </c>
      <c r="E264" s="7">
        <v>581</v>
      </c>
      <c r="F264" s="1">
        <v>261</v>
      </c>
      <c r="G264" s="2">
        <v>581</v>
      </c>
      <c r="H264" s="5">
        <v>261</v>
      </c>
      <c r="I264" s="7">
        <v>585</v>
      </c>
      <c r="J264" s="1">
        <v>261</v>
      </c>
      <c r="K264" s="2">
        <v>584</v>
      </c>
      <c r="M264" s="1">
        <v>261</v>
      </c>
      <c r="N264" s="13">
        <f t="shared" si="4"/>
        <v>582.6</v>
      </c>
    </row>
    <row r="265" spans="2:14" x14ac:dyDescent="0.25">
      <c r="B265" s="1">
        <v>262</v>
      </c>
      <c r="C265" s="2">
        <v>584</v>
      </c>
      <c r="D265" s="5">
        <v>262</v>
      </c>
      <c r="E265" s="7">
        <v>583</v>
      </c>
      <c r="F265" s="1">
        <v>262</v>
      </c>
      <c r="G265" s="2">
        <v>584</v>
      </c>
      <c r="H265" s="5">
        <v>262</v>
      </c>
      <c r="I265" s="7">
        <v>587</v>
      </c>
      <c r="J265" s="1">
        <v>262</v>
      </c>
      <c r="K265" s="2">
        <v>587</v>
      </c>
      <c r="M265" s="1">
        <v>262</v>
      </c>
      <c r="N265" s="13">
        <f t="shared" si="4"/>
        <v>585</v>
      </c>
    </row>
    <row r="266" spans="2:14" x14ac:dyDescent="0.25">
      <c r="B266" s="1">
        <v>263</v>
      </c>
      <c r="C266" s="2">
        <v>587</v>
      </c>
      <c r="D266" s="5">
        <v>263</v>
      </c>
      <c r="E266" s="7">
        <v>586</v>
      </c>
      <c r="F266" s="1">
        <v>263</v>
      </c>
      <c r="G266" s="2">
        <v>586</v>
      </c>
      <c r="H266" s="5">
        <v>263</v>
      </c>
      <c r="I266" s="7">
        <v>590</v>
      </c>
      <c r="J266" s="1">
        <v>263</v>
      </c>
      <c r="K266" s="2">
        <v>589</v>
      </c>
      <c r="M266" s="1">
        <v>263</v>
      </c>
      <c r="N266" s="13">
        <f t="shared" si="4"/>
        <v>587.6</v>
      </c>
    </row>
    <row r="267" spans="2:14" x14ac:dyDescent="0.25">
      <c r="B267" s="1">
        <v>264</v>
      </c>
      <c r="C267" s="2">
        <v>589</v>
      </c>
      <c r="D267" s="5">
        <v>264</v>
      </c>
      <c r="E267" s="7">
        <v>588</v>
      </c>
      <c r="F267" s="1">
        <v>264</v>
      </c>
      <c r="G267" s="2">
        <v>589</v>
      </c>
      <c r="H267" s="5">
        <v>264</v>
      </c>
      <c r="I267" s="7">
        <v>592</v>
      </c>
      <c r="J267" s="1">
        <v>264</v>
      </c>
      <c r="K267" s="2">
        <v>592</v>
      </c>
      <c r="M267" s="1">
        <v>264</v>
      </c>
      <c r="N267" s="13">
        <f t="shared" si="4"/>
        <v>590</v>
      </c>
    </row>
    <row r="268" spans="2:14" x14ac:dyDescent="0.25">
      <c r="B268" s="1">
        <v>265</v>
      </c>
      <c r="C268" s="2">
        <v>592</v>
      </c>
      <c r="D268" s="5">
        <v>265</v>
      </c>
      <c r="E268" s="7">
        <v>591</v>
      </c>
      <c r="F268" s="1">
        <v>265</v>
      </c>
      <c r="G268" s="2">
        <v>592</v>
      </c>
      <c r="H268" s="5">
        <v>265</v>
      </c>
      <c r="I268" s="7">
        <v>595</v>
      </c>
      <c r="J268" s="1">
        <v>265</v>
      </c>
      <c r="K268" s="2">
        <v>594</v>
      </c>
      <c r="M268" s="1">
        <v>265</v>
      </c>
      <c r="N268" s="13">
        <f t="shared" si="4"/>
        <v>592.79999999999995</v>
      </c>
    </row>
    <row r="269" spans="2:14" x14ac:dyDescent="0.25">
      <c r="B269" s="1">
        <v>266</v>
      </c>
      <c r="C269" s="2">
        <v>594</v>
      </c>
      <c r="D269" s="5">
        <v>266</v>
      </c>
      <c r="E269" s="7">
        <v>593</v>
      </c>
      <c r="F269" s="1">
        <v>266</v>
      </c>
      <c r="G269" s="2">
        <v>594</v>
      </c>
      <c r="H269" s="5">
        <v>266</v>
      </c>
      <c r="I269" s="7">
        <v>597</v>
      </c>
      <c r="J269" s="1">
        <v>266</v>
      </c>
      <c r="K269" s="2">
        <v>597</v>
      </c>
      <c r="M269" s="1">
        <v>266</v>
      </c>
      <c r="N269" s="13">
        <f t="shared" si="4"/>
        <v>595</v>
      </c>
    </row>
    <row r="270" spans="2:14" x14ac:dyDescent="0.25">
      <c r="B270" s="1">
        <v>267</v>
      </c>
      <c r="C270" s="2">
        <v>597</v>
      </c>
      <c r="D270" s="5">
        <v>267</v>
      </c>
      <c r="E270" s="7">
        <v>596</v>
      </c>
      <c r="F270" s="1">
        <v>267</v>
      </c>
      <c r="G270" s="2">
        <v>597</v>
      </c>
      <c r="H270" s="5">
        <v>267</v>
      </c>
      <c r="I270" s="7">
        <v>600</v>
      </c>
      <c r="J270" s="1">
        <v>267</v>
      </c>
      <c r="K270" s="2">
        <v>599</v>
      </c>
      <c r="M270" s="1">
        <v>267</v>
      </c>
      <c r="N270" s="13">
        <f t="shared" si="4"/>
        <v>597.79999999999995</v>
      </c>
    </row>
    <row r="271" spans="2:14" x14ac:dyDescent="0.25">
      <c r="B271" s="1">
        <v>268</v>
      </c>
      <c r="C271" s="2">
        <v>599</v>
      </c>
      <c r="D271" s="5">
        <v>268</v>
      </c>
      <c r="E271" s="7">
        <v>598</v>
      </c>
      <c r="F271" s="1">
        <v>268</v>
      </c>
      <c r="G271" s="2">
        <v>599</v>
      </c>
      <c r="H271" s="5">
        <v>268</v>
      </c>
      <c r="I271" s="7">
        <v>602</v>
      </c>
      <c r="J271" s="1">
        <v>268</v>
      </c>
      <c r="K271" s="2">
        <v>602</v>
      </c>
      <c r="M271" s="1">
        <v>268</v>
      </c>
      <c r="N271" s="13">
        <f t="shared" si="4"/>
        <v>600</v>
      </c>
    </row>
    <row r="272" spans="2:14" x14ac:dyDescent="0.25">
      <c r="B272" s="1">
        <v>269</v>
      </c>
      <c r="C272" s="2">
        <v>602</v>
      </c>
      <c r="D272" s="5">
        <v>269</v>
      </c>
      <c r="E272" s="7">
        <v>601</v>
      </c>
      <c r="F272" s="1">
        <v>269</v>
      </c>
      <c r="G272" s="2">
        <v>602</v>
      </c>
      <c r="H272" s="5">
        <v>269</v>
      </c>
      <c r="I272" s="7">
        <v>605</v>
      </c>
      <c r="J272" s="1">
        <v>269</v>
      </c>
      <c r="K272" s="2">
        <v>605</v>
      </c>
      <c r="M272" s="1">
        <v>269</v>
      </c>
      <c r="N272" s="13">
        <f t="shared" si="4"/>
        <v>603</v>
      </c>
    </row>
    <row r="273" spans="2:14" x14ac:dyDescent="0.25">
      <c r="B273" s="1">
        <v>270</v>
      </c>
      <c r="C273" s="2">
        <v>604</v>
      </c>
      <c r="D273" s="5">
        <v>270</v>
      </c>
      <c r="E273" s="7">
        <v>603</v>
      </c>
      <c r="F273" s="1">
        <v>270</v>
      </c>
      <c r="G273" s="2">
        <v>604</v>
      </c>
      <c r="H273" s="5">
        <v>270</v>
      </c>
      <c r="I273" s="7">
        <v>607</v>
      </c>
      <c r="J273" s="1">
        <v>270</v>
      </c>
      <c r="K273" s="2">
        <v>607</v>
      </c>
      <c r="M273" s="1">
        <v>270</v>
      </c>
      <c r="N273" s="13">
        <f t="shared" si="4"/>
        <v>605</v>
      </c>
    </row>
    <row r="274" spans="2:14" x14ac:dyDescent="0.25">
      <c r="B274" s="1">
        <v>271</v>
      </c>
      <c r="C274" s="2">
        <v>607</v>
      </c>
      <c r="D274" s="5">
        <v>271</v>
      </c>
      <c r="E274" s="7">
        <v>606</v>
      </c>
      <c r="F274" s="1">
        <v>271</v>
      </c>
      <c r="G274" s="2">
        <v>607</v>
      </c>
      <c r="H274" s="5">
        <v>271</v>
      </c>
      <c r="I274" s="7">
        <v>610</v>
      </c>
      <c r="J274" s="1">
        <v>271</v>
      </c>
      <c r="K274" s="2">
        <v>610</v>
      </c>
      <c r="M274" s="1">
        <v>271</v>
      </c>
      <c r="N274" s="13">
        <f t="shared" si="4"/>
        <v>608</v>
      </c>
    </row>
    <row r="275" spans="2:14" x14ac:dyDescent="0.25">
      <c r="B275" s="1">
        <v>272</v>
      </c>
      <c r="C275" s="2">
        <v>609</v>
      </c>
      <c r="D275" s="5">
        <v>272</v>
      </c>
      <c r="E275" s="7">
        <v>608</v>
      </c>
      <c r="F275" s="1">
        <v>272</v>
      </c>
      <c r="G275" s="2">
        <v>609</v>
      </c>
      <c r="H275" s="5">
        <v>272</v>
      </c>
      <c r="I275" s="7">
        <v>613</v>
      </c>
      <c r="J275" s="1">
        <v>272</v>
      </c>
      <c r="K275" s="2">
        <v>612</v>
      </c>
      <c r="M275" s="1">
        <v>272</v>
      </c>
      <c r="N275" s="13">
        <f t="shared" si="4"/>
        <v>610.20000000000005</v>
      </c>
    </row>
    <row r="276" spans="2:14" x14ac:dyDescent="0.25">
      <c r="B276" s="1">
        <v>273</v>
      </c>
      <c r="C276" s="2">
        <v>612</v>
      </c>
      <c r="D276" s="5">
        <v>273</v>
      </c>
      <c r="E276" s="7">
        <v>611</v>
      </c>
      <c r="F276" s="1">
        <v>273</v>
      </c>
      <c r="G276" s="2">
        <v>612</v>
      </c>
      <c r="H276" s="5">
        <v>273</v>
      </c>
      <c r="I276" s="7">
        <v>615</v>
      </c>
      <c r="J276" s="1">
        <v>273</v>
      </c>
      <c r="K276" s="2">
        <v>615</v>
      </c>
      <c r="M276" s="1">
        <v>273</v>
      </c>
      <c r="N276" s="13">
        <f t="shared" si="4"/>
        <v>613</v>
      </c>
    </row>
    <row r="277" spans="2:14" x14ac:dyDescent="0.25">
      <c r="B277" s="1">
        <v>274</v>
      </c>
      <c r="C277" s="2">
        <v>615</v>
      </c>
      <c r="D277" s="5">
        <v>274</v>
      </c>
      <c r="E277" s="7">
        <v>614</v>
      </c>
      <c r="F277" s="1">
        <v>274</v>
      </c>
      <c r="G277" s="2">
        <v>614</v>
      </c>
      <c r="H277" s="5">
        <v>274</v>
      </c>
      <c r="I277" s="7">
        <v>618</v>
      </c>
      <c r="J277" s="1">
        <v>274</v>
      </c>
      <c r="K277" s="2">
        <v>617</v>
      </c>
      <c r="M277" s="1">
        <v>274</v>
      </c>
      <c r="N277" s="13">
        <f t="shared" si="4"/>
        <v>615.6</v>
      </c>
    </row>
    <row r="278" spans="2:14" x14ac:dyDescent="0.25">
      <c r="B278" s="1">
        <v>275</v>
      </c>
      <c r="C278" s="2">
        <v>617</v>
      </c>
      <c r="D278" s="5">
        <v>275</v>
      </c>
      <c r="E278" s="7">
        <v>616</v>
      </c>
      <c r="F278" s="1">
        <v>275</v>
      </c>
      <c r="G278" s="2">
        <v>617</v>
      </c>
      <c r="H278" s="5">
        <v>275</v>
      </c>
      <c r="I278" s="7">
        <v>620</v>
      </c>
      <c r="J278" s="1">
        <v>275</v>
      </c>
      <c r="K278" s="2">
        <v>620</v>
      </c>
      <c r="M278" s="1">
        <v>275</v>
      </c>
      <c r="N278" s="13">
        <f t="shared" si="4"/>
        <v>618</v>
      </c>
    </row>
    <row r="279" spans="2:14" x14ac:dyDescent="0.25">
      <c r="B279" s="1">
        <v>276</v>
      </c>
      <c r="C279" s="2">
        <v>620</v>
      </c>
      <c r="D279" s="5">
        <v>276</v>
      </c>
      <c r="E279" s="7">
        <v>619</v>
      </c>
      <c r="F279" s="1">
        <v>276</v>
      </c>
      <c r="G279" s="2">
        <v>619</v>
      </c>
      <c r="H279" s="5">
        <v>276</v>
      </c>
      <c r="I279" s="7">
        <v>623</v>
      </c>
      <c r="J279" s="1">
        <v>276</v>
      </c>
      <c r="K279" s="2">
        <v>622</v>
      </c>
      <c r="M279" s="1">
        <v>276</v>
      </c>
      <c r="N279" s="13">
        <f t="shared" si="4"/>
        <v>620.6</v>
      </c>
    </row>
    <row r="280" spans="2:14" x14ac:dyDescent="0.25">
      <c r="B280" s="1">
        <v>277</v>
      </c>
      <c r="C280" s="2">
        <v>622</v>
      </c>
      <c r="D280" s="5">
        <v>277</v>
      </c>
      <c r="E280" s="7">
        <v>621</v>
      </c>
      <c r="F280" s="1">
        <v>277</v>
      </c>
      <c r="G280" s="2">
        <v>622</v>
      </c>
      <c r="H280" s="5">
        <v>277</v>
      </c>
      <c r="I280" s="7">
        <v>625</v>
      </c>
      <c r="J280" s="1">
        <v>277</v>
      </c>
      <c r="K280" s="2">
        <v>625</v>
      </c>
      <c r="M280" s="1">
        <v>277</v>
      </c>
      <c r="N280" s="13">
        <f t="shared" si="4"/>
        <v>623</v>
      </c>
    </row>
    <row r="281" spans="2:14" x14ac:dyDescent="0.25">
      <c r="B281" s="1">
        <v>278</v>
      </c>
      <c r="C281" s="2">
        <v>625</v>
      </c>
      <c r="D281" s="5">
        <v>278</v>
      </c>
      <c r="E281" s="7">
        <v>624</v>
      </c>
      <c r="F281" s="1">
        <v>278</v>
      </c>
      <c r="G281" s="2">
        <v>624</v>
      </c>
      <c r="H281" s="5">
        <v>278</v>
      </c>
      <c r="I281" s="7">
        <v>628</v>
      </c>
      <c r="J281" s="1">
        <v>278</v>
      </c>
      <c r="K281" s="2">
        <v>627</v>
      </c>
      <c r="M281" s="1">
        <v>278</v>
      </c>
      <c r="N281" s="13">
        <f t="shared" si="4"/>
        <v>625.6</v>
      </c>
    </row>
    <row r="282" spans="2:14" x14ac:dyDescent="0.25">
      <c r="B282" s="1">
        <v>279</v>
      </c>
      <c r="C282" s="2">
        <v>627</v>
      </c>
      <c r="D282" s="5">
        <v>279</v>
      </c>
      <c r="E282" s="7">
        <v>626</v>
      </c>
      <c r="F282" s="1">
        <v>279</v>
      </c>
      <c r="G282" s="2">
        <v>627</v>
      </c>
      <c r="H282" s="5">
        <v>279</v>
      </c>
      <c r="I282" s="7">
        <v>630</v>
      </c>
      <c r="J282" s="1">
        <v>279</v>
      </c>
      <c r="K282" s="2">
        <v>630</v>
      </c>
      <c r="M282" s="1">
        <v>279</v>
      </c>
      <c r="N282" s="13">
        <f t="shared" si="4"/>
        <v>628</v>
      </c>
    </row>
    <row r="283" spans="2:14" x14ac:dyDescent="0.25">
      <c r="B283" s="1">
        <v>280</v>
      </c>
      <c r="C283" s="2">
        <v>630</v>
      </c>
      <c r="D283" s="5">
        <v>280</v>
      </c>
      <c r="E283" s="7">
        <v>629</v>
      </c>
      <c r="F283" s="1">
        <v>280</v>
      </c>
      <c r="G283" s="2">
        <v>629</v>
      </c>
      <c r="H283" s="5">
        <v>280</v>
      </c>
      <c r="I283" s="7">
        <v>633</v>
      </c>
      <c r="J283" s="1">
        <v>280</v>
      </c>
      <c r="K283" s="2">
        <v>632</v>
      </c>
      <c r="M283" s="1">
        <v>280</v>
      </c>
      <c r="N283" s="13">
        <f t="shared" si="4"/>
        <v>630.6</v>
      </c>
    </row>
    <row r="284" spans="2:14" x14ac:dyDescent="0.25">
      <c r="B284" s="1">
        <v>281</v>
      </c>
      <c r="C284" s="2">
        <v>632</v>
      </c>
      <c r="D284" s="5">
        <v>281</v>
      </c>
      <c r="E284" s="7">
        <v>631</v>
      </c>
      <c r="F284" s="1">
        <v>281</v>
      </c>
      <c r="G284" s="2">
        <v>632</v>
      </c>
      <c r="H284" s="5">
        <v>281</v>
      </c>
      <c r="I284" s="7">
        <v>635</v>
      </c>
      <c r="J284" s="1">
        <v>281</v>
      </c>
      <c r="K284" s="2">
        <v>635</v>
      </c>
      <c r="M284" s="1">
        <v>281</v>
      </c>
      <c r="N284" s="13">
        <f t="shared" si="4"/>
        <v>633</v>
      </c>
    </row>
    <row r="285" spans="2:14" x14ac:dyDescent="0.25">
      <c r="B285" s="1">
        <v>282</v>
      </c>
      <c r="C285" s="2">
        <v>635</v>
      </c>
      <c r="D285" s="5">
        <v>282</v>
      </c>
      <c r="E285" s="7">
        <v>634</v>
      </c>
      <c r="F285" s="1">
        <v>282</v>
      </c>
      <c r="G285" s="2">
        <v>635</v>
      </c>
      <c r="H285" s="5">
        <v>282</v>
      </c>
      <c r="I285" s="7">
        <v>638</v>
      </c>
      <c r="J285" s="1">
        <v>282</v>
      </c>
      <c r="K285" s="2">
        <v>637</v>
      </c>
      <c r="M285" s="1">
        <v>282</v>
      </c>
      <c r="N285" s="13">
        <f t="shared" si="4"/>
        <v>635.79999999999995</v>
      </c>
    </row>
    <row r="286" spans="2:14" x14ac:dyDescent="0.25">
      <c r="B286" s="1">
        <v>283</v>
      </c>
      <c r="C286" s="2">
        <v>637</v>
      </c>
      <c r="D286" s="5">
        <v>283</v>
      </c>
      <c r="E286" s="7">
        <v>636</v>
      </c>
      <c r="F286" s="1">
        <v>283</v>
      </c>
      <c r="G286" s="2">
        <v>637</v>
      </c>
      <c r="H286" s="5">
        <v>283</v>
      </c>
      <c r="I286" s="7">
        <v>640</v>
      </c>
      <c r="J286" s="1">
        <v>283</v>
      </c>
      <c r="K286" s="2">
        <v>640</v>
      </c>
      <c r="M286" s="1">
        <v>283</v>
      </c>
      <c r="N286" s="13">
        <f t="shared" si="4"/>
        <v>638</v>
      </c>
    </row>
    <row r="287" spans="2:14" x14ac:dyDescent="0.25">
      <c r="B287" s="1">
        <v>284</v>
      </c>
      <c r="C287" s="2">
        <v>640</v>
      </c>
      <c r="D287" s="5">
        <v>284</v>
      </c>
      <c r="E287" s="7">
        <v>639</v>
      </c>
      <c r="F287" s="1">
        <v>284</v>
      </c>
      <c r="G287" s="2">
        <v>640</v>
      </c>
      <c r="H287" s="5">
        <v>284</v>
      </c>
      <c r="I287" s="7">
        <v>643</v>
      </c>
      <c r="J287" s="1">
        <v>284</v>
      </c>
      <c r="K287" s="2">
        <v>643</v>
      </c>
      <c r="M287" s="1">
        <v>284</v>
      </c>
      <c r="N287" s="13">
        <f t="shared" si="4"/>
        <v>641</v>
      </c>
    </row>
    <row r="288" spans="2:14" x14ac:dyDescent="0.25">
      <c r="B288" s="1">
        <v>285</v>
      </c>
      <c r="C288" s="2">
        <v>642</v>
      </c>
      <c r="D288" s="5">
        <v>285</v>
      </c>
      <c r="E288" s="7">
        <v>641</v>
      </c>
      <c r="F288" s="1">
        <v>285</v>
      </c>
      <c r="G288" s="2">
        <v>642</v>
      </c>
      <c r="H288" s="5">
        <v>285</v>
      </c>
      <c r="I288" s="7">
        <v>645</v>
      </c>
      <c r="J288" s="1">
        <v>285</v>
      </c>
      <c r="K288" s="2">
        <v>645</v>
      </c>
      <c r="M288" s="1">
        <v>285</v>
      </c>
      <c r="N288" s="13">
        <f t="shared" si="4"/>
        <v>643</v>
      </c>
    </row>
    <row r="289" spans="2:14" x14ac:dyDescent="0.25">
      <c r="B289" s="1">
        <v>286</v>
      </c>
      <c r="C289" s="2">
        <v>645</v>
      </c>
      <c r="D289" s="5">
        <v>286</v>
      </c>
      <c r="E289" s="7">
        <v>644</v>
      </c>
      <c r="F289" s="1">
        <v>286</v>
      </c>
      <c r="G289" s="2">
        <v>645</v>
      </c>
      <c r="H289" s="5">
        <v>286</v>
      </c>
      <c r="I289" s="7">
        <v>648</v>
      </c>
      <c r="J289" s="1">
        <v>286</v>
      </c>
      <c r="K289" s="2">
        <v>647</v>
      </c>
      <c r="M289" s="1">
        <v>286</v>
      </c>
      <c r="N289" s="13">
        <f t="shared" si="4"/>
        <v>645.79999999999995</v>
      </c>
    </row>
    <row r="290" spans="2:14" x14ac:dyDescent="0.25">
      <c r="B290" s="1">
        <v>287</v>
      </c>
      <c r="C290" s="2">
        <v>647</v>
      </c>
      <c r="D290" s="5">
        <v>287</v>
      </c>
      <c r="E290" s="7">
        <v>646</v>
      </c>
      <c r="F290" s="1">
        <v>287</v>
      </c>
      <c r="G290" s="2">
        <v>647</v>
      </c>
      <c r="H290" s="5">
        <v>287</v>
      </c>
      <c r="I290" s="7">
        <v>650</v>
      </c>
      <c r="J290" s="1">
        <v>287</v>
      </c>
      <c r="K290" s="2">
        <v>650</v>
      </c>
      <c r="M290" s="1">
        <v>287</v>
      </c>
      <c r="N290" s="13">
        <f t="shared" si="4"/>
        <v>648</v>
      </c>
    </row>
    <row r="291" spans="2:14" x14ac:dyDescent="0.25">
      <c r="B291" s="1">
        <v>288</v>
      </c>
      <c r="C291" s="2">
        <v>650</v>
      </c>
      <c r="D291" s="5">
        <v>288</v>
      </c>
      <c r="E291" s="7">
        <v>649</v>
      </c>
      <c r="F291" s="1">
        <v>288</v>
      </c>
      <c r="G291" s="2">
        <v>650</v>
      </c>
      <c r="H291" s="5">
        <v>288</v>
      </c>
      <c r="I291" s="7">
        <v>653</v>
      </c>
      <c r="J291" s="1">
        <v>288</v>
      </c>
      <c r="K291" s="2">
        <v>653</v>
      </c>
      <c r="M291" s="1">
        <v>288</v>
      </c>
      <c r="N291" s="13">
        <f t="shared" si="4"/>
        <v>651</v>
      </c>
    </row>
    <row r="292" spans="2:14" x14ac:dyDescent="0.25">
      <c r="B292" s="1">
        <v>289</v>
      </c>
      <c r="C292" s="2">
        <v>652</v>
      </c>
      <c r="D292" s="5">
        <v>289</v>
      </c>
      <c r="E292" s="7">
        <v>651</v>
      </c>
      <c r="F292" s="1">
        <v>289</v>
      </c>
      <c r="G292" s="2">
        <v>652</v>
      </c>
      <c r="H292" s="5">
        <v>289</v>
      </c>
      <c r="I292" s="7">
        <v>655</v>
      </c>
      <c r="J292" s="1">
        <v>289</v>
      </c>
      <c r="K292" s="2">
        <v>655</v>
      </c>
      <c r="M292" s="1">
        <v>289</v>
      </c>
      <c r="N292" s="13">
        <f t="shared" si="4"/>
        <v>653</v>
      </c>
    </row>
    <row r="293" spans="2:14" x14ac:dyDescent="0.25">
      <c r="B293" s="1">
        <v>290</v>
      </c>
      <c r="C293" s="2">
        <v>655</v>
      </c>
      <c r="D293" s="5">
        <v>290</v>
      </c>
      <c r="E293" s="7">
        <v>654</v>
      </c>
      <c r="F293" s="1">
        <v>290</v>
      </c>
      <c r="G293" s="2">
        <v>655</v>
      </c>
      <c r="H293" s="5">
        <v>290</v>
      </c>
      <c r="I293" s="7">
        <v>658</v>
      </c>
      <c r="J293" s="1">
        <v>290</v>
      </c>
      <c r="K293" s="2">
        <v>658</v>
      </c>
      <c r="M293" s="1">
        <v>290</v>
      </c>
      <c r="N293" s="13">
        <f t="shared" si="4"/>
        <v>656</v>
      </c>
    </row>
    <row r="294" spans="2:14" x14ac:dyDescent="0.25">
      <c r="B294" s="1">
        <v>291</v>
      </c>
      <c r="C294" s="2">
        <v>657</v>
      </c>
      <c r="D294" s="5">
        <v>291</v>
      </c>
      <c r="E294" s="7">
        <v>656</v>
      </c>
      <c r="F294" s="1">
        <v>291</v>
      </c>
      <c r="G294" s="2">
        <v>657</v>
      </c>
      <c r="H294" s="5">
        <v>291</v>
      </c>
      <c r="I294" s="7">
        <v>661</v>
      </c>
      <c r="J294" s="1">
        <v>291</v>
      </c>
      <c r="K294" s="2">
        <v>660</v>
      </c>
      <c r="M294" s="1">
        <v>291</v>
      </c>
      <c r="N294" s="13">
        <f t="shared" si="4"/>
        <v>658.2</v>
      </c>
    </row>
    <row r="295" spans="2:14" x14ac:dyDescent="0.25">
      <c r="B295" s="1">
        <v>292</v>
      </c>
      <c r="C295" s="2">
        <v>660</v>
      </c>
      <c r="D295" s="5">
        <v>292</v>
      </c>
      <c r="E295" s="7">
        <v>659</v>
      </c>
      <c r="F295" s="1">
        <v>292</v>
      </c>
      <c r="G295" s="2">
        <v>660</v>
      </c>
      <c r="H295" s="5">
        <v>292</v>
      </c>
      <c r="I295" s="7">
        <v>663</v>
      </c>
      <c r="J295" s="1">
        <v>292</v>
      </c>
      <c r="K295" s="2">
        <v>663</v>
      </c>
      <c r="M295" s="1">
        <v>292</v>
      </c>
      <c r="N295" s="13">
        <f t="shared" si="4"/>
        <v>661</v>
      </c>
    </row>
    <row r="296" spans="2:14" x14ac:dyDescent="0.25">
      <c r="B296" s="1">
        <v>293</v>
      </c>
      <c r="C296" s="2">
        <v>663</v>
      </c>
      <c r="D296" s="5">
        <v>293</v>
      </c>
      <c r="E296" s="7">
        <v>661</v>
      </c>
      <c r="F296" s="1">
        <v>293</v>
      </c>
      <c r="G296" s="2">
        <v>662</v>
      </c>
      <c r="H296" s="5">
        <v>293</v>
      </c>
      <c r="I296" s="7">
        <v>666</v>
      </c>
      <c r="J296" s="1">
        <v>293</v>
      </c>
      <c r="K296" s="2">
        <v>665</v>
      </c>
      <c r="M296" s="1">
        <v>293</v>
      </c>
      <c r="N296" s="13">
        <f t="shared" si="4"/>
        <v>663.4</v>
      </c>
    </row>
    <row r="297" spans="2:14" x14ac:dyDescent="0.25">
      <c r="B297" s="1">
        <v>294</v>
      </c>
      <c r="C297" s="2">
        <v>665</v>
      </c>
      <c r="D297" s="5">
        <v>294</v>
      </c>
      <c r="E297" s="7">
        <v>664</v>
      </c>
      <c r="F297" s="1">
        <v>294</v>
      </c>
      <c r="G297" s="2">
        <v>665</v>
      </c>
      <c r="H297" s="5">
        <v>294</v>
      </c>
      <c r="I297" s="7">
        <v>668</v>
      </c>
      <c r="J297" s="1">
        <v>294</v>
      </c>
      <c r="K297" s="2">
        <v>668</v>
      </c>
      <c r="M297" s="1">
        <v>294</v>
      </c>
      <c r="N297" s="13">
        <f t="shared" si="4"/>
        <v>666</v>
      </c>
    </row>
    <row r="298" spans="2:14" x14ac:dyDescent="0.25">
      <c r="B298" s="1">
        <v>295</v>
      </c>
      <c r="C298" s="2">
        <v>668</v>
      </c>
      <c r="D298" s="5">
        <v>295</v>
      </c>
      <c r="E298" s="7">
        <v>667</v>
      </c>
      <c r="F298" s="1">
        <v>295</v>
      </c>
      <c r="G298" s="2">
        <v>667</v>
      </c>
      <c r="H298" s="5">
        <v>295</v>
      </c>
      <c r="I298" s="7">
        <v>671</v>
      </c>
      <c r="J298" s="1">
        <v>295</v>
      </c>
      <c r="K298" s="2">
        <v>670</v>
      </c>
      <c r="M298" s="1">
        <v>295</v>
      </c>
      <c r="N298" s="13">
        <f t="shared" si="4"/>
        <v>668.6</v>
      </c>
    </row>
    <row r="299" spans="2:14" x14ac:dyDescent="0.25">
      <c r="B299" s="1">
        <v>296</v>
      </c>
      <c r="C299" s="2">
        <v>670</v>
      </c>
      <c r="D299" s="5">
        <v>296</v>
      </c>
      <c r="E299" s="7">
        <v>669</v>
      </c>
      <c r="F299" s="1">
        <v>296</v>
      </c>
      <c r="G299" s="2">
        <v>670</v>
      </c>
      <c r="H299" s="5">
        <v>296</v>
      </c>
      <c r="I299" s="7">
        <v>673</v>
      </c>
      <c r="J299" s="1">
        <v>296</v>
      </c>
      <c r="K299" s="2">
        <v>673</v>
      </c>
      <c r="M299" s="1">
        <v>296</v>
      </c>
      <c r="N299" s="13">
        <f t="shared" si="4"/>
        <v>671</v>
      </c>
    </row>
    <row r="300" spans="2:14" x14ac:dyDescent="0.25">
      <c r="B300" s="1">
        <v>297</v>
      </c>
      <c r="C300" s="2">
        <v>673</v>
      </c>
      <c r="D300" s="5">
        <v>297</v>
      </c>
      <c r="E300" s="7">
        <v>672</v>
      </c>
      <c r="F300" s="1">
        <v>297</v>
      </c>
      <c r="G300" s="2">
        <v>672</v>
      </c>
      <c r="H300" s="5">
        <v>297</v>
      </c>
      <c r="I300" s="7">
        <v>676</v>
      </c>
      <c r="J300" s="1">
        <v>297</v>
      </c>
      <c r="K300" s="2">
        <v>675</v>
      </c>
      <c r="M300" s="1">
        <v>297</v>
      </c>
      <c r="N300" s="13">
        <f t="shared" si="4"/>
        <v>673.6</v>
      </c>
    </row>
    <row r="301" spans="2:14" x14ac:dyDescent="0.25">
      <c r="B301" s="1">
        <v>298</v>
      </c>
      <c r="C301" s="2">
        <v>675</v>
      </c>
      <c r="D301" s="5">
        <v>298</v>
      </c>
      <c r="E301" s="7">
        <v>674</v>
      </c>
      <c r="F301" s="1">
        <v>298</v>
      </c>
      <c r="G301" s="2">
        <v>675</v>
      </c>
      <c r="H301" s="5">
        <v>298</v>
      </c>
      <c r="I301" s="7">
        <v>678</v>
      </c>
      <c r="J301" s="1">
        <v>298</v>
      </c>
      <c r="K301" s="2">
        <v>678</v>
      </c>
      <c r="M301" s="1">
        <v>298</v>
      </c>
      <c r="N301" s="13">
        <f t="shared" si="4"/>
        <v>676</v>
      </c>
    </row>
    <row r="302" spans="2:14" x14ac:dyDescent="0.25">
      <c r="B302" s="1">
        <v>299</v>
      </c>
      <c r="C302" s="2">
        <v>678</v>
      </c>
      <c r="D302" s="5">
        <v>299</v>
      </c>
      <c r="E302" s="7">
        <v>677</v>
      </c>
      <c r="F302" s="1">
        <v>299</v>
      </c>
      <c r="G302" s="2">
        <v>677</v>
      </c>
      <c r="H302" s="5">
        <v>299</v>
      </c>
      <c r="I302" s="7">
        <v>681</v>
      </c>
      <c r="J302" s="1">
        <v>299</v>
      </c>
      <c r="K302" s="2">
        <v>681</v>
      </c>
      <c r="M302" s="1">
        <v>299</v>
      </c>
      <c r="N302" s="13">
        <f t="shared" si="4"/>
        <v>678.8</v>
      </c>
    </row>
    <row r="303" spans="2:14" x14ac:dyDescent="0.25">
      <c r="B303" s="1">
        <v>300</v>
      </c>
      <c r="C303" s="2">
        <v>680</v>
      </c>
      <c r="D303" s="5">
        <v>300</v>
      </c>
      <c r="E303" s="7">
        <v>679</v>
      </c>
      <c r="F303" s="1">
        <v>300</v>
      </c>
      <c r="G303" s="2">
        <v>680</v>
      </c>
      <c r="H303" s="5">
        <v>300</v>
      </c>
      <c r="I303" s="7">
        <v>683</v>
      </c>
      <c r="J303" s="1">
        <v>300</v>
      </c>
      <c r="K303" s="2">
        <v>683</v>
      </c>
      <c r="M303" s="1">
        <v>300</v>
      </c>
      <c r="N303" s="13">
        <f t="shared" si="4"/>
        <v>681</v>
      </c>
    </row>
    <row r="304" spans="2:14" x14ac:dyDescent="0.25">
      <c r="B304" s="1">
        <v>301</v>
      </c>
      <c r="C304" s="2">
        <v>683</v>
      </c>
      <c r="D304" s="5">
        <v>301</v>
      </c>
      <c r="E304" s="7">
        <v>682</v>
      </c>
      <c r="F304" s="1">
        <v>301</v>
      </c>
      <c r="G304" s="2">
        <v>683</v>
      </c>
      <c r="H304" s="5">
        <v>301</v>
      </c>
      <c r="I304" s="7">
        <v>686</v>
      </c>
      <c r="J304" s="1">
        <v>301</v>
      </c>
      <c r="K304" s="2">
        <v>686</v>
      </c>
      <c r="M304" s="1">
        <v>301</v>
      </c>
      <c r="N304" s="13">
        <f t="shared" si="4"/>
        <v>684</v>
      </c>
    </row>
    <row r="305" spans="2:14" x14ac:dyDescent="0.25">
      <c r="B305" s="1">
        <v>302</v>
      </c>
      <c r="C305" s="2">
        <v>685</v>
      </c>
      <c r="D305" s="5">
        <v>302</v>
      </c>
      <c r="E305" s="7">
        <v>684</v>
      </c>
      <c r="F305" s="1">
        <v>302</v>
      </c>
      <c r="G305" s="2">
        <v>685</v>
      </c>
      <c r="H305" s="5">
        <v>302</v>
      </c>
      <c r="I305" s="7">
        <v>688</v>
      </c>
      <c r="J305" s="1">
        <v>302</v>
      </c>
      <c r="K305" s="2">
        <v>688</v>
      </c>
      <c r="M305" s="1">
        <v>302</v>
      </c>
      <c r="N305" s="13">
        <f t="shared" si="4"/>
        <v>686</v>
      </c>
    </row>
    <row r="306" spans="2:14" x14ac:dyDescent="0.25">
      <c r="B306" s="1">
        <v>303</v>
      </c>
      <c r="C306" s="2">
        <v>688</v>
      </c>
      <c r="D306" s="5">
        <v>303</v>
      </c>
      <c r="E306" s="7">
        <v>687</v>
      </c>
      <c r="F306" s="1">
        <v>303</v>
      </c>
      <c r="G306" s="2">
        <v>688</v>
      </c>
      <c r="H306" s="5">
        <v>303</v>
      </c>
      <c r="I306" s="7">
        <v>691</v>
      </c>
      <c r="J306" s="1">
        <v>303</v>
      </c>
      <c r="K306" s="2">
        <v>691</v>
      </c>
      <c r="M306" s="1">
        <v>303</v>
      </c>
      <c r="N306" s="13">
        <f t="shared" si="4"/>
        <v>689</v>
      </c>
    </row>
    <row r="307" spans="2:14" x14ac:dyDescent="0.25">
      <c r="B307" s="1">
        <v>304</v>
      </c>
      <c r="C307" s="2">
        <v>690</v>
      </c>
      <c r="D307" s="5">
        <v>304</v>
      </c>
      <c r="E307" s="7">
        <v>689</v>
      </c>
      <c r="F307" s="1">
        <v>304</v>
      </c>
      <c r="G307" s="2">
        <v>690</v>
      </c>
      <c r="H307" s="5">
        <v>304</v>
      </c>
      <c r="I307" s="7">
        <v>693</v>
      </c>
      <c r="J307" s="1">
        <v>304</v>
      </c>
      <c r="K307" s="2">
        <v>693</v>
      </c>
      <c r="M307" s="1">
        <v>304</v>
      </c>
      <c r="N307" s="13">
        <f t="shared" si="4"/>
        <v>691</v>
      </c>
    </row>
    <row r="308" spans="2:14" x14ac:dyDescent="0.25">
      <c r="B308" s="1">
        <v>305</v>
      </c>
      <c r="C308" s="2">
        <v>693</v>
      </c>
      <c r="D308" s="5">
        <v>305</v>
      </c>
      <c r="E308" s="7">
        <v>692</v>
      </c>
      <c r="F308" s="1">
        <v>305</v>
      </c>
      <c r="G308" s="2">
        <v>693</v>
      </c>
      <c r="H308" s="5">
        <v>305</v>
      </c>
      <c r="I308" s="7">
        <v>696</v>
      </c>
      <c r="J308" s="1">
        <v>305</v>
      </c>
      <c r="K308" s="2">
        <v>696</v>
      </c>
      <c r="M308" s="1">
        <v>305</v>
      </c>
      <c r="N308" s="13">
        <f t="shared" si="4"/>
        <v>694</v>
      </c>
    </row>
    <row r="309" spans="2:14" x14ac:dyDescent="0.25">
      <c r="B309" s="1">
        <v>306</v>
      </c>
      <c r="C309" s="2">
        <v>695</v>
      </c>
      <c r="D309" s="5">
        <v>306</v>
      </c>
      <c r="E309" s="7">
        <v>694</v>
      </c>
      <c r="F309" s="1">
        <v>306</v>
      </c>
      <c r="G309" s="2">
        <v>695</v>
      </c>
      <c r="H309" s="5">
        <v>306</v>
      </c>
      <c r="I309" s="7">
        <v>698</v>
      </c>
      <c r="J309" s="1">
        <v>306</v>
      </c>
      <c r="K309" s="2">
        <v>698</v>
      </c>
      <c r="M309" s="1">
        <v>306</v>
      </c>
      <c r="N309" s="13">
        <f t="shared" si="4"/>
        <v>696</v>
      </c>
    </row>
    <row r="310" spans="2:14" x14ac:dyDescent="0.25">
      <c r="B310" s="1">
        <v>307</v>
      </c>
      <c r="C310" s="2">
        <v>698</v>
      </c>
      <c r="D310" s="5">
        <v>307</v>
      </c>
      <c r="E310" s="7">
        <v>697</v>
      </c>
      <c r="F310" s="1">
        <v>307</v>
      </c>
      <c r="G310" s="2">
        <v>698</v>
      </c>
      <c r="H310" s="5">
        <v>307</v>
      </c>
      <c r="I310" s="7">
        <v>701</v>
      </c>
      <c r="J310" s="1">
        <v>307</v>
      </c>
      <c r="K310" s="2">
        <v>701</v>
      </c>
      <c r="M310" s="1">
        <v>307</v>
      </c>
      <c r="N310" s="13">
        <f t="shared" si="4"/>
        <v>699</v>
      </c>
    </row>
    <row r="311" spans="2:14" x14ac:dyDescent="0.25">
      <c r="B311" s="1">
        <v>308</v>
      </c>
      <c r="C311" s="2">
        <v>700</v>
      </c>
      <c r="D311" s="5">
        <v>308</v>
      </c>
      <c r="E311" s="7">
        <v>699</v>
      </c>
      <c r="F311" s="1">
        <v>308</v>
      </c>
      <c r="G311" s="2">
        <v>700</v>
      </c>
      <c r="H311" s="5">
        <v>308</v>
      </c>
      <c r="I311" s="7">
        <v>703</v>
      </c>
      <c r="J311" s="1">
        <v>308</v>
      </c>
      <c r="K311" s="2">
        <v>703</v>
      </c>
      <c r="M311" s="1">
        <v>308</v>
      </c>
      <c r="N311" s="13">
        <f t="shared" si="4"/>
        <v>701</v>
      </c>
    </row>
    <row r="312" spans="2:14" x14ac:dyDescent="0.25">
      <c r="B312" s="1">
        <v>309</v>
      </c>
      <c r="C312" s="2">
        <v>703</v>
      </c>
      <c r="D312" s="5">
        <v>309</v>
      </c>
      <c r="E312" s="7">
        <v>702</v>
      </c>
      <c r="F312" s="1">
        <v>309</v>
      </c>
      <c r="G312" s="2">
        <v>703</v>
      </c>
      <c r="H312" s="5">
        <v>309</v>
      </c>
      <c r="I312" s="7">
        <v>706</v>
      </c>
      <c r="J312" s="1">
        <v>309</v>
      </c>
      <c r="K312" s="2">
        <v>706</v>
      </c>
      <c r="M312" s="1">
        <v>309</v>
      </c>
      <c r="N312" s="13">
        <f t="shared" si="4"/>
        <v>704</v>
      </c>
    </row>
    <row r="313" spans="2:14" x14ac:dyDescent="0.25">
      <c r="B313" s="1">
        <v>310</v>
      </c>
      <c r="C313" s="2">
        <v>705</v>
      </c>
      <c r="D313" s="5">
        <v>310</v>
      </c>
      <c r="E313" s="7">
        <v>704</v>
      </c>
      <c r="F313" s="1">
        <v>310</v>
      </c>
      <c r="G313" s="2">
        <v>705</v>
      </c>
      <c r="H313" s="5">
        <v>310</v>
      </c>
      <c r="I313" s="7">
        <v>709</v>
      </c>
      <c r="J313" s="1">
        <v>310</v>
      </c>
      <c r="K313" s="2">
        <v>708</v>
      </c>
      <c r="M313" s="1">
        <v>310</v>
      </c>
      <c r="N313" s="13">
        <f t="shared" si="4"/>
        <v>706.2</v>
      </c>
    </row>
    <row r="314" spans="2:14" x14ac:dyDescent="0.25">
      <c r="B314" s="1">
        <v>311</v>
      </c>
      <c r="C314" s="2">
        <v>708</v>
      </c>
      <c r="D314" s="5">
        <v>311</v>
      </c>
      <c r="E314" s="7">
        <v>707</v>
      </c>
      <c r="F314" s="1">
        <v>311</v>
      </c>
      <c r="G314" s="2">
        <v>708</v>
      </c>
      <c r="H314" s="5">
        <v>311</v>
      </c>
      <c r="I314" s="7">
        <v>711</v>
      </c>
      <c r="J314" s="1">
        <v>311</v>
      </c>
      <c r="K314" s="2">
        <v>711</v>
      </c>
      <c r="M314" s="1">
        <v>311</v>
      </c>
      <c r="N314" s="13">
        <f t="shared" si="4"/>
        <v>709</v>
      </c>
    </row>
    <row r="315" spans="2:14" x14ac:dyDescent="0.25">
      <c r="B315" s="1">
        <v>312</v>
      </c>
      <c r="C315" s="2">
        <v>711</v>
      </c>
      <c r="D315" s="5">
        <v>312</v>
      </c>
      <c r="E315" s="7">
        <v>709</v>
      </c>
      <c r="F315" s="1">
        <v>312</v>
      </c>
      <c r="G315" s="2">
        <v>710</v>
      </c>
      <c r="H315" s="5">
        <v>312</v>
      </c>
      <c r="I315" s="7">
        <v>714</v>
      </c>
      <c r="J315" s="1">
        <v>312</v>
      </c>
      <c r="K315" s="2">
        <v>713</v>
      </c>
      <c r="M315" s="1">
        <v>312</v>
      </c>
      <c r="N315" s="13">
        <f t="shared" si="4"/>
        <v>711.4</v>
      </c>
    </row>
    <row r="316" spans="2:14" x14ac:dyDescent="0.25">
      <c r="B316" s="1">
        <v>313</v>
      </c>
      <c r="C316" s="2">
        <v>713</v>
      </c>
      <c r="D316" s="5">
        <v>313</v>
      </c>
      <c r="E316" s="7">
        <v>712</v>
      </c>
      <c r="F316" s="1">
        <v>313</v>
      </c>
      <c r="G316" s="2">
        <v>713</v>
      </c>
      <c r="H316" s="5">
        <v>313</v>
      </c>
      <c r="I316" s="7">
        <v>716</v>
      </c>
      <c r="J316" s="1">
        <v>313</v>
      </c>
      <c r="K316" s="2">
        <v>716</v>
      </c>
      <c r="M316" s="1">
        <v>313</v>
      </c>
      <c r="N316" s="13">
        <f t="shared" si="4"/>
        <v>714</v>
      </c>
    </row>
    <row r="317" spans="2:14" x14ac:dyDescent="0.25">
      <c r="B317" s="1">
        <v>314</v>
      </c>
      <c r="C317" s="2">
        <v>716</v>
      </c>
      <c r="D317" s="5">
        <v>314</v>
      </c>
      <c r="E317" s="7">
        <v>715</v>
      </c>
      <c r="F317" s="1">
        <v>314</v>
      </c>
      <c r="G317" s="2">
        <v>715</v>
      </c>
      <c r="H317" s="5">
        <v>314</v>
      </c>
      <c r="I317" s="7">
        <v>719</v>
      </c>
      <c r="J317" s="1">
        <v>314</v>
      </c>
      <c r="K317" s="2">
        <v>719</v>
      </c>
      <c r="M317" s="1">
        <v>314</v>
      </c>
      <c r="N317" s="13">
        <f t="shared" si="4"/>
        <v>716.8</v>
      </c>
    </row>
    <row r="318" spans="2:14" x14ac:dyDescent="0.25">
      <c r="B318" s="1">
        <v>315</v>
      </c>
      <c r="C318" s="2">
        <v>718</v>
      </c>
      <c r="D318" s="5">
        <v>315</v>
      </c>
      <c r="E318" s="7">
        <v>717</v>
      </c>
      <c r="F318" s="1">
        <v>315</v>
      </c>
      <c r="G318" s="2">
        <v>718</v>
      </c>
      <c r="H318" s="5">
        <v>315</v>
      </c>
      <c r="I318" s="7">
        <v>721</v>
      </c>
      <c r="J318" s="1">
        <v>315</v>
      </c>
      <c r="K318" s="2">
        <v>721</v>
      </c>
      <c r="M318" s="1">
        <v>315</v>
      </c>
      <c r="N318" s="13">
        <f t="shared" si="4"/>
        <v>719</v>
      </c>
    </row>
    <row r="319" spans="2:14" x14ac:dyDescent="0.25">
      <c r="B319" s="1">
        <v>316</v>
      </c>
      <c r="C319" s="2">
        <v>721</v>
      </c>
      <c r="D319" s="5">
        <v>316</v>
      </c>
      <c r="E319" s="7">
        <v>720</v>
      </c>
      <c r="F319" s="1">
        <v>316</v>
      </c>
      <c r="G319" s="2">
        <v>720</v>
      </c>
      <c r="H319" s="5">
        <v>316</v>
      </c>
      <c r="I319" s="7">
        <v>724</v>
      </c>
      <c r="J319" s="1">
        <v>316</v>
      </c>
      <c r="K319" s="2">
        <v>724</v>
      </c>
      <c r="M319" s="1">
        <v>316</v>
      </c>
      <c r="N319" s="13">
        <f t="shared" si="4"/>
        <v>721.8</v>
      </c>
    </row>
    <row r="320" spans="2:14" x14ac:dyDescent="0.25">
      <c r="B320" s="1">
        <v>317</v>
      </c>
      <c r="C320" s="2">
        <v>723</v>
      </c>
      <c r="D320" s="5">
        <v>317</v>
      </c>
      <c r="E320" s="7">
        <v>722</v>
      </c>
      <c r="F320" s="1">
        <v>317</v>
      </c>
      <c r="G320" s="2">
        <v>723</v>
      </c>
      <c r="H320" s="5">
        <v>317</v>
      </c>
      <c r="I320" s="7">
        <v>726</v>
      </c>
      <c r="J320" s="1">
        <v>317</v>
      </c>
      <c r="K320" s="2">
        <v>726</v>
      </c>
      <c r="M320" s="1">
        <v>317</v>
      </c>
      <c r="N320" s="13">
        <f t="shared" si="4"/>
        <v>724</v>
      </c>
    </row>
    <row r="321" spans="2:14" x14ac:dyDescent="0.25">
      <c r="B321" s="1">
        <v>318</v>
      </c>
      <c r="C321" s="2">
        <v>726</v>
      </c>
      <c r="D321" s="5">
        <v>318</v>
      </c>
      <c r="E321" s="7">
        <v>725</v>
      </c>
      <c r="F321" s="1">
        <v>318</v>
      </c>
      <c r="G321" s="2">
        <v>725</v>
      </c>
      <c r="H321" s="5">
        <v>318</v>
      </c>
      <c r="I321" s="7">
        <v>729</v>
      </c>
      <c r="J321" s="1">
        <v>318</v>
      </c>
      <c r="K321" s="2">
        <v>729</v>
      </c>
      <c r="M321" s="1">
        <v>318</v>
      </c>
      <c r="N321" s="13">
        <f t="shared" si="4"/>
        <v>726.8</v>
      </c>
    </row>
    <row r="322" spans="2:14" x14ac:dyDescent="0.25">
      <c r="B322" s="1">
        <v>319</v>
      </c>
      <c r="C322" s="2">
        <v>728</v>
      </c>
      <c r="D322" s="5">
        <v>319</v>
      </c>
      <c r="E322" s="7">
        <v>727</v>
      </c>
      <c r="F322" s="1">
        <v>319</v>
      </c>
      <c r="G322" s="2">
        <v>728</v>
      </c>
      <c r="H322" s="5">
        <v>319</v>
      </c>
      <c r="I322" s="7">
        <v>731</v>
      </c>
      <c r="J322" s="1">
        <v>319</v>
      </c>
      <c r="K322" s="2">
        <v>731</v>
      </c>
      <c r="M322" s="1">
        <v>319</v>
      </c>
      <c r="N322" s="13">
        <f t="shared" si="4"/>
        <v>729</v>
      </c>
    </row>
    <row r="323" spans="2:14" x14ac:dyDescent="0.25">
      <c r="B323" s="1">
        <v>320</v>
      </c>
      <c r="C323" s="2">
        <v>731</v>
      </c>
      <c r="D323" s="5">
        <v>320</v>
      </c>
      <c r="E323" s="7">
        <v>730</v>
      </c>
      <c r="F323" s="1">
        <v>320</v>
      </c>
      <c r="G323" s="2">
        <v>731</v>
      </c>
      <c r="H323" s="5">
        <v>320</v>
      </c>
      <c r="I323" s="7">
        <v>734</v>
      </c>
      <c r="J323" s="1">
        <v>320</v>
      </c>
      <c r="K323" s="2">
        <v>734</v>
      </c>
      <c r="M323" s="1">
        <v>320</v>
      </c>
      <c r="N323" s="13">
        <f t="shared" si="4"/>
        <v>732</v>
      </c>
    </row>
    <row r="324" spans="2:14" x14ac:dyDescent="0.25">
      <c r="B324" s="1">
        <v>321</v>
      </c>
      <c r="C324" s="2">
        <v>733</v>
      </c>
      <c r="D324" s="5">
        <v>321</v>
      </c>
      <c r="E324" s="7">
        <v>732</v>
      </c>
      <c r="F324" s="1">
        <v>321</v>
      </c>
      <c r="G324" s="2">
        <v>733</v>
      </c>
      <c r="H324" s="5">
        <v>321</v>
      </c>
      <c r="I324" s="7">
        <v>736</v>
      </c>
      <c r="J324" s="1">
        <v>321</v>
      </c>
      <c r="K324" s="2">
        <v>736</v>
      </c>
      <c r="M324" s="1">
        <v>321</v>
      </c>
      <c r="N324" s="13">
        <f t="shared" si="4"/>
        <v>734</v>
      </c>
    </row>
    <row r="325" spans="2:14" x14ac:dyDescent="0.25">
      <c r="B325" s="1">
        <v>322</v>
      </c>
      <c r="C325" s="2">
        <v>736</v>
      </c>
      <c r="D325" s="5">
        <v>322</v>
      </c>
      <c r="E325" s="7">
        <v>735</v>
      </c>
      <c r="F325" s="1">
        <v>322</v>
      </c>
      <c r="G325" s="2">
        <v>736</v>
      </c>
      <c r="H325" s="5">
        <v>322</v>
      </c>
      <c r="I325" s="7">
        <v>739</v>
      </c>
      <c r="J325" s="1">
        <v>322</v>
      </c>
      <c r="K325" s="2">
        <v>739</v>
      </c>
      <c r="M325" s="1">
        <v>322</v>
      </c>
      <c r="N325" s="13">
        <f t="shared" ref="N325:N388" si="5">SUM(C325,E325,G325,I325,K325)/5</f>
        <v>737</v>
      </c>
    </row>
    <row r="326" spans="2:14" x14ac:dyDescent="0.25">
      <c r="B326" s="1">
        <v>323</v>
      </c>
      <c r="C326" s="2">
        <v>738</v>
      </c>
      <c r="D326" s="5">
        <v>323</v>
      </c>
      <c r="E326" s="7">
        <v>737</v>
      </c>
      <c r="F326" s="1">
        <v>323</v>
      </c>
      <c r="G326" s="2">
        <v>738</v>
      </c>
      <c r="H326" s="5">
        <v>323</v>
      </c>
      <c r="I326" s="7">
        <v>741</v>
      </c>
      <c r="J326" s="1">
        <v>323</v>
      </c>
      <c r="K326" s="2">
        <v>741</v>
      </c>
      <c r="M326" s="1">
        <v>323</v>
      </c>
      <c r="N326" s="13">
        <f t="shared" si="5"/>
        <v>739</v>
      </c>
    </row>
    <row r="327" spans="2:14" x14ac:dyDescent="0.25">
      <c r="B327" s="1">
        <v>324</v>
      </c>
      <c r="C327" s="2">
        <v>741</v>
      </c>
      <c r="D327" s="5">
        <v>324</v>
      </c>
      <c r="E327" s="7">
        <v>740</v>
      </c>
      <c r="F327" s="1">
        <v>324</v>
      </c>
      <c r="G327" s="2">
        <v>741</v>
      </c>
      <c r="H327" s="5">
        <v>324</v>
      </c>
      <c r="I327" s="7">
        <v>744</v>
      </c>
      <c r="J327" s="1">
        <v>324</v>
      </c>
      <c r="K327" s="2">
        <v>744</v>
      </c>
      <c r="M327" s="1">
        <v>324</v>
      </c>
      <c r="N327" s="13">
        <f t="shared" si="5"/>
        <v>742</v>
      </c>
    </row>
    <row r="328" spans="2:14" x14ac:dyDescent="0.25">
      <c r="B328" s="1">
        <v>325</v>
      </c>
      <c r="C328" s="2">
        <v>743</v>
      </c>
      <c r="D328" s="5">
        <v>325</v>
      </c>
      <c r="E328" s="7">
        <v>742</v>
      </c>
      <c r="F328" s="1">
        <v>325</v>
      </c>
      <c r="G328" s="2">
        <v>743</v>
      </c>
      <c r="H328" s="5">
        <v>325</v>
      </c>
      <c r="I328" s="7">
        <v>746</v>
      </c>
      <c r="J328" s="1">
        <v>325</v>
      </c>
      <c r="K328" s="2">
        <v>746</v>
      </c>
      <c r="M328" s="1">
        <v>325</v>
      </c>
      <c r="N328" s="13">
        <f t="shared" si="5"/>
        <v>744</v>
      </c>
    </row>
    <row r="329" spans="2:14" x14ac:dyDescent="0.25">
      <c r="B329" s="1">
        <v>326</v>
      </c>
      <c r="C329" s="2">
        <v>746</v>
      </c>
      <c r="D329" s="5">
        <v>326</v>
      </c>
      <c r="E329" s="7">
        <v>745</v>
      </c>
      <c r="F329" s="1">
        <v>326</v>
      </c>
      <c r="G329" s="2">
        <v>746</v>
      </c>
      <c r="H329" s="5">
        <v>326</v>
      </c>
      <c r="I329" s="7">
        <v>749</v>
      </c>
      <c r="J329" s="1">
        <v>326</v>
      </c>
      <c r="K329" s="2">
        <v>749</v>
      </c>
      <c r="M329" s="1">
        <v>326</v>
      </c>
      <c r="N329" s="13">
        <f t="shared" si="5"/>
        <v>747</v>
      </c>
    </row>
    <row r="330" spans="2:14" x14ac:dyDescent="0.25">
      <c r="B330" s="1">
        <v>327</v>
      </c>
      <c r="C330" s="2">
        <v>748</v>
      </c>
      <c r="D330" s="5">
        <v>327</v>
      </c>
      <c r="E330" s="7">
        <v>747</v>
      </c>
      <c r="F330" s="1">
        <v>327</v>
      </c>
      <c r="G330" s="2">
        <v>748</v>
      </c>
      <c r="H330" s="5">
        <v>327</v>
      </c>
      <c r="I330" s="7">
        <v>751</v>
      </c>
      <c r="J330" s="1">
        <v>327</v>
      </c>
      <c r="K330" s="2">
        <v>751</v>
      </c>
      <c r="M330" s="1">
        <v>327</v>
      </c>
      <c r="N330" s="13">
        <f t="shared" si="5"/>
        <v>749</v>
      </c>
    </row>
    <row r="331" spans="2:14" x14ac:dyDescent="0.25">
      <c r="B331" s="1">
        <v>328</v>
      </c>
      <c r="C331" s="2">
        <v>751</v>
      </c>
      <c r="D331" s="5">
        <v>328</v>
      </c>
      <c r="E331" s="7">
        <v>750</v>
      </c>
      <c r="F331" s="1">
        <v>328</v>
      </c>
      <c r="G331" s="2">
        <v>751</v>
      </c>
      <c r="H331" s="5">
        <v>328</v>
      </c>
      <c r="I331" s="7">
        <v>754</v>
      </c>
      <c r="J331" s="1">
        <v>328</v>
      </c>
      <c r="K331" s="2">
        <v>754</v>
      </c>
      <c r="M331" s="1">
        <v>328</v>
      </c>
      <c r="N331" s="13">
        <f t="shared" si="5"/>
        <v>752</v>
      </c>
    </row>
    <row r="332" spans="2:14" x14ac:dyDescent="0.25">
      <c r="B332" s="1">
        <v>329</v>
      </c>
      <c r="C332" s="2">
        <v>753</v>
      </c>
      <c r="D332" s="5">
        <v>329</v>
      </c>
      <c r="E332" s="7">
        <v>752</v>
      </c>
      <c r="F332" s="1">
        <v>329</v>
      </c>
      <c r="G332" s="2">
        <v>753</v>
      </c>
      <c r="H332" s="5">
        <v>329</v>
      </c>
      <c r="I332" s="7">
        <v>757</v>
      </c>
      <c r="J332" s="1">
        <v>329</v>
      </c>
      <c r="K332" s="2">
        <v>756</v>
      </c>
      <c r="M332" s="1">
        <v>329</v>
      </c>
      <c r="N332" s="13">
        <f t="shared" si="5"/>
        <v>754.2</v>
      </c>
    </row>
    <row r="333" spans="2:14" x14ac:dyDescent="0.25">
      <c r="B333" s="1">
        <v>330</v>
      </c>
      <c r="C333" s="2">
        <v>756</v>
      </c>
      <c r="D333" s="5">
        <v>330</v>
      </c>
      <c r="E333" s="7">
        <v>755</v>
      </c>
      <c r="F333" s="1">
        <v>330</v>
      </c>
      <c r="G333" s="2">
        <v>756</v>
      </c>
      <c r="H333" s="5">
        <v>330</v>
      </c>
      <c r="I333" s="7">
        <v>759</v>
      </c>
      <c r="J333" s="1">
        <v>330</v>
      </c>
      <c r="K333" s="2">
        <v>759</v>
      </c>
      <c r="M333" s="1">
        <v>330</v>
      </c>
      <c r="N333" s="13">
        <f t="shared" si="5"/>
        <v>757</v>
      </c>
    </row>
    <row r="334" spans="2:14" x14ac:dyDescent="0.25">
      <c r="B334" s="1">
        <v>331</v>
      </c>
      <c r="C334" s="2">
        <v>758</v>
      </c>
      <c r="D334" s="5">
        <v>331</v>
      </c>
      <c r="E334" s="7">
        <v>757</v>
      </c>
      <c r="F334" s="1">
        <v>331</v>
      </c>
      <c r="G334" s="2">
        <v>758</v>
      </c>
      <c r="H334" s="5">
        <v>331</v>
      </c>
      <c r="I334" s="7">
        <v>762</v>
      </c>
      <c r="J334" s="1">
        <v>331</v>
      </c>
      <c r="K334" s="2">
        <v>761</v>
      </c>
      <c r="M334" s="1">
        <v>331</v>
      </c>
      <c r="N334" s="13">
        <f t="shared" si="5"/>
        <v>759.2</v>
      </c>
    </row>
    <row r="335" spans="2:14" x14ac:dyDescent="0.25">
      <c r="B335" s="1">
        <v>332</v>
      </c>
      <c r="C335" s="2">
        <v>761</v>
      </c>
      <c r="D335" s="5">
        <v>332</v>
      </c>
      <c r="E335" s="7">
        <v>760</v>
      </c>
      <c r="F335" s="1">
        <v>332</v>
      </c>
      <c r="G335" s="2">
        <v>761</v>
      </c>
      <c r="H335" s="5">
        <v>332</v>
      </c>
      <c r="I335" s="7">
        <v>764</v>
      </c>
      <c r="J335" s="1">
        <v>332</v>
      </c>
      <c r="K335" s="2">
        <v>764</v>
      </c>
      <c r="M335" s="1">
        <v>332</v>
      </c>
      <c r="N335" s="13">
        <f t="shared" si="5"/>
        <v>762</v>
      </c>
    </row>
    <row r="336" spans="2:14" x14ac:dyDescent="0.25">
      <c r="B336" s="1">
        <v>333</v>
      </c>
      <c r="C336" s="2">
        <v>764</v>
      </c>
      <c r="D336" s="5">
        <v>333</v>
      </c>
      <c r="E336" s="7">
        <v>763</v>
      </c>
      <c r="F336" s="1">
        <v>333</v>
      </c>
      <c r="G336" s="2">
        <v>763</v>
      </c>
      <c r="H336" s="5">
        <v>333</v>
      </c>
      <c r="I336" s="7">
        <v>767</v>
      </c>
      <c r="J336" s="1">
        <v>333</v>
      </c>
      <c r="K336" s="2">
        <v>767</v>
      </c>
      <c r="M336" s="1">
        <v>333</v>
      </c>
      <c r="N336" s="13">
        <f t="shared" si="5"/>
        <v>764.8</v>
      </c>
    </row>
    <row r="337" spans="2:14" x14ac:dyDescent="0.25">
      <c r="B337" s="1">
        <v>334</v>
      </c>
      <c r="C337" s="2">
        <v>766</v>
      </c>
      <c r="D337" s="5">
        <v>334</v>
      </c>
      <c r="E337" s="7">
        <v>765</v>
      </c>
      <c r="F337" s="1">
        <v>334</v>
      </c>
      <c r="G337" s="2">
        <v>766</v>
      </c>
      <c r="H337" s="5">
        <v>334</v>
      </c>
      <c r="I337" s="7">
        <v>769</v>
      </c>
      <c r="J337" s="1">
        <v>334</v>
      </c>
      <c r="K337" s="2">
        <v>769</v>
      </c>
      <c r="M337" s="1">
        <v>334</v>
      </c>
      <c r="N337" s="13">
        <f t="shared" si="5"/>
        <v>767</v>
      </c>
    </row>
    <row r="338" spans="2:14" x14ac:dyDescent="0.25">
      <c r="B338" s="1">
        <v>335</v>
      </c>
      <c r="C338" s="2">
        <v>769</v>
      </c>
      <c r="D338" s="5">
        <v>335</v>
      </c>
      <c r="E338" s="7">
        <v>768</v>
      </c>
      <c r="F338" s="1">
        <v>335</v>
      </c>
      <c r="G338" s="2">
        <v>768</v>
      </c>
      <c r="H338" s="5">
        <v>335</v>
      </c>
      <c r="I338" s="7">
        <v>772</v>
      </c>
      <c r="J338" s="1">
        <v>335</v>
      </c>
      <c r="K338" s="2">
        <v>772</v>
      </c>
      <c r="M338" s="1">
        <v>335</v>
      </c>
      <c r="N338" s="13">
        <f t="shared" si="5"/>
        <v>769.8</v>
      </c>
    </row>
    <row r="339" spans="2:14" x14ac:dyDescent="0.25">
      <c r="B339" s="1">
        <v>336</v>
      </c>
      <c r="C339" s="2">
        <v>771</v>
      </c>
      <c r="D339" s="5">
        <v>336</v>
      </c>
      <c r="E339" s="7">
        <v>770</v>
      </c>
      <c r="F339" s="1">
        <v>336</v>
      </c>
      <c r="G339" s="2">
        <v>771</v>
      </c>
      <c r="H339" s="5">
        <v>336</v>
      </c>
      <c r="I339" s="7">
        <v>774</v>
      </c>
      <c r="J339" s="1">
        <v>336</v>
      </c>
      <c r="K339" s="2">
        <v>774</v>
      </c>
      <c r="M339" s="1">
        <v>336</v>
      </c>
      <c r="N339" s="13">
        <f t="shared" si="5"/>
        <v>772</v>
      </c>
    </row>
    <row r="340" spans="2:14" x14ac:dyDescent="0.25">
      <c r="B340" s="1">
        <v>337</v>
      </c>
      <c r="C340" s="2">
        <v>774</v>
      </c>
      <c r="D340" s="5">
        <v>337</v>
      </c>
      <c r="E340" s="7">
        <v>773</v>
      </c>
      <c r="F340" s="1">
        <v>337</v>
      </c>
      <c r="G340" s="2">
        <v>773</v>
      </c>
      <c r="H340" s="5">
        <v>337</v>
      </c>
      <c r="I340" s="7">
        <v>777</v>
      </c>
      <c r="J340" s="1">
        <v>337</v>
      </c>
      <c r="K340" s="2">
        <v>777</v>
      </c>
      <c r="M340" s="1">
        <v>337</v>
      </c>
      <c r="N340" s="13">
        <f t="shared" si="5"/>
        <v>774.8</v>
      </c>
    </row>
    <row r="341" spans="2:14" x14ac:dyDescent="0.25">
      <c r="B341" s="1">
        <v>338</v>
      </c>
      <c r="C341" s="2">
        <v>776</v>
      </c>
      <c r="D341" s="5">
        <v>338</v>
      </c>
      <c r="E341" s="7">
        <v>775</v>
      </c>
      <c r="F341" s="1">
        <v>338</v>
      </c>
      <c r="G341" s="2">
        <v>776</v>
      </c>
      <c r="H341" s="5">
        <v>338</v>
      </c>
      <c r="I341" s="7">
        <v>779</v>
      </c>
      <c r="J341" s="1">
        <v>338</v>
      </c>
      <c r="K341" s="2">
        <v>779</v>
      </c>
      <c r="M341" s="1">
        <v>338</v>
      </c>
      <c r="N341" s="13">
        <f t="shared" si="5"/>
        <v>777</v>
      </c>
    </row>
    <row r="342" spans="2:14" x14ac:dyDescent="0.25">
      <c r="B342" s="1">
        <v>339</v>
      </c>
      <c r="C342" s="2">
        <v>779</v>
      </c>
      <c r="D342" s="5">
        <v>339</v>
      </c>
      <c r="E342" s="7">
        <v>778</v>
      </c>
      <c r="F342" s="1">
        <v>339</v>
      </c>
      <c r="G342" s="2">
        <v>779</v>
      </c>
      <c r="H342" s="5">
        <v>339</v>
      </c>
      <c r="I342" s="7">
        <v>782</v>
      </c>
      <c r="J342" s="1">
        <v>339</v>
      </c>
      <c r="K342" s="2">
        <v>782</v>
      </c>
      <c r="M342" s="1">
        <v>339</v>
      </c>
      <c r="N342" s="13">
        <f t="shared" si="5"/>
        <v>780</v>
      </c>
    </row>
    <row r="343" spans="2:14" x14ac:dyDescent="0.25">
      <c r="B343" s="1">
        <v>340</v>
      </c>
      <c r="C343" s="2">
        <v>781</v>
      </c>
      <c r="D343" s="5">
        <v>340</v>
      </c>
      <c r="E343" s="7">
        <v>780</v>
      </c>
      <c r="F343" s="1">
        <v>340</v>
      </c>
      <c r="G343" s="2">
        <v>781</v>
      </c>
      <c r="H343" s="5">
        <v>340</v>
      </c>
      <c r="I343" s="7">
        <v>784</v>
      </c>
      <c r="J343" s="1">
        <v>340</v>
      </c>
      <c r="K343" s="2">
        <v>784</v>
      </c>
      <c r="M343" s="1">
        <v>340</v>
      </c>
      <c r="N343" s="13">
        <f t="shared" si="5"/>
        <v>782</v>
      </c>
    </row>
    <row r="344" spans="2:14" x14ac:dyDescent="0.25">
      <c r="B344" s="1">
        <v>341</v>
      </c>
      <c r="C344" s="2">
        <v>784</v>
      </c>
      <c r="D344" s="5">
        <v>341</v>
      </c>
      <c r="E344" s="7">
        <v>783</v>
      </c>
      <c r="F344" s="1">
        <v>341</v>
      </c>
      <c r="G344" s="2">
        <v>784</v>
      </c>
      <c r="H344" s="5">
        <v>341</v>
      </c>
      <c r="I344" s="7">
        <v>787</v>
      </c>
      <c r="J344" s="1">
        <v>341</v>
      </c>
      <c r="K344" s="2">
        <v>787</v>
      </c>
      <c r="M344" s="1">
        <v>341</v>
      </c>
      <c r="N344" s="13">
        <f t="shared" si="5"/>
        <v>785</v>
      </c>
    </row>
    <row r="345" spans="2:14" x14ac:dyDescent="0.25">
      <c r="B345" s="1">
        <v>342</v>
      </c>
      <c r="C345" s="2">
        <v>786</v>
      </c>
      <c r="D345" s="5">
        <v>342</v>
      </c>
      <c r="E345" s="7">
        <v>785</v>
      </c>
      <c r="F345" s="1">
        <v>342</v>
      </c>
      <c r="G345" s="2">
        <v>786</v>
      </c>
      <c r="H345" s="5">
        <v>342</v>
      </c>
      <c r="I345" s="7">
        <v>789</v>
      </c>
      <c r="J345" s="1">
        <v>342</v>
      </c>
      <c r="K345" s="2">
        <v>789</v>
      </c>
      <c r="M345" s="1">
        <v>342</v>
      </c>
      <c r="N345" s="13">
        <f t="shared" si="5"/>
        <v>787</v>
      </c>
    </row>
    <row r="346" spans="2:14" x14ac:dyDescent="0.25">
      <c r="B346" s="1">
        <v>343</v>
      </c>
      <c r="C346" s="2">
        <v>789</v>
      </c>
      <c r="D346" s="5">
        <v>343</v>
      </c>
      <c r="E346" s="7">
        <v>788</v>
      </c>
      <c r="F346" s="1">
        <v>343</v>
      </c>
      <c r="G346" s="2">
        <v>789</v>
      </c>
      <c r="H346" s="5">
        <v>343</v>
      </c>
      <c r="I346" s="7">
        <v>792</v>
      </c>
      <c r="J346" s="1">
        <v>343</v>
      </c>
      <c r="K346" s="2">
        <v>792</v>
      </c>
      <c r="M346" s="1">
        <v>343</v>
      </c>
      <c r="N346" s="13">
        <f t="shared" si="5"/>
        <v>790</v>
      </c>
    </row>
    <row r="347" spans="2:14" x14ac:dyDescent="0.25">
      <c r="B347" s="1">
        <v>344</v>
      </c>
      <c r="C347" s="2">
        <v>791</v>
      </c>
      <c r="D347" s="5">
        <v>344</v>
      </c>
      <c r="E347" s="7">
        <v>790</v>
      </c>
      <c r="F347" s="1">
        <v>344</v>
      </c>
      <c r="G347" s="2">
        <v>791</v>
      </c>
      <c r="H347" s="5">
        <v>344</v>
      </c>
      <c r="I347" s="7">
        <v>794</v>
      </c>
      <c r="J347" s="1">
        <v>344</v>
      </c>
      <c r="K347" s="2">
        <v>794</v>
      </c>
      <c r="M347" s="1">
        <v>344</v>
      </c>
      <c r="N347" s="13">
        <f t="shared" si="5"/>
        <v>792</v>
      </c>
    </row>
    <row r="348" spans="2:14" x14ac:dyDescent="0.25">
      <c r="B348" s="1">
        <v>345</v>
      </c>
      <c r="C348" s="2">
        <v>794</v>
      </c>
      <c r="D348" s="5">
        <v>345</v>
      </c>
      <c r="E348" s="7">
        <v>793</v>
      </c>
      <c r="F348" s="1">
        <v>345</v>
      </c>
      <c r="G348" s="2">
        <v>794</v>
      </c>
      <c r="H348" s="5">
        <v>345</v>
      </c>
      <c r="I348" s="7">
        <v>797</v>
      </c>
      <c r="J348" s="1">
        <v>345</v>
      </c>
      <c r="K348" s="2">
        <v>797</v>
      </c>
      <c r="M348" s="1">
        <v>345</v>
      </c>
      <c r="N348" s="13">
        <f t="shared" si="5"/>
        <v>795</v>
      </c>
    </row>
    <row r="349" spans="2:14" x14ac:dyDescent="0.25">
      <c r="B349" s="1">
        <v>346</v>
      </c>
      <c r="C349" s="2">
        <v>796</v>
      </c>
      <c r="D349" s="5">
        <v>346</v>
      </c>
      <c r="E349" s="7">
        <v>795</v>
      </c>
      <c r="F349" s="1">
        <v>346</v>
      </c>
      <c r="G349" s="2">
        <v>796</v>
      </c>
      <c r="H349" s="5">
        <v>346</v>
      </c>
      <c r="I349" s="7">
        <v>799</v>
      </c>
      <c r="J349" s="1">
        <v>346</v>
      </c>
      <c r="K349" s="2">
        <v>799</v>
      </c>
      <c r="M349" s="1">
        <v>346</v>
      </c>
      <c r="N349" s="13">
        <f t="shared" si="5"/>
        <v>797</v>
      </c>
    </row>
    <row r="350" spans="2:14" x14ac:dyDescent="0.25">
      <c r="B350" s="1">
        <v>347</v>
      </c>
      <c r="C350" s="2">
        <v>799</v>
      </c>
      <c r="D350" s="5">
        <v>347</v>
      </c>
      <c r="E350" s="7">
        <v>798</v>
      </c>
      <c r="F350" s="1">
        <v>347</v>
      </c>
      <c r="G350" s="2">
        <v>799</v>
      </c>
      <c r="H350" s="5">
        <v>347</v>
      </c>
      <c r="I350" s="7">
        <v>802</v>
      </c>
      <c r="J350" s="1">
        <v>347</v>
      </c>
      <c r="K350" s="2">
        <v>802</v>
      </c>
      <c r="M350" s="1">
        <v>347</v>
      </c>
      <c r="N350" s="13">
        <f t="shared" si="5"/>
        <v>800</v>
      </c>
    </row>
    <row r="351" spans="2:14" x14ac:dyDescent="0.25">
      <c r="B351" s="1">
        <v>348</v>
      </c>
      <c r="C351" s="2">
        <v>801</v>
      </c>
      <c r="D351" s="5">
        <v>348</v>
      </c>
      <c r="E351" s="7">
        <v>800</v>
      </c>
      <c r="F351" s="1">
        <v>348</v>
      </c>
      <c r="G351" s="2">
        <v>801</v>
      </c>
      <c r="H351" s="5">
        <v>348</v>
      </c>
      <c r="I351" s="7">
        <v>805</v>
      </c>
      <c r="J351" s="1">
        <v>348</v>
      </c>
      <c r="K351" s="2">
        <v>805</v>
      </c>
      <c r="M351" s="1">
        <v>348</v>
      </c>
      <c r="N351" s="13">
        <f t="shared" si="5"/>
        <v>802.4</v>
      </c>
    </row>
    <row r="352" spans="2:14" x14ac:dyDescent="0.25">
      <c r="B352" s="1">
        <v>349</v>
      </c>
      <c r="C352" s="2">
        <v>804</v>
      </c>
      <c r="D352" s="5">
        <v>349</v>
      </c>
      <c r="E352" s="7">
        <v>803</v>
      </c>
      <c r="F352" s="1">
        <v>349</v>
      </c>
      <c r="G352" s="2">
        <v>804</v>
      </c>
      <c r="H352" s="5">
        <v>349</v>
      </c>
      <c r="I352" s="7">
        <v>807</v>
      </c>
      <c r="J352" s="1">
        <v>349</v>
      </c>
      <c r="K352" s="2">
        <v>807</v>
      </c>
      <c r="M352" s="1">
        <v>349</v>
      </c>
      <c r="N352" s="13">
        <f t="shared" si="5"/>
        <v>805</v>
      </c>
    </row>
    <row r="353" spans="2:14" x14ac:dyDescent="0.25">
      <c r="B353" s="1">
        <v>350</v>
      </c>
      <c r="C353" s="2">
        <v>806</v>
      </c>
      <c r="D353" s="5">
        <v>350</v>
      </c>
      <c r="E353" s="7">
        <v>805</v>
      </c>
      <c r="F353" s="1">
        <v>350</v>
      </c>
      <c r="G353" s="2">
        <v>806</v>
      </c>
      <c r="H353" s="5">
        <v>350</v>
      </c>
      <c r="I353" s="7">
        <v>810</v>
      </c>
      <c r="J353" s="1">
        <v>350</v>
      </c>
      <c r="K353" s="2">
        <v>810</v>
      </c>
      <c r="M353" s="1">
        <v>350</v>
      </c>
      <c r="N353" s="13">
        <f t="shared" si="5"/>
        <v>807.4</v>
      </c>
    </row>
    <row r="354" spans="2:14" x14ac:dyDescent="0.25">
      <c r="B354" s="1">
        <v>351</v>
      </c>
      <c r="C354" s="2">
        <v>809</v>
      </c>
      <c r="D354" s="5">
        <v>351</v>
      </c>
      <c r="E354" s="7">
        <v>808</v>
      </c>
      <c r="F354" s="1">
        <v>351</v>
      </c>
      <c r="G354" s="2">
        <v>809</v>
      </c>
      <c r="H354" s="5">
        <v>351</v>
      </c>
      <c r="I354" s="7">
        <v>812</v>
      </c>
      <c r="J354" s="1">
        <v>351</v>
      </c>
      <c r="K354" s="2">
        <v>812</v>
      </c>
      <c r="M354" s="1">
        <v>351</v>
      </c>
      <c r="N354" s="13">
        <f t="shared" si="5"/>
        <v>810</v>
      </c>
    </row>
    <row r="355" spans="2:14" x14ac:dyDescent="0.25">
      <c r="B355" s="1">
        <v>352</v>
      </c>
      <c r="C355" s="2">
        <v>812</v>
      </c>
      <c r="D355" s="5">
        <v>352</v>
      </c>
      <c r="E355" s="7">
        <v>811</v>
      </c>
      <c r="F355" s="1">
        <v>352</v>
      </c>
      <c r="G355" s="2">
        <v>811</v>
      </c>
      <c r="H355" s="5">
        <v>352</v>
      </c>
      <c r="I355" s="7">
        <v>815</v>
      </c>
      <c r="J355" s="1">
        <v>352</v>
      </c>
      <c r="K355" s="2">
        <v>815</v>
      </c>
      <c r="M355" s="1">
        <v>352</v>
      </c>
      <c r="N355" s="13">
        <f t="shared" si="5"/>
        <v>812.8</v>
      </c>
    </row>
    <row r="356" spans="2:14" x14ac:dyDescent="0.25">
      <c r="B356" s="1">
        <v>353</v>
      </c>
      <c r="C356" s="2">
        <v>814</v>
      </c>
      <c r="D356" s="5">
        <v>353</v>
      </c>
      <c r="E356" s="7">
        <v>813</v>
      </c>
      <c r="F356" s="1">
        <v>353</v>
      </c>
      <c r="G356" s="2">
        <v>814</v>
      </c>
      <c r="H356" s="5">
        <v>353</v>
      </c>
      <c r="I356" s="7">
        <v>817</v>
      </c>
      <c r="J356" s="1">
        <v>353</v>
      </c>
      <c r="K356" s="2">
        <v>817</v>
      </c>
      <c r="M356" s="1">
        <v>353</v>
      </c>
      <c r="N356" s="13">
        <f t="shared" si="5"/>
        <v>815</v>
      </c>
    </row>
    <row r="357" spans="2:14" x14ac:dyDescent="0.25">
      <c r="B357" s="1">
        <v>354</v>
      </c>
      <c r="C357" s="2">
        <v>817</v>
      </c>
      <c r="D357" s="5">
        <v>354</v>
      </c>
      <c r="E357" s="7">
        <v>816</v>
      </c>
      <c r="F357" s="1">
        <v>354</v>
      </c>
      <c r="G357" s="2">
        <v>816</v>
      </c>
      <c r="H357" s="5">
        <v>354</v>
      </c>
      <c r="I357" s="7">
        <v>820</v>
      </c>
      <c r="J357" s="1">
        <v>354</v>
      </c>
      <c r="K357" s="2">
        <v>820</v>
      </c>
      <c r="M357" s="1">
        <v>354</v>
      </c>
      <c r="N357" s="13">
        <f t="shared" si="5"/>
        <v>817.8</v>
      </c>
    </row>
    <row r="358" spans="2:14" x14ac:dyDescent="0.25">
      <c r="B358" s="1">
        <v>355</v>
      </c>
      <c r="C358" s="2">
        <v>819</v>
      </c>
      <c r="D358" s="5">
        <v>355</v>
      </c>
      <c r="E358" s="7">
        <v>818</v>
      </c>
      <c r="F358" s="1">
        <v>355</v>
      </c>
      <c r="G358" s="2">
        <v>819</v>
      </c>
      <c r="H358" s="5">
        <v>355</v>
      </c>
      <c r="I358" s="7">
        <v>822</v>
      </c>
      <c r="J358" s="1">
        <v>355</v>
      </c>
      <c r="K358" s="2">
        <v>822</v>
      </c>
      <c r="M358" s="1">
        <v>355</v>
      </c>
      <c r="N358" s="13">
        <f t="shared" si="5"/>
        <v>820</v>
      </c>
    </row>
    <row r="359" spans="2:14" x14ac:dyDescent="0.25">
      <c r="B359" s="1">
        <v>356</v>
      </c>
      <c r="C359" s="2">
        <v>822</v>
      </c>
      <c r="D359" s="5">
        <v>356</v>
      </c>
      <c r="E359" s="7">
        <v>821</v>
      </c>
      <c r="F359" s="1">
        <v>356</v>
      </c>
      <c r="G359" s="2">
        <v>821</v>
      </c>
      <c r="H359" s="5">
        <v>356</v>
      </c>
      <c r="I359" s="7">
        <v>825</v>
      </c>
      <c r="J359" s="1">
        <v>356</v>
      </c>
      <c r="K359" s="2">
        <v>825</v>
      </c>
      <c r="M359" s="1">
        <v>356</v>
      </c>
      <c r="N359" s="13">
        <f t="shared" si="5"/>
        <v>822.8</v>
      </c>
    </row>
    <row r="360" spans="2:14" x14ac:dyDescent="0.25">
      <c r="B360" s="1">
        <v>357</v>
      </c>
      <c r="C360" s="2">
        <v>824</v>
      </c>
      <c r="D360" s="5">
        <v>357</v>
      </c>
      <c r="E360" s="7">
        <v>823</v>
      </c>
      <c r="F360" s="1">
        <v>357</v>
      </c>
      <c r="G360" s="2">
        <v>824</v>
      </c>
      <c r="H360" s="5">
        <v>357</v>
      </c>
      <c r="I360" s="7">
        <v>827</v>
      </c>
      <c r="J360" s="1">
        <v>357</v>
      </c>
      <c r="K360" s="2">
        <v>827</v>
      </c>
      <c r="M360" s="1">
        <v>357</v>
      </c>
      <c r="N360" s="13">
        <f t="shared" si="5"/>
        <v>825</v>
      </c>
    </row>
    <row r="361" spans="2:14" x14ac:dyDescent="0.25">
      <c r="B361" s="1">
        <v>358</v>
      </c>
      <c r="C361" s="2">
        <v>827</v>
      </c>
      <c r="D361" s="5">
        <v>358</v>
      </c>
      <c r="E361" s="7">
        <v>826</v>
      </c>
      <c r="F361" s="1">
        <v>358</v>
      </c>
      <c r="G361" s="2">
        <v>827</v>
      </c>
      <c r="H361" s="5">
        <v>358</v>
      </c>
      <c r="I361" s="7">
        <v>830</v>
      </c>
      <c r="J361" s="1">
        <v>358</v>
      </c>
      <c r="K361" s="2">
        <v>830</v>
      </c>
      <c r="M361" s="1">
        <v>358</v>
      </c>
      <c r="N361" s="13">
        <f t="shared" si="5"/>
        <v>828</v>
      </c>
    </row>
    <row r="362" spans="2:14" x14ac:dyDescent="0.25">
      <c r="B362" s="1">
        <v>359</v>
      </c>
      <c r="C362" s="2">
        <v>829</v>
      </c>
      <c r="D362" s="5">
        <v>359</v>
      </c>
      <c r="E362" s="7">
        <v>828</v>
      </c>
      <c r="F362" s="1">
        <v>359</v>
      </c>
      <c r="G362" s="2">
        <v>829</v>
      </c>
      <c r="H362" s="5">
        <v>359</v>
      </c>
      <c r="I362" s="7">
        <v>832</v>
      </c>
      <c r="J362" s="1">
        <v>359</v>
      </c>
      <c r="K362" s="2">
        <v>832</v>
      </c>
      <c r="M362" s="1">
        <v>359</v>
      </c>
      <c r="N362" s="13">
        <f t="shared" si="5"/>
        <v>830</v>
      </c>
    </row>
    <row r="363" spans="2:14" x14ac:dyDescent="0.25">
      <c r="B363" s="1">
        <v>360</v>
      </c>
      <c r="C363" s="2">
        <v>832</v>
      </c>
      <c r="D363" s="5">
        <v>360</v>
      </c>
      <c r="E363" s="7">
        <v>831</v>
      </c>
      <c r="F363" s="1">
        <v>360</v>
      </c>
      <c r="G363" s="2">
        <v>832</v>
      </c>
      <c r="H363" s="5">
        <v>360</v>
      </c>
      <c r="I363" s="7">
        <v>835</v>
      </c>
      <c r="J363" s="1">
        <v>360</v>
      </c>
      <c r="K363" s="2">
        <v>835</v>
      </c>
      <c r="M363" s="1">
        <v>360</v>
      </c>
      <c r="N363" s="13">
        <f t="shared" si="5"/>
        <v>833</v>
      </c>
    </row>
    <row r="364" spans="2:14" x14ac:dyDescent="0.25">
      <c r="B364" s="1">
        <v>361</v>
      </c>
      <c r="C364" s="2">
        <v>834</v>
      </c>
      <c r="D364" s="5">
        <v>361</v>
      </c>
      <c r="E364" s="7">
        <v>833</v>
      </c>
      <c r="F364" s="1">
        <v>361</v>
      </c>
      <c r="G364" s="2">
        <v>834</v>
      </c>
      <c r="H364" s="5">
        <v>361</v>
      </c>
      <c r="I364" s="7">
        <v>837</v>
      </c>
      <c r="J364" s="1">
        <v>361</v>
      </c>
      <c r="K364" s="2">
        <v>837</v>
      </c>
      <c r="M364" s="1">
        <v>361</v>
      </c>
      <c r="N364" s="13">
        <f t="shared" si="5"/>
        <v>835</v>
      </c>
    </row>
    <row r="365" spans="2:14" x14ac:dyDescent="0.25">
      <c r="B365" s="1">
        <v>362</v>
      </c>
      <c r="C365" s="2">
        <v>837</v>
      </c>
      <c r="D365" s="5">
        <v>362</v>
      </c>
      <c r="E365" s="7">
        <v>836</v>
      </c>
      <c r="F365" s="1">
        <v>362</v>
      </c>
      <c r="G365" s="2">
        <v>837</v>
      </c>
      <c r="H365" s="5">
        <v>362</v>
      </c>
      <c r="I365" s="7">
        <v>840</v>
      </c>
      <c r="J365" s="1">
        <v>362</v>
      </c>
      <c r="K365" s="2">
        <v>840</v>
      </c>
      <c r="M365" s="1">
        <v>362</v>
      </c>
      <c r="N365" s="13">
        <f t="shared" si="5"/>
        <v>838</v>
      </c>
    </row>
    <row r="366" spans="2:14" x14ac:dyDescent="0.25">
      <c r="B366" s="1">
        <v>363</v>
      </c>
      <c r="C366" s="2">
        <v>839</v>
      </c>
      <c r="D366" s="5">
        <v>363</v>
      </c>
      <c r="E366" s="7">
        <v>838</v>
      </c>
      <c r="F366" s="1">
        <v>363</v>
      </c>
      <c r="G366" s="2">
        <v>839</v>
      </c>
      <c r="H366" s="5">
        <v>363</v>
      </c>
      <c r="I366" s="7">
        <v>842</v>
      </c>
      <c r="J366" s="1">
        <v>363</v>
      </c>
      <c r="K366" s="2">
        <v>842</v>
      </c>
      <c r="M366" s="1">
        <v>363</v>
      </c>
      <c r="N366" s="13">
        <f t="shared" si="5"/>
        <v>840</v>
      </c>
    </row>
    <row r="367" spans="2:14" x14ac:dyDescent="0.25">
      <c r="B367" s="1">
        <v>364</v>
      </c>
      <c r="C367" s="2">
        <v>842</v>
      </c>
      <c r="D367" s="5">
        <v>364</v>
      </c>
      <c r="E367" s="7">
        <v>841</v>
      </c>
      <c r="F367" s="1">
        <v>364</v>
      </c>
      <c r="G367" s="2">
        <v>842</v>
      </c>
      <c r="H367" s="5">
        <v>364</v>
      </c>
      <c r="I367" s="7">
        <v>845</v>
      </c>
      <c r="J367" s="1">
        <v>364</v>
      </c>
      <c r="K367" s="2">
        <v>845</v>
      </c>
      <c r="M367" s="1">
        <v>364</v>
      </c>
      <c r="N367" s="13">
        <f t="shared" si="5"/>
        <v>843</v>
      </c>
    </row>
    <row r="368" spans="2:14" x14ac:dyDescent="0.25">
      <c r="B368" s="1">
        <v>365</v>
      </c>
      <c r="C368" s="2">
        <v>844</v>
      </c>
      <c r="D368" s="5">
        <v>365</v>
      </c>
      <c r="E368" s="7">
        <v>843</v>
      </c>
      <c r="F368" s="1">
        <v>365</v>
      </c>
      <c r="G368" s="2">
        <v>844</v>
      </c>
      <c r="H368" s="5">
        <v>365</v>
      </c>
      <c r="I368" s="7">
        <v>847</v>
      </c>
      <c r="J368" s="1">
        <v>365</v>
      </c>
      <c r="K368" s="2">
        <v>847</v>
      </c>
      <c r="M368" s="1">
        <v>365</v>
      </c>
      <c r="N368" s="13">
        <f t="shared" si="5"/>
        <v>845</v>
      </c>
    </row>
    <row r="369" spans="2:14" x14ac:dyDescent="0.25">
      <c r="B369" s="1">
        <v>366</v>
      </c>
      <c r="C369" s="2">
        <v>847</v>
      </c>
      <c r="D369" s="5">
        <v>366</v>
      </c>
      <c r="E369" s="7">
        <v>846</v>
      </c>
      <c r="F369" s="1">
        <v>366</v>
      </c>
      <c r="G369" s="2">
        <v>847</v>
      </c>
      <c r="H369" s="5">
        <v>366</v>
      </c>
      <c r="I369" s="7">
        <v>850</v>
      </c>
      <c r="J369" s="1">
        <v>366</v>
      </c>
      <c r="K369" s="2">
        <v>850</v>
      </c>
      <c r="M369" s="1">
        <v>366</v>
      </c>
      <c r="N369" s="13">
        <f t="shared" si="5"/>
        <v>848</v>
      </c>
    </row>
    <row r="370" spans="2:14" x14ac:dyDescent="0.25">
      <c r="B370" s="1">
        <v>367</v>
      </c>
      <c r="C370" s="2">
        <v>849</v>
      </c>
      <c r="D370" s="5">
        <v>367</v>
      </c>
      <c r="E370" s="7">
        <v>848</v>
      </c>
      <c r="F370" s="1">
        <v>367</v>
      </c>
      <c r="G370" s="2">
        <v>849</v>
      </c>
      <c r="H370" s="5">
        <v>367</v>
      </c>
      <c r="I370" s="7">
        <v>853</v>
      </c>
      <c r="J370" s="1">
        <v>367</v>
      </c>
      <c r="K370" s="2">
        <v>853</v>
      </c>
      <c r="M370" s="1">
        <v>367</v>
      </c>
      <c r="N370" s="13">
        <f t="shared" si="5"/>
        <v>850.4</v>
      </c>
    </row>
    <row r="371" spans="2:14" x14ac:dyDescent="0.25">
      <c r="B371" s="1">
        <v>368</v>
      </c>
      <c r="C371" s="2">
        <v>852</v>
      </c>
      <c r="D371" s="5">
        <v>368</v>
      </c>
      <c r="E371" s="7">
        <v>851</v>
      </c>
      <c r="F371" s="1">
        <v>368</v>
      </c>
      <c r="G371" s="2">
        <v>852</v>
      </c>
      <c r="H371" s="5">
        <v>368</v>
      </c>
      <c r="I371" s="7">
        <v>855</v>
      </c>
      <c r="J371" s="1">
        <v>368</v>
      </c>
      <c r="K371" s="2">
        <v>855</v>
      </c>
      <c r="M371" s="1">
        <v>368</v>
      </c>
      <c r="N371" s="13">
        <f t="shared" si="5"/>
        <v>853</v>
      </c>
    </row>
    <row r="372" spans="2:14" x14ac:dyDescent="0.25">
      <c r="B372" s="1">
        <v>369</v>
      </c>
      <c r="C372" s="2">
        <v>854</v>
      </c>
      <c r="D372" s="5">
        <v>369</v>
      </c>
      <c r="E372" s="7">
        <v>853</v>
      </c>
      <c r="F372" s="1">
        <v>369</v>
      </c>
      <c r="G372" s="2">
        <v>854</v>
      </c>
      <c r="H372" s="5">
        <v>369</v>
      </c>
      <c r="I372" s="7">
        <v>858</v>
      </c>
      <c r="J372" s="1">
        <v>369</v>
      </c>
      <c r="K372" s="2">
        <v>858</v>
      </c>
      <c r="M372" s="1">
        <v>369</v>
      </c>
      <c r="N372" s="13">
        <f t="shared" si="5"/>
        <v>855.4</v>
      </c>
    </row>
    <row r="373" spans="2:14" x14ac:dyDescent="0.25">
      <c r="B373" s="1">
        <v>370</v>
      </c>
      <c r="C373" s="2">
        <v>857</v>
      </c>
      <c r="D373" s="5">
        <v>370</v>
      </c>
      <c r="E373" s="7">
        <v>856</v>
      </c>
      <c r="F373" s="1">
        <v>370</v>
      </c>
      <c r="G373" s="2">
        <v>857</v>
      </c>
      <c r="H373" s="5">
        <v>370</v>
      </c>
      <c r="I373" s="7">
        <v>860</v>
      </c>
      <c r="J373" s="1">
        <v>370</v>
      </c>
      <c r="K373" s="2">
        <v>860</v>
      </c>
      <c r="M373" s="1">
        <v>370</v>
      </c>
      <c r="N373" s="13">
        <f t="shared" si="5"/>
        <v>858</v>
      </c>
    </row>
    <row r="374" spans="2:14" x14ac:dyDescent="0.25">
      <c r="B374" s="1">
        <v>371</v>
      </c>
      <c r="C374" s="2">
        <v>860</v>
      </c>
      <c r="D374" s="5">
        <v>371</v>
      </c>
      <c r="E374" s="7">
        <v>859</v>
      </c>
      <c r="F374" s="1">
        <v>371</v>
      </c>
      <c r="G374" s="2">
        <v>859</v>
      </c>
      <c r="H374" s="5">
        <v>371</v>
      </c>
      <c r="I374" s="7">
        <v>863</v>
      </c>
      <c r="J374" s="1">
        <v>371</v>
      </c>
      <c r="K374" s="2">
        <v>863</v>
      </c>
      <c r="M374" s="1">
        <v>371</v>
      </c>
      <c r="N374" s="13">
        <f t="shared" si="5"/>
        <v>860.8</v>
      </c>
    </row>
    <row r="375" spans="2:14" x14ac:dyDescent="0.25">
      <c r="B375" s="1">
        <v>372</v>
      </c>
      <c r="C375" s="2">
        <v>862</v>
      </c>
      <c r="D375" s="5">
        <v>372</v>
      </c>
      <c r="E375" s="7">
        <v>861</v>
      </c>
      <c r="F375" s="1">
        <v>372</v>
      </c>
      <c r="G375" s="2">
        <v>862</v>
      </c>
      <c r="H375" s="5">
        <v>372</v>
      </c>
      <c r="I375" s="7">
        <v>865</v>
      </c>
      <c r="J375" s="1">
        <v>372</v>
      </c>
      <c r="K375" s="2">
        <v>865</v>
      </c>
      <c r="M375" s="1">
        <v>372</v>
      </c>
      <c r="N375" s="13">
        <f t="shared" si="5"/>
        <v>863</v>
      </c>
    </row>
    <row r="376" spans="2:14" x14ac:dyDescent="0.25">
      <c r="B376" s="1">
        <v>373</v>
      </c>
      <c r="C376" s="2">
        <v>865</v>
      </c>
      <c r="D376" s="5">
        <v>373</v>
      </c>
      <c r="E376" s="7">
        <v>864</v>
      </c>
      <c r="F376" s="1">
        <v>373</v>
      </c>
      <c r="G376" s="2">
        <v>864</v>
      </c>
      <c r="H376" s="5">
        <v>373</v>
      </c>
      <c r="I376" s="7">
        <v>868</v>
      </c>
      <c r="J376" s="1">
        <v>373</v>
      </c>
      <c r="K376" s="2">
        <v>868</v>
      </c>
      <c r="M376" s="1">
        <v>373</v>
      </c>
      <c r="N376" s="13">
        <f t="shared" si="5"/>
        <v>865.8</v>
      </c>
    </row>
    <row r="377" spans="2:14" x14ac:dyDescent="0.25">
      <c r="B377" s="1">
        <v>374</v>
      </c>
      <c r="C377" s="2">
        <v>867</v>
      </c>
      <c r="D377" s="5">
        <v>374</v>
      </c>
      <c r="E377" s="7">
        <v>866</v>
      </c>
      <c r="F377" s="1">
        <v>374</v>
      </c>
      <c r="G377" s="2">
        <v>867</v>
      </c>
      <c r="H377" s="5">
        <v>374</v>
      </c>
      <c r="I377" s="7">
        <v>870</v>
      </c>
      <c r="J377" s="1">
        <v>374</v>
      </c>
      <c r="K377" s="2">
        <v>870</v>
      </c>
      <c r="M377" s="1">
        <v>374</v>
      </c>
      <c r="N377" s="13">
        <f t="shared" si="5"/>
        <v>868</v>
      </c>
    </row>
    <row r="378" spans="2:14" x14ac:dyDescent="0.25">
      <c r="B378" s="1">
        <v>375</v>
      </c>
      <c r="C378" s="2">
        <v>870</v>
      </c>
      <c r="D378" s="5">
        <v>375</v>
      </c>
      <c r="E378" s="7">
        <v>869</v>
      </c>
      <c r="F378" s="1">
        <v>375</v>
      </c>
      <c r="G378" s="2">
        <v>869</v>
      </c>
      <c r="H378" s="5">
        <v>375</v>
      </c>
      <c r="I378" s="7">
        <v>873</v>
      </c>
      <c r="J378" s="1">
        <v>375</v>
      </c>
      <c r="K378" s="2">
        <v>873</v>
      </c>
      <c r="M378" s="1">
        <v>375</v>
      </c>
      <c r="N378" s="13">
        <f t="shared" si="5"/>
        <v>870.8</v>
      </c>
    </row>
    <row r="379" spans="2:14" x14ac:dyDescent="0.25">
      <c r="B379" s="1">
        <v>376</v>
      </c>
      <c r="C379" s="2">
        <v>872</v>
      </c>
      <c r="D379" s="5">
        <v>376</v>
      </c>
      <c r="E379" s="7">
        <v>871</v>
      </c>
      <c r="F379" s="1">
        <v>376</v>
      </c>
      <c r="G379" s="2">
        <v>872</v>
      </c>
      <c r="H379" s="5">
        <v>376</v>
      </c>
      <c r="I379" s="7">
        <v>875</v>
      </c>
      <c r="J379" s="1">
        <v>376</v>
      </c>
      <c r="K379" s="2">
        <v>875</v>
      </c>
      <c r="M379" s="1">
        <v>376</v>
      </c>
      <c r="N379" s="13">
        <f t="shared" si="5"/>
        <v>873</v>
      </c>
    </row>
    <row r="380" spans="2:14" x14ac:dyDescent="0.25">
      <c r="B380" s="1">
        <v>377</v>
      </c>
      <c r="C380" s="2">
        <v>875</v>
      </c>
      <c r="D380" s="5">
        <v>377</v>
      </c>
      <c r="E380" s="7">
        <v>874</v>
      </c>
      <c r="F380" s="1">
        <v>377</v>
      </c>
      <c r="G380" s="2">
        <v>875</v>
      </c>
      <c r="H380" s="5">
        <v>377</v>
      </c>
      <c r="I380" s="7">
        <v>878</v>
      </c>
      <c r="J380" s="1">
        <v>377</v>
      </c>
      <c r="K380" s="2">
        <v>878</v>
      </c>
      <c r="M380" s="1">
        <v>377</v>
      </c>
      <c r="N380" s="13">
        <f t="shared" si="5"/>
        <v>876</v>
      </c>
    </row>
    <row r="381" spans="2:14" x14ac:dyDescent="0.25">
      <c r="B381" s="1">
        <v>378</v>
      </c>
      <c r="C381" s="2">
        <v>877</v>
      </c>
      <c r="D381" s="5">
        <v>378</v>
      </c>
      <c r="E381" s="7">
        <v>876</v>
      </c>
      <c r="F381" s="1">
        <v>378</v>
      </c>
      <c r="G381" s="2">
        <v>877</v>
      </c>
      <c r="H381" s="5">
        <v>378</v>
      </c>
      <c r="I381" s="7">
        <v>880</v>
      </c>
      <c r="J381" s="1">
        <v>378</v>
      </c>
      <c r="K381" s="2">
        <v>880</v>
      </c>
      <c r="M381" s="1">
        <v>378</v>
      </c>
      <c r="N381" s="13">
        <f t="shared" si="5"/>
        <v>878</v>
      </c>
    </row>
    <row r="382" spans="2:14" x14ac:dyDescent="0.25">
      <c r="B382" s="1">
        <v>379</v>
      </c>
      <c r="C382" s="2">
        <v>880</v>
      </c>
      <c r="D382" s="5">
        <v>379</v>
      </c>
      <c r="E382" s="7">
        <v>879</v>
      </c>
      <c r="F382" s="1">
        <v>379</v>
      </c>
      <c r="G382" s="2">
        <v>880</v>
      </c>
      <c r="H382" s="5">
        <v>379</v>
      </c>
      <c r="I382" s="7">
        <v>883</v>
      </c>
      <c r="J382" s="1">
        <v>379</v>
      </c>
      <c r="K382" s="2">
        <v>883</v>
      </c>
      <c r="M382" s="1">
        <v>379</v>
      </c>
      <c r="N382" s="13">
        <f t="shared" si="5"/>
        <v>881</v>
      </c>
    </row>
    <row r="383" spans="2:14" x14ac:dyDescent="0.25">
      <c r="B383" s="1">
        <v>380</v>
      </c>
      <c r="C383" s="2">
        <v>882</v>
      </c>
      <c r="D383" s="5">
        <v>380</v>
      </c>
      <c r="E383" s="7">
        <v>881</v>
      </c>
      <c r="F383" s="1">
        <v>380</v>
      </c>
      <c r="G383" s="2">
        <v>882</v>
      </c>
      <c r="H383" s="5">
        <v>380</v>
      </c>
      <c r="I383" s="7">
        <v>885</v>
      </c>
      <c r="J383" s="1">
        <v>380</v>
      </c>
      <c r="K383" s="2">
        <v>885</v>
      </c>
      <c r="M383" s="1">
        <v>380</v>
      </c>
      <c r="N383" s="13">
        <f t="shared" si="5"/>
        <v>883</v>
      </c>
    </row>
    <row r="384" spans="2:14" x14ac:dyDescent="0.25">
      <c r="B384" s="1">
        <v>381</v>
      </c>
      <c r="C384" s="2">
        <v>885</v>
      </c>
      <c r="D384" s="5">
        <v>381</v>
      </c>
      <c r="E384" s="7">
        <v>884</v>
      </c>
      <c r="F384" s="1">
        <v>381</v>
      </c>
      <c r="G384" s="2">
        <v>885</v>
      </c>
      <c r="H384" s="5">
        <v>381</v>
      </c>
      <c r="I384" s="7">
        <v>888</v>
      </c>
      <c r="J384" s="1">
        <v>381</v>
      </c>
      <c r="K384" s="2">
        <v>888</v>
      </c>
      <c r="M384" s="1">
        <v>381</v>
      </c>
      <c r="N384" s="13">
        <f t="shared" si="5"/>
        <v>886</v>
      </c>
    </row>
    <row r="385" spans="2:14" x14ac:dyDescent="0.25">
      <c r="B385" s="1">
        <v>382</v>
      </c>
      <c r="C385" s="2">
        <v>887</v>
      </c>
      <c r="D385" s="5">
        <v>382</v>
      </c>
      <c r="E385" s="7">
        <v>886</v>
      </c>
      <c r="F385" s="1">
        <v>382</v>
      </c>
      <c r="G385" s="2">
        <v>887</v>
      </c>
      <c r="H385" s="5">
        <v>382</v>
      </c>
      <c r="I385" s="7">
        <v>890</v>
      </c>
      <c r="J385" s="1">
        <v>382</v>
      </c>
      <c r="K385" s="2">
        <v>890</v>
      </c>
      <c r="M385" s="1">
        <v>382</v>
      </c>
      <c r="N385" s="13">
        <f t="shared" si="5"/>
        <v>888</v>
      </c>
    </row>
    <row r="386" spans="2:14" x14ac:dyDescent="0.25">
      <c r="B386" s="1">
        <v>383</v>
      </c>
      <c r="C386" s="2">
        <v>890</v>
      </c>
      <c r="D386" s="5">
        <v>383</v>
      </c>
      <c r="E386" s="7">
        <v>889</v>
      </c>
      <c r="F386" s="1">
        <v>383</v>
      </c>
      <c r="G386" s="2">
        <v>890</v>
      </c>
      <c r="H386" s="5">
        <v>383</v>
      </c>
      <c r="I386" s="7">
        <v>893</v>
      </c>
      <c r="J386" s="1">
        <v>383</v>
      </c>
      <c r="K386" s="2">
        <v>893</v>
      </c>
      <c r="M386" s="1">
        <v>383</v>
      </c>
      <c r="N386" s="13">
        <f t="shared" si="5"/>
        <v>891</v>
      </c>
    </row>
    <row r="387" spans="2:14" x14ac:dyDescent="0.25">
      <c r="B387" s="1">
        <v>384</v>
      </c>
      <c r="C387" s="2">
        <v>892</v>
      </c>
      <c r="D387" s="5">
        <v>384</v>
      </c>
      <c r="E387" s="7">
        <v>891</v>
      </c>
      <c r="F387" s="1">
        <v>384</v>
      </c>
      <c r="G387" s="2">
        <v>892</v>
      </c>
      <c r="H387" s="5">
        <v>384</v>
      </c>
      <c r="I387" s="7">
        <v>895</v>
      </c>
      <c r="J387" s="1">
        <v>384</v>
      </c>
      <c r="K387" s="2">
        <v>896</v>
      </c>
      <c r="M387" s="1">
        <v>384</v>
      </c>
      <c r="N387" s="13">
        <f t="shared" si="5"/>
        <v>893.2</v>
      </c>
    </row>
    <row r="388" spans="2:14" x14ac:dyDescent="0.25">
      <c r="B388" s="1">
        <v>385</v>
      </c>
      <c r="C388" s="2">
        <v>895</v>
      </c>
      <c r="D388" s="5">
        <v>385</v>
      </c>
      <c r="E388" s="7">
        <v>894</v>
      </c>
      <c r="F388" s="1">
        <v>385</v>
      </c>
      <c r="G388" s="2">
        <v>895</v>
      </c>
      <c r="H388" s="5">
        <v>385</v>
      </c>
      <c r="I388" s="7">
        <v>898</v>
      </c>
      <c r="J388" s="1">
        <v>385</v>
      </c>
      <c r="K388" s="2">
        <v>898</v>
      </c>
      <c r="M388" s="1">
        <v>385</v>
      </c>
      <c r="N388" s="13">
        <f t="shared" si="5"/>
        <v>896</v>
      </c>
    </row>
    <row r="389" spans="2:14" x14ac:dyDescent="0.25">
      <c r="B389" s="1">
        <v>386</v>
      </c>
      <c r="C389" s="2">
        <v>897</v>
      </c>
      <c r="D389" s="5">
        <v>386</v>
      </c>
      <c r="E389" s="7">
        <v>896</v>
      </c>
      <c r="F389" s="1">
        <v>386</v>
      </c>
      <c r="G389" s="2">
        <v>897</v>
      </c>
      <c r="H389" s="5">
        <v>386</v>
      </c>
      <c r="I389" s="7">
        <v>901</v>
      </c>
      <c r="J389" s="1">
        <v>386</v>
      </c>
      <c r="K389" s="2">
        <v>901</v>
      </c>
      <c r="M389" s="1">
        <v>386</v>
      </c>
      <c r="N389" s="13">
        <f t="shared" ref="N389:N452" si="6">SUM(C389,E389,G389,I389,K389)/5</f>
        <v>898.4</v>
      </c>
    </row>
    <row r="390" spans="2:14" x14ac:dyDescent="0.25">
      <c r="B390" s="1">
        <v>387</v>
      </c>
      <c r="C390" s="2">
        <v>900</v>
      </c>
      <c r="D390" s="5">
        <v>387</v>
      </c>
      <c r="E390" s="7">
        <v>899</v>
      </c>
      <c r="F390" s="1">
        <v>387</v>
      </c>
      <c r="G390" s="2">
        <v>900</v>
      </c>
      <c r="H390" s="5">
        <v>387</v>
      </c>
      <c r="I390" s="7">
        <v>903</v>
      </c>
      <c r="J390" s="1">
        <v>387</v>
      </c>
      <c r="K390" s="2">
        <v>903</v>
      </c>
      <c r="M390" s="1">
        <v>387</v>
      </c>
      <c r="N390" s="13">
        <f t="shared" si="6"/>
        <v>901</v>
      </c>
    </row>
    <row r="391" spans="2:14" x14ac:dyDescent="0.25">
      <c r="B391" s="1">
        <v>388</v>
      </c>
      <c r="C391" s="2">
        <v>902</v>
      </c>
      <c r="D391" s="5">
        <v>388</v>
      </c>
      <c r="E391" s="7">
        <v>901</v>
      </c>
      <c r="F391" s="1">
        <v>388</v>
      </c>
      <c r="G391" s="2">
        <v>902</v>
      </c>
      <c r="H391" s="5">
        <v>388</v>
      </c>
      <c r="I391" s="7">
        <v>906</v>
      </c>
      <c r="J391" s="1">
        <v>388</v>
      </c>
      <c r="K391" s="2">
        <v>906</v>
      </c>
      <c r="M391" s="1">
        <v>388</v>
      </c>
      <c r="N391" s="13">
        <f t="shared" si="6"/>
        <v>903.4</v>
      </c>
    </row>
    <row r="392" spans="2:14" x14ac:dyDescent="0.25">
      <c r="B392" s="1">
        <v>389</v>
      </c>
      <c r="C392" s="2">
        <v>905</v>
      </c>
      <c r="D392" s="5">
        <v>389</v>
      </c>
      <c r="E392" s="7">
        <v>904</v>
      </c>
      <c r="F392" s="1">
        <v>389</v>
      </c>
      <c r="G392" s="2">
        <v>905</v>
      </c>
      <c r="H392" s="5">
        <v>389</v>
      </c>
      <c r="I392" s="7">
        <v>908</v>
      </c>
      <c r="J392" s="1">
        <v>389</v>
      </c>
      <c r="K392" s="2">
        <v>908</v>
      </c>
      <c r="M392" s="1">
        <v>389</v>
      </c>
      <c r="N392" s="13">
        <f t="shared" si="6"/>
        <v>906</v>
      </c>
    </row>
    <row r="393" spans="2:14" x14ac:dyDescent="0.25">
      <c r="B393" s="1">
        <v>390</v>
      </c>
      <c r="C393" s="2">
        <v>907</v>
      </c>
      <c r="D393" s="5">
        <v>390</v>
      </c>
      <c r="E393" s="7">
        <v>907</v>
      </c>
      <c r="F393" s="1">
        <v>390</v>
      </c>
      <c r="G393" s="2">
        <v>907</v>
      </c>
      <c r="H393" s="5">
        <v>390</v>
      </c>
      <c r="I393" s="7">
        <v>911</v>
      </c>
      <c r="J393" s="1">
        <v>390</v>
      </c>
      <c r="K393" s="2">
        <v>911</v>
      </c>
      <c r="M393" s="1">
        <v>390</v>
      </c>
      <c r="N393" s="13">
        <f t="shared" si="6"/>
        <v>908.6</v>
      </c>
    </row>
    <row r="394" spans="2:14" x14ac:dyDescent="0.25">
      <c r="B394" s="1">
        <v>391</v>
      </c>
      <c r="C394" s="2">
        <v>910</v>
      </c>
      <c r="D394" s="5">
        <v>391</v>
      </c>
      <c r="E394" s="7">
        <v>909</v>
      </c>
      <c r="F394" s="1">
        <v>391</v>
      </c>
      <c r="G394" s="2">
        <v>910</v>
      </c>
      <c r="H394" s="5">
        <v>391</v>
      </c>
      <c r="I394" s="7">
        <v>913</v>
      </c>
      <c r="J394" s="1">
        <v>391</v>
      </c>
      <c r="K394" s="2">
        <v>913</v>
      </c>
      <c r="M394" s="1">
        <v>391</v>
      </c>
      <c r="N394" s="13">
        <f t="shared" si="6"/>
        <v>911</v>
      </c>
    </row>
    <row r="395" spans="2:14" x14ac:dyDescent="0.25">
      <c r="B395" s="1">
        <v>392</v>
      </c>
      <c r="C395" s="2">
        <v>913</v>
      </c>
      <c r="D395" s="5">
        <v>392</v>
      </c>
      <c r="E395" s="7">
        <v>911</v>
      </c>
      <c r="F395" s="1">
        <v>392</v>
      </c>
      <c r="G395" s="2">
        <v>912</v>
      </c>
      <c r="H395" s="5">
        <v>392</v>
      </c>
      <c r="I395" s="7">
        <v>916</v>
      </c>
      <c r="J395" s="1">
        <v>392</v>
      </c>
      <c r="K395" s="2">
        <v>916</v>
      </c>
      <c r="M395" s="1">
        <v>392</v>
      </c>
      <c r="N395" s="13">
        <f t="shared" si="6"/>
        <v>913.6</v>
      </c>
    </row>
    <row r="396" spans="2:14" x14ac:dyDescent="0.25">
      <c r="B396" s="1">
        <v>393</v>
      </c>
      <c r="C396" s="2">
        <v>915</v>
      </c>
      <c r="D396" s="5">
        <v>393</v>
      </c>
      <c r="E396" s="7">
        <v>914</v>
      </c>
      <c r="F396" s="1">
        <v>393</v>
      </c>
      <c r="G396" s="2">
        <v>915</v>
      </c>
      <c r="H396" s="5">
        <v>393</v>
      </c>
      <c r="I396" s="7">
        <v>918</v>
      </c>
      <c r="J396" s="1">
        <v>393</v>
      </c>
      <c r="K396" s="2">
        <v>918</v>
      </c>
      <c r="M396" s="1">
        <v>393</v>
      </c>
      <c r="N396" s="13">
        <f t="shared" si="6"/>
        <v>916</v>
      </c>
    </row>
    <row r="397" spans="2:14" x14ac:dyDescent="0.25">
      <c r="B397" s="1">
        <v>394</v>
      </c>
      <c r="C397" s="2">
        <v>918</v>
      </c>
      <c r="D397" s="5">
        <v>394</v>
      </c>
      <c r="E397" s="7">
        <v>917</v>
      </c>
      <c r="F397" s="1">
        <v>394</v>
      </c>
      <c r="G397" s="2">
        <v>917</v>
      </c>
      <c r="H397" s="5">
        <v>394</v>
      </c>
      <c r="I397" s="7">
        <v>921</v>
      </c>
      <c r="J397" s="1">
        <v>394</v>
      </c>
      <c r="K397" s="2">
        <v>921</v>
      </c>
      <c r="M397" s="1">
        <v>394</v>
      </c>
      <c r="N397" s="13">
        <f t="shared" si="6"/>
        <v>918.8</v>
      </c>
    </row>
    <row r="398" spans="2:14" x14ac:dyDescent="0.25">
      <c r="B398" s="1">
        <v>395</v>
      </c>
      <c r="C398" s="2">
        <v>920</v>
      </c>
      <c r="D398" s="5">
        <v>395</v>
      </c>
      <c r="E398" s="7">
        <v>919</v>
      </c>
      <c r="F398" s="1">
        <v>395</v>
      </c>
      <c r="G398" s="2">
        <v>920</v>
      </c>
      <c r="H398" s="5">
        <v>395</v>
      </c>
      <c r="I398" s="7">
        <v>923</v>
      </c>
      <c r="J398" s="1">
        <v>395</v>
      </c>
      <c r="K398" s="2">
        <v>923</v>
      </c>
      <c r="M398" s="1">
        <v>395</v>
      </c>
      <c r="N398" s="13">
        <f t="shared" si="6"/>
        <v>921</v>
      </c>
    </row>
    <row r="399" spans="2:14" x14ac:dyDescent="0.25">
      <c r="B399" s="1">
        <v>396</v>
      </c>
      <c r="C399" s="2">
        <v>923</v>
      </c>
      <c r="D399" s="5">
        <v>396</v>
      </c>
      <c r="E399" s="7">
        <v>922</v>
      </c>
      <c r="F399" s="1">
        <v>396</v>
      </c>
      <c r="G399" s="2">
        <v>923</v>
      </c>
      <c r="H399" s="5">
        <v>396</v>
      </c>
      <c r="I399" s="7">
        <v>926</v>
      </c>
      <c r="J399" s="1">
        <v>396</v>
      </c>
      <c r="K399" s="2">
        <v>926</v>
      </c>
      <c r="M399" s="1">
        <v>396</v>
      </c>
      <c r="N399" s="13">
        <f t="shared" si="6"/>
        <v>924</v>
      </c>
    </row>
    <row r="400" spans="2:14" x14ac:dyDescent="0.25">
      <c r="B400" s="1">
        <v>397</v>
      </c>
      <c r="C400" s="2">
        <v>925</v>
      </c>
      <c r="D400" s="5">
        <v>397</v>
      </c>
      <c r="E400" s="7">
        <v>924</v>
      </c>
      <c r="F400" s="1">
        <v>397</v>
      </c>
      <c r="G400" s="2">
        <v>925</v>
      </c>
      <c r="H400" s="5">
        <v>397</v>
      </c>
      <c r="I400" s="7">
        <v>928</v>
      </c>
      <c r="J400" s="1">
        <v>397</v>
      </c>
      <c r="K400" s="2">
        <v>928</v>
      </c>
      <c r="M400" s="1">
        <v>397</v>
      </c>
      <c r="N400" s="13">
        <f t="shared" si="6"/>
        <v>926</v>
      </c>
    </row>
    <row r="401" spans="2:14" x14ac:dyDescent="0.25">
      <c r="B401" s="1">
        <v>398</v>
      </c>
      <c r="C401" s="2">
        <v>928</v>
      </c>
      <c r="D401" s="5">
        <v>398</v>
      </c>
      <c r="E401" s="7">
        <v>927</v>
      </c>
      <c r="F401" s="1">
        <v>398</v>
      </c>
      <c r="G401" s="2">
        <v>928</v>
      </c>
      <c r="H401" s="5">
        <v>398</v>
      </c>
      <c r="I401" s="7">
        <v>931</v>
      </c>
      <c r="J401" s="1">
        <v>398</v>
      </c>
      <c r="K401" s="2">
        <v>931</v>
      </c>
      <c r="M401" s="1">
        <v>398</v>
      </c>
      <c r="N401" s="13">
        <f t="shared" si="6"/>
        <v>929</v>
      </c>
    </row>
    <row r="402" spans="2:14" x14ac:dyDescent="0.25">
      <c r="B402" s="1">
        <v>399</v>
      </c>
      <c r="C402" s="2">
        <v>930</v>
      </c>
      <c r="D402" s="5">
        <v>399</v>
      </c>
      <c r="E402" s="7">
        <v>929</v>
      </c>
      <c r="F402" s="1">
        <v>399</v>
      </c>
      <c r="G402" s="2">
        <v>930</v>
      </c>
      <c r="H402" s="5">
        <v>399</v>
      </c>
      <c r="I402" s="7">
        <v>933</v>
      </c>
      <c r="J402" s="1">
        <v>399</v>
      </c>
      <c r="K402" s="2">
        <v>933</v>
      </c>
      <c r="M402" s="1">
        <v>399</v>
      </c>
      <c r="N402" s="13">
        <f t="shared" si="6"/>
        <v>931</v>
      </c>
    </row>
    <row r="403" spans="2:14" x14ac:dyDescent="0.25">
      <c r="B403" s="1">
        <v>400</v>
      </c>
      <c r="C403" s="2">
        <v>933</v>
      </c>
      <c r="D403" s="5">
        <v>400</v>
      </c>
      <c r="E403" s="7">
        <v>932</v>
      </c>
      <c r="F403" s="1">
        <v>400</v>
      </c>
      <c r="G403" s="2">
        <v>933</v>
      </c>
      <c r="H403" s="5">
        <v>400</v>
      </c>
      <c r="I403" s="7">
        <v>936</v>
      </c>
      <c r="J403" s="1">
        <v>400</v>
      </c>
      <c r="K403" s="2">
        <v>936</v>
      </c>
      <c r="M403" s="1">
        <v>400</v>
      </c>
      <c r="N403" s="13">
        <f t="shared" si="6"/>
        <v>934</v>
      </c>
    </row>
    <row r="404" spans="2:14" x14ac:dyDescent="0.25">
      <c r="B404" s="1">
        <v>401</v>
      </c>
      <c r="C404" s="2">
        <v>935</v>
      </c>
      <c r="D404" s="5">
        <v>401</v>
      </c>
      <c r="E404" s="7">
        <v>934</v>
      </c>
      <c r="F404" s="1">
        <v>401</v>
      </c>
      <c r="G404" s="2">
        <v>935</v>
      </c>
      <c r="H404" s="5">
        <v>401</v>
      </c>
      <c r="I404" s="7">
        <v>938</v>
      </c>
      <c r="J404" s="1">
        <v>401</v>
      </c>
      <c r="K404" s="2">
        <v>938</v>
      </c>
      <c r="M404" s="1">
        <v>401</v>
      </c>
      <c r="N404" s="13">
        <f t="shared" si="6"/>
        <v>936</v>
      </c>
    </row>
    <row r="405" spans="2:14" x14ac:dyDescent="0.25">
      <c r="B405" s="1">
        <v>402</v>
      </c>
      <c r="C405" s="2">
        <v>938</v>
      </c>
      <c r="D405" s="5">
        <v>402</v>
      </c>
      <c r="E405" s="7">
        <v>937</v>
      </c>
      <c r="F405" s="1">
        <v>402</v>
      </c>
      <c r="G405" s="2">
        <v>938</v>
      </c>
      <c r="H405" s="5">
        <v>402</v>
      </c>
      <c r="I405" s="7">
        <v>941</v>
      </c>
      <c r="J405" s="1">
        <v>402</v>
      </c>
      <c r="K405" s="2">
        <v>941</v>
      </c>
      <c r="M405" s="1">
        <v>402</v>
      </c>
      <c r="N405" s="13">
        <f t="shared" si="6"/>
        <v>939</v>
      </c>
    </row>
    <row r="406" spans="2:14" x14ac:dyDescent="0.25">
      <c r="B406" s="1">
        <v>403</v>
      </c>
      <c r="C406" s="2">
        <v>940</v>
      </c>
      <c r="D406" s="5">
        <v>403</v>
      </c>
      <c r="E406" s="7">
        <v>939</v>
      </c>
      <c r="F406" s="1">
        <v>403</v>
      </c>
      <c r="G406" s="2">
        <v>940</v>
      </c>
      <c r="H406" s="5">
        <v>403</v>
      </c>
      <c r="I406" s="7">
        <v>943</v>
      </c>
      <c r="J406" s="1">
        <v>403</v>
      </c>
      <c r="K406" s="2">
        <v>944</v>
      </c>
      <c r="M406" s="1">
        <v>403</v>
      </c>
      <c r="N406" s="13">
        <f t="shared" si="6"/>
        <v>941.2</v>
      </c>
    </row>
    <row r="407" spans="2:14" x14ac:dyDescent="0.25">
      <c r="B407" s="1">
        <v>404</v>
      </c>
      <c r="C407" s="2">
        <v>943</v>
      </c>
      <c r="D407" s="5">
        <v>404</v>
      </c>
      <c r="E407" s="7">
        <v>942</v>
      </c>
      <c r="F407" s="1">
        <v>404</v>
      </c>
      <c r="G407" s="2">
        <v>943</v>
      </c>
      <c r="H407" s="5">
        <v>404</v>
      </c>
      <c r="I407" s="7">
        <v>946</v>
      </c>
      <c r="J407" s="1">
        <v>404</v>
      </c>
      <c r="K407" s="2">
        <v>946</v>
      </c>
      <c r="M407" s="1">
        <v>404</v>
      </c>
      <c r="N407" s="13">
        <f t="shared" si="6"/>
        <v>944</v>
      </c>
    </row>
    <row r="408" spans="2:14" x14ac:dyDescent="0.25">
      <c r="B408" s="1">
        <v>405</v>
      </c>
      <c r="C408" s="2">
        <v>945</v>
      </c>
      <c r="D408" s="5">
        <v>405</v>
      </c>
      <c r="E408" s="7">
        <v>944</v>
      </c>
      <c r="F408" s="1">
        <v>405</v>
      </c>
      <c r="G408" s="2">
        <v>945</v>
      </c>
      <c r="H408" s="5">
        <v>405</v>
      </c>
      <c r="I408" s="7">
        <v>949</v>
      </c>
      <c r="J408" s="1">
        <v>405</v>
      </c>
      <c r="K408" s="2">
        <v>949</v>
      </c>
      <c r="M408" s="1">
        <v>405</v>
      </c>
      <c r="N408" s="13">
        <f t="shared" si="6"/>
        <v>946.4</v>
      </c>
    </row>
    <row r="409" spans="2:14" x14ac:dyDescent="0.25">
      <c r="B409" s="1">
        <v>406</v>
      </c>
      <c r="C409" s="2">
        <v>948</v>
      </c>
      <c r="D409" s="5">
        <v>406</v>
      </c>
      <c r="E409" s="7">
        <v>947</v>
      </c>
      <c r="F409" s="1">
        <v>406</v>
      </c>
      <c r="G409" s="2">
        <v>948</v>
      </c>
      <c r="H409" s="5">
        <v>406</v>
      </c>
      <c r="I409" s="7">
        <v>951</v>
      </c>
      <c r="J409" s="1">
        <v>406</v>
      </c>
      <c r="K409" s="2">
        <v>951</v>
      </c>
      <c r="M409" s="1">
        <v>406</v>
      </c>
      <c r="N409" s="13">
        <f t="shared" si="6"/>
        <v>949</v>
      </c>
    </row>
    <row r="410" spans="2:14" x14ac:dyDescent="0.25">
      <c r="B410" s="1">
        <v>407</v>
      </c>
      <c r="C410" s="2">
        <v>950</v>
      </c>
      <c r="D410" s="5">
        <v>407</v>
      </c>
      <c r="E410" s="7">
        <v>949</v>
      </c>
      <c r="F410" s="1">
        <v>407</v>
      </c>
      <c r="G410" s="2">
        <v>950</v>
      </c>
      <c r="H410" s="5">
        <v>407</v>
      </c>
      <c r="I410" s="7">
        <v>954</v>
      </c>
      <c r="J410" s="1">
        <v>407</v>
      </c>
      <c r="K410" s="2">
        <v>954</v>
      </c>
      <c r="M410" s="1">
        <v>407</v>
      </c>
      <c r="N410" s="13">
        <f t="shared" si="6"/>
        <v>951.4</v>
      </c>
    </row>
    <row r="411" spans="2:14" x14ac:dyDescent="0.25">
      <c r="B411" s="1">
        <v>408</v>
      </c>
      <c r="C411" s="2">
        <v>953</v>
      </c>
      <c r="D411" s="5">
        <v>408</v>
      </c>
      <c r="E411" s="7">
        <v>952</v>
      </c>
      <c r="F411" s="1">
        <v>408</v>
      </c>
      <c r="G411" s="2">
        <v>953</v>
      </c>
      <c r="H411" s="5">
        <v>408</v>
      </c>
      <c r="I411" s="7">
        <v>956</v>
      </c>
      <c r="J411" s="1">
        <v>408</v>
      </c>
      <c r="K411" s="2">
        <v>956</v>
      </c>
      <c r="M411" s="1">
        <v>408</v>
      </c>
      <c r="N411" s="13">
        <f t="shared" si="6"/>
        <v>954</v>
      </c>
    </row>
    <row r="412" spans="2:14" x14ac:dyDescent="0.25">
      <c r="B412" s="1">
        <v>409</v>
      </c>
      <c r="C412" s="2">
        <v>955</v>
      </c>
      <c r="D412" s="5">
        <v>409</v>
      </c>
      <c r="E412" s="7">
        <v>954</v>
      </c>
      <c r="F412" s="1">
        <v>409</v>
      </c>
      <c r="G412" s="2">
        <v>955</v>
      </c>
      <c r="H412" s="5">
        <v>409</v>
      </c>
      <c r="I412" s="7">
        <v>959</v>
      </c>
      <c r="J412" s="1">
        <v>409</v>
      </c>
      <c r="K412" s="2">
        <v>959</v>
      </c>
      <c r="M412" s="1">
        <v>409</v>
      </c>
      <c r="N412" s="13">
        <f t="shared" si="6"/>
        <v>956.4</v>
      </c>
    </row>
    <row r="413" spans="2:14" x14ac:dyDescent="0.25">
      <c r="B413" s="1">
        <v>410</v>
      </c>
      <c r="C413" s="2">
        <v>958</v>
      </c>
      <c r="D413" s="5">
        <v>410</v>
      </c>
      <c r="E413" s="7">
        <v>957</v>
      </c>
      <c r="F413" s="1">
        <v>410</v>
      </c>
      <c r="G413" s="2">
        <v>958</v>
      </c>
      <c r="H413" s="5">
        <v>410</v>
      </c>
      <c r="I413" s="7">
        <v>961</v>
      </c>
      <c r="J413" s="1">
        <v>410</v>
      </c>
      <c r="K413" s="2">
        <v>961</v>
      </c>
      <c r="M413" s="1">
        <v>410</v>
      </c>
      <c r="N413" s="13">
        <f t="shared" si="6"/>
        <v>959</v>
      </c>
    </row>
    <row r="414" spans="2:14" x14ac:dyDescent="0.25">
      <c r="B414" s="1">
        <v>411</v>
      </c>
      <c r="C414" s="2">
        <v>961</v>
      </c>
      <c r="D414" s="5">
        <v>411</v>
      </c>
      <c r="E414" s="7">
        <v>959</v>
      </c>
      <c r="F414" s="1">
        <v>411</v>
      </c>
      <c r="G414" s="2">
        <v>960</v>
      </c>
      <c r="H414" s="5">
        <v>411</v>
      </c>
      <c r="I414" s="7">
        <v>964</v>
      </c>
      <c r="J414" s="1">
        <v>411</v>
      </c>
      <c r="K414" s="2">
        <v>964</v>
      </c>
      <c r="M414" s="1">
        <v>411</v>
      </c>
      <c r="N414" s="13">
        <f t="shared" si="6"/>
        <v>961.6</v>
      </c>
    </row>
    <row r="415" spans="2:14" x14ac:dyDescent="0.25">
      <c r="B415" s="1">
        <v>412</v>
      </c>
      <c r="C415" s="2">
        <v>963</v>
      </c>
      <c r="D415" s="5">
        <v>412</v>
      </c>
      <c r="E415" s="7">
        <v>962</v>
      </c>
      <c r="F415" s="1">
        <v>412</v>
      </c>
      <c r="G415" s="2">
        <v>963</v>
      </c>
      <c r="H415" s="5">
        <v>412</v>
      </c>
      <c r="I415" s="7">
        <v>966</v>
      </c>
      <c r="J415" s="1">
        <v>412</v>
      </c>
      <c r="K415" s="2">
        <v>966</v>
      </c>
      <c r="M415" s="1">
        <v>412</v>
      </c>
      <c r="N415" s="13">
        <f t="shared" si="6"/>
        <v>964</v>
      </c>
    </row>
    <row r="416" spans="2:14" x14ac:dyDescent="0.25">
      <c r="B416" s="1">
        <v>413</v>
      </c>
      <c r="C416" s="2">
        <v>966</v>
      </c>
      <c r="D416" s="5">
        <v>413</v>
      </c>
      <c r="E416" s="7">
        <v>965</v>
      </c>
      <c r="F416" s="1">
        <v>413</v>
      </c>
      <c r="G416" s="2">
        <v>965</v>
      </c>
      <c r="H416" s="5">
        <v>413</v>
      </c>
      <c r="I416" s="7">
        <v>969</v>
      </c>
      <c r="J416" s="1">
        <v>413</v>
      </c>
      <c r="K416" s="2">
        <v>969</v>
      </c>
      <c r="M416" s="1">
        <v>413</v>
      </c>
      <c r="N416" s="13">
        <f t="shared" si="6"/>
        <v>966.8</v>
      </c>
    </row>
    <row r="417" spans="2:14" x14ac:dyDescent="0.25">
      <c r="B417" s="1">
        <v>414</v>
      </c>
      <c r="C417" s="2">
        <v>968</v>
      </c>
      <c r="D417" s="5">
        <v>414</v>
      </c>
      <c r="E417" s="7">
        <v>967</v>
      </c>
      <c r="F417" s="1">
        <v>414</v>
      </c>
      <c r="G417" s="2">
        <v>968</v>
      </c>
      <c r="H417" s="5">
        <v>414</v>
      </c>
      <c r="I417" s="7">
        <v>971</v>
      </c>
      <c r="J417" s="1">
        <v>414</v>
      </c>
      <c r="K417" s="2">
        <v>971</v>
      </c>
      <c r="M417" s="1">
        <v>414</v>
      </c>
      <c r="N417" s="13">
        <f t="shared" si="6"/>
        <v>969</v>
      </c>
    </row>
    <row r="418" spans="2:14" x14ac:dyDescent="0.25">
      <c r="B418" s="1">
        <v>415</v>
      </c>
      <c r="C418" s="2">
        <v>971</v>
      </c>
      <c r="D418" s="5">
        <v>415</v>
      </c>
      <c r="E418" s="7">
        <v>970</v>
      </c>
      <c r="F418" s="1">
        <v>415</v>
      </c>
      <c r="G418" s="2">
        <v>971</v>
      </c>
      <c r="H418" s="5">
        <v>415</v>
      </c>
      <c r="I418" s="7">
        <v>974</v>
      </c>
      <c r="J418" s="1">
        <v>415</v>
      </c>
      <c r="K418" s="2">
        <v>974</v>
      </c>
      <c r="M418" s="1">
        <v>415</v>
      </c>
      <c r="N418" s="13">
        <f t="shared" si="6"/>
        <v>972</v>
      </c>
    </row>
    <row r="419" spans="2:14" x14ac:dyDescent="0.25">
      <c r="B419" s="1">
        <v>416</v>
      </c>
      <c r="C419" s="2">
        <v>973</v>
      </c>
      <c r="D419" s="5">
        <v>416</v>
      </c>
      <c r="E419" s="7">
        <v>972</v>
      </c>
      <c r="F419" s="1">
        <v>416</v>
      </c>
      <c r="G419" s="2">
        <v>973</v>
      </c>
      <c r="H419" s="5">
        <v>416</v>
      </c>
      <c r="I419" s="7">
        <v>976</v>
      </c>
      <c r="J419" s="1">
        <v>416</v>
      </c>
      <c r="K419" s="2">
        <v>976</v>
      </c>
      <c r="M419" s="1">
        <v>416</v>
      </c>
      <c r="N419" s="13">
        <f t="shared" si="6"/>
        <v>974</v>
      </c>
    </row>
    <row r="420" spans="2:14" x14ac:dyDescent="0.25">
      <c r="B420" s="1">
        <v>417</v>
      </c>
      <c r="C420" s="2">
        <v>976</v>
      </c>
      <c r="D420" s="5">
        <v>417</v>
      </c>
      <c r="E420" s="7">
        <v>975</v>
      </c>
      <c r="F420" s="1">
        <v>417</v>
      </c>
      <c r="G420" s="2">
        <v>976</v>
      </c>
      <c r="H420" s="5">
        <v>417</v>
      </c>
      <c r="I420" s="7">
        <v>979</v>
      </c>
      <c r="J420" s="1">
        <v>417</v>
      </c>
      <c r="K420" s="2">
        <v>979</v>
      </c>
      <c r="M420" s="1">
        <v>417</v>
      </c>
      <c r="N420" s="13">
        <f t="shared" si="6"/>
        <v>977</v>
      </c>
    </row>
    <row r="421" spans="2:14" x14ac:dyDescent="0.25">
      <c r="B421" s="1">
        <v>418</v>
      </c>
      <c r="C421" s="2">
        <v>978</v>
      </c>
      <c r="D421" s="5">
        <v>418</v>
      </c>
      <c r="E421" s="7">
        <v>977</v>
      </c>
      <c r="F421" s="1">
        <v>418</v>
      </c>
      <c r="G421" s="2">
        <v>978</v>
      </c>
      <c r="H421" s="5">
        <v>418</v>
      </c>
      <c r="I421" s="7">
        <v>981</v>
      </c>
      <c r="J421" s="1">
        <v>418</v>
      </c>
      <c r="K421" s="2">
        <v>981</v>
      </c>
      <c r="M421" s="1">
        <v>418</v>
      </c>
      <c r="N421" s="13">
        <f t="shared" si="6"/>
        <v>979</v>
      </c>
    </row>
    <row r="422" spans="2:14" x14ac:dyDescent="0.25">
      <c r="B422" s="1">
        <v>419</v>
      </c>
      <c r="C422" s="2">
        <v>981</v>
      </c>
      <c r="D422" s="5">
        <v>419</v>
      </c>
      <c r="E422" s="7">
        <v>980</v>
      </c>
      <c r="F422" s="1">
        <v>419</v>
      </c>
      <c r="G422" s="2">
        <v>981</v>
      </c>
      <c r="H422" s="5">
        <v>419</v>
      </c>
      <c r="I422" s="7">
        <v>984</v>
      </c>
      <c r="J422" s="1">
        <v>419</v>
      </c>
      <c r="K422" s="2">
        <v>984</v>
      </c>
      <c r="M422" s="1">
        <v>419</v>
      </c>
      <c r="N422" s="13">
        <f t="shared" si="6"/>
        <v>982</v>
      </c>
    </row>
    <row r="423" spans="2:14" x14ac:dyDescent="0.25">
      <c r="B423" s="1">
        <v>420</v>
      </c>
      <c r="C423" s="2">
        <v>983</v>
      </c>
      <c r="D423" s="5">
        <v>420</v>
      </c>
      <c r="E423" s="7">
        <v>982</v>
      </c>
      <c r="F423" s="1">
        <v>420</v>
      </c>
      <c r="G423" s="2">
        <v>983</v>
      </c>
      <c r="H423" s="5">
        <v>420</v>
      </c>
      <c r="I423" s="7">
        <v>986</v>
      </c>
      <c r="J423" s="1">
        <v>420</v>
      </c>
      <c r="K423" s="2">
        <v>987</v>
      </c>
      <c r="M423" s="1">
        <v>420</v>
      </c>
      <c r="N423" s="13">
        <f t="shared" si="6"/>
        <v>984.2</v>
      </c>
    </row>
    <row r="424" spans="2:14" x14ac:dyDescent="0.25">
      <c r="B424" s="1">
        <v>421</v>
      </c>
      <c r="C424" s="2">
        <v>986</v>
      </c>
      <c r="D424" s="5">
        <v>421</v>
      </c>
      <c r="E424" s="7">
        <v>985</v>
      </c>
      <c r="F424" s="1">
        <v>421</v>
      </c>
      <c r="G424" s="2">
        <v>986</v>
      </c>
      <c r="H424" s="5">
        <v>421</v>
      </c>
      <c r="I424" s="7">
        <v>989</v>
      </c>
      <c r="J424" s="1">
        <v>421</v>
      </c>
      <c r="K424" s="2">
        <v>989</v>
      </c>
      <c r="M424" s="1">
        <v>421</v>
      </c>
      <c r="N424" s="13">
        <f t="shared" si="6"/>
        <v>987</v>
      </c>
    </row>
    <row r="425" spans="2:14" x14ac:dyDescent="0.25">
      <c r="B425" s="1">
        <v>422</v>
      </c>
      <c r="C425" s="2">
        <v>988</v>
      </c>
      <c r="D425" s="5">
        <v>422</v>
      </c>
      <c r="E425" s="7">
        <v>987</v>
      </c>
      <c r="F425" s="1">
        <v>422</v>
      </c>
      <c r="G425" s="2">
        <v>988</v>
      </c>
      <c r="H425" s="5">
        <v>422</v>
      </c>
      <c r="I425" s="7">
        <v>991</v>
      </c>
      <c r="J425" s="1">
        <v>422</v>
      </c>
      <c r="K425" s="2">
        <v>992</v>
      </c>
      <c r="M425" s="1">
        <v>422</v>
      </c>
      <c r="N425" s="13">
        <f t="shared" si="6"/>
        <v>989.2</v>
      </c>
    </row>
    <row r="426" spans="2:14" x14ac:dyDescent="0.25">
      <c r="B426" s="1">
        <v>423</v>
      </c>
      <c r="C426" s="2">
        <v>991</v>
      </c>
      <c r="D426" s="5">
        <v>423</v>
      </c>
      <c r="E426" s="7">
        <v>990</v>
      </c>
      <c r="F426" s="1">
        <v>423</v>
      </c>
      <c r="G426" s="2">
        <v>991</v>
      </c>
      <c r="H426" s="5">
        <v>423</v>
      </c>
      <c r="I426" s="7">
        <v>994</v>
      </c>
      <c r="J426" s="1">
        <v>423</v>
      </c>
      <c r="K426" s="2">
        <v>994</v>
      </c>
      <c r="M426" s="1">
        <v>423</v>
      </c>
      <c r="N426" s="13">
        <f t="shared" si="6"/>
        <v>992</v>
      </c>
    </row>
    <row r="427" spans="2:14" x14ac:dyDescent="0.25">
      <c r="B427" s="1">
        <v>424</v>
      </c>
      <c r="C427" s="2">
        <v>993</v>
      </c>
      <c r="D427" s="5">
        <v>424</v>
      </c>
      <c r="E427" s="7">
        <v>992</v>
      </c>
      <c r="F427" s="1">
        <v>424</v>
      </c>
      <c r="G427" s="2">
        <v>993</v>
      </c>
      <c r="H427" s="5">
        <v>424</v>
      </c>
      <c r="I427" s="7">
        <v>997</v>
      </c>
      <c r="J427" s="1">
        <v>424</v>
      </c>
      <c r="K427" s="2">
        <v>997</v>
      </c>
      <c r="M427" s="1">
        <v>424</v>
      </c>
      <c r="N427" s="13">
        <f t="shared" si="6"/>
        <v>994.4</v>
      </c>
    </row>
    <row r="428" spans="2:14" x14ac:dyDescent="0.25">
      <c r="B428" s="1">
        <v>425</v>
      </c>
      <c r="C428" s="2">
        <v>996</v>
      </c>
      <c r="D428" s="5">
        <v>425</v>
      </c>
      <c r="E428" s="7">
        <v>995</v>
      </c>
      <c r="F428" s="1">
        <v>425</v>
      </c>
      <c r="G428" s="2">
        <v>996</v>
      </c>
      <c r="H428" s="5">
        <v>425</v>
      </c>
      <c r="I428" s="7">
        <v>999</v>
      </c>
      <c r="J428" s="1">
        <v>425</v>
      </c>
      <c r="K428" s="2">
        <v>999</v>
      </c>
      <c r="M428" s="1">
        <v>425</v>
      </c>
      <c r="N428" s="13">
        <f t="shared" si="6"/>
        <v>997</v>
      </c>
    </row>
    <row r="429" spans="2:14" x14ac:dyDescent="0.25">
      <c r="B429" s="1">
        <v>426</v>
      </c>
      <c r="C429" s="2">
        <v>998</v>
      </c>
      <c r="D429" s="5">
        <v>426</v>
      </c>
      <c r="E429" s="7">
        <v>997</v>
      </c>
      <c r="F429" s="1">
        <v>426</v>
      </c>
      <c r="G429" s="2">
        <v>998</v>
      </c>
      <c r="H429" s="5">
        <v>426</v>
      </c>
      <c r="I429" s="7">
        <v>1002</v>
      </c>
      <c r="J429" s="1">
        <v>426</v>
      </c>
      <c r="K429" s="2">
        <v>1002</v>
      </c>
      <c r="M429" s="1">
        <v>426</v>
      </c>
      <c r="N429" s="13">
        <f t="shared" si="6"/>
        <v>999.4</v>
      </c>
    </row>
    <row r="430" spans="2:14" x14ac:dyDescent="0.25">
      <c r="B430" s="1">
        <v>427</v>
      </c>
      <c r="C430" s="2">
        <v>1001</v>
      </c>
      <c r="D430" s="5">
        <v>427</v>
      </c>
      <c r="E430" s="7">
        <v>1000</v>
      </c>
      <c r="F430" s="1">
        <v>427</v>
      </c>
      <c r="G430" s="2">
        <v>1001</v>
      </c>
      <c r="H430" s="5">
        <v>427</v>
      </c>
      <c r="I430" s="7">
        <v>1004</v>
      </c>
      <c r="J430" s="1">
        <v>427</v>
      </c>
      <c r="K430" s="2">
        <v>1004</v>
      </c>
      <c r="M430" s="1">
        <v>427</v>
      </c>
      <c r="N430" s="13">
        <f t="shared" si="6"/>
        <v>1002</v>
      </c>
    </row>
    <row r="431" spans="2:14" x14ac:dyDescent="0.25">
      <c r="B431" s="1">
        <v>428</v>
      </c>
      <c r="C431" s="2">
        <v>1003</v>
      </c>
      <c r="D431" s="5">
        <v>428</v>
      </c>
      <c r="E431" s="7">
        <v>1002</v>
      </c>
      <c r="F431" s="1">
        <v>428</v>
      </c>
      <c r="G431" s="2">
        <v>1003</v>
      </c>
      <c r="H431" s="5">
        <v>428</v>
      </c>
      <c r="I431" s="7">
        <v>1007</v>
      </c>
      <c r="J431" s="1">
        <v>428</v>
      </c>
      <c r="K431" s="2">
        <v>1007</v>
      </c>
      <c r="M431" s="1">
        <v>428</v>
      </c>
      <c r="N431" s="13">
        <f t="shared" si="6"/>
        <v>1004.4</v>
      </c>
    </row>
    <row r="432" spans="2:14" x14ac:dyDescent="0.25">
      <c r="B432" s="1">
        <v>429</v>
      </c>
      <c r="C432" s="2">
        <v>1006</v>
      </c>
      <c r="D432" s="5">
        <v>429</v>
      </c>
      <c r="E432" s="7">
        <v>1005</v>
      </c>
      <c r="F432" s="1">
        <v>429</v>
      </c>
      <c r="G432" s="2">
        <v>1006</v>
      </c>
      <c r="H432" s="5">
        <v>429</v>
      </c>
      <c r="I432" s="7">
        <v>1009</v>
      </c>
      <c r="J432" s="1">
        <v>429</v>
      </c>
      <c r="K432" s="2">
        <v>1009</v>
      </c>
      <c r="M432" s="1">
        <v>429</v>
      </c>
      <c r="N432" s="13">
        <f t="shared" si="6"/>
        <v>1007</v>
      </c>
    </row>
    <row r="433" spans="2:14" x14ac:dyDescent="0.25">
      <c r="B433" s="1">
        <v>430</v>
      </c>
      <c r="C433" s="2">
        <v>1009</v>
      </c>
      <c r="D433" s="5">
        <v>430</v>
      </c>
      <c r="E433" s="7">
        <v>1007</v>
      </c>
      <c r="F433" s="1">
        <v>430</v>
      </c>
      <c r="G433" s="2">
        <v>1008</v>
      </c>
      <c r="H433" s="5">
        <v>430</v>
      </c>
      <c r="I433" s="7">
        <v>1012</v>
      </c>
      <c r="J433" s="1">
        <v>430</v>
      </c>
      <c r="K433" s="2">
        <v>1012</v>
      </c>
      <c r="M433" s="1">
        <v>430</v>
      </c>
      <c r="N433" s="13">
        <f t="shared" si="6"/>
        <v>1009.6</v>
      </c>
    </row>
    <row r="434" spans="2:14" x14ac:dyDescent="0.25">
      <c r="B434" s="1">
        <v>431</v>
      </c>
      <c r="C434" s="2">
        <v>1011</v>
      </c>
      <c r="D434" s="5">
        <v>431</v>
      </c>
      <c r="E434" s="7">
        <v>1010</v>
      </c>
      <c r="F434" s="1">
        <v>431</v>
      </c>
      <c r="G434" s="2">
        <v>1011</v>
      </c>
      <c r="H434" s="5">
        <v>431</v>
      </c>
      <c r="I434" s="7">
        <v>1014</v>
      </c>
      <c r="J434" s="1">
        <v>431</v>
      </c>
      <c r="K434" s="2">
        <v>1014</v>
      </c>
      <c r="M434" s="1">
        <v>431</v>
      </c>
      <c r="N434" s="13">
        <f t="shared" si="6"/>
        <v>1012</v>
      </c>
    </row>
    <row r="435" spans="2:14" x14ac:dyDescent="0.25">
      <c r="B435" s="1">
        <v>432</v>
      </c>
      <c r="C435" s="2">
        <v>1014</v>
      </c>
      <c r="D435" s="5">
        <v>432</v>
      </c>
      <c r="E435" s="7">
        <v>1013</v>
      </c>
      <c r="F435" s="1">
        <v>432</v>
      </c>
      <c r="G435" s="2">
        <v>1013</v>
      </c>
      <c r="H435" s="5">
        <v>432</v>
      </c>
      <c r="I435" s="7">
        <v>1017</v>
      </c>
      <c r="J435" s="1">
        <v>432</v>
      </c>
      <c r="K435" s="2">
        <v>1017</v>
      </c>
      <c r="M435" s="1">
        <v>432</v>
      </c>
      <c r="N435" s="13">
        <f t="shared" si="6"/>
        <v>1014.8</v>
      </c>
    </row>
    <row r="436" spans="2:14" x14ac:dyDescent="0.25">
      <c r="B436" s="1">
        <v>433</v>
      </c>
      <c r="C436" s="2">
        <v>1016</v>
      </c>
      <c r="D436" s="5">
        <v>433</v>
      </c>
      <c r="E436" s="7">
        <v>1015</v>
      </c>
      <c r="F436" s="1">
        <v>433</v>
      </c>
      <c r="G436" s="2">
        <v>1016</v>
      </c>
      <c r="H436" s="5">
        <v>433</v>
      </c>
      <c r="I436" s="7">
        <v>1019</v>
      </c>
      <c r="J436" s="1">
        <v>433</v>
      </c>
      <c r="K436" s="2">
        <v>1019</v>
      </c>
      <c r="M436" s="1">
        <v>433</v>
      </c>
      <c r="N436" s="13">
        <f t="shared" si="6"/>
        <v>1017</v>
      </c>
    </row>
    <row r="437" spans="2:14" x14ac:dyDescent="0.25">
      <c r="B437" s="1">
        <v>434</v>
      </c>
      <c r="C437" s="2">
        <v>1019</v>
      </c>
      <c r="D437" s="5">
        <v>434</v>
      </c>
      <c r="E437" s="7">
        <v>1018</v>
      </c>
      <c r="F437" s="1">
        <v>434</v>
      </c>
      <c r="G437" s="2">
        <v>1018</v>
      </c>
      <c r="H437" s="5">
        <v>434</v>
      </c>
      <c r="I437" s="7">
        <v>1022</v>
      </c>
      <c r="J437" s="1">
        <v>434</v>
      </c>
      <c r="K437" s="2">
        <v>1022</v>
      </c>
      <c r="M437" s="1">
        <v>434</v>
      </c>
      <c r="N437" s="13">
        <f t="shared" si="6"/>
        <v>1019.8</v>
      </c>
    </row>
    <row r="438" spans="2:14" x14ac:dyDescent="0.25">
      <c r="B438" s="1">
        <v>435</v>
      </c>
      <c r="C438" s="2">
        <v>1021</v>
      </c>
      <c r="D438" s="5">
        <v>435</v>
      </c>
      <c r="E438" s="7">
        <v>1020</v>
      </c>
      <c r="F438" s="1">
        <v>435</v>
      </c>
      <c r="G438" s="2">
        <v>1021</v>
      </c>
      <c r="H438" s="5">
        <v>435</v>
      </c>
      <c r="I438" s="7">
        <v>1024</v>
      </c>
      <c r="J438" s="1">
        <v>435</v>
      </c>
      <c r="K438" s="2">
        <v>1025</v>
      </c>
      <c r="M438" s="1">
        <v>435</v>
      </c>
      <c r="N438" s="13">
        <f t="shared" si="6"/>
        <v>1022.2</v>
      </c>
    </row>
    <row r="439" spans="2:14" x14ac:dyDescent="0.25">
      <c r="B439" s="1">
        <v>436</v>
      </c>
      <c r="C439" s="2">
        <v>1024</v>
      </c>
      <c r="D439" s="5">
        <v>436</v>
      </c>
      <c r="E439" s="7">
        <v>1023</v>
      </c>
      <c r="F439" s="1">
        <v>436</v>
      </c>
      <c r="G439" s="2">
        <v>1024</v>
      </c>
      <c r="H439" s="5">
        <v>436</v>
      </c>
      <c r="I439" s="7">
        <v>1027</v>
      </c>
      <c r="J439" s="1">
        <v>436</v>
      </c>
      <c r="K439" s="2">
        <v>1027</v>
      </c>
      <c r="M439" s="1">
        <v>436</v>
      </c>
      <c r="N439" s="13">
        <f t="shared" si="6"/>
        <v>1025</v>
      </c>
    </row>
    <row r="440" spans="2:14" x14ac:dyDescent="0.25">
      <c r="B440" s="1">
        <v>437</v>
      </c>
      <c r="C440" s="2">
        <v>1026</v>
      </c>
      <c r="D440" s="5">
        <v>437</v>
      </c>
      <c r="E440" s="7">
        <v>1025</v>
      </c>
      <c r="F440" s="1">
        <v>437</v>
      </c>
      <c r="G440" s="2">
        <v>1026</v>
      </c>
      <c r="H440" s="5">
        <v>437</v>
      </c>
      <c r="I440" s="7">
        <v>1029</v>
      </c>
      <c r="J440" s="1">
        <v>437</v>
      </c>
      <c r="K440" s="2">
        <v>1030</v>
      </c>
      <c r="M440" s="1">
        <v>437</v>
      </c>
      <c r="N440" s="13">
        <f t="shared" si="6"/>
        <v>1027.2</v>
      </c>
    </row>
    <row r="441" spans="2:14" x14ac:dyDescent="0.25">
      <c r="B441" s="1">
        <v>438</v>
      </c>
      <c r="C441" s="2">
        <v>1029</v>
      </c>
      <c r="D441" s="5">
        <v>438</v>
      </c>
      <c r="E441" s="7">
        <v>1028</v>
      </c>
      <c r="F441" s="1">
        <v>438</v>
      </c>
      <c r="G441" s="2">
        <v>1029</v>
      </c>
      <c r="H441" s="5">
        <v>438</v>
      </c>
      <c r="I441" s="7">
        <v>1032</v>
      </c>
      <c r="J441" s="1">
        <v>438</v>
      </c>
      <c r="K441" s="2">
        <v>1032</v>
      </c>
      <c r="M441" s="1">
        <v>438</v>
      </c>
      <c r="N441" s="13">
        <f t="shared" si="6"/>
        <v>1030</v>
      </c>
    </row>
    <row r="442" spans="2:14" x14ac:dyDescent="0.25">
      <c r="B442" s="1">
        <v>439</v>
      </c>
      <c r="C442" s="2">
        <v>1031</v>
      </c>
      <c r="D442" s="5">
        <v>439</v>
      </c>
      <c r="E442" s="7">
        <v>1030</v>
      </c>
      <c r="F442" s="1">
        <v>439</v>
      </c>
      <c r="G442" s="2">
        <v>1031</v>
      </c>
      <c r="H442" s="5">
        <v>439</v>
      </c>
      <c r="I442" s="7">
        <v>1034</v>
      </c>
      <c r="J442" s="1">
        <v>439</v>
      </c>
      <c r="K442" s="2">
        <v>1035</v>
      </c>
      <c r="M442" s="1">
        <v>439</v>
      </c>
      <c r="N442" s="13">
        <f t="shared" si="6"/>
        <v>1032.2</v>
      </c>
    </row>
    <row r="443" spans="2:14" x14ac:dyDescent="0.25">
      <c r="B443" s="1">
        <v>440</v>
      </c>
      <c r="C443" s="2">
        <v>1034</v>
      </c>
      <c r="D443" s="5">
        <v>440</v>
      </c>
      <c r="E443" s="7">
        <v>1033</v>
      </c>
      <c r="F443" s="1">
        <v>440</v>
      </c>
      <c r="G443" s="2">
        <v>1034</v>
      </c>
      <c r="H443" s="5">
        <v>440</v>
      </c>
      <c r="I443" s="7">
        <v>1037</v>
      </c>
      <c r="J443" s="1">
        <v>440</v>
      </c>
      <c r="K443" s="2">
        <v>1037</v>
      </c>
      <c r="M443" s="1">
        <v>440</v>
      </c>
      <c r="N443" s="13">
        <f t="shared" si="6"/>
        <v>1035</v>
      </c>
    </row>
    <row r="444" spans="2:14" x14ac:dyDescent="0.25">
      <c r="B444" s="1">
        <v>441</v>
      </c>
      <c r="C444" s="2">
        <v>1036</v>
      </c>
      <c r="D444" s="5">
        <v>441</v>
      </c>
      <c r="E444" s="7">
        <v>1035</v>
      </c>
      <c r="F444" s="1">
        <v>441</v>
      </c>
      <c r="G444" s="2">
        <v>1036</v>
      </c>
      <c r="H444" s="5">
        <v>441</v>
      </c>
      <c r="I444" s="7">
        <v>1040</v>
      </c>
      <c r="J444" s="1">
        <v>441</v>
      </c>
      <c r="K444" s="2">
        <v>1040</v>
      </c>
      <c r="M444" s="1">
        <v>441</v>
      </c>
      <c r="N444" s="13">
        <f t="shared" si="6"/>
        <v>1037.4000000000001</v>
      </c>
    </row>
    <row r="445" spans="2:14" x14ac:dyDescent="0.25">
      <c r="B445" s="1">
        <v>442</v>
      </c>
      <c r="C445" s="2">
        <v>1039</v>
      </c>
      <c r="D445" s="5">
        <v>442</v>
      </c>
      <c r="E445" s="7">
        <v>1038</v>
      </c>
      <c r="F445" s="1">
        <v>442</v>
      </c>
      <c r="G445" s="2">
        <v>1039</v>
      </c>
      <c r="H445" s="5">
        <v>442</v>
      </c>
      <c r="I445" s="7">
        <v>1042</v>
      </c>
      <c r="J445" s="1">
        <v>442</v>
      </c>
      <c r="K445" s="2">
        <v>1042</v>
      </c>
      <c r="M445" s="1">
        <v>442</v>
      </c>
      <c r="N445" s="13">
        <f t="shared" si="6"/>
        <v>1040</v>
      </c>
    </row>
    <row r="446" spans="2:14" x14ac:dyDescent="0.25">
      <c r="B446" s="1">
        <v>443</v>
      </c>
      <c r="C446" s="2">
        <v>1041</v>
      </c>
      <c r="D446" s="5">
        <v>443</v>
      </c>
      <c r="E446" s="7">
        <v>1040</v>
      </c>
      <c r="F446" s="1">
        <v>443</v>
      </c>
      <c r="G446" s="2">
        <v>1041</v>
      </c>
      <c r="H446" s="5">
        <v>443</v>
      </c>
      <c r="I446" s="7">
        <v>1045</v>
      </c>
      <c r="J446" s="1">
        <v>443</v>
      </c>
      <c r="K446" s="2">
        <v>1045</v>
      </c>
      <c r="M446" s="1">
        <v>443</v>
      </c>
      <c r="N446" s="13">
        <f t="shared" si="6"/>
        <v>1042.4000000000001</v>
      </c>
    </row>
    <row r="447" spans="2:14" x14ac:dyDescent="0.25">
      <c r="B447" s="1">
        <v>444</v>
      </c>
      <c r="C447" s="2">
        <v>1044</v>
      </c>
      <c r="D447" s="5">
        <v>444</v>
      </c>
      <c r="E447" s="7">
        <v>1043</v>
      </c>
      <c r="F447" s="1">
        <v>444</v>
      </c>
      <c r="G447" s="2">
        <v>1044</v>
      </c>
      <c r="H447" s="5">
        <v>444</v>
      </c>
      <c r="I447" s="7">
        <v>1047</v>
      </c>
      <c r="J447" s="1">
        <v>444</v>
      </c>
      <c r="K447" s="2">
        <v>1047</v>
      </c>
      <c r="M447" s="1">
        <v>444</v>
      </c>
      <c r="N447" s="13">
        <f t="shared" si="6"/>
        <v>1045</v>
      </c>
    </row>
    <row r="448" spans="2:14" x14ac:dyDescent="0.25">
      <c r="B448" s="1">
        <v>445</v>
      </c>
      <c r="C448" s="2">
        <v>1046</v>
      </c>
      <c r="D448" s="5">
        <v>445</v>
      </c>
      <c r="E448" s="7">
        <v>1045</v>
      </c>
      <c r="F448" s="1">
        <v>445</v>
      </c>
      <c r="G448" s="2">
        <v>1046</v>
      </c>
      <c r="H448" s="5">
        <v>445</v>
      </c>
      <c r="I448" s="7">
        <v>1050</v>
      </c>
      <c r="J448" s="1">
        <v>445</v>
      </c>
      <c r="K448" s="2">
        <v>1050</v>
      </c>
      <c r="M448" s="1">
        <v>445</v>
      </c>
      <c r="N448" s="13">
        <f t="shared" si="6"/>
        <v>1047.4000000000001</v>
      </c>
    </row>
    <row r="449" spans="2:14" x14ac:dyDescent="0.25">
      <c r="B449" s="1">
        <v>446</v>
      </c>
      <c r="C449" s="2">
        <v>1049</v>
      </c>
      <c r="D449" s="5">
        <v>446</v>
      </c>
      <c r="E449" s="7">
        <v>1048</v>
      </c>
      <c r="F449" s="1">
        <v>446</v>
      </c>
      <c r="G449" s="2">
        <v>1049</v>
      </c>
      <c r="H449" s="5">
        <v>446</v>
      </c>
      <c r="I449" s="7">
        <v>1052</v>
      </c>
      <c r="J449" s="1">
        <v>446</v>
      </c>
      <c r="K449" s="2">
        <v>1053</v>
      </c>
      <c r="M449" s="1">
        <v>446</v>
      </c>
      <c r="N449" s="13">
        <f t="shared" si="6"/>
        <v>1050.2</v>
      </c>
    </row>
    <row r="450" spans="2:14" x14ac:dyDescent="0.25">
      <c r="B450" s="1">
        <v>447</v>
      </c>
      <c r="C450" s="2">
        <v>1051</v>
      </c>
      <c r="D450" s="5">
        <v>447</v>
      </c>
      <c r="E450" s="7">
        <v>1050</v>
      </c>
      <c r="F450" s="1">
        <v>447</v>
      </c>
      <c r="G450" s="2">
        <v>1051</v>
      </c>
      <c r="H450" s="5">
        <v>447</v>
      </c>
      <c r="I450" s="7">
        <v>1055</v>
      </c>
      <c r="J450" s="1">
        <v>447</v>
      </c>
      <c r="K450" s="2">
        <v>1055</v>
      </c>
      <c r="M450" s="1">
        <v>447</v>
      </c>
      <c r="N450" s="13">
        <f t="shared" si="6"/>
        <v>1052.4000000000001</v>
      </c>
    </row>
    <row r="451" spans="2:14" x14ac:dyDescent="0.25">
      <c r="B451" s="1">
        <v>448</v>
      </c>
      <c r="C451" s="2">
        <v>1054</v>
      </c>
      <c r="D451" s="5">
        <v>448</v>
      </c>
      <c r="E451" s="7">
        <v>1053</v>
      </c>
      <c r="F451" s="1">
        <v>448</v>
      </c>
      <c r="G451" s="2">
        <v>1054</v>
      </c>
      <c r="H451" s="5">
        <v>448</v>
      </c>
      <c r="I451" s="7">
        <v>1057</v>
      </c>
      <c r="J451" s="1">
        <v>448</v>
      </c>
      <c r="K451" s="2">
        <v>1057</v>
      </c>
      <c r="M451" s="1">
        <v>448</v>
      </c>
      <c r="N451" s="13">
        <f t="shared" si="6"/>
        <v>1055</v>
      </c>
    </row>
    <row r="452" spans="2:14" x14ac:dyDescent="0.25">
      <c r="B452" s="1">
        <v>449</v>
      </c>
      <c r="C452" s="2">
        <v>1057</v>
      </c>
      <c r="D452" s="5">
        <v>449</v>
      </c>
      <c r="E452" s="7">
        <v>1055</v>
      </c>
      <c r="F452" s="1">
        <v>449</v>
      </c>
      <c r="G452" s="2">
        <v>1056</v>
      </c>
      <c r="H452" s="5">
        <v>449</v>
      </c>
      <c r="I452" s="7">
        <v>1060</v>
      </c>
      <c r="J452" s="1">
        <v>449</v>
      </c>
      <c r="K452" s="2">
        <v>1060</v>
      </c>
      <c r="M452" s="1">
        <v>449</v>
      </c>
      <c r="N452" s="13">
        <f t="shared" si="6"/>
        <v>1057.5999999999999</v>
      </c>
    </row>
    <row r="453" spans="2:14" x14ac:dyDescent="0.25">
      <c r="B453" s="1">
        <v>450</v>
      </c>
      <c r="C453" s="2">
        <v>1059</v>
      </c>
      <c r="D453" s="5">
        <v>450</v>
      </c>
      <c r="E453" s="7">
        <v>1058</v>
      </c>
      <c r="F453" s="1">
        <v>450</v>
      </c>
      <c r="G453" s="2">
        <v>1059</v>
      </c>
      <c r="H453" s="5">
        <v>450</v>
      </c>
      <c r="I453" s="7">
        <v>1062</v>
      </c>
      <c r="J453" s="1">
        <v>450</v>
      </c>
      <c r="K453" s="2">
        <v>1063</v>
      </c>
      <c r="M453" s="1">
        <v>450</v>
      </c>
      <c r="N453" s="13">
        <f t="shared" ref="N453:N516" si="7">SUM(C453,E453,G453,I453,K453)/5</f>
        <v>1060.2</v>
      </c>
    </row>
    <row r="454" spans="2:14" x14ac:dyDescent="0.25">
      <c r="B454" s="1">
        <v>451</v>
      </c>
      <c r="C454" s="2">
        <v>1062</v>
      </c>
      <c r="D454" s="5">
        <v>451</v>
      </c>
      <c r="E454" s="7">
        <v>1061</v>
      </c>
      <c r="F454" s="1">
        <v>451</v>
      </c>
      <c r="G454" s="2">
        <v>1061</v>
      </c>
      <c r="H454" s="5">
        <v>451</v>
      </c>
      <c r="I454" s="7">
        <v>1065</v>
      </c>
      <c r="J454" s="1">
        <v>451</v>
      </c>
      <c r="K454" s="2">
        <v>1065</v>
      </c>
      <c r="M454" s="1">
        <v>451</v>
      </c>
      <c r="N454" s="13">
        <f t="shared" si="7"/>
        <v>1062.8</v>
      </c>
    </row>
    <row r="455" spans="2:14" x14ac:dyDescent="0.25">
      <c r="B455" s="1">
        <v>452</v>
      </c>
      <c r="C455" s="2">
        <v>1064</v>
      </c>
      <c r="D455" s="5">
        <v>452</v>
      </c>
      <c r="E455" s="7">
        <v>1063</v>
      </c>
      <c r="F455" s="1">
        <v>452</v>
      </c>
      <c r="G455" s="2">
        <v>1064</v>
      </c>
      <c r="H455" s="5">
        <v>452</v>
      </c>
      <c r="I455" s="7">
        <v>1067</v>
      </c>
      <c r="J455" s="1">
        <v>452</v>
      </c>
      <c r="K455" s="2">
        <v>1068</v>
      </c>
      <c r="M455" s="1">
        <v>452</v>
      </c>
      <c r="N455" s="13">
        <f t="shared" si="7"/>
        <v>1065.2</v>
      </c>
    </row>
    <row r="456" spans="2:14" x14ac:dyDescent="0.25">
      <c r="B456" s="1">
        <v>453</v>
      </c>
      <c r="C456" s="2">
        <v>1067</v>
      </c>
      <c r="D456" s="5">
        <v>453</v>
      </c>
      <c r="E456" s="7">
        <v>1066</v>
      </c>
      <c r="F456" s="1">
        <v>453</v>
      </c>
      <c r="G456" s="2">
        <v>1067</v>
      </c>
      <c r="H456" s="5">
        <v>453</v>
      </c>
      <c r="I456" s="7">
        <v>1070</v>
      </c>
      <c r="J456" s="1">
        <v>453</v>
      </c>
      <c r="K456" s="2">
        <v>1070</v>
      </c>
      <c r="M456" s="1">
        <v>453</v>
      </c>
      <c r="N456" s="13">
        <f t="shared" si="7"/>
        <v>1068</v>
      </c>
    </row>
    <row r="457" spans="2:14" x14ac:dyDescent="0.25">
      <c r="B457" s="1">
        <v>454</v>
      </c>
      <c r="C457" s="2">
        <v>1069</v>
      </c>
      <c r="D457" s="5">
        <v>454</v>
      </c>
      <c r="E457" s="7">
        <v>1068</v>
      </c>
      <c r="F457" s="1">
        <v>454</v>
      </c>
      <c r="G457" s="2">
        <v>1069</v>
      </c>
      <c r="H457" s="5">
        <v>454</v>
      </c>
      <c r="I457" s="7">
        <v>1072</v>
      </c>
      <c r="J457" s="1">
        <v>454</v>
      </c>
      <c r="K457" s="2">
        <v>1073</v>
      </c>
      <c r="M457" s="1">
        <v>454</v>
      </c>
      <c r="N457" s="13">
        <f t="shared" si="7"/>
        <v>1070.2</v>
      </c>
    </row>
    <row r="458" spans="2:14" x14ac:dyDescent="0.25">
      <c r="B458" s="1">
        <v>455</v>
      </c>
      <c r="C458" s="2">
        <v>1072</v>
      </c>
      <c r="D458" s="5">
        <v>455</v>
      </c>
      <c r="E458" s="7">
        <v>1071</v>
      </c>
      <c r="F458" s="1">
        <v>455</v>
      </c>
      <c r="G458" s="2">
        <v>1072</v>
      </c>
      <c r="H458" s="5">
        <v>455</v>
      </c>
      <c r="I458" s="7">
        <v>1075</v>
      </c>
      <c r="J458" s="1">
        <v>455</v>
      </c>
      <c r="K458" s="2">
        <v>1075</v>
      </c>
      <c r="M458" s="1">
        <v>455</v>
      </c>
      <c r="N458" s="13">
        <f t="shared" si="7"/>
        <v>1073</v>
      </c>
    </row>
    <row r="459" spans="2:14" x14ac:dyDescent="0.25">
      <c r="B459" s="1">
        <v>456</v>
      </c>
      <c r="C459" s="2">
        <v>1074</v>
      </c>
      <c r="D459" s="5">
        <v>456</v>
      </c>
      <c r="E459" s="7">
        <v>1073</v>
      </c>
      <c r="F459" s="1">
        <v>456</v>
      </c>
      <c r="G459" s="2">
        <v>1074</v>
      </c>
      <c r="H459" s="5">
        <v>456</v>
      </c>
      <c r="I459" s="7">
        <v>1078</v>
      </c>
      <c r="J459" s="1">
        <v>456</v>
      </c>
      <c r="K459" s="2">
        <v>1078</v>
      </c>
      <c r="M459" s="1">
        <v>456</v>
      </c>
      <c r="N459" s="13">
        <f t="shared" si="7"/>
        <v>1075.4000000000001</v>
      </c>
    </row>
    <row r="460" spans="2:14" x14ac:dyDescent="0.25">
      <c r="B460" s="1">
        <v>457</v>
      </c>
      <c r="C460" s="2">
        <v>1077</v>
      </c>
      <c r="D460" s="5">
        <v>457</v>
      </c>
      <c r="E460" s="7">
        <v>1076</v>
      </c>
      <c r="F460" s="1">
        <v>457</v>
      </c>
      <c r="G460" s="2">
        <v>1077</v>
      </c>
      <c r="H460" s="5">
        <v>457</v>
      </c>
      <c r="I460" s="7">
        <v>1080</v>
      </c>
      <c r="J460" s="1">
        <v>457</v>
      </c>
      <c r="K460" s="2">
        <v>1080</v>
      </c>
      <c r="M460" s="1">
        <v>457</v>
      </c>
      <c r="N460" s="13">
        <f t="shared" si="7"/>
        <v>1078</v>
      </c>
    </row>
    <row r="461" spans="2:14" x14ac:dyDescent="0.25">
      <c r="B461" s="1">
        <v>458</v>
      </c>
      <c r="C461" s="2">
        <v>1079</v>
      </c>
      <c r="D461" s="5">
        <v>458</v>
      </c>
      <c r="E461" s="7">
        <v>1078</v>
      </c>
      <c r="F461" s="1">
        <v>458</v>
      </c>
      <c r="G461" s="2">
        <v>1079</v>
      </c>
      <c r="H461" s="5">
        <v>458</v>
      </c>
      <c r="I461" s="7">
        <v>1082</v>
      </c>
      <c r="J461" s="1">
        <v>458</v>
      </c>
      <c r="K461" s="2">
        <v>1083</v>
      </c>
      <c r="M461" s="1">
        <v>458</v>
      </c>
      <c r="N461" s="13">
        <f t="shared" si="7"/>
        <v>1080.2</v>
      </c>
    </row>
    <row r="462" spans="2:14" x14ac:dyDescent="0.25">
      <c r="B462" s="1">
        <v>459</v>
      </c>
      <c r="C462" s="2">
        <v>1082</v>
      </c>
      <c r="D462" s="5">
        <v>459</v>
      </c>
      <c r="E462" s="7">
        <v>1081</v>
      </c>
      <c r="F462" s="1">
        <v>459</v>
      </c>
      <c r="G462" s="2">
        <v>1082</v>
      </c>
      <c r="H462" s="5">
        <v>459</v>
      </c>
      <c r="I462" s="7">
        <v>1085</v>
      </c>
      <c r="J462" s="1">
        <v>459</v>
      </c>
      <c r="K462" s="2">
        <v>1085</v>
      </c>
      <c r="M462" s="1">
        <v>459</v>
      </c>
      <c r="N462" s="13">
        <f t="shared" si="7"/>
        <v>1083</v>
      </c>
    </row>
    <row r="463" spans="2:14" x14ac:dyDescent="0.25">
      <c r="B463" s="1">
        <v>460</v>
      </c>
      <c r="C463" s="2">
        <v>1084</v>
      </c>
      <c r="D463" s="5">
        <v>460</v>
      </c>
      <c r="E463" s="7">
        <v>1083</v>
      </c>
      <c r="F463" s="1">
        <v>460</v>
      </c>
      <c r="G463" s="2">
        <v>1084</v>
      </c>
      <c r="H463" s="5">
        <v>460</v>
      </c>
      <c r="I463" s="7">
        <v>1088</v>
      </c>
      <c r="J463" s="1">
        <v>460</v>
      </c>
      <c r="K463" s="2">
        <v>1088</v>
      </c>
      <c r="M463" s="1">
        <v>460</v>
      </c>
      <c r="N463" s="13">
        <f t="shared" si="7"/>
        <v>1085.4000000000001</v>
      </c>
    </row>
    <row r="464" spans="2:14" x14ac:dyDescent="0.25">
      <c r="B464" s="1">
        <v>461</v>
      </c>
      <c r="C464" s="2">
        <v>1087</v>
      </c>
      <c r="D464" s="5">
        <v>461</v>
      </c>
      <c r="E464" s="7">
        <v>1086</v>
      </c>
      <c r="F464" s="1">
        <v>461</v>
      </c>
      <c r="G464" s="2">
        <v>1087</v>
      </c>
      <c r="H464" s="5">
        <v>461</v>
      </c>
      <c r="I464" s="7">
        <v>1090</v>
      </c>
      <c r="J464" s="1">
        <v>461</v>
      </c>
      <c r="K464" s="2">
        <v>1090</v>
      </c>
      <c r="M464" s="1">
        <v>461</v>
      </c>
      <c r="N464" s="13">
        <f t="shared" si="7"/>
        <v>1088</v>
      </c>
    </row>
    <row r="465" spans="2:14" x14ac:dyDescent="0.25">
      <c r="B465" s="1">
        <v>462</v>
      </c>
      <c r="C465" s="2">
        <v>1089</v>
      </c>
      <c r="D465" s="5">
        <v>462</v>
      </c>
      <c r="E465" s="7">
        <v>1088</v>
      </c>
      <c r="F465" s="1">
        <v>462</v>
      </c>
      <c r="G465" s="2">
        <v>1089</v>
      </c>
      <c r="H465" s="5">
        <v>462</v>
      </c>
      <c r="I465" s="7">
        <v>1093</v>
      </c>
      <c r="J465" s="1">
        <v>462</v>
      </c>
      <c r="K465" s="2">
        <v>1093</v>
      </c>
      <c r="M465" s="1">
        <v>462</v>
      </c>
      <c r="N465" s="13">
        <f t="shared" si="7"/>
        <v>1090.4000000000001</v>
      </c>
    </row>
    <row r="466" spans="2:14" x14ac:dyDescent="0.25">
      <c r="B466" s="1">
        <v>463</v>
      </c>
      <c r="C466" s="2">
        <v>1092</v>
      </c>
      <c r="D466" s="5">
        <v>463</v>
      </c>
      <c r="E466" s="7">
        <v>1091</v>
      </c>
      <c r="F466" s="1">
        <v>463</v>
      </c>
      <c r="G466" s="2">
        <v>1092</v>
      </c>
      <c r="H466" s="5">
        <v>463</v>
      </c>
      <c r="I466" s="7">
        <v>1095</v>
      </c>
      <c r="J466" s="1">
        <v>463</v>
      </c>
      <c r="K466" s="2">
        <v>1095</v>
      </c>
      <c r="M466" s="1">
        <v>463</v>
      </c>
      <c r="N466" s="13">
        <f t="shared" si="7"/>
        <v>1093</v>
      </c>
    </row>
    <row r="467" spans="2:14" x14ac:dyDescent="0.25">
      <c r="B467" s="1">
        <v>464</v>
      </c>
      <c r="C467" s="2">
        <v>1094</v>
      </c>
      <c r="D467" s="5">
        <v>464</v>
      </c>
      <c r="E467" s="7">
        <v>1093</v>
      </c>
      <c r="F467" s="1">
        <v>464</v>
      </c>
      <c r="G467" s="2">
        <v>1094</v>
      </c>
      <c r="H467" s="5">
        <v>464</v>
      </c>
      <c r="I467" s="7">
        <v>1098</v>
      </c>
      <c r="J467" s="1">
        <v>464</v>
      </c>
      <c r="K467" s="2">
        <v>1098</v>
      </c>
      <c r="M467" s="1">
        <v>464</v>
      </c>
      <c r="N467" s="13">
        <f t="shared" si="7"/>
        <v>1095.4000000000001</v>
      </c>
    </row>
    <row r="468" spans="2:14" x14ac:dyDescent="0.25">
      <c r="B468" s="1">
        <v>465</v>
      </c>
      <c r="C468" s="2">
        <v>1097</v>
      </c>
      <c r="D468" s="5">
        <v>465</v>
      </c>
      <c r="E468" s="7">
        <v>1096</v>
      </c>
      <c r="F468" s="1">
        <v>465</v>
      </c>
      <c r="G468" s="2">
        <v>1097</v>
      </c>
      <c r="H468" s="5">
        <v>465</v>
      </c>
      <c r="I468" s="7">
        <v>1100</v>
      </c>
      <c r="J468" s="1">
        <v>465</v>
      </c>
      <c r="K468" s="2">
        <v>1101</v>
      </c>
      <c r="M468" s="1">
        <v>465</v>
      </c>
      <c r="N468" s="13">
        <f t="shared" si="7"/>
        <v>1098.2</v>
      </c>
    </row>
    <row r="469" spans="2:14" x14ac:dyDescent="0.25">
      <c r="B469" s="1">
        <v>466</v>
      </c>
      <c r="C469" s="2">
        <v>1099</v>
      </c>
      <c r="D469" s="5">
        <v>466</v>
      </c>
      <c r="E469" s="7">
        <v>1099</v>
      </c>
      <c r="F469" s="1">
        <v>466</v>
      </c>
      <c r="G469" s="2">
        <v>1099</v>
      </c>
      <c r="H469" s="5">
        <v>466</v>
      </c>
      <c r="I469" s="7">
        <v>1103</v>
      </c>
      <c r="J469" s="1">
        <v>466</v>
      </c>
      <c r="K469" s="2">
        <v>1103</v>
      </c>
      <c r="M469" s="1">
        <v>466</v>
      </c>
      <c r="N469" s="13">
        <f t="shared" si="7"/>
        <v>1100.5999999999999</v>
      </c>
    </row>
    <row r="470" spans="2:14" x14ac:dyDescent="0.25">
      <c r="B470" s="1">
        <v>467</v>
      </c>
      <c r="C470" s="2">
        <v>1102</v>
      </c>
      <c r="D470" s="5">
        <v>467</v>
      </c>
      <c r="E470" s="7">
        <v>1101</v>
      </c>
      <c r="F470" s="1">
        <v>467</v>
      </c>
      <c r="G470" s="2">
        <v>1102</v>
      </c>
      <c r="H470" s="5">
        <v>467</v>
      </c>
      <c r="I470" s="7">
        <v>1105</v>
      </c>
      <c r="J470" s="1">
        <v>467</v>
      </c>
      <c r="K470" s="2">
        <v>1106</v>
      </c>
      <c r="M470" s="1">
        <v>467</v>
      </c>
      <c r="N470" s="13">
        <f t="shared" si="7"/>
        <v>1103.2</v>
      </c>
    </row>
    <row r="471" spans="2:14" x14ac:dyDescent="0.25">
      <c r="B471" s="1">
        <v>468</v>
      </c>
      <c r="C471" s="2">
        <v>1105</v>
      </c>
      <c r="D471" s="5">
        <v>468</v>
      </c>
      <c r="E471" s="7">
        <v>1104</v>
      </c>
      <c r="F471" s="1">
        <v>468</v>
      </c>
      <c r="G471" s="2">
        <v>1104</v>
      </c>
      <c r="H471" s="5">
        <v>468</v>
      </c>
      <c r="I471" s="7">
        <v>1108</v>
      </c>
      <c r="J471" s="1">
        <v>468</v>
      </c>
      <c r="K471" s="2">
        <v>1108</v>
      </c>
      <c r="M471" s="1">
        <v>468</v>
      </c>
      <c r="N471" s="13">
        <f t="shared" si="7"/>
        <v>1105.8</v>
      </c>
    </row>
    <row r="472" spans="2:14" x14ac:dyDescent="0.25">
      <c r="B472" s="1">
        <v>469</v>
      </c>
      <c r="C472" s="2">
        <v>1107</v>
      </c>
      <c r="D472" s="5">
        <v>469</v>
      </c>
      <c r="E472" s="7">
        <v>1106</v>
      </c>
      <c r="F472" s="1">
        <v>469</v>
      </c>
      <c r="G472" s="2">
        <v>1107</v>
      </c>
      <c r="H472" s="5">
        <v>469</v>
      </c>
      <c r="I472" s="7">
        <v>1110</v>
      </c>
      <c r="J472" s="1">
        <v>469</v>
      </c>
      <c r="K472" s="2">
        <v>1111</v>
      </c>
      <c r="M472" s="1">
        <v>469</v>
      </c>
      <c r="N472" s="13">
        <f t="shared" si="7"/>
        <v>1108.2</v>
      </c>
    </row>
    <row r="473" spans="2:14" x14ac:dyDescent="0.25">
      <c r="B473" s="1">
        <v>470</v>
      </c>
      <c r="C473" s="2">
        <v>1110</v>
      </c>
      <c r="D473" s="5">
        <v>470</v>
      </c>
      <c r="E473" s="7">
        <v>1109</v>
      </c>
      <c r="F473" s="1">
        <v>470</v>
      </c>
      <c r="G473" s="2">
        <v>1109</v>
      </c>
      <c r="H473" s="5">
        <v>470</v>
      </c>
      <c r="I473" s="7">
        <v>1113</v>
      </c>
      <c r="J473" s="1">
        <v>470</v>
      </c>
      <c r="K473" s="2">
        <v>1113</v>
      </c>
      <c r="M473" s="1">
        <v>470</v>
      </c>
      <c r="N473" s="13">
        <f t="shared" si="7"/>
        <v>1110.8</v>
      </c>
    </row>
    <row r="474" spans="2:14" x14ac:dyDescent="0.25">
      <c r="B474" s="1">
        <v>471</v>
      </c>
      <c r="C474" s="2">
        <v>1112</v>
      </c>
      <c r="D474" s="5">
        <v>471</v>
      </c>
      <c r="E474" s="7">
        <v>1111</v>
      </c>
      <c r="F474" s="1">
        <v>471</v>
      </c>
      <c r="G474" s="2">
        <v>1112</v>
      </c>
      <c r="H474" s="5">
        <v>471</v>
      </c>
      <c r="I474" s="7">
        <v>1115</v>
      </c>
      <c r="J474" s="1">
        <v>471</v>
      </c>
      <c r="K474" s="2">
        <v>1116</v>
      </c>
      <c r="M474" s="1">
        <v>471</v>
      </c>
      <c r="N474" s="13">
        <f t="shared" si="7"/>
        <v>1113.2</v>
      </c>
    </row>
    <row r="475" spans="2:14" x14ac:dyDescent="0.25">
      <c r="B475" s="1">
        <v>472</v>
      </c>
      <c r="C475" s="2">
        <v>1115</v>
      </c>
      <c r="D475" s="5">
        <v>472</v>
      </c>
      <c r="E475" s="7">
        <v>1114</v>
      </c>
      <c r="F475" s="1">
        <v>472</v>
      </c>
      <c r="G475" s="2">
        <v>1115</v>
      </c>
      <c r="H475" s="5">
        <v>472</v>
      </c>
      <c r="I475" s="7">
        <v>1118</v>
      </c>
      <c r="J475" s="1">
        <v>472</v>
      </c>
      <c r="K475" s="2">
        <v>1118</v>
      </c>
      <c r="M475" s="1">
        <v>472</v>
      </c>
      <c r="N475" s="13">
        <f t="shared" si="7"/>
        <v>1116</v>
      </c>
    </row>
    <row r="476" spans="2:14" x14ac:dyDescent="0.25">
      <c r="B476" s="1">
        <v>473</v>
      </c>
      <c r="C476" s="2">
        <v>1117</v>
      </c>
      <c r="D476" s="5">
        <v>473</v>
      </c>
      <c r="E476" s="7">
        <v>1116</v>
      </c>
      <c r="F476" s="1">
        <v>473</v>
      </c>
      <c r="G476" s="2">
        <v>1117</v>
      </c>
      <c r="H476" s="5">
        <v>473</v>
      </c>
      <c r="I476" s="7">
        <v>1121</v>
      </c>
      <c r="J476" s="1">
        <v>473</v>
      </c>
      <c r="K476" s="2">
        <v>1121</v>
      </c>
      <c r="M476" s="1">
        <v>473</v>
      </c>
      <c r="N476" s="13">
        <f t="shared" si="7"/>
        <v>1118.4000000000001</v>
      </c>
    </row>
    <row r="477" spans="2:14" x14ac:dyDescent="0.25">
      <c r="B477" s="1">
        <v>474</v>
      </c>
      <c r="C477" s="2">
        <v>1120</v>
      </c>
      <c r="D477" s="5">
        <v>474</v>
      </c>
      <c r="E477" s="7">
        <v>1119</v>
      </c>
      <c r="F477" s="1">
        <v>474</v>
      </c>
      <c r="G477" s="2">
        <v>1120</v>
      </c>
      <c r="H477" s="5">
        <v>474</v>
      </c>
      <c r="I477" s="7">
        <v>1123</v>
      </c>
      <c r="J477" s="1">
        <v>474</v>
      </c>
      <c r="K477" s="2">
        <v>1123</v>
      </c>
      <c r="M477" s="1">
        <v>474</v>
      </c>
      <c r="N477" s="13">
        <f t="shared" si="7"/>
        <v>1121</v>
      </c>
    </row>
    <row r="478" spans="2:14" x14ac:dyDescent="0.25">
      <c r="B478" s="1">
        <v>475</v>
      </c>
      <c r="C478" s="2">
        <v>1122</v>
      </c>
      <c r="D478" s="5">
        <v>475</v>
      </c>
      <c r="E478" s="7">
        <v>1121</v>
      </c>
      <c r="F478" s="1">
        <v>475</v>
      </c>
      <c r="G478" s="2">
        <v>1122</v>
      </c>
      <c r="H478" s="5">
        <v>475</v>
      </c>
      <c r="I478" s="7">
        <v>1126</v>
      </c>
      <c r="J478" s="1">
        <v>475</v>
      </c>
      <c r="K478" s="2">
        <v>1126</v>
      </c>
      <c r="M478" s="1">
        <v>475</v>
      </c>
      <c r="N478" s="13">
        <f t="shared" si="7"/>
        <v>1123.4000000000001</v>
      </c>
    </row>
    <row r="479" spans="2:14" x14ac:dyDescent="0.25">
      <c r="B479" s="1">
        <v>476</v>
      </c>
      <c r="C479" s="2">
        <v>1125</v>
      </c>
      <c r="D479" s="5">
        <v>476</v>
      </c>
      <c r="E479" s="7">
        <v>1124</v>
      </c>
      <c r="F479" s="1">
        <v>476</v>
      </c>
      <c r="G479" s="2">
        <v>1125</v>
      </c>
      <c r="H479" s="5">
        <v>476</v>
      </c>
      <c r="I479" s="7">
        <v>1128</v>
      </c>
      <c r="J479" s="1">
        <v>476</v>
      </c>
      <c r="K479" s="2">
        <v>1128</v>
      </c>
      <c r="M479" s="1">
        <v>476</v>
      </c>
      <c r="N479" s="13">
        <f t="shared" si="7"/>
        <v>1126</v>
      </c>
    </row>
    <row r="480" spans="2:14" x14ac:dyDescent="0.25">
      <c r="B480" s="1">
        <v>477</v>
      </c>
      <c r="C480" s="2">
        <v>1127</v>
      </c>
      <c r="D480" s="5">
        <v>477</v>
      </c>
      <c r="E480" s="7">
        <v>1126</v>
      </c>
      <c r="F480" s="1">
        <v>477</v>
      </c>
      <c r="G480" s="2">
        <v>1127</v>
      </c>
      <c r="H480" s="5">
        <v>477</v>
      </c>
      <c r="I480" s="7">
        <v>1131</v>
      </c>
      <c r="J480" s="1">
        <v>477</v>
      </c>
      <c r="K480" s="2">
        <v>1131</v>
      </c>
      <c r="M480" s="1">
        <v>477</v>
      </c>
      <c r="N480" s="13">
        <f t="shared" si="7"/>
        <v>1128.4000000000001</v>
      </c>
    </row>
    <row r="481" spans="2:14" x14ac:dyDescent="0.25">
      <c r="B481" s="1">
        <v>478</v>
      </c>
      <c r="C481" s="2">
        <v>1130</v>
      </c>
      <c r="D481" s="5">
        <v>478</v>
      </c>
      <c r="E481" s="7">
        <v>1129</v>
      </c>
      <c r="F481" s="1">
        <v>478</v>
      </c>
      <c r="G481" s="2">
        <v>1130</v>
      </c>
      <c r="H481" s="5">
        <v>478</v>
      </c>
      <c r="I481" s="7">
        <v>1133</v>
      </c>
      <c r="J481" s="1">
        <v>478</v>
      </c>
      <c r="K481" s="2">
        <v>1133</v>
      </c>
      <c r="M481" s="1">
        <v>478</v>
      </c>
      <c r="N481" s="13">
        <f t="shared" si="7"/>
        <v>1131</v>
      </c>
    </row>
    <row r="482" spans="2:14" x14ac:dyDescent="0.25">
      <c r="B482" s="1">
        <v>479</v>
      </c>
      <c r="C482" s="2">
        <v>1132</v>
      </c>
      <c r="D482" s="5">
        <v>479</v>
      </c>
      <c r="E482" s="7">
        <v>1131</v>
      </c>
      <c r="F482" s="1">
        <v>479</v>
      </c>
      <c r="G482" s="2">
        <v>1132</v>
      </c>
      <c r="H482" s="5">
        <v>479</v>
      </c>
      <c r="I482" s="7">
        <v>1136</v>
      </c>
      <c r="J482" s="1">
        <v>479</v>
      </c>
      <c r="K482" s="2">
        <v>1136</v>
      </c>
      <c r="M482" s="1">
        <v>479</v>
      </c>
      <c r="N482" s="13">
        <f t="shared" si="7"/>
        <v>1133.4000000000001</v>
      </c>
    </row>
    <row r="483" spans="2:14" x14ac:dyDescent="0.25">
      <c r="B483" s="1">
        <v>480</v>
      </c>
      <c r="C483" s="2">
        <v>1135</v>
      </c>
      <c r="D483" s="5">
        <v>480</v>
      </c>
      <c r="E483" s="7">
        <v>1134</v>
      </c>
      <c r="F483" s="1">
        <v>480</v>
      </c>
      <c r="G483" s="2">
        <v>1135</v>
      </c>
      <c r="H483" s="5">
        <v>480</v>
      </c>
      <c r="I483" s="7">
        <v>1138</v>
      </c>
      <c r="J483" s="1">
        <v>480</v>
      </c>
      <c r="K483" s="2">
        <v>1139</v>
      </c>
      <c r="M483" s="1">
        <v>480</v>
      </c>
      <c r="N483" s="13">
        <f t="shared" si="7"/>
        <v>1136.2</v>
      </c>
    </row>
    <row r="484" spans="2:14" x14ac:dyDescent="0.25">
      <c r="B484" s="1">
        <v>481</v>
      </c>
      <c r="C484" s="2">
        <v>1137</v>
      </c>
      <c r="D484" s="5">
        <v>481</v>
      </c>
      <c r="E484" s="7">
        <v>1136</v>
      </c>
      <c r="F484" s="1">
        <v>481</v>
      </c>
      <c r="G484" s="2">
        <v>1137</v>
      </c>
      <c r="H484" s="5">
        <v>481</v>
      </c>
      <c r="I484" s="7">
        <v>1141</v>
      </c>
      <c r="J484" s="1">
        <v>481</v>
      </c>
      <c r="K484" s="2">
        <v>1141</v>
      </c>
      <c r="M484" s="1">
        <v>481</v>
      </c>
      <c r="N484" s="13">
        <f t="shared" si="7"/>
        <v>1138.4000000000001</v>
      </c>
    </row>
    <row r="485" spans="2:14" x14ac:dyDescent="0.25">
      <c r="B485" s="1">
        <v>482</v>
      </c>
      <c r="C485" s="2">
        <v>1140</v>
      </c>
      <c r="D485" s="5">
        <v>482</v>
      </c>
      <c r="E485" s="7">
        <v>1139</v>
      </c>
      <c r="F485" s="1">
        <v>482</v>
      </c>
      <c r="G485" s="2">
        <v>1140</v>
      </c>
      <c r="H485" s="5">
        <v>482</v>
      </c>
      <c r="I485" s="7">
        <v>1143</v>
      </c>
      <c r="J485" s="1">
        <v>482</v>
      </c>
      <c r="K485" s="2">
        <v>1144</v>
      </c>
      <c r="M485" s="1">
        <v>482</v>
      </c>
      <c r="N485" s="13">
        <f t="shared" si="7"/>
        <v>1141.2</v>
      </c>
    </row>
    <row r="486" spans="2:14" x14ac:dyDescent="0.25">
      <c r="B486" s="1">
        <v>483</v>
      </c>
      <c r="C486" s="2">
        <v>1142</v>
      </c>
      <c r="D486" s="5">
        <v>483</v>
      </c>
      <c r="E486" s="7">
        <v>1141</v>
      </c>
      <c r="F486" s="1">
        <v>483</v>
      </c>
      <c r="G486" s="2">
        <v>1142</v>
      </c>
      <c r="H486" s="5">
        <v>483</v>
      </c>
      <c r="I486" s="7">
        <v>1146</v>
      </c>
      <c r="J486" s="1">
        <v>483</v>
      </c>
      <c r="K486" s="2">
        <v>1146</v>
      </c>
      <c r="M486" s="1">
        <v>483</v>
      </c>
      <c r="N486" s="13">
        <f t="shared" si="7"/>
        <v>1143.4000000000001</v>
      </c>
    </row>
    <row r="487" spans="2:14" x14ac:dyDescent="0.25">
      <c r="B487" s="1">
        <v>484</v>
      </c>
      <c r="C487" s="2">
        <v>1145</v>
      </c>
      <c r="D487" s="5">
        <v>484</v>
      </c>
      <c r="E487" s="7">
        <v>1144</v>
      </c>
      <c r="F487" s="1">
        <v>484</v>
      </c>
      <c r="G487" s="2">
        <v>1145</v>
      </c>
      <c r="H487" s="5">
        <v>484</v>
      </c>
      <c r="I487" s="7">
        <v>1148</v>
      </c>
      <c r="J487" s="1">
        <v>484</v>
      </c>
      <c r="K487" s="2">
        <v>1149</v>
      </c>
      <c r="M487" s="1">
        <v>484</v>
      </c>
      <c r="N487" s="13">
        <f t="shared" si="7"/>
        <v>1146.2</v>
      </c>
    </row>
    <row r="488" spans="2:14" x14ac:dyDescent="0.25">
      <c r="B488" s="1">
        <v>485</v>
      </c>
      <c r="C488" s="2">
        <v>1147</v>
      </c>
      <c r="D488" s="5">
        <v>485</v>
      </c>
      <c r="E488" s="7">
        <v>1147</v>
      </c>
      <c r="F488" s="1">
        <v>485</v>
      </c>
      <c r="G488" s="2">
        <v>1147</v>
      </c>
      <c r="H488" s="5">
        <v>485</v>
      </c>
      <c r="I488" s="7">
        <v>1151</v>
      </c>
      <c r="J488" s="1">
        <v>485</v>
      </c>
      <c r="K488" s="2">
        <v>1151</v>
      </c>
      <c r="M488" s="1">
        <v>485</v>
      </c>
      <c r="N488" s="13">
        <f t="shared" si="7"/>
        <v>1148.5999999999999</v>
      </c>
    </row>
    <row r="489" spans="2:14" x14ac:dyDescent="0.25">
      <c r="B489" s="1">
        <v>486</v>
      </c>
      <c r="C489" s="2">
        <v>1150</v>
      </c>
      <c r="D489" s="5">
        <v>486</v>
      </c>
      <c r="E489" s="7">
        <v>1149</v>
      </c>
      <c r="F489" s="1">
        <v>486</v>
      </c>
      <c r="G489" s="2">
        <v>1150</v>
      </c>
      <c r="H489" s="5">
        <v>486</v>
      </c>
      <c r="I489" s="7">
        <v>1153</v>
      </c>
      <c r="J489" s="1">
        <v>486</v>
      </c>
      <c r="K489" s="2">
        <v>1154</v>
      </c>
      <c r="M489" s="1">
        <v>486</v>
      </c>
      <c r="N489" s="13">
        <f t="shared" si="7"/>
        <v>1151.2</v>
      </c>
    </row>
    <row r="490" spans="2:14" x14ac:dyDescent="0.25">
      <c r="B490" s="1">
        <v>487</v>
      </c>
      <c r="C490" s="2">
        <v>1153</v>
      </c>
      <c r="D490" s="5">
        <v>487</v>
      </c>
      <c r="E490" s="7">
        <v>1152</v>
      </c>
      <c r="F490" s="1">
        <v>487</v>
      </c>
      <c r="G490" s="2">
        <v>1152</v>
      </c>
      <c r="H490" s="5">
        <v>487</v>
      </c>
      <c r="I490" s="7">
        <v>1156</v>
      </c>
      <c r="J490" s="1">
        <v>487</v>
      </c>
      <c r="K490" s="2">
        <v>1156</v>
      </c>
      <c r="M490" s="1">
        <v>487</v>
      </c>
      <c r="N490" s="13">
        <f t="shared" si="7"/>
        <v>1153.8</v>
      </c>
    </row>
    <row r="491" spans="2:14" x14ac:dyDescent="0.25">
      <c r="B491" s="1">
        <v>488</v>
      </c>
      <c r="C491" s="2">
        <v>1155</v>
      </c>
      <c r="D491" s="5">
        <v>488</v>
      </c>
      <c r="E491" s="7">
        <v>1154</v>
      </c>
      <c r="F491" s="1">
        <v>488</v>
      </c>
      <c r="G491" s="2">
        <v>1155</v>
      </c>
      <c r="H491" s="5">
        <v>488</v>
      </c>
      <c r="I491" s="7">
        <v>1159</v>
      </c>
      <c r="J491" s="1">
        <v>488</v>
      </c>
      <c r="K491" s="2">
        <v>1159</v>
      </c>
      <c r="M491" s="1">
        <v>488</v>
      </c>
      <c r="N491" s="13">
        <f t="shared" si="7"/>
        <v>1156.4000000000001</v>
      </c>
    </row>
    <row r="492" spans="2:14" x14ac:dyDescent="0.25">
      <c r="B492" s="1">
        <v>489</v>
      </c>
      <c r="C492" s="2">
        <v>1158</v>
      </c>
      <c r="D492" s="5">
        <v>489</v>
      </c>
      <c r="E492" s="7">
        <v>1157</v>
      </c>
      <c r="F492" s="1">
        <v>489</v>
      </c>
      <c r="G492" s="2">
        <v>1157</v>
      </c>
      <c r="H492" s="5">
        <v>489</v>
      </c>
      <c r="I492" s="7">
        <v>1161</v>
      </c>
      <c r="J492" s="1">
        <v>489</v>
      </c>
      <c r="K492" s="2">
        <v>1161</v>
      </c>
      <c r="M492" s="1">
        <v>489</v>
      </c>
      <c r="N492" s="13">
        <f t="shared" si="7"/>
        <v>1158.8</v>
      </c>
    </row>
    <row r="493" spans="2:14" x14ac:dyDescent="0.25">
      <c r="B493" s="1">
        <v>490</v>
      </c>
      <c r="C493" s="2">
        <v>1160</v>
      </c>
      <c r="D493" s="5">
        <v>490</v>
      </c>
      <c r="E493" s="7">
        <v>1159</v>
      </c>
      <c r="F493" s="1">
        <v>490</v>
      </c>
      <c r="G493" s="2">
        <v>1160</v>
      </c>
      <c r="H493" s="5">
        <v>490</v>
      </c>
      <c r="I493" s="7">
        <v>1164</v>
      </c>
      <c r="J493" s="1">
        <v>490</v>
      </c>
      <c r="K493" s="2">
        <v>1164</v>
      </c>
      <c r="M493" s="1">
        <v>490</v>
      </c>
      <c r="N493" s="13">
        <f t="shared" si="7"/>
        <v>1161.4000000000001</v>
      </c>
    </row>
    <row r="494" spans="2:14" x14ac:dyDescent="0.25">
      <c r="B494" s="1">
        <v>491</v>
      </c>
      <c r="C494" s="2">
        <v>1163</v>
      </c>
      <c r="D494" s="5">
        <v>491</v>
      </c>
      <c r="E494" s="7">
        <v>1162</v>
      </c>
      <c r="F494" s="1">
        <v>491</v>
      </c>
      <c r="G494" s="2">
        <v>1163</v>
      </c>
      <c r="H494" s="5">
        <v>491</v>
      </c>
      <c r="I494" s="7">
        <v>1166</v>
      </c>
      <c r="J494" s="1">
        <v>491</v>
      </c>
      <c r="K494" s="2">
        <v>1166</v>
      </c>
      <c r="M494" s="1">
        <v>491</v>
      </c>
      <c r="N494" s="13">
        <f t="shared" si="7"/>
        <v>1164</v>
      </c>
    </row>
    <row r="495" spans="2:14" x14ac:dyDescent="0.25">
      <c r="B495" s="1">
        <v>492</v>
      </c>
      <c r="C495" s="2">
        <v>1165</v>
      </c>
      <c r="D495" s="5">
        <v>492</v>
      </c>
      <c r="E495" s="7">
        <v>1164</v>
      </c>
      <c r="F495" s="1">
        <v>492</v>
      </c>
      <c r="G495" s="2">
        <v>1165</v>
      </c>
      <c r="H495" s="5">
        <v>492</v>
      </c>
      <c r="I495" s="7">
        <v>1169</v>
      </c>
      <c r="J495" s="1">
        <v>492</v>
      </c>
      <c r="K495" s="2">
        <v>1169</v>
      </c>
      <c r="M495" s="1">
        <v>492</v>
      </c>
      <c r="N495" s="13">
        <f t="shared" si="7"/>
        <v>1166.4000000000001</v>
      </c>
    </row>
    <row r="496" spans="2:14" x14ac:dyDescent="0.25">
      <c r="B496" s="1">
        <v>493</v>
      </c>
      <c r="C496" s="2">
        <v>1168</v>
      </c>
      <c r="D496" s="5">
        <v>493</v>
      </c>
      <c r="E496" s="7">
        <v>1167</v>
      </c>
      <c r="F496" s="1">
        <v>493</v>
      </c>
      <c r="G496" s="2">
        <v>1168</v>
      </c>
      <c r="H496" s="5">
        <v>493</v>
      </c>
      <c r="I496" s="7">
        <v>1171</v>
      </c>
      <c r="J496" s="1">
        <v>493</v>
      </c>
      <c r="K496" s="2">
        <v>1171</v>
      </c>
      <c r="M496" s="1">
        <v>493</v>
      </c>
      <c r="N496" s="13">
        <f t="shared" si="7"/>
        <v>1169</v>
      </c>
    </row>
    <row r="497" spans="2:14" x14ac:dyDescent="0.25">
      <c r="B497" s="1">
        <v>494</v>
      </c>
      <c r="C497" s="2">
        <v>1170</v>
      </c>
      <c r="D497" s="5">
        <v>494</v>
      </c>
      <c r="E497" s="7">
        <v>1169</v>
      </c>
      <c r="F497" s="1">
        <v>494</v>
      </c>
      <c r="G497" s="2">
        <v>1170</v>
      </c>
      <c r="H497" s="5">
        <v>494</v>
      </c>
      <c r="I497" s="7">
        <v>1174</v>
      </c>
      <c r="J497" s="1">
        <v>494</v>
      </c>
      <c r="K497" s="2">
        <v>1174</v>
      </c>
      <c r="M497" s="1">
        <v>494</v>
      </c>
      <c r="N497" s="13">
        <f t="shared" si="7"/>
        <v>1171.4000000000001</v>
      </c>
    </row>
    <row r="498" spans="2:14" x14ac:dyDescent="0.25">
      <c r="B498" s="1">
        <v>495</v>
      </c>
      <c r="C498" s="2">
        <v>1173</v>
      </c>
      <c r="D498" s="5">
        <v>495</v>
      </c>
      <c r="E498" s="7">
        <v>1172</v>
      </c>
      <c r="F498" s="1">
        <v>495</v>
      </c>
      <c r="G498" s="2">
        <v>1173</v>
      </c>
      <c r="H498" s="5">
        <v>495</v>
      </c>
      <c r="I498" s="7">
        <v>1176</v>
      </c>
      <c r="J498" s="1">
        <v>495</v>
      </c>
      <c r="K498" s="2">
        <v>1176</v>
      </c>
      <c r="M498" s="1">
        <v>495</v>
      </c>
      <c r="N498" s="13">
        <f t="shared" si="7"/>
        <v>1174</v>
      </c>
    </row>
    <row r="499" spans="2:14" x14ac:dyDescent="0.25">
      <c r="B499" s="1">
        <v>496</v>
      </c>
      <c r="C499" s="2">
        <v>1175</v>
      </c>
      <c r="D499" s="5">
        <v>496</v>
      </c>
      <c r="E499" s="7">
        <v>1174</v>
      </c>
      <c r="F499" s="1">
        <v>496</v>
      </c>
      <c r="G499" s="2">
        <v>1175</v>
      </c>
      <c r="H499" s="5">
        <v>496</v>
      </c>
      <c r="I499" s="7">
        <v>1179</v>
      </c>
      <c r="J499" s="1">
        <v>496</v>
      </c>
      <c r="K499" s="2">
        <v>1179</v>
      </c>
      <c r="M499" s="1">
        <v>496</v>
      </c>
      <c r="N499" s="13">
        <f t="shared" si="7"/>
        <v>1176.4000000000001</v>
      </c>
    </row>
    <row r="500" spans="2:14" x14ac:dyDescent="0.25">
      <c r="B500" s="1">
        <v>497</v>
      </c>
      <c r="C500" s="2">
        <v>1178</v>
      </c>
      <c r="D500" s="5">
        <v>497</v>
      </c>
      <c r="E500" s="7">
        <v>1177</v>
      </c>
      <c r="F500" s="1">
        <v>497</v>
      </c>
      <c r="G500" s="2">
        <v>1178</v>
      </c>
      <c r="H500" s="5">
        <v>497</v>
      </c>
      <c r="I500" s="7">
        <v>1181</v>
      </c>
      <c r="J500" s="1">
        <v>497</v>
      </c>
      <c r="K500" s="2">
        <v>1182</v>
      </c>
      <c r="M500" s="1">
        <v>497</v>
      </c>
      <c r="N500" s="13">
        <f t="shared" si="7"/>
        <v>1179.2</v>
      </c>
    </row>
    <row r="501" spans="2:14" x14ac:dyDescent="0.25">
      <c r="B501" s="1">
        <v>498</v>
      </c>
      <c r="C501" s="2">
        <v>1180</v>
      </c>
      <c r="D501" s="5">
        <v>498</v>
      </c>
      <c r="E501" s="7">
        <v>1179</v>
      </c>
      <c r="F501" s="1">
        <v>498</v>
      </c>
      <c r="G501" s="2">
        <v>1180</v>
      </c>
      <c r="H501" s="5">
        <v>498</v>
      </c>
      <c r="I501" s="7">
        <v>1184</v>
      </c>
      <c r="J501" s="1">
        <v>498</v>
      </c>
      <c r="K501" s="2">
        <v>1184</v>
      </c>
      <c r="M501" s="1">
        <v>498</v>
      </c>
      <c r="N501" s="13">
        <f t="shared" si="7"/>
        <v>1181.4000000000001</v>
      </c>
    </row>
    <row r="502" spans="2:14" x14ac:dyDescent="0.25">
      <c r="B502" s="1">
        <v>499</v>
      </c>
      <c r="C502" s="2">
        <v>1183</v>
      </c>
      <c r="D502" s="5">
        <v>499</v>
      </c>
      <c r="E502" s="7">
        <v>1182</v>
      </c>
      <c r="F502" s="1">
        <v>499</v>
      </c>
      <c r="G502" s="2">
        <v>1183</v>
      </c>
      <c r="H502" s="5">
        <v>499</v>
      </c>
      <c r="I502" s="7">
        <v>1186</v>
      </c>
      <c r="J502" s="1">
        <v>499</v>
      </c>
      <c r="K502" s="2">
        <v>1187</v>
      </c>
      <c r="M502" s="1">
        <v>499</v>
      </c>
      <c r="N502" s="13">
        <f t="shared" si="7"/>
        <v>1184.2</v>
      </c>
    </row>
    <row r="503" spans="2:14" x14ac:dyDescent="0.25">
      <c r="B503" s="1">
        <v>500</v>
      </c>
      <c r="C503" s="2">
        <v>1185</v>
      </c>
      <c r="D503" s="5">
        <v>500</v>
      </c>
      <c r="E503" s="7">
        <v>1184</v>
      </c>
      <c r="F503" s="1">
        <v>500</v>
      </c>
      <c r="G503" s="2">
        <v>1185</v>
      </c>
      <c r="H503" s="5">
        <v>500</v>
      </c>
      <c r="I503" s="7">
        <v>1189</v>
      </c>
      <c r="J503" s="1">
        <v>500</v>
      </c>
      <c r="K503" s="2">
        <v>1189</v>
      </c>
      <c r="M503" s="1">
        <v>500</v>
      </c>
      <c r="N503" s="13">
        <f t="shared" si="7"/>
        <v>1186.4000000000001</v>
      </c>
    </row>
    <row r="504" spans="2:14" x14ac:dyDescent="0.25">
      <c r="B504" s="1">
        <v>501</v>
      </c>
      <c r="C504" s="2">
        <v>1188</v>
      </c>
      <c r="D504" s="5">
        <v>501</v>
      </c>
      <c r="E504" s="7">
        <v>1187</v>
      </c>
      <c r="F504" s="1">
        <v>501</v>
      </c>
      <c r="G504" s="2">
        <v>1188</v>
      </c>
      <c r="H504" s="5">
        <v>501</v>
      </c>
      <c r="I504" s="7">
        <v>1191</v>
      </c>
      <c r="J504" s="1">
        <v>501</v>
      </c>
      <c r="K504" s="2">
        <v>1192</v>
      </c>
      <c r="M504" s="1">
        <v>501</v>
      </c>
      <c r="N504" s="13">
        <f t="shared" si="7"/>
        <v>1189.2</v>
      </c>
    </row>
    <row r="505" spans="2:14" x14ac:dyDescent="0.25">
      <c r="B505" s="1">
        <v>502</v>
      </c>
      <c r="C505" s="2">
        <v>1190</v>
      </c>
      <c r="D505" s="5">
        <v>502</v>
      </c>
      <c r="E505" s="7">
        <v>1189</v>
      </c>
      <c r="F505" s="1">
        <v>502</v>
      </c>
      <c r="G505" s="2">
        <v>1190</v>
      </c>
      <c r="H505" s="5">
        <v>502</v>
      </c>
      <c r="I505" s="7">
        <v>1194</v>
      </c>
      <c r="J505" s="1">
        <v>502</v>
      </c>
      <c r="K505" s="2">
        <v>1194</v>
      </c>
      <c r="M505" s="1">
        <v>502</v>
      </c>
      <c r="N505" s="13">
        <f t="shared" si="7"/>
        <v>1191.4000000000001</v>
      </c>
    </row>
    <row r="506" spans="2:14" x14ac:dyDescent="0.25">
      <c r="B506" s="1">
        <v>503</v>
      </c>
      <c r="C506" s="2">
        <v>1193</v>
      </c>
      <c r="D506" s="5">
        <v>503</v>
      </c>
      <c r="E506" s="7">
        <v>1192</v>
      </c>
      <c r="F506" s="1">
        <v>503</v>
      </c>
      <c r="G506" s="2">
        <v>1193</v>
      </c>
      <c r="H506" s="5">
        <v>503</v>
      </c>
      <c r="I506" s="7">
        <v>1197</v>
      </c>
      <c r="J506" s="1">
        <v>503</v>
      </c>
      <c r="K506" s="2">
        <v>1197</v>
      </c>
      <c r="M506" s="1">
        <v>503</v>
      </c>
      <c r="N506" s="13">
        <f t="shared" si="7"/>
        <v>1194.4000000000001</v>
      </c>
    </row>
    <row r="507" spans="2:14" x14ac:dyDescent="0.25">
      <c r="B507" s="1">
        <v>504</v>
      </c>
      <c r="C507" s="2">
        <v>1195</v>
      </c>
      <c r="D507" s="5">
        <v>504</v>
      </c>
      <c r="E507" s="7">
        <v>1195</v>
      </c>
      <c r="F507" s="1">
        <v>504</v>
      </c>
      <c r="G507" s="2">
        <v>1195</v>
      </c>
      <c r="H507" s="5">
        <v>504</v>
      </c>
      <c r="I507" s="7">
        <v>1199</v>
      </c>
      <c r="J507" s="1">
        <v>504</v>
      </c>
      <c r="K507" s="2">
        <v>1199</v>
      </c>
      <c r="M507" s="1">
        <v>504</v>
      </c>
      <c r="N507" s="13">
        <f t="shared" si="7"/>
        <v>1196.5999999999999</v>
      </c>
    </row>
    <row r="508" spans="2:14" x14ac:dyDescent="0.25">
      <c r="B508" s="1">
        <v>505</v>
      </c>
      <c r="C508" s="2">
        <v>1198</v>
      </c>
      <c r="D508" s="5">
        <v>505</v>
      </c>
      <c r="E508" s="7">
        <v>1197</v>
      </c>
      <c r="F508" s="1">
        <v>505</v>
      </c>
      <c r="G508" s="2">
        <v>1198</v>
      </c>
      <c r="H508" s="5">
        <v>505</v>
      </c>
      <c r="I508" s="7">
        <v>1202</v>
      </c>
      <c r="J508" s="1">
        <v>505</v>
      </c>
      <c r="K508" s="2">
        <v>1202</v>
      </c>
      <c r="M508" s="1">
        <v>505</v>
      </c>
      <c r="N508" s="13">
        <f t="shared" si="7"/>
        <v>1199.4000000000001</v>
      </c>
    </row>
    <row r="509" spans="2:14" x14ac:dyDescent="0.25">
      <c r="B509" s="1">
        <v>506</v>
      </c>
      <c r="C509" s="2">
        <v>1200</v>
      </c>
      <c r="D509" s="5">
        <v>506</v>
      </c>
      <c r="E509" s="7">
        <v>1200</v>
      </c>
      <c r="F509" s="1">
        <v>506</v>
      </c>
      <c r="G509" s="2">
        <v>1200</v>
      </c>
      <c r="H509" s="5">
        <v>506</v>
      </c>
      <c r="I509" s="7">
        <v>1204</v>
      </c>
      <c r="J509" s="1">
        <v>506</v>
      </c>
      <c r="K509" s="2">
        <v>1204</v>
      </c>
      <c r="M509" s="1">
        <v>506</v>
      </c>
      <c r="N509" s="13">
        <f t="shared" si="7"/>
        <v>1201.5999999999999</v>
      </c>
    </row>
    <row r="510" spans="2:14" x14ac:dyDescent="0.25">
      <c r="B510" s="1">
        <v>507</v>
      </c>
      <c r="C510" s="2">
        <v>1203</v>
      </c>
      <c r="D510" s="5">
        <v>507</v>
      </c>
      <c r="E510" s="7">
        <v>1202</v>
      </c>
      <c r="F510" s="1">
        <v>507</v>
      </c>
      <c r="G510" s="2">
        <v>1203</v>
      </c>
      <c r="H510" s="5">
        <v>507</v>
      </c>
      <c r="I510" s="7">
        <v>1207</v>
      </c>
      <c r="J510" s="1">
        <v>507</v>
      </c>
      <c r="K510" s="2">
        <v>1207</v>
      </c>
      <c r="M510" s="1">
        <v>507</v>
      </c>
      <c r="N510" s="13">
        <f t="shared" si="7"/>
        <v>1204.4000000000001</v>
      </c>
    </row>
    <row r="511" spans="2:14" x14ac:dyDescent="0.25">
      <c r="B511" s="1">
        <v>508</v>
      </c>
      <c r="C511" s="2">
        <v>1206</v>
      </c>
      <c r="D511" s="5">
        <v>508</v>
      </c>
      <c r="E511" s="7">
        <v>1205</v>
      </c>
      <c r="F511" s="1">
        <v>508</v>
      </c>
      <c r="G511" s="2">
        <v>1206</v>
      </c>
      <c r="H511" s="5">
        <v>508</v>
      </c>
      <c r="I511" s="7">
        <v>1209</v>
      </c>
      <c r="J511" s="1">
        <v>508</v>
      </c>
      <c r="K511" s="2">
        <v>1209</v>
      </c>
      <c r="M511" s="1">
        <v>508</v>
      </c>
      <c r="N511" s="13">
        <f t="shared" si="7"/>
        <v>1207</v>
      </c>
    </row>
    <row r="512" spans="2:14" x14ac:dyDescent="0.25">
      <c r="B512" s="1">
        <v>509</v>
      </c>
      <c r="C512" s="2">
        <v>1208</v>
      </c>
      <c r="D512" s="5">
        <v>509</v>
      </c>
      <c r="E512" s="7">
        <v>1207</v>
      </c>
      <c r="F512" s="1">
        <v>509</v>
      </c>
      <c r="G512" s="2">
        <v>1208</v>
      </c>
      <c r="H512" s="5">
        <v>509</v>
      </c>
      <c r="I512" s="7">
        <v>1212</v>
      </c>
      <c r="J512" s="1">
        <v>509</v>
      </c>
      <c r="K512" s="2">
        <v>1212</v>
      </c>
      <c r="M512" s="1">
        <v>509</v>
      </c>
      <c r="N512" s="13">
        <f t="shared" si="7"/>
        <v>1209.4000000000001</v>
      </c>
    </row>
    <row r="513" spans="2:14" x14ac:dyDescent="0.25">
      <c r="B513" s="1">
        <v>510</v>
      </c>
      <c r="C513" s="2">
        <v>1211</v>
      </c>
      <c r="D513" s="5">
        <v>510</v>
      </c>
      <c r="E513" s="7">
        <v>1210</v>
      </c>
      <c r="F513" s="1">
        <v>510</v>
      </c>
      <c r="G513" s="2">
        <v>1211</v>
      </c>
      <c r="H513" s="5">
        <v>510</v>
      </c>
      <c r="I513" s="7">
        <v>1214</v>
      </c>
      <c r="J513" s="1">
        <v>510</v>
      </c>
      <c r="K513" s="2">
        <v>1214</v>
      </c>
      <c r="M513" s="1">
        <v>510</v>
      </c>
      <c r="N513" s="13">
        <f t="shared" si="7"/>
        <v>1212</v>
      </c>
    </row>
    <row r="514" spans="2:14" x14ac:dyDescent="0.25">
      <c r="B514" s="1">
        <v>511</v>
      </c>
      <c r="C514" s="2">
        <v>1213</v>
      </c>
      <c r="D514" s="5">
        <v>511</v>
      </c>
      <c r="E514" s="7">
        <v>1212</v>
      </c>
      <c r="F514" s="1">
        <v>511</v>
      </c>
      <c r="G514" s="2">
        <v>1213</v>
      </c>
      <c r="H514" s="5">
        <v>511</v>
      </c>
      <c r="I514" s="7">
        <v>1217</v>
      </c>
      <c r="J514" s="1">
        <v>511</v>
      </c>
      <c r="K514" s="2">
        <v>1217</v>
      </c>
      <c r="M514" s="1">
        <v>511</v>
      </c>
      <c r="N514" s="13">
        <f t="shared" si="7"/>
        <v>1214.4000000000001</v>
      </c>
    </row>
    <row r="515" spans="2:14" x14ac:dyDescent="0.25">
      <c r="B515" s="1">
        <v>512</v>
      </c>
      <c r="C515" s="2">
        <v>1216</v>
      </c>
      <c r="D515" s="5">
        <v>512</v>
      </c>
      <c r="E515" s="7">
        <v>1215</v>
      </c>
      <c r="F515" s="1">
        <v>512</v>
      </c>
      <c r="G515" s="2">
        <v>1216</v>
      </c>
      <c r="H515" s="5">
        <v>512</v>
      </c>
      <c r="I515" s="7">
        <v>1219</v>
      </c>
      <c r="J515" s="1">
        <v>512</v>
      </c>
      <c r="K515" s="2">
        <v>1219</v>
      </c>
      <c r="M515" s="1">
        <v>512</v>
      </c>
      <c r="N515" s="13">
        <f t="shared" si="7"/>
        <v>1217</v>
      </c>
    </row>
    <row r="516" spans="2:14" x14ac:dyDescent="0.25">
      <c r="B516" s="1">
        <v>513</v>
      </c>
      <c r="C516" s="2">
        <v>1218</v>
      </c>
      <c r="D516" s="5">
        <v>513</v>
      </c>
      <c r="E516" s="7">
        <v>1217</v>
      </c>
      <c r="F516" s="1">
        <v>513</v>
      </c>
      <c r="G516" s="2">
        <v>1218</v>
      </c>
      <c r="H516" s="5">
        <v>513</v>
      </c>
      <c r="I516" s="7">
        <v>1222</v>
      </c>
      <c r="J516" s="1">
        <v>513</v>
      </c>
      <c r="K516" s="2">
        <v>1222</v>
      </c>
      <c r="M516" s="1">
        <v>513</v>
      </c>
      <c r="N516" s="13">
        <f t="shared" si="7"/>
        <v>1219.4000000000001</v>
      </c>
    </row>
    <row r="517" spans="2:14" x14ac:dyDescent="0.25">
      <c r="B517" s="1">
        <v>514</v>
      </c>
      <c r="C517" s="2">
        <v>1221</v>
      </c>
      <c r="D517" s="5">
        <v>514</v>
      </c>
      <c r="E517" s="7">
        <v>1220</v>
      </c>
      <c r="F517" s="1">
        <v>514</v>
      </c>
      <c r="G517" s="2">
        <v>1221</v>
      </c>
      <c r="H517" s="5">
        <v>514</v>
      </c>
      <c r="I517" s="7">
        <v>1224</v>
      </c>
      <c r="J517" s="1">
        <v>514</v>
      </c>
      <c r="K517" s="2">
        <v>1225</v>
      </c>
      <c r="M517" s="1">
        <v>514</v>
      </c>
      <c r="N517" s="13">
        <f t="shared" ref="N517:N580" si="8">SUM(C517,E517,G517,I517,K517)/5</f>
        <v>1222.2</v>
      </c>
    </row>
    <row r="518" spans="2:14" x14ac:dyDescent="0.25">
      <c r="B518" s="1">
        <v>515</v>
      </c>
      <c r="C518" s="2">
        <v>1223</v>
      </c>
      <c r="D518" s="5">
        <v>515</v>
      </c>
      <c r="E518" s="7">
        <v>1222</v>
      </c>
      <c r="F518" s="1">
        <v>515</v>
      </c>
      <c r="G518" s="2">
        <v>1223</v>
      </c>
      <c r="H518" s="5">
        <v>515</v>
      </c>
      <c r="I518" s="7">
        <v>1227</v>
      </c>
      <c r="J518" s="1">
        <v>515</v>
      </c>
      <c r="K518" s="2">
        <v>1227</v>
      </c>
      <c r="M518" s="1">
        <v>515</v>
      </c>
      <c r="N518" s="13">
        <f t="shared" si="8"/>
        <v>1224.4000000000001</v>
      </c>
    </row>
    <row r="519" spans="2:14" x14ac:dyDescent="0.25">
      <c r="B519" s="1">
        <v>516</v>
      </c>
      <c r="C519" s="2">
        <v>1226</v>
      </c>
      <c r="D519" s="5">
        <v>516</v>
      </c>
      <c r="E519" s="7">
        <v>1225</v>
      </c>
      <c r="F519" s="1">
        <v>516</v>
      </c>
      <c r="G519" s="2">
        <v>1226</v>
      </c>
      <c r="H519" s="5">
        <v>516</v>
      </c>
      <c r="I519" s="7">
        <v>1229</v>
      </c>
      <c r="J519" s="1">
        <v>516</v>
      </c>
      <c r="K519" s="2">
        <v>1230</v>
      </c>
      <c r="M519" s="1">
        <v>516</v>
      </c>
      <c r="N519" s="13">
        <f t="shared" si="8"/>
        <v>1227.2</v>
      </c>
    </row>
    <row r="520" spans="2:14" x14ac:dyDescent="0.25">
      <c r="B520" s="1">
        <v>517</v>
      </c>
      <c r="C520" s="2">
        <v>1228</v>
      </c>
      <c r="D520" s="5">
        <v>517</v>
      </c>
      <c r="E520" s="7">
        <v>1227</v>
      </c>
      <c r="F520" s="1">
        <v>517</v>
      </c>
      <c r="G520" s="2">
        <v>1228</v>
      </c>
      <c r="H520" s="5">
        <v>517</v>
      </c>
      <c r="I520" s="7">
        <v>1232</v>
      </c>
      <c r="J520" s="1">
        <v>517</v>
      </c>
      <c r="K520" s="2">
        <v>1232</v>
      </c>
      <c r="M520" s="1">
        <v>517</v>
      </c>
      <c r="N520" s="13">
        <f t="shared" si="8"/>
        <v>1229.4000000000001</v>
      </c>
    </row>
    <row r="521" spans="2:14" x14ac:dyDescent="0.25">
      <c r="B521" s="1">
        <v>518</v>
      </c>
      <c r="C521" s="2">
        <v>1231</v>
      </c>
      <c r="D521" s="5">
        <v>518</v>
      </c>
      <c r="E521" s="7">
        <v>1230</v>
      </c>
      <c r="F521" s="1">
        <v>518</v>
      </c>
      <c r="G521" s="2">
        <v>1231</v>
      </c>
      <c r="H521" s="5">
        <v>518</v>
      </c>
      <c r="I521" s="7">
        <v>1234</v>
      </c>
      <c r="J521" s="1">
        <v>518</v>
      </c>
      <c r="K521" s="2">
        <v>1235</v>
      </c>
      <c r="M521" s="1">
        <v>518</v>
      </c>
      <c r="N521" s="13">
        <f t="shared" si="8"/>
        <v>1232.2</v>
      </c>
    </row>
    <row r="522" spans="2:14" x14ac:dyDescent="0.25">
      <c r="B522" s="1">
        <v>519</v>
      </c>
      <c r="C522" s="2">
        <v>1233</v>
      </c>
      <c r="D522" s="5">
        <v>519</v>
      </c>
      <c r="E522" s="7">
        <v>1232</v>
      </c>
      <c r="F522" s="1">
        <v>519</v>
      </c>
      <c r="G522" s="2">
        <v>1233</v>
      </c>
      <c r="H522" s="5">
        <v>519</v>
      </c>
      <c r="I522" s="7">
        <v>1237</v>
      </c>
      <c r="J522" s="1">
        <v>519</v>
      </c>
      <c r="K522" s="2">
        <v>1237</v>
      </c>
      <c r="M522" s="1">
        <v>519</v>
      </c>
      <c r="N522" s="13">
        <f t="shared" si="8"/>
        <v>1234.4000000000001</v>
      </c>
    </row>
    <row r="523" spans="2:14" x14ac:dyDescent="0.25">
      <c r="B523" s="1">
        <v>520</v>
      </c>
      <c r="C523" s="2">
        <v>1236</v>
      </c>
      <c r="D523" s="5">
        <v>520</v>
      </c>
      <c r="E523" s="7">
        <v>1235</v>
      </c>
      <c r="F523" s="1">
        <v>520</v>
      </c>
      <c r="G523" s="2">
        <v>1236</v>
      </c>
      <c r="H523" s="5">
        <v>520</v>
      </c>
      <c r="I523" s="7">
        <v>1239</v>
      </c>
      <c r="J523" s="1">
        <v>520</v>
      </c>
      <c r="K523" s="2">
        <v>1240</v>
      </c>
      <c r="M523" s="1">
        <v>520</v>
      </c>
      <c r="N523" s="13">
        <f t="shared" si="8"/>
        <v>1237.2</v>
      </c>
    </row>
    <row r="524" spans="2:14" x14ac:dyDescent="0.25">
      <c r="B524" s="1">
        <v>521</v>
      </c>
      <c r="C524" s="2">
        <v>1238</v>
      </c>
      <c r="D524" s="5">
        <v>521</v>
      </c>
      <c r="E524" s="7">
        <v>1238</v>
      </c>
      <c r="F524" s="1">
        <v>521</v>
      </c>
      <c r="G524" s="2">
        <v>1238</v>
      </c>
      <c r="H524" s="5">
        <v>521</v>
      </c>
      <c r="I524" s="7">
        <v>1242</v>
      </c>
      <c r="J524" s="1">
        <v>521</v>
      </c>
      <c r="K524" s="2">
        <v>1242</v>
      </c>
      <c r="M524" s="1">
        <v>521</v>
      </c>
      <c r="N524" s="13">
        <f t="shared" si="8"/>
        <v>1239.5999999999999</v>
      </c>
    </row>
    <row r="525" spans="2:14" x14ac:dyDescent="0.25">
      <c r="B525" s="1">
        <v>522</v>
      </c>
      <c r="C525" s="2">
        <v>1241</v>
      </c>
      <c r="D525" s="5">
        <v>522</v>
      </c>
      <c r="E525" s="7">
        <v>1240</v>
      </c>
      <c r="F525" s="1">
        <v>522</v>
      </c>
      <c r="G525" s="2">
        <v>1241</v>
      </c>
      <c r="H525" s="5">
        <v>522</v>
      </c>
      <c r="I525" s="7">
        <v>1245</v>
      </c>
      <c r="J525" s="1">
        <v>522</v>
      </c>
      <c r="K525" s="2">
        <v>1245</v>
      </c>
      <c r="M525" s="1">
        <v>522</v>
      </c>
      <c r="N525" s="13">
        <f t="shared" si="8"/>
        <v>1242.4000000000001</v>
      </c>
    </row>
    <row r="526" spans="2:14" x14ac:dyDescent="0.25">
      <c r="B526" s="1">
        <v>523</v>
      </c>
      <c r="C526" s="2">
        <v>1243</v>
      </c>
      <c r="D526" s="5">
        <v>523</v>
      </c>
      <c r="E526" s="7">
        <v>1243</v>
      </c>
      <c r="F526" s="1">
        <v>523</v>
      </c>
      <c r="G526" s="2">
        <v>1243</v>
      </c>
      <c r="H526" s="5">
        <v>523</v>
      </c>
      <c r="I526" s="7">
        <v>1247</v>
      </c>
      <c r="J526" s="1">
        <v>523</v>
      </c>
      <c r="K526" s="2">
        <v>1247</v>
      </c>
      <c r="M526" s="1">
        <v>523</v>
      </c>
      <c r="N526" s="13">
        <f t="shared" si="8"/>
        <v>1244.5999999999999</v>
      </c>
    </row>
    <row r="527" spans="2:14" x14ac:dyDescent="0.25">
      <c r="B527" s="1">
        <v>524</v>
      </c>
      <c r="C527" s="2">
        <v>1246</v>
      </c>
      <c r="D527" s="5">
        <v>524</v>
      </c>
      <c r="E527" s="7">
        <v>1245</v>
      </c>
      <c r="F527" s="1">
        <v>524</v>
      </c>
      <c r="G527" s="2">
        <v>1246</v>
      </c>
      <c r="H527" s="5">
        <v>524</v>
      </c>
      <c r="I527" s="7">
        <v>1250</v>
      </c>
      <c r="J527" s="1">
        <v>524</v>
      </c>
      <c r="K527" s="2">
        <v>1250</v>
      </c>
      <c r="M527" s="1">
        <v>524</v>
      </c>
      <c r="N527" s="13">
        <f t="shared" si="8"/>
        <v>1247.4000000000001</v>
      </c>
    </row>
    <row r="528" spans="2:14" x14ac:dyDescent="0.25">
      <c r="B528" s="1">
        <v>525</v>
      </c>
      <c r="C528" s="2">
        <v>1248</v>
      </c>
      <c r="D528" s="5">
        <v>525</v>
      </c>
      <c r="E528" s="7">
        <v>1248</v>
      </c>
      <c r="F528" s="1">
        <v>525</v>
      </c>
      <c r="G528" s="2">
        <v>1248</v>
      </c>
      <c r="H528" s="5">
        <v>525</v>
      </c>
      <c r="I528" s="7">
        <v>1252</v>
      </c>
      <c r="J528" s="1">
        <v>525</v>
      </c>
      <c r="K528" s="2">
        <v>1252</v>
      </c>
      <c r="M528" s="1">
        <v>525</v>
      </c>
      <c r="N528" s="13">
        <f t="shared" si="8"/>
        <v>1249.5999999999999</v>
      </c>
    </row>
    <row r="529" spans="2:14" x14ac:dyDescent="0.25">
      <c r="B529" s="1">
        <v>526</v>
      </c>
      <c r="C529" s="2">
        <v>1251</v>
      </c>
      <c r="D529" s="5">
        <v>526</v>
      </c>
      <c r="E529" s="7">
        <v>1250</v>
      </c>
      <c r="F529" s="1">
        <v>526</v>
      </c>
      <c r="G529" s="2">
        <v>1251</v>
      </c>
      <c r="H529" s="5">
        <v>526</v>
      </c>
      <c r="I529" s="7">
        <v>1255</v>
      </c>
      <c r="J529" s="1">
        <v>526</v>
      </c>
      <c r="K529" s="2">
        <v>1255</v>
      </c>
      <c r="M529" s="1">
        <v>526</v>
      </c>
      <c r="N529" s="13">
        <f t="shared" si="8"/>
        <v>1252.4000000000001</v>
      </c>
    </row>
    <row r="530" spans="2:14" x14ac:dyDescent="0.25">
      <c r="B530" s="1">
        <v>527</v>
      </c>
      <c r="C530" s="2">
        <v>1254</v>
      </c>
      <c r="D530" s="5">
        <v>527</v>
      </c>
      <c r="E530" s="7">
        <v>1253</v>
      </c>
      <c r="F530" s="1">
        <v>527</v>
      </c>
      <c r="G530" s="2">
        <v>1254</v>
      </c>
      <c r="H530" s="5">
        <v>527</v>
      </c>
      <c r="I530" s="7">
        <v>1257</v>
      </c>
      <c r="J530" s="1">
        <v>527</v>
      </c>
      <c r="K530" s="2">
        <v>1257</v>
      </c>
      <c r="M530" s="1">
        <v>527</v>
      </c>
      <c r="N530" s="13">
        <f t="shared" si="8"/>
        <v>1255</v>
      </c>
    </row>
    <row r="531" spans="2:14" x14ac:dyDescent="0.25">
      <c r="B531" s="1">
        <v>528</v>
      </c>
      <c r="C531" s="2">
        <v>1256</v>
      </c>
      <c r="D531" s="5">
        <v>528</v>
      </c>
      <c r="E531" s="7">
        <v>1255</v>
      </c>
      <c r="F531" s="1">
        <v>528</v>
      </c>
      <c r="G531" s="2">
        <v>1256</v>
      </c>
      <c r="H531" s="5">
        <v>528</v>
      </c>
      <c r="I531" s="7">
        <v>1260</v>
      </c>
      <c r="J531" s="1">
        <v>528</v>
      </c>
      <c r="K531" s="2">
        <v>1260</v>
      </c>
      <c r="M531" s="1">
        <v>528</v>
      </c>
      <c r="N531" s="13">
        <f t="shared" si="8"/>
        <v>1257.4000000000001</v>
      </c>
    </row>
    <row r="532" spans="2:14" x14ac:dyDescent="0.25">
      <c r="B532" s="1">
        <v>529</v>
      </c>
      <c r="C532" s="2">
        <v>1259</v>
      </c>
      <c r="D532" s="5">
        <v>529</v>
      </c>
      <c r="E532" s="7">
        <v>1258</v>
      </c>
      <c r="F532" s="1">
        <v>529</v>
      </c>
      <c r="G532" s="2">
        <v>1259</v>
      </c>
      <c r="H532" s="5">
        <v>529</v>
      </c>
      <c r="I532" s="7">
        <v>1262</v>
      </c>
      <c r="J532" s="1">
        <v>529</v>
      </c>
      <c r="K532" s="2">
        <v>1263</v>
      </c>
      <c r="M532" s="1">
        <v>529</v>
      </c>
      <c r="N532" s="13">
        <f t="shared" si="8"/>
        <v>1260.2</v>
      </c>
    </row>
    <row r="533" spans="2:14" x14ac:dyDescent="0.25">
      <c r="B533" s="1">
        <v>530</v>
      </c>
      <c r="C533" s="2">
        <v>1261</v>
      </c>
      <c r="D533" s="5">
        <v>530</v>
      </c>
      <c r="E533" s="7">
        <v>1260</v>
      </c>
      <c r="F533" s="1">
        <v>530</v>
      </c>
      <c r="G533" s="2">
        <v>1261</v>
      </c>
      <c r="H533" s="5">
        <v>530</v>
      </c>
      <c r="I533" s="7">
        <v>1265</v>
      </c>
      <c r="J533" s="1">
        <v>530</v>
      </c>
      <c r="K533" s="2">
        <v>1265</v>
      </c>
      <c r="M533" s="1">
        <v>530</v>
      </c>
      <c r="N533" s="13">
        <f t="shared" si="8"/>
        <v>1262.4000000000001</v>
      </c>
    </row>
    <row r="534" spans="2:14" x14ac:dyDescent="0.25">
      <c r="B534" s="1">
        <v>531</v>
      </c>
      <c r="C534" s="2">
        <v>1264</v>
      </c>
      <c r="D534" s="5">
        <v>531</v>
      </c>
      <c r="E534" s="7">
        <v>1263</v>
      </c>
      <c r="F534" s="1">
        <v>531</v>
      </c>
      <c r="G534" s="2">
        <v>1264</v>
      </c>
      <c r="H534" s="5">
        <v>531</v>
      </c>
      <c r="I534" s="7">
        <v>1267</v>
      </c>
      <c r="J534" s="1">
        <v>531</v>
      </c>
      <c r="K534" s="2">
        <v>1267</v>
      </c>
      <c r="M534" s="1">
        <v>531</v>
      </c>
      <c r="N534" s="13">
        <f t="shared" si="8"/>
        <v>1265</v>
      </c>
    </row>
    <row r="535" spans="2:14" x14ac:dyDescent="0.25">
      <c r="B535" s="1">
        <v>532</v>
      </c>
      <c r="C535" s="2">
        <v>1266</v>
      </c>
      <c r="D535" s="5">
        <v>532</v>
      </c>
      <c r="E535" s="7">
        <v>1265</v>
      </c>
      <c r="F535" s="1">
        <v>532</v>
      </c>
      <c r="G535" s="2">
        <v>1266</v>
      </c>
      <c r="H535" s="5">
        <v>532</v>
      </c>
      <c r="I535" s="7">
        <v>1270</v>
      </c>
      <c r="J535" s="1">
        <v>532</v>
      </c>
      <c r="K535" s="2">
        <v>1270</v>
      </c>
      <c r="M535" s="1">
        <v>532</v>
      </c>
      <c r="N535" s="13">
        <f t="shared" si="8"/>
        <v>1267.4000000000001</v>
      </c>
    </row>
    <row r="536" spans="2:14" x14ac:dyDescent="0.25">
      <c r="B536" s="1">
        <v>533</v>
      </c>
      <c r="C536" s="2">
        <v>1269</v>
      </c>
      <c r="D536" s="5">
        <v>533</v>
      </c>
      <c r="E536" s="7">
        <v>1268</v>
      </c>
      <c r="F536" s="1">
        <v>533</v>
      </c>
      <c r="G536" s="2">
        <v>1269</v>
      </c>
      <c r="H536" s="5">
        <v>533</v>
      </c>
      <c r="I536" s="7">
        <v>1272</v>
      </c>
      <c r="J536" s="1">
        <v>533</v>
      </c>
      <c r="K536" s="2">
        <v>1273</v>
      </c>
      <c r="M536" s="1">
        <v>533</v>
      </c>
      <c r="N536" s="13">
        <f t="shared" si="8"/>
        <v>1270.2</v>
      </c>
    </row>
    <row r="537" spans="2:14" x14ac:dyDescent="0.25">
      <c r="B537" s="1">
        <v>534</v>
      </c>
      <c r="C537" s="2">
        <v>1271</v>
      </c>
      <c r="D537" s="5">
        <v>534</v>
      </c>
      <c r="E537" s="7">
        <v>1270</v>
      </c>
      <c r="F537" s="1">
        <v>534</v>
      </c>
      <c r="G537" s="2">
        <v>1271</v>
      </c>
      <c r="H537" s="5">
        <v>534</v>
      </c>
      <c r="I537" s="7">
        <v>1275</v>
      </c>
      <c r="J537" s="1">
        <v>534</v>
      </c>
      <c r="K537" s="2">
        <v>1275</v>
      </c>
      <c r="M537" s="1">
        <v>534</v>
      </c>
      <c r="N537" s="13">
        <f t="shared" si="8"/>
        <v>1272.4000000000001</v>
      </c>
    </row>
    <row r="538" spans="2:14" x14ac:dyDescent="0.25">
      <c r="B538" s="1">
        <v>535</v>
      </c>
      <c r="C538" s="2">
        <v>1274</v>
      </c>
      <c r="D538" s="5">
        <v>535</v>
      </c>
      <c r="E538" s="7">
        <v>1273</v>
      </c>
      <c r="F538" s="1">
        <v>535</v>
      </c>
      <c r="G538" s="2">
        <v>1274</v>
      </c>
      <c r="H538" s="5">
        <v>535</v>
      </c>
      <c r="I538" s="7">
        <v>1277</v>
      </c>
      <c r="J538" s="1">
        <v>535</v>
      </c>
      <c r="K538" s="2">
        <v>1278</v>
      </c>
      <c r="M538" s="1">
        <v>535</v>
      </c>
      <c r="N538" s="13">
        <f t="shared" si="8"/>
        <v>1275.2</v>
      </c>
    </row>
    <row r="539" spans="2:14" x14ac:dyDescent="0.25">
      <c r="B539" s="1">
        <v>536</v>
      </c>
      <c r="C539" s="2">
        <v>1276</v>
      </c>
      <c r="D539" s="5">
        <v>536</v>
      </c>
      <c r="E539" s="7">
        <v>1275</v>
      </c>
      <c r="F539" s="1">
        <v>536</v>
      </c>
      <c r="G539" s="2">
        <v>1276</v>
      </c>
      <c r="H539" s="5">
        <v>536</v>
      </c>
      <c r="I539" s="7">
        <v>1280</v>
      </c>
      <c r="J539" s="1">
        <v>536</v>
      </c>
      <c r="K539" s="2">
        <v>1280</v>
      </c>
      <c r="M539" s="1">
        <v>536</v>
      </c>
      <c r="N539" s="13">
        <f t="shared" si="8"/>
        <v>1277.4000000000001</v>
      </c>
    </row>
    <row r="540" spans="2:14" x14ac:dyDescent="0.25">
      <c r="B540" s="1">
        <v>537</v>
      </c>
      <c r="C540" s="2">
        <v>1279</v>
      </c>
      <c r="D540" s="5">
        <v>537</v>
      </c>
      <c r="E540" s="7">
        <v>1278</v>
      </c>
      <c r="F540" s="1">
        <v>537</v>
      </c>
      <c r="G540" s="2">
        <v>1279</v>
      </c>
      <c r="H540" s="5">
        <v>537</v>
      </c>
      <c r="I540" s="7">
        <v>1282</v>
      </c>
      <c r="J540" s="1">
        <v>537</v>
      </c>
      <c r="K540" s="2">
        <v>1283</v>
      </c>
      <c r="M540" s="1">
        <v>537</v>
      </c>
      <c r="N540" s="13">
        <f t="shared" si="8"/>
        <v>1280.2</v>
      </c>
    </row>
    <row r="541" spans="2:14" x14ac:dyDescent="0.25">
      <c r="B541" s="1">
        <v>538</v>
      </c>
      <c r="C541" s="2">
        <v>1281</v>
      </c>
      <c r="D541" s="5">
        <v>538</v>
      </c>
      <c r="E541" s="7">
        <v>1280</v>
      </c>
      <c r="F541" s="1">
        <v>538</v>
      </c>
      <c r="G541" s="2">
        <v>1281</v>
      </c>
      <c r="H541" s="5">
        <v>538</v>
      </c>
      <c r="I541" s="7">
        <v>1285</v>
      </c>
      <c r="J541" s="1">
        <v>538</v>
      </c>
      <c r="K541" s="2">
        <v>1285</v>
      </c>
      <c r="M541" s="1">
        <v>538</v>
      </c>
      <c r="N541" s="13">
        <f t="shared" si="8"/>
        <v>1282.4000000000001</v>
      </c>
    </row>
    <row r="542" spans="2:14" x14ac:dyDescent="0.25">
      <c r="B542" s="1">
        <v>539</v>
      </c>
      <c r="C542" s="2">
        <v>1284</v>
      </c>
      <c r="D542" s="5">
        <v>539</v>
      </c>
      <c r="E542" s="7">
        <v>1283</v>
      </c>
      <c r="F542" s="1">
        <v>539</v>
      </c>
      <c r="G542" s="2">
        <v>1284</v>
      </c>
      <c r="H542" s="5">
        <v>539</v>
      </c>
      <c r="I542" s="7">
        <v>1288</v>
      </c>
      <c r="J542" s="1">
        <v>539</v>
      </c>
      <c r="K542" s="2">
        <v>1288</v>
      </c>
      <c r="M542" s="1">
        <v>539</v>
      </c>
      <c r="N542" s="13">
        <f t="shared" si="8"/>
        <v>1285.4000000000001</v>
      </c>
    </row>
    <row r="543" spans="2:14" x14ac:dyDescent="0.25">
      <c r="B543" s="1">
        <v>540</v>
      </c>
      <c r="C543" s="2">
        <v>1286</v>
      </c>
      <c r="D543" s="5">
        <v>540</v>
      </c>
      <c r="E543" s="7">
        <v>1286</v>
      </c>
      <c r="F543" s="1">
        <v>540</v>
      </c>
      <c r="G543" s="2">
        <v>1286</v>
      </c>
      <c r="H543" s="5">
        <v>540</v>
      </c>
      <c r="I543" s="7">
        <v>1290</v>
      </c>
      <c r="J543" s="1">
        <v>540</v>
      </c>
      <c r="K543" s="2">
        <v>1290</v>
      </c>
      <c r="M543" s="1">
        <v>540</v>
      </c>
      <c r="N543" s="13">
        <f t="shared" si="8"/>
        <v>1287.5999999999999</v>
      </c>
    </row>
    <row r="544" spans="2:14" x14ac:dyDescent="0.25">
      <c r="B544" s="1">
        <v>541</v>
      </c>
      <c r="C544" s="2">
        <v>1289</v>
      </c>
      <c r="D544" s="5">
        <v>541</v>
      </c>
      <c r="E544" s="7">
        <v>1288</v>
      </c>
      <c r="F544" s="1">
        <v>541</v>
      </c>
      <c r="G544" s="2">
        <v>1289</v>
      </c>
      <c r="H544" s="5">
        <v>541</v>
      </c>
      <c r="I544" s="7">
        <v>1293</v>
      </c>
      <c r="J544" s="1">
        <v>541</v>
      </c>
      <c r="K544" s="2">
        <v>1293</v>
      </c>
      <c r="M544" s="1">
        <v>541</v>
      </c>
      <c r="N544" s="13">
        <f t="shared" si="8"/>
        <v>1290.4000000000001</v>
      </c>
    </row>
    <row r="545" spans="2:14" x14ac:dyDescent="0.25">
      <c r="B545" s="1">
        <v>542</v>
      </c>
      <c r="C545" s="2">
        <v>1291</v>
      </c>
      <c r="D545" s="5">
        <v>542</v>
      </c>
      <c r="E545" s="7">
        <v>1291</v>
      </c>
      <c r="F545" s="1">
        <v>542</v>
      </c>
      <c r="G545" s="2">
        <v>1291</v>
      </c>
      <c r="H545" s="5">
        <v>542</v>
      </c>
      <c r="I545" s="7">
        <v>1295</v>
      </c>
      <c r="J545" s="1">
        <v>542</v>
      </c>
      <c r="K545" s="2">
        <v>1296</v>
      </c>
      <c r="M545" s="1">
        <v>542</v>
      </c>
      <c r="N545" s="13">
        <f t="shared" si="8"/>
        <v>1292.8</v>
      </c>
    </row>
    <row r="546" spans="2:14" x14ac:dyDescent="0.25">
      <c r="B546" s="1">
        <v>543</v>
      </c>
      <c r="C546" s="2">
        <v>1294</v>
      </c>
      <c r="D546" s="5">
        <v>543</v>
      </c>
      <c r="E546" s="7">
        <v>1293</v>
      </c>
      <c r="F546" s="1">
        <v>543</v>
      </c>
      <c r="G546" s="2">
        <v>1294</v>
      </c>
      <c r="H546" s="5">
        <v>543</v>
      </c>
      <c r="I546" s="7">
        <v>1298</v>
      </c>
      <c r="J546" s="1">
        <v>543</v>
      </c>
      <c r="K546" s="2">
        <v>1298</v>
      </c>
      <c r="M546" s="1">
        <v>543</v>
      </c>
      <c r="N546" s="13">
        <f t="shared" si="8"/>
        <v>1295.4000000000001</v>
      </c>
    </row>
    <row r="547" spans="2:14" x14ac:dyDescent="0.25">
      <c r="B547" s="1">
        <v>544</v>
      </c>
      <c r="C547" s="2">
        <v>1296</v>
      </c>
      <c r="D547" s="5">
        <v>544</v>
      </c>
      <c r="E547" s="7">
        <v>1296</v>
      </c>
      <c r="F547" s="1">
        <v>544</v>
      </c>
      <c r="G547" s="2">
        <v>1296</v>
      </c>
      <c r="H547" s="5">
        <v>544</v>
      </c>
      <c r="I547" s="7">
        <v>1300</v>
      </c>
      <c r="J547" s="1">
        <v>544</v>
      </c>
      <c r="K547" s="2">
        <v>1301</v>
      </c>
      <c r="M547" s="1">
        <v>544</v>
      </c>
      <c r="N547" s="13">
        <f t="shared" si="8"/>
        <v>1297.8</v>
      </c>
    </row>
    <row r="548" spans="2:14" x14ac:dyDescent="0.25">
      <c r="B548" s="1">
        <v>545</v>
      </c>
      <c r="C548" s="2">
        <v>1299</v>
      </c>
      <c r="D548" s="5">
        <v>545</v>
      </c>
      <c r="E548" s="7">
        <v>1298</v>
      </c>
      <c r="F548" s="1">
        <v>545</v>
      </c>
      <c r="G548" s="2">
        <v>1299</v>
      </c>
      <c r="H548" s="5">
        <v>545</v>
      </c>
      <c r="I548" s="7">
        <v>1303</v>
      </c>
      <c r="J548" s="1">
        <v>545</v>
      </c>
      <c r="K548" s="2">
        <v>1303</v>
      </c>
      <c r="M548" s="1">
        <v>545</v>
      </c>
      <c r="N548" s="13">
        <f t="shared" si="8"/>
        <v>1300.4000000000001</v>
      </c>
    </row>
    <row r="549" spans="2:14" x14ac:dyDescent="0.25">
      <c r="B549" s="1">
        <v>546</v>
      </c>
      <c r="C549" s="2">
        <v>1301</v>
      </c>
      <c r="D549" s="5">
        <v>546</v>
      </c>
      <c r="E549" s="7">
        <v>1301</v>
      </c>
      <c r="F549" s="1">
        <v>546</v>
      </c>
      <c r="G549" s="2">
        <v>1302</v>
      </c>
      <c r="H549" s="5">
        <v>546</v>
      </c>
      <c r="I549" s="7">
        <v>1305</v>
      </c>
      <c r="J549" s="1">
        <v>546</v>
      </c>
      <c r="K549" s="2">
        <v>1306</v>
      </c>
      <c r="M549" s="1">
        <v>546</v>
      </c>
      <c r="N549" s="13">
        <f t="shared" si="8"/>
        <v>1303</v>
      </c>
    </row>
    <row r="550" spans="2:14" x14ac:dyDescent="0.25">
      <c r="B550" s="1">
        <v>547</v>
      </c>
      <c r="C550" s="2">
        <v>1304</v>
      </c>
      <c r="D550" s="5">
        <v>547</v>
      </c>
      <c r="E550" s="7">
        <v>1303</v>
      </c>
      <c r="F550" s="1">
        <v>547</v>
      </c>
      <c r="G550" s="2">
        <v>1304</v>
      </c>
      <c r="H550" s="5">
        <v>547</v>
      </c>
      <c r="I550" s="7">
        <v>1308</v>
      </c>
      <c r="J550" s="1">
        <v>547</v>
      </c>
      <c r="K550" s="2">
        <v>1308</v>
      </c>
      <c r="M550" s="1">
        <v>547</v>
      </c>
      <c r="N550" s="13">
        <f t="shared" si="8"/>
        <v>1305.4000000000001</v>
      </c>
    </row>
    <row r="551" spans="2:14" x14ac:dyDescent="0.25">
      <c r="B551" s="1">
        <v>548</v>
      </c>
      <c r="C551" s="2">
        <v>1307</v>
      </c>
      <c r="D551" s="5">
        <v>548</v>
      </c>
      <c r="E551" s="7">
        <v>1306</v>
      </c>
      <c r="F551" s="1">
        <v>548</v>
      </c>
      <c r="G551" s="2">
        <v>1307</v>
      </c>
      <c r="H551" s="5">
        <v>548</v>
      </c>
      <c r="I551" s="7">
        <v>1310</v>
      </c>
      <c r="J551" s="1">
        <v>548</v>
      </c>
      <c r="K551" s="2">
        <v>1311</v>
      </c>
      <c r="M551" s="1">
        <v>548</v>
      </c>
      <c r="N551" s="13">
        <f t="shared" si="8"/>
        <v>1308.2</v>
      </c>
    </row>
    <row r="552" spans="2:14" x14ac:dyDescent="0.25">
      <c r="B552" s="1">
        <v>549</v>
      </c>
      <c r="C552" s="2">
        <v>1309</v>
      </c>
      <c r="D552" s="5">
        <v>549</v>
      </c>
      <c r="E552" s="7">
        <v>1308</v>
      </c>
      <c r="F552" s="1">
        <v>549</v>
      </c>
      <c r="G552" s="2">
        <v>1309</v>
      </c>
      <c r="H552" s="5">
        <v>549</v>
      </c>
      <c r="I552" s="7">
        <v>1313</v>
      </c>
      <c r="J552" s="1">
        <v>549</v>
      </c>
      <c r="K552" s="2">
        <v>1313</v>
      </c>
      <c r="M552" s="1">
        <v>549</v>
      </c>
      <c r="N552" s="13">
        <f t="shared" si="8"/>
        <v>1310.4000000000001</v>
      </c>
    </row>
    <row r="553" spans="2:14" x14ac:dyDescent="0.25">
      <c r="B553" s="1">
        <v>550</v>
      </c>
      <c r="C553" s="2">
        <v>1312</v>
      </c>
      <c r="D553" s="5">
        <v>550</v>
      </c>
      <c r="E553" s="7">
        <v>1311</v>
      </c>
      <c r="F553" s="1">
        <v>550</v>
      </c>
      <c r="G553" s="2">
        <v>1312</v>
      </c>
      <c r="H553" s="5">
        <v>550</v>
      </c>
      <c r="I553" s="7">
        <v>1315</v>
      </c>
      <c r="J553" s="1">
        <v>550</v>
      </c>
      <c r="K553" s="2">
        <v>1316</v>
      </c>
      <c r="M553" s="1">
        <v>550</v>
      </c>
      <c r="N553" s="13">
        <f t="shared" si="8"/>
        <v>1313.2</v>
      </c>
    </row>
    <row r="554" spans="2:14" x14ac:dyDescent="0.25">
      <c r="B554" s="1">
        <v>551</v>
      </c>
      <c r="C554" s="2">
        <v>1314</v>
      </c>
      <c r="D554" s="5">
        <v>551</v>
      </c>
      <c r="E554" s="7">
        <v>1313</v>
      </c>
      <c r="F554" s="1">
        <v>551</v>
      </c>
      <c r="G554" s="2">
        <v>1314</v>
      </c>
      <c r="H554" s="5">
        <v>551</v>
      </c>
      <c r="I554" s="7">
        <v>1318</v>
      </c>
      <c r="J554" s="1">
        <v>551</v>
      </c>
      <c r="K554" s="2">
        <v>1318</v>
      </c>
      <c r="M554" s="1">
        <v>551</v>
      </c>
      <c r="N554" s="13">
        <f t="shared" si="8"/>
        <v>1315.4</v>
      </c>
    </row>
    <row r="555" spans="2:14" x14ac:dyDescent="0.25">
      <c r="B555" s="1">
        <v>552</v>
      </c>
      <c r="C555" s="2">
        <v>1317</v>
      </c>
      <c r="D555" s="5">
        <v>552</v>
      </c>
      <c r="E555" s="7">
        <v>1316</v>
      </c>
      <c r="F555" s="1">
        <v>552</v>
      </c>
      <c r="G555" s="2">
        <v>1317</v>
      </c>
      <c r="H555" s="5">
        <v>552</v>
      </c>
      <c r="I555" s="7">
        <v>1320</v>
      </c>
      <c r="J555" s="1">
        <v>552</v>
      </c>
      <c r="K555" s="2">
        <v>1321</v>
      </c>
      <c r="M555" s="1">
        <v>552</v>
      </c>
      <c r="N555" s="13">
        <f t="shared" si="8"/>
        <v>1318.2</v>
      </c>
    </row>
    <row r="556" spans="2:14" x14ac:dyDescent="0.25">
      <c r="B556" s="1">
        <v>553</v>
      </c>
      <c r="C556" s="2">
        <v>1319</v>
      </c>
      <c r="D556" s="5">
        <v>553</v>
      </c>
      <c r="E556" s="7">
        <v>1318</v>
      </c>
      <c r="F556" s="1">
        <v>553</v>
      </c>
      <c r="G556" s="2">
        <v>1319</v>
      </c>
      <c r="H556" s="5">
        <v>553</v>
      </c>
      <c r="I556" s="7">
        <v>1323</v>
      </c>
      <c r="J556" s="1">
        <v>553</v>
      </c>
      <c r="K556" s="2">
        <v>1323</v>
      </c>
      <c r="M556" s="1">
        <v>553</v>
      </c>
      <c r="N556" s="13">
        <f t="shared" si="8"/>
        <v>1320.4</v>
      </c>
    </row>
    <row r="557" spans="2:14" x14ac:dyDescent="0.25">
      <c r="B557" s="1">
        <v>554</v>
      </c>
      <c r="C557" s="2">
        <v>1322</v>
      </c>
      <c r="D557" s="5">
        <v>554</v>
      </c>
      <c r="E557" s="7">
        <v>1321</v>
      </c>
      <c r="F557" s="1">
        <v>554</v>
      </c>
      <c r="G557" s="2">
        <v>1322</v>
      </c>
      <c r="H557" s="5">
        <v>554</v>
      </c>
      <c r="I557" s="7">
        <v>1325</v>
      </c>
      <c r="J557" s="1">
        <v>554</v>
      </c>
      <c r="K557" s="2">
        <v>1326</v>
      </c>
      <c r="M557" s="1">
        <v>554</v>
      </c>
      <c r="N557" s="13">
        <f t="shared" si="8"/>
        <v>1323.2</v>
      </c>
    </row>
    <row r="558" spans="2:14" x14ac:dyDescent="0.25">
      <c r="B558" s="1">
        <v>555</v>
      </c>
      <c r="C558" s="2">
        <v>1324</v>
      </c>
      <c r="D558" s="5">
        <v>555</v>
      </c>
      <c r="E558" s="7">
        <v>1323</v>
      </c>
      <c r="F558" s="1">
        <v>555</v>
      </c>
      <c r="G558" s="2">
        <v>1324</v>
      </c>
      <c r="H558" s="5">
        <v>555</v>
      </c>
      <c r="I558" s="7">
        <v>1328</v>
      </c>
      <c r="J558" s="1">
        <v>555</v>
      </c>
      <c r="K558" s="2">
        <v>1328</v>
      </c>
      <c r="M558" s="1">
        <v>555</v>
      </c>
      <c r="N558" s="13">
        <f t="shared" si="8"/>
        <v>1325.4</v>
      </c>
    </row>
    <row r="559" spans="2:14" x14ac:dyDescent="0.25">
      <c r="B559" s="1">
        <v>556</v>
      </c>
      <c r="C559" s="2">
        <v>1327</v>
      </c>
      <c r="D559" s="5">
        <v>556</v>
      </c>
      <c r="E559" s="7">
        <v>1326</v>
      </c>
      <c r="F559" s="1">
        <v>556</v>
      </c>
      <c r="G559" s="2">
        <v>1327</v>
      </c>
      <c r="H559" s="5">
        <v>556</v>
      </c>
      <c r="I559" s="7">
        <v>1330</v>
      </c>
      <c r="J559" s="1">
        <v>556</v>
      </c>
      <c r="K559" s="2">
        <v>1331</v>
      </c>
      <c r="M559" s="1">
        <v>556</v>
      </c>
      <c r="N559" s="13">
        <f t="shared" si="8"/>
        <v>1328.2</v>
      </c>
    </row>
    <row r="560" spans="2:14" x14ac:dyDescent="0.25">
      <c r="B560" s="1">
        <v>557</v>
      </c>
      <c r="C560" s="2">
        <v>1329</v>
      </c>
      <c r="D560" s="5">
        <v>557</v>
      </c>
      <c r="E560" s="7">
        <v>1328</v>
      </c>
      <c r="F560" s="1">
        <v>557</v>
      </c>
      <c r="G560" s="2">
        <v>1329</v>
      </c>
      <c r="H560" s="5">
        <v>557</v>
      </c>
      <c r="I560" s="7">
        <v>1333</v>
      </c>
      <c r="J560" s="1">
        <v>557</v>
      </c>
      <c r="K560" s="2">
        <v>1333</v>
      </c>
      <c r="M560" s="1">
        <v>557</v>
      </c>
      <c r="N560" s="13">
        <f t="shared" si="8"/>
        <v>1330.4</v>
      </c>
    </row>
    <row r="561" spans="2:14" x14ac:dyDescent="0.25">
      <c r="B561" s="1">
        <v>558</v>
      </c>
      <c r="C561" s="2">
        <v>1332</v>
      </c>
      <c r="D561" s="5">
        <v>558</v>
      </c>
      <c r="E561" s="7">
        <v>1331</v>
      </c>
      <c r="F561" s="1">
        <v>558</v>
      </c>
      <c r="G561" s="2">
        <v>1332</v>
      </c>
      <c r="H561" s="5">
        <v>558</v>
      </c>
      <c r="I561" s="7">
        <v>1336</v>
      </c>
      <c r="J561" s="1">
        <v>558</v>
      </c>
      <c r="K561" s="2">
        <v>1336</v>
      </c>
      <c r="M561" s="1">
        <v>558</v>
      </c>
      <c r="N561" s="13">
        <f t="shared" si="8"/>
        <v>1333.4</v>
      </c>
    </row>
    <row r="562" spans="2:14" x14ac:dyDescent="0.25">
      <c r="B562" s="1">
        <v>559</v>
      </c>
      <c r="C562" s="2">
        <v>1334</v>
      </c>
      <c r="D562" s="5">
        <v>559</v>
      </c>
      <c r="E562" s="7">
        <v>1334</v>
      </c>
      <c r="F562" s="1">
        <v>559</v>
      </c>
      <c r="G562" s="2">
        <v>1334</v>
      </c>
      <c r="H562" s="5">
        <v>559</v>
      </c>
      <c r="I562" s="7">
        <v>1338</v>
      </c>
      <c r="J562" s="1">
        <v>559</v>
      </c>
      <c r="K562" s="2">
        <v>1338</v>
      </c>
      <c r="M562" s="1">
        <v>559</v>
      </c>
      <c r="N562" s="13">
        <f t="shared" si="8"/>
        <v>1335.6</v>
      </c>
    </row>
    <row r="563" spans="2:14" x14ac:dyDescent="0.25">
      <c r="B563" s="1">
        <v>560</v>
      </c>
      <c r="C563" s="2">
        <v>1337</v>
      </c>
      <c r="D563" s="5">
        <v>560</v>
      </c>
      <c r="E563" s="7">
        <v>1336</v>
      </c>
      <c r="F563" s="1">
        <v>560</v>
      </c>
      <c r="G563" s="2">
        <v>1337</v>
      </c>
      <c r="H563" s="5">
        <v>560</v>
      </c>
      <c r="I563" s="7">
        <v>1341</v>
      </c>
      <c r="J563" s="1">
        <v>560</v>
      </c>
      <c r="K563" s="2">
        <v>1341</v>
      </c>
      <c r="M563" s="1">
        <v>560</v>
      </c>
      <c r="N563" s="13">
        <f t="shared" si="8"/>
        <v>1338.4</v>
      </c>
    </row>
    <row r="564" spans="2:14" x14ac:dyDescent="0.25">
      <c r="B564" s="1">
        <v>561</v>
      </c>
      <c r="C564" s="2">
        <v>1339</v>
      </c>
      <c r="D564" s="5">
        <v>561</v>
      </c>
      <c r="E564" s="7">
        <v>1339</v>
      </c>
      <c r="F564" s="1">
        <v>561</v>
      </c>
      <c r="G564" s="2">
        <v>1339</v>
      </c>
      <c r="H564" s="5">
        <v>561</v>
      </c>
      <c r="I564" s="7">
        <v>1343</v>
      </c>
      <c r="J564" s="1">
        <v>561</v>
      </c>
      <c r="K564" s="2">
        <v>1344</v>
      </c>
      <c r="M564" s="1">
        <v>561</v>
      </c>
      <c r="N564" s="13">
        <f t="shared" si="8"/>
        <v>1340.8</v>
      </c>
    </row>
    <row r="565" spans="2:14" x14ac:dyDescent="0.25">
      <c r="B565" s="1">
        <v>562</v>
      </c>
      <c r="C565" s="2">
        <v>1342</v>
      </c>
      <c r="D565" s="5">
        <v>562</v>
      </c>
      <c r="E565" s="7">
        <v>1341</v>
      </c>
      <c r="F565" s="1">
        <v>562</v>
      </c>
      <c r="G565" s="2">
        <v>1342</v>
      </c>
      <c r="H565" s="5">
        <v>562</v>
      </c>
      <c r="I565" s="7">
        <v>1346</v>
      </c>
      <c r="J565" s="1">
        <v>562</v>
      </c>
      <c r="K565" s="2">
        <v>1346</v>
      </c>
      <c r="M565" s="1">
        <v>562</v>
      </c>
      <c r="N565" s="13">
        <f t="shared" si="8"/>
        <v>1343.4</v>
      </c>
    </row>
    <row r="566" spans="2:14" x14ac:dyDescent="0.25">
      <c r="B566" s="1">
        <v>563</v>
      </c>
      <c r="C566" s="2">
        <v>1344</v>
      </c>
      <c r="D566" s="5">
        <v>563</v>
      </c>
      <c r="E566" s="7">
        <v>1344</v>
      </c>
      <c r="F566" s="1">
        <v>563</v>
      </c>
      <c r="G566" s="2">
        <v>1344</v>
      </c>
      <c r="H566" s="5">
        <v>563</v>
      </c>
      <c r="I566" s="7">
        <v>1348</v>
      </c>
      <c r="J566" s="1">
        <v>563</v>
      </c>
      <c r="K566" s="2">
        <v>1349</v>
      </c>
      <c r="M566" s="1">
        <v>563</v>
      </c>
      <c r="N566" s="13">
        <f t="shared" si="8"/>
        <v>1345.8</v>
      </c>
    </row>
    <row r="567" spans="2:14" x14ac:dyDescent="0.25">
      <c r="B567" s="1">
        <v>564</v>
      </c>
      <c r="C567" s="2">
        <v>1347</v>
      </c>
      <c r="D567" s="5">
        <v>564</v>
      </c>
      <c r="E567" s="7">
        <v>1346</v>
      </c>
      <c r="F567" s="1">
        <v>564</v>
      </c>
      <c r="G567" s="2">
        <v>1347</v>
      </c>
      <c r="H567" s="5">
        <v>564</v>
      </c>
      <c r="I567" s="7">
        <v>1351</v>
      </c>
      <c r="J567" s="1">
        <v>564</v>
      </c>
      <c r="K567" s="2">
        <v>1351</v>
      </c>
      <c r="M567" s="1">
        <v>564</v>
      </c>
      <c r="N567" s="13">
        <f t="shared" si="8"/>
        <v>1348.4</v>
      </c>
    </row>
    <row r="568" spans="2:14" x14ac:dyDescent="0.25">
      <c r="B568" s="1">
        <v>565</v>
      </c>
      <c r="C568" s="2">
        <v>1349</v>
      </c>
      <c r="D568" s="5">
        <v>565</v>
      </c>
      <c r="E568" s="7">
        <v>1349</v>
      </c>
      <c r="F568" s="1">
        <v>565</v>
      </c>
      <c r="G568" s="2">
        <v>1350</v>
      </c>
      <c r="H568" s="5">
        <v>565</v>
      </c>
      <c r="I568" s="7">
        <v>1353</v>
      </c>
      <c r="J568" s="1">
        <v>565</v>
      </c>
      <c r="K568" s="2">
        <v>1354</v>
      </c>
      <c r="M568" s="1">
        <v>565</v>
      </c>
      <c r="N568" s="13">
        <f t="shared" si="8"/>
        <v>1351</v>
      </c>
    </row>
    <row r="569" spans="2:14" x14ac:dyDescent="0.25">
      <c r="B569" s="1">
        <v>566</v>
      </c>
      <c r="C569" s="2">
        <v>1352</v>
      </c>
      <c r="D569" s="5">
        <v>566</v>
      </c>
      <c r="E569" s="7">
        <v>1351</v>
      </c>
      <c r="F569" s="1">
        <v>566</v>
      </c>
      <c r="G569" s="2">
        <v>1352</v>
      </c>
      <c r="H569" s="5">
        <v>566</v>
      </c>
      <c r="I569" s="7">
        <v>1356</v>
      </c>
      <c r="J569" s="1">
        <v>566</v>
      </c>
      <c r="K569" s="2">
        <v>1356</v>
      </c>
      <c r="M569" s="1">
        <v>566</v>
      </c>
      <c r="N569" s="13">
        <f t="shared" si="8"/>
        <v>1353.4</v>
      </c>
    </row>
    <row r="570" spans="2:14" x14ac:dyDescent="0.25">
      <c r="B570" s="1">
        <v>567</v>
      </c>
      <c r="C570" s="2">
        <v>1354</v>
      </c>
      <c r="D570" s="5">
        <v>567</v>
      </c>
      <c r="E570" s="7">
        <v>1354</v>
      </c>
      <c r="F570" s="1">
        <v>567</v>
      </c>
      <c r="G570" s="2">
        <v>1355</v>
      </c>
      <c r="H570" s="5">
        <v>567</v>
      </c>
      <c r="I570" s="7">
        <v>1358</v>
      </c>
      <c r="J570" s="1">
        <v>567</v>
      </c>
      <c r="K570" s="2">
        <v>1359</v>
      </c>
      <c r="M570" s="1">
        <v>567</v>
      </c>
      <c r="N570" s="13">
        <f t="shared" si="8"/>
        <v>1356</v>
      </c>
    </row>
    <row r="571" spans="2:14" x14ac:dyDescent="0.25">
      <c r="B571" s="1">
        <v>568</v>
      </c>
      <c r="C571" s="2">
        <v>1357</v>
      </c>
      <c r="D571" s="5">
        <v>568</v>
      </c>
      <c r="E571" s="7">
        <v>1356</v>
      </c>
      <c r="F571" s="1">
        <v>568</v>
      </c>
      <c r="G571" s="2">
        <v>1357</v>
      </c>
      <c r="H571" s="5">
        <v>568</v>
      </c>
      <c r="I571" s="7">
        <v>1361</v>
      </c>
      <c r="J571" s="1">
        <v>568</v>
      </c>
      <c r="K571" s="2">
        <v>1361</v>
      </c>
      <c r="M571" s="1">
        <v>568</v>
      </c>
      <c r="N571" s="13">
        <f t="shared" si="8"/>
        <v>1358.4</v>
      </c>
    </row>
    <row r="572" spans="2:14" x14ac:dyDescent="0.25">
      <c r="B572" s="1">
        <v>569</v>
      </c>
      <c r="C572" s="2">
        <v>1359</v>
      </c>
      <c r="D572" s="5">
        <v>569</v>
      </c>
      <c r="E572" s="7">
        <v>1359</v>
      </c>
      <c r="F572" s="1">
        <v>569</v>
      </c>
      <c r="G572" s="2">
        <v>1360</v>
      </c>
      <c r="H572" s="5">
        <v>569</v>
      </c>
      <c r="I572" s="7">
        <v>1363</v>
      </c>
      <c r="J572" s="1">
        <v>569</v>
      </c>
      <c r="K572" s="2">
        <v>1364</v>
      </c>
      <c r="M572" s="1">
        <v>569</v>
      </c>
      <c r="N572" s="13">
        <f t="shared" si="8"/>
        <v>1361</v>
      </c>
    </row>
    <row r="573" spans="2:14" x14ac:dyDescent="0.25">
      <c r="B573" s="1">
        <v>570</v>
      </c>
      <c r="C573" s="2">
        <v>1362</v>
      </c>
      <c r="D573" s="5">
        <v>570</v>
      </c>
      <c r="E573" s="7">
        <v>1361</v>
      </c>
      <c r="F573" s="1">
        <v>570</v>
      </c>
      <c r="G573" s="2">
        <v>1362</v>
      </c>
      <c r="H573" s="5">
        <v>570</v>
      </c>
      <c r="I573" s="7">
        <v>1366</v>
      </c>
      <c r="J573" s="1">
        <v>570</v>
      </c>
      <c r="K573" s="2">
        <v>1366</v>
      </c>
      <c r="M573" s="1">
        <v>570</v>
      </c>
      <c r="N573" s="13">
        <f t="shared" si="8"/>
        <v>1363.4</v>
      </c>
    </row>
    <row r="574" spans="2:14" x14ac:dyDescent="0.25">
      <c r="B574" s="1">
        <v>571</v>
      </c>
      <c r="C574" s="2">
        <v>1365</v>
      </c>
      <c r="D574" s="5">
        <v>571</v>
      </c>
      <c r="E574" s="7">
        <v>1364</v>
      </c>
      <c r="F574" s="1">
        <v>571</v>
      </c>
      <c r="G574" s="2">
        <v>1365</v>
      </c>
      <c r="H574" s="5">
        <v>571</v>
      </c>
      <c r="I574" s="7">
        <v>1368</v>
      </c>
      <c r="J574" s="1">
        <v>571</v>
      </c>
      <c r="K574" s="2">
        <v>1369</v>
      </c>
      <c r="M574" s="1">
        <v>571</v>
      </c>
      <c r="N574" s="13">
        <f t="shared" si="8"/>
        <v>1366.2</v>
      </c>
    </row>
    <row r="575" spans="2:14" x14ac:dyDescent="0.25">
      <c r="B575" s="1">
        <v>572</v>
      </c>
      <c r="C575" s="2">
        <v>1367</v>
      </c>
      <c r="D575" s="5">
        <v>572</v>
      </c>
      <c r="E575" s="7">
        <v>1366</v>
      </c>
      <c r="F575" s="1">
        <v>572</v>
      </c>
      <c r="G575" s="2">
        <v>1367</v>
      </c>
      <c r="H575" s="5">
        <v>572</v>
      </c>
      <c r="I575" s="7">
        <v>1371</v>
      </c>
      <c r="J575" s="1">
        <v>572</v>
      </c>
      <c r="K575" s="2">
        <v>1371</v>
      </c>
      <c r="M575" s="1">
        <v>572</v>
      </c>
      <c r="N575" s="13">
        <f t="shared" si="8"/>
        <v>1368.4</v>
      </c>
    </row>
    <row r="576" spans="2:14" x14ac:dyDescent="0.25">
      <c r="B576" s="1">
        <v>573</v>
      </c>
      <c r="C576" s="2">
        <v>1370</v>
      </c>
      <c r="D576" s="5">
        <v>573</v>
      </c>
      <c r="E576" s="7">
        <v>1369</v>
      </c>
      <c r="F576" s="1">
        <v>573</v>
      </c>
      <c r="G576" s="2">
        <v>1370</v>
      </c>
      <c r="H576" s="5">
        <v>573</v>
      </c>
      <c r="I576" s="7">
        <v>1373</v>
      </c>
      <c r="J576" s="1">
        <v>573</v>
      </c>
      <c r="K576" s="2">
        <v>1374</v>
      </c>
      <c r="M576" s="1">
        <v>573</v>
      </c>
      <c r="N576" s="13">
        <f t="shared" si="8"/>
        <v>1371.2</v>
      </c>
    </row>
    <row r="577" spans="2:14" x14ac:dyDescent="0.25">
      <c r="B577" s="1">
        <v>574</v>
      </c>
      <c r="C577" s="2">
        <v>1372</v>
      </c>
      <c r="D577" s="5">
        <v>574</v>
      </c>
      <c r="E577" s="7">
        <v>1371</v>
      </c>
      <c r="F577" s="1">
        <v>574</v>
      </c>
      <c r="G577" s="2">
        <v>1372</v>
      </c>
      <c r="H577" s="5">
        <v>574</v>
      </c>
      <c r="I577" s="7">
        <v>1376</v>
      </c>
      <c r="J577" s="1">
        <v>574</v>
      </c>
      <c r="K577" s="2">
        <v>1376</v>
      </c>
      <c r="M577" s="1">
        <v>574</v>
      </c>
      <c r="N577" s="13">
        <f t="shared" si="8"/>
        <v>1373.4</v>
      </c>
    </row>
    <row r="578" spans="2:14" x14ac:dyDescent="0.25">
      <c r="B578" s="1">
        <v>575</v>
      </c>
      <c r="C578" s="2">
        <v>1375</v>
      </c>
      <c r="D578" s="5">
        <v>575</v>
      </c>
      <c r="E578" s="7">
        <v>1374</v>
      </c>
      <c r="F578" s="1">
        <v>575</v>
      </c>
      <c r="G578" s="2">
        <v>1375</v>
      </c>
      <c r="H578" s="5">
        <v>575</v>
      </c>
      <c r="I578" s="7">
        <v>1379</v>
      </c>
      <c r="J578" s="1">
        <v>575</v>
      </c>
      <c r="K578" s="2">
        <v>1379</v>
      </c>
      <c r="M578" s="1">
        <v>575</v>
      </c>
      <c r="N578" s="13">
        <f t="shared" si="8"/>
        <v>1376.4</v>
      </c>
    </row>
    <row r="579" spans="2:14" x14ac:dyDescent="0.25">
      <c r="B579" s="1">
        <v>576</v>
      </c>
      <c r="C579" s="2">
        <v>1377</v>
      </c>
      <c r="D579" s="5">
        <v>576</v>
      </c>
      <c r="E579" s="7">
        <v>1376</v>
      </c>
      <c r="F579" s="1">
        <v>576</v>
      </c>
      <c r="G579" s="2">
        <v>1377</v>
      </c>
      <c r="H579" s="5">
        <v>576</v>
      </c>
      <c r="I579" s="7">
        <v>1381</v>
      </c>
      <c r="J579" s="1">
        <v>576</v>
      </c>
      <c r="K579" s="2">
        <v>1381</v>
      </c>
      <c r="M579" s="1">
        <v>576</v>
      </c>
      <c r="N579" s="13">
        <f t="shared" si="8"/>
        <v>1378.4</v>
      </c>
    </row>
    <row r="580" spans="2:14" x14ac:dyDescent="0.25">
      <c r="B580" s="1">
        <v>577</v>
      </c>
      <c r="C580" s="2">
        <v>1380</v>
      </c>
      <c r="D580" s="5">
        <v>577</v>
      </c>
      <c r="E580" s="7">
        <v>1379</v>
      </c>
      <c r="F580" s="1">
        <v>577</v>
      </c>
      <c r="G580" s="2">
        <v>1380</v>
      </c>
      <c r="H580" s="5">
        <v>577</v>
      </c>
      <c r="I580" s="7">
        <v>1384</v>
      </c>
      <c r="J580" s="1">
        <v>577</v>
      </c>
      <c r="K580" s="2">
        <v>1384</v>
      </c>
      <c r="M580" s="1">
        <v>577</v>
      </c>
      <c r="N580" s="13">
        <f t="shared" si="8"/>
        <v>1381.4</v>
      </c>
    </row>
    <row r="581" spans="2:14" x14ac:dyDescent="0.25">
      <c r="B581" s="1">
        <v>578</v>
      </c>
      <c r="C581" s="2">
        <v>1382</v>
      </c>
      <c r="D581" s="5">
        <v>578</v>
      </c>
      <c r="E581" s="7">
        <v>1382</v>
      </c>
      <c r="F581" s="1">
        <v>578</v>
      </c>
      <c r="G581" s="2">
        <v>1382</v>
      </c>
      <c r="H581" s="5">
        <v>578</v>
      </c>
      <c r="I581" s="7">
        <v>1386</v>
      </c>
      <c r="J581" s="1">
        <v>578</v>
      </c>
      <c r="K581" s="2">
        <v>1387</v>
      </c>
      <c r="M581" s="1">
        <v>578</v>
      </c>
      <c r="N581" s="13">
        <f t="shared" ref="N581:N644" si="9">SUM(C581,E581,G581,I581,K581)/5</f>
        <v>1383.8</v>
      </c>
    </row>
    <row r="582" spans="2:14" x14ac:dyDescent="0.25">
      <c r="B582" s="1">
        <v>579</v>
      </c>
      <c r="C582" s="2">
        <v>1385</v>
      </c>
      <c r="D582" s="5">
        <v>579</v>
      </c>
      <c r="E582" s="7">
        <v>1384</v>
      </c>
      <c r="F582" s="1">
        <v>579</v>
      </c>
      <c r="G582" s="2">
        <v>1385</v>
      </c>
      <c r="H582" s="5">
        <v>579</v>
      </c>
      <c r="I582" s="7">
        <v>1389</v>
      </c>
      <c r="J582" s="1">
        <v>579</v>
      </c>
      <c r="K582" s="2">
        <v>1389</v>
      </c>
      <c r="M582" s="1">
        <v>579</v>
      </c>
      <c r="N582" s="13">
        <f t="shared" si="9"/>
        <v>1386.4</v>
      </c>
    </row>
    <row r="583" spans="2:14" x14ac:dyDescent="0.25">
      <c r="B583" s="1">
        <v>580</v>
      </c>
      <c r="C583" s="2">
        <v>1387</v>
      </c>
      <c r="D583" s="5">
        <v>580</v>
      </c>
      <c r="E583" s="7">
        <v>1387</v>
      </c>
      <c r="F583" s="1">
        <v>580</v>
      </c>
      <c r="G583" s="2">
        <v>1387</v>
      </c>
      <c r="H583" s="5">
        <v>580</v>
      </c>
      <c r="I583" s="7">
        <v>1391</v>
      </c>
      <c r="J583" s="1">
        <v>580</v>
      </c>
      <c r="K583" s="2">
        <v>1392</v>
      </c>
      <c r="M583" s="1">
        <v>580</v>
      </c>
      <c r="N583" s="13">
        <f t="shared" si="9"/>
        <v>1388.8</v>
      </c>
    </row>
    <row r="584" spans="2:14" x14ac:dyDescent="0.25">
      <c r="B584" s="1">
        <v>581</v>
      </c>
      <c r="C584" s="2">
        <v>1390</v>
      </c>
      <c r="D584" s="5">
        <v>581</v>
      </c>
      <c r="E584" s="7">
        <v>1389</v>
      </c>
      <c r="F584" s="1">
        <v>581</v>
      </c>
      <c r="G584" s="2">
        <v>1390</v>
      </c>
      <c r="H584" s="5">
        <v>581</v>
      </c>
      <c r="I584" s="7">
        <v>1394</v>
      </c>
      <c r="J584" s="1">
        <v>581</v>
      </c>
      <c r="K584" s="2">
        <v>1394</v>
      </c>
      <c r="M584" s="1">
        <v>581</v>
      </c>
      <c r="N584" s="13">
        <f t="shared" si="9"/>
        <v>1391.4</v>
      </c>
    </row>
    <row r="585" spans="2:14" x14ac:dyDescent="0.25">
      <c r="B585" s="1">
        <v>582</v>
      </c>
      <c r="C585" s="2">
        <v>1392</v>
      </c>
      <c r="D585" s="5">
        <v>582</v>
      </c>
      <c r="E585" s="7">
        <v>1392</v>
      </c>
      <c r="F585" s="1">
        <v>582</v>
      </c>
      <c r="G585" s="2">
        <v>1393</v>
      </c>
      <c r="H585" s="5">
        <v>582</v>
      </c>
      <c r="I585" s="7">
        <v>1396</v>
      </c>
      <c r="J585" s="1">
        <v>582</v>
      </c>
      <c r="K585" s="2">
        <v>1397</v>
      </c>
      <c r="M585" s="1">
        <v>582</v>
      </c>
      <c r="N585" s="13">
        <f t="shared" si="9"/>
        <v>1394</v>
      </c>
    </row>
    <row r="586" spans="2:14" x14ac:dyDescent="0.25">
      <c r="B586" s="1">
        <v>583</v>
      </c>
      <c r="C586" s="2">
        <v>1395</v>
      </c>
      <c r="D586" s="5">
        <v>583</v>
      </c>
      <c r="E586" s="7">
        <v>1394</v>
      </c>
      <c r="F586" s="1">
        <v>583</v>
      </c>
      <c r="G586" s="2">
        <v>1395</v>
      </c>
      <c r="H586" s="5">
        <v>583</v>
      </c>
      <c r="I586" s="7">
        <v>1399</v>
      </c>
      <c r="J586" s="1">
        <v>583</v>
      </c>
      <c r="K586" s="2">
        <v>1399</v>
      </c>
      <c r="M586" s="1">
        <v>583</v>
      </c>
      <c r="N586" s="13">
        <f t="shared" si="9"/>
        <v>1396.4</v>
      </c>
    </row>
    <row r="587" spans="2:14" x14ac:dyDescent="0.25">
      <c r="B587" s="1">
        <v>584</v>
      </c>
      <c r="C587" s="2">
        <v>1397</v>
      </c>
      <c r="D587" s="5">
        <v>584</v>
      </c>
      <c r="E587" s="7">
        <v>1397</v>
      </c>
      <c r="F587" s="1">
        <v>584</v>
      </c>
      <c r="G587" s="2">
        <v>1398</v>
      </c>
      <c r="H587" s="5">
        <v>584</v>
      </c>
      <c r="I587" s="7">
        <v>1401</v>
      </c>
      <c r="J587" s="1">
        <v>584</v>
      </c>
      <c r="K587" s="2">
        <v>1402</v>
      </c>
      <c r="M587" s="1">
        <v>584</v>
      </c>
      <c r="N587" s="13">
        <f t="shared" si="9"/>
        <v>1399</v>
      </c>
    </row>
    <row r="588" spans="2:14" x14ac:dyDescent="0.25">
      <c r="B588" s="1">
        <v>585</v>
      </c>
      <c r="C588" s="2">
        <v>1400</v>
      </c>
      <c r="D588" s="5">
        <v>585</v>
      </c>
      <c r="E588" s="7">
        <v>1399</v>
      </c>
      <c r="F588" s="1">
        <v>585</v>
      </c>
      <c r="G588" s="2">
        <v>1400</v>
      </c>
      <c r="H588" s="5">
        <v>585</v>
      </c>
      <c r="I588" s="7">
        <v>1404</v>
      </c>
      <c r="J588" s="1">
        <v>585</v>
      </c>
      <c r="K588" s="2">
        <v>1404</v>
      </c>
      <c r="M588" s="1">
        <v>585</v>
      </c>
      <c r="N588" s="13">
        <f t="shared" si="9"/>
        <v>1401.4</v>
      </c>
    </row>
    <row r="589" spans="2:14" x14ac:dyDescent="0.25">
      <c r="B589" s="1">
        <v>586</v>
      </c>
      <c r="C589" s="2">
        <v>1402</v>
      </c>
      <c r="D589" s="5">
        <v>586</v>
      </c>
      <c r="E589" s="7">
        <v>1402</v>
      </c>
      <c r="F589" s="1">
        <v>586</v>
      </c>
      <c r="G589" s="2">
        <v>1403</v>
      </c>
      <c r="H589" s="5">
        <v>586</v>
      </c>
      <c r="I589" s="7">
        <v>1406</v>
      </c>
      <c r="J589" s="1">
        <v>586</v>
      </c>
      <c r="K589" s="2">
        <v>1407</v>
      </c>
      <c r="M589" s="1">
        <v>586</v>
      </c>
      <c r="N589" s="13">
        <f t="shared" si="9"/>
        <v>1404</v>
      </c>
    </row>
    <row r="590" spans="2:14" x14ac:dyDescent="0.25">
      <c r="B590" s="1">
        <v>587</v>
      </c>
      <c r="C590" s="2">
        <v>1405</v>
      </c>
      <c r="D590" s="5">
        <v>587</v>
      </c>
      <c r="E590" s="7">
        <v>1404</v>
      </c>
      <c r="F590" s="1">
        <v>587</v>
      </c>
      <c r="G590" s="2">
        <v>1405</v>
      </c>
      <c r="H590" s="5">
        <v>587</v>
      </c>
      <c r="I590" s="7">
        <v>1409</v>
      </c>
      <c r="J590" s="1">
        <v>587</v>
      </c>
      <c r="K590" s="2">
        <v>1409</v>
      </c>
      <c r="M590" s="1">
        <v>587</v>
      </c>
      <c r="N590" s="13">
        <f t="shared" si="9"/>
        <v>1406.4</v>
      </c>
    </row>
    <row r="591" spans="2:14" x14ac:dyDescent="0.25">
      <c r="B591" s="1">
        <v>588</v>
      </c>
      <c r="C591" s="2">
        <v>1407</v>
      </c>
      <c r="D591" s="5">
        <v>588</v>
      </c>
      <c r="E591" s="7">
        <v>1407</v>
      </c>
      <c r="F591" s="1">
        <v>588</v>
      </c>
      <c r="G591" s="2">
        <v>1408</v>
      </c>
      <c r="H591" s="5">
        <v>588</v>
      </c>
      <c r="I591" s="7">
        <v>1411</v>
      </c>
      <c r="J591" s="1">
        <v>588</v>
      </c>
      <c r="K591" s="2">
        <v>1412</v>
      </c>
      <c r="M591" s="1">
        <v>588</v>
      </c>
      <c r="N591" s="13">
        <f t="shared" si="9"/>
        <v>1409</v>
      </c>
    </row>
    <row r="592" spans="2:14" x14ac:dyDescent="0.25">
      <c r="B592" s="1">
        <v>589</v>
      </c>
      <c r="C592" s="2">
        <v>1410</v>
      </c>
      <c r="D592" s="5">
        <v>589</v>
      </c>
      <c r="E592" s="7">
        <v>1409</v>
      </c>
      <c r="F592" s="1">
        <v>589</v>
      </c>
      <c r="G592" s="2">
        <v>1410</v>
      </c>
      <c r="H592" s="5">
        <v>589</v>
      </c>
      <c r="I592" s="7">
        <v>1414</v>
      </c>
      <c r="J592" s="1">
        <v>589</v>
      </c>
      <c r="K592" s="2">
        <v>1414</v>
      </c>
      <c r="M592" s="1">
        <v>589</v>
      </c>
      <c r="N592" s="13">
        <f t="shared" si="9"/>
        <v>1411.4</v>
      </c>
    </row>
    <row r="593" spans="2:14" x14ac:dyDescent="0.25">
      <c r="B593" s="1">
        <v>590</v>
      </c>
      <c r="C593" s="2">
        <v>1413</v>
      </c>
      <c r="D593" s="5">
        <v>590</v>
      </c>
      <c r="E593" s="7">
        <v>1412</v>
      </c>
      <c r="F593" s="1">
        <v>590</v>
      </c>
      <c r="G593" s="2">
        <v>1413</v>
      </c>
      <c r="H593" s="5">
        <v>590</v>
      </c>
      <c r="I593" s="7">
        <v>1416</v>
      </c>
      <c r="J593" s="1">
        <v>590</v>
      </c>
      <c r="K593" s="2">
        <v>1417</v>
      </c>
      <c r="M593" s="1">
        <v>590</v>
      </c>
      <c r="N593" s="13">
        <f t="shared" si="9"/>
        <v>1414.2</v>
      </c>
    </row>
    <row r="594" spans="2:14" x14ac:dyDescent="0.25">
      <c r="B594" s="1">
        <v>591</v>
      </c>
      <c r="C594" s="2">
        <v>1415</v>
      </c>
      <c r="D594" s="5">
        <v>591</v>
      </c>
      <c r="E594" s="7">
        <v>1414</v>
      </c>
      <c r="F594" s="1">
        <v>591</v>
      </c>
      <c r="G594" s="2">
        <v>1415</v>
      </c>
      <c r="H594" s="5">
        <v>591</v>
      </c>
      <c r="I594" s="7">
        <v>1419</v>
      </c>
      <c r="J594" s="1">
        <v>591</v>
      </c>
      <c r="K594" s="2">
        <v>1419</v>
      </c>
      <c r="M594" s="1">
        <v>591</v>
      </c>
      <c r="N594" s="13">
        <f t="shared" si="9"/>
        <v>1416.4</v>
      </c>
    </row>
    <row r="595" spans="2:14" x14ac:dyDescent="0.25">
      <c r="B595" s="1">
        <v>592</v>
      </c>
      <c r="C595" s="2">
        <v>1418</v>
      </c>
      <c r="D595" s="5">
        <v>592</v>
      </c>
      <c r="E595" s="7">
        <v>1417</v>
      </c>
      <c r="F595" s="1">
        <v>592</v>
      </c>
      <c r="G595" s="2">
        <v>1418</v>
      </c>
      <c r="H595" s="5">
        <v>592</v>
      </c>
      <c r="I595" s="7">
        <v>1421</v>
      </c>
      <c r="J595" s="1">
        <v>592</v>
      </c>
      <c r="K595" s="2">
        <v>1422</v>
      </c>
      <c r="M595" s="1">
        <v>592</v>
      </c>
      <c r="N595" s="13">
        <f t="shared" si="9"/>
        <v>1419.2</v>
      </c>
    </row>
    <row r="596" spans="2:14" x14ac:dyDescent="0.25">
      <c r="B596" s="1">
        <v>593</v>
      </c>
      <c r="C596" s="2">
        <v>1420</v>
      </c>
      <c r="D596" s="5">
        <v>593</v>
      </c>
      <c r="E596" s="7">
        <v>1419</v>
      </c>
      <c r="F596" s="1">
        <v>593</v>
      </c>
      <c r="G596" s="2">
        <v>1420</v>
      </c>
      <c r="H596" s="5">
        <v>593</v>
      </c>
      <c r="I596" s="7">
        <v>1424</v>
      </c>
      <c r="J596" s="1">
        <v>593</v>
      </c>
      <c r="K596" s="2">
        <v>1424</v>
      </c>
      <c r="M596" s="1">
        <v>593</v>
      </c>
      <c r="N596" s="13">
        <f t="shared" si="9"/>
        <v>1421.4</v>
      </c>
    </row>
    <row r="597" spans="2:14" x14ac:dyDescent="0.25">
      <c r="B597" s="1">
        <v>594</v>
      </c>
      <c r="C597" s="2">
        <v>1423</v>
      </c>
      <c r="D597" s="5">
        <v>594</v>
      </c>
      <c r="E597" s="7">
        <v>1422</v>
      </c>
      <c r="F597" s="1">
        <v>594</v>
      </c>
      <c r="G597" s="2">
        <v>1423</v>
      </c>
      <c r="H597" s="5">
        <v>594</v>
      </c>
      <c r="I597" s="7">
        <v>1427</v>
      </c>
      <c r="J597" s="1">
        <v>594</v>
      </c>
      <c r="K597" s="2">
        <v>1427</v>
      </c>
      <c r="M597" s="1">
        <v>594</v>
      </c>
      <c r="N597" s="13">
        <f t="shared" si="9"/>
        <v>1424.4</v>
      </c>
    </row>
    <row r="598" spans="2:14" x14ac:dyDescent="0.25">
      <c r="B598" s="1">
        <v>595</v>
      </c>
      <c r="C598" s="2">
        <v>1425</v>
      </c>
      <c r="D598" s="5">
        <v>595</v>
      </c>
      <c r="E598" s="7">
        <v>1425</v>
      </c>
      <c r="F598" s="1">
        <v>595</v>
      </c>
      <c r="G598" s="2">
        <v>1425</v>
      </c>
      <c r="H598" s="5">
        <v>595</v>
      </c>
      <c r="I598" s="7">
        <v>1429</v>
      </c>
      <c r="J598" s="1">
        <v>595</v>
      </c>
      <c r="K598" s="2">
        <v>1430</v>
      </c>
      <c r="M598" s="1">
        <v>595</v>
      </c>
      <c r="N598" s="13">
        <f t="shared" si="9"/>
        <v>1426.8</v>
      </c>
    </row>
    <row r="599" spans="2:14" x14ac:dyDescent="0.25">
      <c r="B599" s="1">
        <v>596</v>
      </c>
      <c r="C599" s="2">
        <v>1428</v>
      </c>
      <c r="D599" s="5">
        <v>596</v>
      </c>
      <c r="E599" s="7">
        <v>1427</v>
      </c>
      <c r="F599" s="1">
        <v>596</v>
      </c>
      <c r="G599" s="2">
        <v>1428</v>
      </c>
      <c r="H599" s="5">
        <v>596</v>
      </c>
      <c r="I599" s="7">
        <v>1432</v>
      </c>
      <c r="J599" s="1">
        <v>596</v>
      </c>
      <c r="K599" s="2">
        <v>1432</v>
      </c>
      <c r="M599" s="1">
        <v>596</v>
      </c>
      <c r="N599" s="13">
        <f t="shared" si="9"/>
        <v>1429.4</v>
      </c>
    </row>
    <row r="600" spans="2:14" x14ac:dyDescent="0.25">
      <c r="B600" s="1">
        <v>597</v>
      </c>
      <c r="C600" s="2">
        <v>1430</v>
      </c>
      <c r="D600" s="5">
        <v>597</v>
      </c>
      <c r="E600" s="7">
        <v>1430</v>
      </c>
      <c r="F600" s="1">
        <v>597</v>
      </c>
      <c r="G600" s="2">
        <v>1430</v>
      </c>
      <c r="H600" s="5">
        <v>597</v>
      </c>
      <c r="I600" s="7">
        <v>1434</v>
      </c>
      <c r="J600" s="1">
        <v>597</v>
      </c>
      <c r="K600" s="2">
        <v>1435</v>
      </c>
      <c r="M600" s="1">
        <v>597</v>
      </c>
      <c r="N600" s="13">
        <f t="shared" si="9"/>
        <v>1431.8</v>
      </c>
    </row>
    <row r="601" spans="2:14" x14ac:dyDescent="0.25">
      <c r="B601" s="1">
        <v>598</v>
      </c>
      <c r="C601" s="2">
        <v>1433</v>
      </c>
      <c r="D601" s="5">
        <v>598</v>
      </c>
      <c r="E601" s="7">
        <v>1432</v>
      </c>
      <c r="F601" s="1">
        <v>598</v>
      </c>
      <c r="G601" s="2">
        <v>1433</v>
      </c>
      <c r="H601" s="5">
        <v>598</v>
      </c>
      <c r="I601" s="7">
        <v>1437</v>
      </c>
      <c r="J601" s="1">
        <v>598</v>
      </c>
      <c r="K601" s="2">
        <v>1437</v>
      </c>
      <c r="M601" s="1">
        <v>598</v>
      </c>
      <c r="N601" s="13">
        <f t="shared" si="9"/>
        <v>1434.4</v>
      </c>
    </row>
    <row r="602" spans="2:14" x14ac:dyDescent="0.25">
      <c r="B602" s="1">
        <v>599</v>
      </c>
      <c r="C602" s="2">
        <v>1435</v>
      </c>
      <c r="D602" s="5">
        <v>599</v>
      </c>
      <c r="E602" s="7">
        <v>1435</v>
      </c>
      <c r="F602" s="1">
        <v>599</v>
      </c>
      <c r="G602" s="2">
        <v>1435</v>
      </c>
      <c r="H602" s="5">
        <v>599</v>
      </c>
      <c r="I602" s="7">
        <v>1439</v>
      </c>
      <c r="J602" s="1">
        <v>599</v>
      </c>
      <c r="K602" s="2">
        <v>1440</v>
      </c>
      <c r="M602" s="1">
        <v>599</v>
      </c>
      <c r="N602" s="13">
        <f t="shared" si="9"/>
        <v>1436.8</v>
      </c>
    </row>
    <row r="603" spans="2:14" x14ac:dyDescent="0.25">
      <c r="B603" s="1">
        <v>600</v>
      </c>
      <c r="C603" s="2">
        <v>1438</v>
      </c>
      <c r="D603" s="5">
        <v>600</v>
      </c>
      <c r="E603" s="7">
        <v>1437</v>
      </c>
      <c r="F603" s="1">
        <v>600</v>
      </c>
      <c r="G603" s="2">
        <v>1438</v>
      </c>
      <c r="H603" s="5">
        <v>600</v>
      </c>
      <c r="I603" s="7">
        <v>1442</v>
      </c>
      <c r="J603" s="1">
        <v>600</v>
      </c>
      <c r="K603" s="2">
        <v>1442</v>
      </c>
      <c r="M603" s="1">
        <v>600</v>
      </c>
      <c r="N603" s="13">
        <f t="shared" si="9"/>
        <v>1439.4</v>
      </c>
    </row>
    <row r="604" spans="2:14" x14ac:dyDescent="0.25">
      <c r="B604" s="1">
        <v>601</v>
      </c>
      <c r="C604" s="2">
        <v>1440</v>
      </c>
      <c r="D604" s="5">
        <v>601</v>
      </c>
      <c r="E604" s="7">
        <v>1440</v>
      </c>
      <c r="F604" s="1">
        <v>601</v>
      </c>
      <c r="G604" s="2">
        <v>1441</v>
      </c>
      <c r="H604" s="5">
        <v>601</v>
      </c>
      <c r="I604" s="7">
        <v>1444</v>
      </c>
      <c r="J604" s="1">
        <v>601</v>
      </c>
      <c r="K604" s="2">
        <v>1445</v>
      </c>
      <c r="M604" s="1">
        <v>601</v>
      </c>
      <c r="N604" s="13">
        <f t="shared" si="9"/>
        <v>1442</v>
      </c>
    </row>
    <row r="605" spans="2:14" x14ac:dyDescent="0.25">
      <c r="B605" s="1">
        <v>602</v>
      </c>
      <c r="C605" s="2">
        <v>1443</v>
      </c>
      <c r="D605" s="5">
        <v>602</v>
      </c>
      <c r="E605" s="7">
        <v>1442</v>
      </c>
      <c r="F605" s="1">
        <v>602</v>
      </c>
      <c r="G605" s="2">
        <v>1443</v>
      </c>
      <c r="H605" s="5">
        <v>602</v>
      </c>
      <c r="I605" s="7">
        <v>1447</v>
      </c>
      <c r="J605" s="1">
        <v>602</v>
      </c>
      <c r="K605" s="2">
        <v>1447</v>
      </c>
      <c r="M605" s="1">
        <v>602</v>
      </c>
      <c r="N605" s="13">
        <f t="shared" si="9"/>
        <v>1444.4</v>
      </c>
    </row>
    <row r="606" spans="2:14" x14ac:dyDescent="0.25">
      <c r="B606" s="1">
        <v>603</v>
      </c>
      <c r="C606" s="2">
        <v>1445</v>
      </c>
      <c r="D606" s="5">
        <v>603</v>
      </c>
      <c r="E606" s="7">
        <v>1445</v>
      </c>
      <c r="F606" s="1">
        <v>603</v>
      </c>
      <c r="G606" s="2">
        <v>1446</v>
      </c>
      <c r="H606" s="5">
        <v>603</v>
      </c>
      <c r="I606" s="7">
        <v>1449</v>
      </c>
      <c r="J606" s="1">
        <v>603</v>
      </c>
      <c r="K606" s="2">
        <v>1450</v>
      </c>
      <c r="M606" s="1">
        <v>603</v>
      </c>
      <c r="N606" s="13">
        <f t="shared" si="9"/>
        <v>1447</v>
      </c>
    </row>
    <row r="607" spans="2:14" x14ac:dyDescent="0.25">
      <c r="B607" s="1">
        <v>604</v>
      </c>
      <c r="C607" s="2">
        <v>1448</v>
      </c>
      <c r="D607" s="5">
        <v>604</v>
      </c>
      <c r="E607" s="7">
        <v>1447</v>
      </c>
      <c r="F607" s="1">
        <v>604</v>
      </c>
      <c r="G607" s="2">
        <v>1448</v>
      </c>
      <c r="H607" s="5">
        <v>604</v>
      </c>
      <c r="I607" s="7">
        <v>1452</v>
      </c>
      <c r="J607" s="1">
        <v>604</v>
      </c>
      <c r="K607" s="2">
        <v>1452</v>
      </c>
      <c r="M607" s="1">
        <v>604</v>
      </c>
      <c r="N607" s="13">
        <f t="shared" si="9"/>
        <v>1449.4</v>
      </c>
    </row>
    <row r="608" spans="2:14" x14ac:dyDescent="0.25">
      <c r="B608" s="1">
        <v>605</v>
      </c>
      <c r="C608" s="2">
        <v>1450</v>
      </c>
      <c r="D608" s="5">
        <v>605</v>
      </c>
      <c r="E608" s="7">
        <v>1450</v>
      </c>
      <c r="F608" s="1">
        <v>605</v>
      </c>
      <c r="G608" s="2">
        <v>1451</v>
      </c>
      <c r="H608" s="5">
        <v>605</v>
      </c>
      <c r="I608" s="7">
        <v>1454</v>
      </c>
      <c r="J608" s="1">
        <v>605</v>
      </c>
      <c r="K608" s="2">
        <v>1455</v>
      </c>
      <c r="M608" s="1">
        <v>605</v>
      </c>
      <c r="N608" s="13">
        <f t="shared" si="9"/>
        <v>1452</v>
      </c>
    </row>
    <row r="609" spans="2:14" x14ac:dyDescent="0.25">
      <c r="B609" s="1">
        <v>606</v>
      </c>
      <c r="C609" s="2">
        <v>1453</v>
      </c>
      <c r="D609" s="5">
        <v>606</v>
      </c>
      <c r="E609" s="7">
        <v>1452</v>
      </c>
      <c r="F609" s="1">
        <v>606</v>
      </c>
      <c r="G609" s="2">
        <v>1453</v>
      </c>
      <c r="H609" s="5">
        <v>606</v>
      </c>
      <c r="I609" s="7">
        <v>1457</v>
      </c>
      <c r="J609" s="1">
        <v>606</v>
      </c>
      <c r="K609" s="2">
        <v>1457</v>
      </c>
      <c r="M609" s="1">
        <v>606</v>
      </c>
      <c r="N609" s="13">
        <f t="shared" si="9"/>
        <v>1454.4</v>
      </c>
    </row>
    <row r="610" spans="2:14" x14ac:dyDescent="0.25">
      <c r="B610" s="1">
        <v>607</v>
      </c>
      <c r="C610" s="2">
        <v>1455</v>
      </c>
      <c r="D610" s="5">
        <v>607</v>
      </c>
      <c r="E610" s="7">
        <v>1454</v>
      </c>
      <c r="F610" s="1">
        <v>607</v>
      </c>
      <c r="G610" s="2">
        <v>1455</v>
      </c>
      <c r="H610" s="5">
        <v>607</v>
      </c>
      <c r="I610" s="7">
        <v>1459</v>
      </c>
      <c r="J610" s="1">
        <v>607</v>
      </c>
      <c r="K610" s="2">
        <v>1459</v>
      </c>
      <c r="M610" s="1">
        <v>607</v>
      </c>
      <c r="N610" s="13">
        <f t="shared" si="9"/>
        <v>1456.4</v>
      </c>
    </row>
    <row r="611" spans="2:14" x14ac:dyDescent="0.25">
      <c r="B611" s="1">
        <v>608</v>
      </c>
      <c r="C611" s="2">
        <v>1457</v>
      </c>
      <c r="D611" s="5">
        <v>608</v>
      </c>
      <c r="E611" s="7">
        <v>1456</v>
      </c>
      <c r="F611" s="1">
        <v>608</v>
      </c>
      <c r="G611" s="2">
        <v>1457</v>
      </c>
      <c r="H611" s="5">
        <v>608</v>
      </c>
      <c r="I611" s="7">
        <v>1461</v>
      </c>
      <c r="J611" s="1">
        <v>608</v>
      </c>
      <c r="K611" s="2">
        <v>1461</v>
      </c>
      <c r="M611" s="1">
        <v>608</v>
      </c>
      <c r="N611" s="13">
        <f t="shared" si="9"/>
        <v>1458.4</v>
      </c>
    </row>
    <row r="612" spans="2:14" x14ac:dyDescent="0.25">
      <c r="B612" s="1">
        <v>609</v>
      </c>
      <c r="C612" s="2">
        <v>1459</v>
      </c>
      <c r="D612" s="5">
        <v>609</v>
      </c>
      <c r="E612" s="7">
        <v>1458</v>
      </c>
      <c r="F612" s="1">
        <v>609</v>
      </c>
      <c r="G612" s="2">
        <v>1460</v>
      </c>
      <c r="H612" s="5">
        <v>609</v>
      </c>
      <c r="I612" s="7">
        <v>1463</v>
      </c>
      <c r="J612" s="1">
        <v>609</v>
      </c>
      <c r="K612" s="2">
        <v>1463</v>
      </c>
      <c r="M612" s="1">
        <v>609</v>
      </c>
      <c r="N612" s="13">
        <f t="shared" si="9"/>
        <v>1460.6</v>
      </c>
    </row>
    <row r="613" spans="2:14" x14ac:dyDescent="0.25">
      <c r="B613" s="1">
        <v>610</v>
      </c>
      <c r="C613" s="2">
        <v>1461</v>
      </c>
      <c r="D613" s="5">
        <v>610</v>
      </c>
      <c r="E613" s="7">
        <v>1461</v>
      </c>
      <c r="F613" s="1">
        <v>610</v>
      </c>
      <c r="G613" s="2">
        <v>1462</v>
      </c>
      <c r="H613" s="5">
        <v>610</v>
      </c>
      <c r="I613" s="7">
        <v>1465</v>
      </c>
      <c r="J613" s="1">
        <v>610</v>
      </c>
      <c r="K613" s="2">
        <v>1465</v>
      </c>
      <c r="M613" s="1">
        <v>610</v>
      </c>
      <c r="N613" s="13">
        <f t="shared" si="9"/>
        <v>1462.8</v>
      </c>
    </row>
    <row r="614" spans="2:14" x14ac:dyDescent="0.25">
      <c r="B614" s="1">
        <v>611</v>
      </c>
      <c r="C614" s="2">
        <v>1463</v>
      </c>
      <c r="D614" s="5">
        <v>611</v>
      </c>
      <c r="E614" s="7">
        <v>1462</v>
      </c>
      <c r="F614" s="1">
        <v>611</v>
      </c>
      <c r="G614" s="2">
        <v>1464</v>
      </c>
      <c r="H614" s="5">
        <v>611</v>
      </c>
      <c r="I614" s="7">
        <v>1467</v>
      </c>
      <c r="J614" s="1">
        <v>611</v>
      </c>
      <c r="K614" s="2">
        <v>1468</v>
      </c>
      <c r="M614" s="1">
        <v>611</v>
      </c>
      <c r="N614" s="13">
        <f t="shared" si="9"/>
        <v>1464.8</v>
      </c>
    </row>
    <row r="615" spans="2:14" x14ac:dyDescent="0.25">
      <c r="B615" s="1">
        <v>612</v>
      </c>
      <c r="C615" s="2">
        <v>1465</v>
      </c>
      <c r="D615" s="5">
        <v>612</v>
      </c>
      <c r="E615" s="7">
        <v>1464</v>
      </c>
      <c r="F615" s="1">
        <v>612</v>
      </c>
      <c r="G615" s="2">
        <v>1465</v>
      </c>
      <c r="H615" s="5">
        <v>612</v>
      </c>
      <c r="I615" s="7">
        <v>1469</v>
      </c>
      <c r="J615" s="1">
        <v>612</v>
      </c>
      <c r="K615" s="2">
        <v>1469</v>
      </c>
      <c r="M615" s="1">
        <v>612</v>
      </c>
      <c r="N615" s="13">
        <f t="shared" si="9"/>
        <v>1466.4</v>
      </c>
    </row>
    <row r="616" spans="2:14" x14ac:dyDescent="0.25">
      <c r="B616" s="1">
        <v>613</v>
      </c>
      <c r="C616" s="2">
        <v>1467</v>
      </c>
      <c r="D616" s="5">
        <v>613</v>
      </c>
      <c r="E616" s="7">
        <v>1466</v>
      </c>
      <c r="F616" s="1">
        <v>613</v>
      </c>
      <c r="G616" s="2">
        <v>1467</v>
      </c>
      <c r="H616" s="5">
        <v>613</v>
      </c>
      <c r="I616" s="7">
        <v>1471</v>
      </c>
      <c r="J616" s="1">
        <v>613</v>
      </c>
      <c r="K616" s="2">
        <v>1471</v>
      </c>
      <c r="M616" s="1">
        <v>613</v>
      </c>
      <c r="N616" s="13">
        <f t="shared" si="9"/>
        <v>1468.4</v>
      </c>
    </row>
    <row r="617" spans="2:14" x14ac:dyDescent="0.25">
      <c r="B617" s="1">
        <v>614</v>
      </c>
      <c r="C617" s="2">
        <v>1469</v>
      </c>
      <c r="D617" s="5">
        <v>614</v>
      </c>
      <c r="E617" s="7">
        <v>1468</v>
      </c>
      <c r="F617" s="1">
        <v>614</v>
      </c>
      <c r="G617" s="2">
        <v>1469</v>
      </c>
      <c r="H617" s="5">
        <v>614</v>
      </c>
      <c r="I617" s="7">
        <v>1473</v>
      </c>
      <c r="J617" s="1">
        <v>614</v>
      </c>
      <c r="K617" s="2">
        <v>1473</v>
      </c>
      <c r="M617" s="1">
        <v>614</v>
      </c>
      <c r="N617" s="13">
        <f t="shared" si="9"/>
        <v>1470.4</v>
      </c>
    </row>
    <row r="618" spans="2:14" x14ac:dyDescent="0.25">
      <c r="B618" s="1">
        <v>615</v>
      </c>
      <c r="C618" s="2">
        <v>1470</v>
      </c>
      <c r="D618" s="5">
        <v>615</v>
      </c>
      <c r="E618" s="7">
        <v>1470</v>
      </c>
      <c r="F618" s="1">
        <v>615</v>
      </c>
      <c r="G618" s="2">
        <v>1471</v>
      </c>
      <c r="H618" s="5">
        <v>615</v>
      </c>
      <c r="I618" s="7">
        <v>1474</v>
      </c>
      <c r="J618" s="1">
        <v>615</v>
      </c>
      <c r="K618" s="2">
        <v>1475</v>
      </c>
      <c r="M618" s="1">
        <v>615</v>
      </c>
      <c r="N618" s="13">
        <f t="shared" si="9"/>
        <v>1472</v>
      </c>
    </row>
    <row r="619" spans="2:14" x14ac:dyDescent="0.25">
      <c r="B619" s="1">
        <v>616</v>
      </c>
      <c r="C619" s="2">
        <v>1472</v>
      </c>
      <c r="D619" s="5">
        <v>616</v>
      </c>
      <c r="E619" s="7">
        <v>1471</v>
      </c>
      <c r="F619" s="1">
        <v>616</v>
      </c>
      <c r="G619" s="2">
        <v>1472</v>
      </c>
      <c r="H619" s="5">
        <v>616</v>
      </c>
      <c r="I619" s="7">
        <v>1476</v>
      </c>
      <c r="J619" s="1">
        <v>616</v>
      </c>
      <c r="K619" s="2">
        <v>1476</v>
      </c>
      <c r="M619" s="1">
        <v>616</v>
      </c>
      <c r="N619" s="13">
        <f t="shared" si="9"/>
        <v>1473.4</v>
      </c>
    </row>
    <row r="620" spans="2:14" x14ac:dyDescent="0.25">
      <c r="B620" s="1">
        <v>617</v>
      </c>
      <c r="C620" s="2">
        <v>1474</v>
      </c>
      <c r="D620" s="5">
        <v>617</v>
      </c>
      <c r="E620" s="7">
        <v>1473</v>
      </c>
      <c r="F620" s="1">
        <v>617</v>
      </c>
      <c r="G620" s="2">
        <v>1474</v>
      </c>
      <c r="H620" s="5">
        <v>617</v>
      </c>
      <c r="I620" s="7">
        <v>1478</v>
      </c>
      <c r="J620" s="1">
        <v>617</v>
      </c>
      <c r="K620" s="2">
        <v>1478</v>
      </c>
      <c r="M620" s="1">
        <v>617</v>
      </c>
      <c r="N620" s="13">
        <f t="shared" si="9"/>
        <v>1475.4</v>
      </c>
    </row>
    <row r="621" spans="2:14" x14ac:dyDescent="0.25">
      <c r="B621" s="1">
        <v>618</v>
      </c>
      <c r="C621" s="2">
        <v>1475</v>
      </c>
      <c r="D621" s="5">
        <v>618</v>
      </c>
      <c r="E621" s="7">
        <v>1474</v>
      </c>
      <c r="F621" s="1">
        <v>618</v>
      </c>
      <c r="G621" s="2">
        <v>1475</v>
      </c>
      <c r="H621" s="5">
        <v>618</v>
      </c>
      <c r="I621" s="7">
        <v>1479</v>
      </c>
      <c r="J621" s="1">
        <v>618</v>
      </c>
      <c r="K621" s="2">
        <v>1480</v>
      </c>
      <c r="M621" s="1">
        <v>618</v>
      </c>
      <c r="N621" s="13">
        <f t="shared" si="9"/>
        <v>1476.6</v>
      </c>
    </row>
    <row r="622" spans="2:14" x14ac:dyDescent="0.25">
      <c r="B622" s="1">
        <v>619</v>
      </c>
      <c r="C622" s="2">
        <v>1477</v>
      </c>
      <c r="D622" s="5">
        <v>619</v>
      </c>
      <c r="E622" s="7">
        <v>1476</v>
      </c>
      <c r="F622" s="1">
        <v>619</v>
      </c>
      <c r="G622" s="2">
        <v>1477</v>
      </c>
      <c r="H622" s="5">
        <v>619</v>
      </c>
      <c r="I622" s="7">
        <v>1481</v>
      </c>
      <c r="J622" s="1">
        <v>619</v>
      </c>
      <c r="K622" s="2">
        <v>1481</v>
      </c>
      <c r="M622" s="1">
        <v>619</v>
      </c>
      <c r="N622" s="13">
        <f t="shared" si="9"/>
        <v>1478.4</v>
      </c>
    </row>
    <row r="623" spans="2:14" x14ac:dyDescent="0.25">
      <c r="B623" s="1">
        <v>620</v>
      </c>
      <c r="C623" s="2">
        <v>1478</v>
      </c>
      <c r="D623" s="5">
        <v>620</v>
      </c>
      <c r="E623" s="7">
        <v>1477</v>
      </c>
      <c r="F623" s="1">
        <v>620</v>
      </c>
      <c r="G623" s="2">
        <v>1478</v>
      </c>
      <c r="H623" s="5">
        <v>620</v>
      </c>
      <c r="I623" s="7">
        <v>1482</v>
      </c>
      <c r="J623" s="1">
        <v>620</v>
      </c>
      <c r="K623" s="2">
        <v>1482</v>
      </c>
      <c r="M623" s="1">
        <v>620</v>
      </c>
      <c r="N623" s="13">
        <f t="shared" si="9"/>
        <v>1479.4</v>
      </c>
    </row>
    <row r="624" spans="2:14" x14ac:dyDescent="0.25">
      <c r="B624" s="1">
        <v>621</v>
      </c>
      <c r="C624" s="2">
        <v>1479</v>
      </c>
      <c r="D624" s="5">
        <v>621</v>
      </c>
      <c r="E624" s="7">
        <v>1479</v>
      </c>
      <c r="F624" s="1">
        <v>621</v>
      </c>
      <c r="G624" s="2">
        <v>1480</v>
      </c>
      <c r="H624" s="5">
        <v>621</v>
      </c>
      <c r="I624" s="7">
        <v>1483</v>
      </c>
      <c r="J624" s="1">
        <v>621</v>
      </c>
      <c r="K624" s="2">
        <v>1484</v>
      </c>
      <c r="M624" s="1">
        <v>621</v>
      </c>
      <c r="N624" s="13">
        <f t="shared" si="9"/>
        <v>1481</v>
      </c>
    </row>
    <row r="625" spans="2:14" x14ac:dyDescent="0.25">
      <c r="B625" s="1">
        <v>622</v>
      </c>
      <c r="C625" s="2">
        <v>1481</v>
      </c>
      <c r="D625" s="5">
        <v>622</v>
      </c>
      <c r="E625" s="7">
        <v>1480</v>
      </c>
      <c r="F625" s="1">
        <v>622</v>
      </c>
      <c r="G625" s="2">
        <v>1481</v>
      </c>
      <c r="H625" s="5">
        <v>622</v>
      </c>
      <c r="I625" s="7">
        <v>1485</v>
      </c>
      <c r="J625" s="1">
        <v>622</v>
      </c>
      <c r="K625" s="2">
        <v>1485</v>
      </c>
      <c r="M625" s="1">
        <v>622</v>
      </c>
      <c r="N625" s="13">
        <f t="shared" si="9"/>
        <v>1482.4</v>
      </c>
    </row>
    <row r="626" spans="2:14" x14ac:dyDescent="0.25">
      <c r="B626" s="1">
        <v>623</v>
      </c>
      <c r="C626" s="2">
        <v>1482</v>
      </c>
      <c r="D626" s="5">
        <v>623</v>
      </c>
      <c r="E626" s="7">
        <v>1481</v>
      </c>
      <c r="F626" s="1">
        <v>623</v>
      </c>
      <c r="G626" s="2">
        <v>1482</v>
      </c>
      <c r="H626" s="5">
        <v>623</v>
      </c>
      <c r="I626" s="7">
        <v>1486</v>
      </c>
      <c r="J626" s="1">
        <v>623</v>
      </c>
      <c r="K626" s="2">
        <v>1486</v>
      </c>
      <c r="M626" s="1">
        <v>623</v>
      </c>
      <c r="N626" s="13">
        <f t="shared" si="9"/>
        <v>1483.4</v>
      </c>
    </row>
    <row r="627" spans="2:14" x14ac:dyDescent="0.25">
      <c r="B627" s="1">
        <v>624</v>
      </c>
      <c r="C627" s="2">
        <v>1483</v>
      </c>
      <c r="D627" s="5">
        <v>624</v>
      </c>
      <c r="E627" s="7">
        <v>1482</v>
      </c>
      <c r="F627" s="1">
        <v>624</v>
      </c>
      <c r="G627" s="2">
        <v>1483</v>
      </c>
      <c r="H627" s="5">
        <v>624</v>
      </c>
      <c r="I627" s="7">
        <v>1487</v>
      </c>
      <c r="J627" s="1">
        <v>624</v>
      </c>
      <c r="K627" s="2">
        <v>1488</v>
      </c>
      <c r="M627" s="1">
        <v>624</v>
      </c>
      <c r="N627" s="13">
        <f t="shared" si="9"/>
        <v>1484.6</v>
      </c>
    </row>
    <row r="628" spans="2:14" x14ac:dyDescent="0.25">
      <c r="B628" s="1">
        <v>625</v>
      </c>
      <c r="C628" s="2">
        <v>1484</v>
      </c>
      <c r="D628" s="5">
        <v>625</v>
      </c>
      <c r="E628" s="7">
        <v>1484</v>
      </c>
      <c r="F628" s="1">
        <v>625</v>
      </c>
      <c r="G628" s="2">
        <v>1485</v>
      </c>
      <c r="H628" s="5">
        <v>625</v>
      </c>
      <c r="I628" s="7">
        <v>1488</v>
      </c>
      <c r="J628" s="1">
        <v>625</v>
      </c>
      <c r="K628" s="2">
        <v>1489</v>
      </c>
      <c r="M628" s="1">
        <v>625</v>
      </c>
      <c r="N628" s="13">
        <f t="shared" si="9"/>
        <v>1486</v>
      </c>
    </row>
    <row r="629" spans="2:14" x14ac:dyDescent="0.25">
      <c r="B629" s="1">
        <v>626</v>
      </c>
      <c r="C629" s="2">
        <v>1485</v>
      </c>
      <c r="D629" s="5">
        <v>626</v>
      </c>
      <c r="E629" s="7">
        <v>1485</v>
      </c>
      <c r="F629" s="1">
        <v>626</v>
      </c>
      <c r="G629" s="2">
        <v>1486</v>
      </c>
      <c r="H629" s="5">
        <v>626</v>
      </c>
      <c r="I629" s="7">
        <v>1490</v>
      </c>
      <c r="J629" s="1">
        <v>626</v>
      </c>
      <c r="K629" s="2">
        <v>1490</v>
      </c>
      <c r="M629" s="1">
        <v>626</v>
      </c>
      <c r="N629" s="13">
        <f t="shared" si="9"/>
        <v>1487.2</v>
      </c>
    </row>
    <row r="630" spans="2:14" x14ac:dyDescent="0.25">
      <c r="B630" s="1">
        <v>627</v>
      </c>
      <c r="C630" s="2">
        <v>1487</v>
      </c>
      <c r="D630" s="5">
        <v>627</v>
      </c>
      <c r="E630" s="7">
        <v>1486</v>
      </c>
      <c r="F630" s="1">
        <v>627</v>
      </c>
      <c r="G630" s="2">
        <v>1487</v>
      </c>
      <c r="H630" s="5">
        <v>627</v>
      </c>
      <c r="I630" s="7">
        <v>1491</v>
      </c>
      <c r="J630" s="1">
        <v>627</v>
      </c>
      <c r="K630" s="2">
        <v>1491</v>
      </c>
      <c r="M630" s="1">
        <v>627</v>
      </c>
      <c r="N630" s="13">
        <f t="shared" si="9"/>
        <v>1488.4</v>
      </c>
    </row>
    <row r="631" spans="2:14" x14ac:dyDescent="0.25">
      <c r="B631" s="1">
        <v>628</v>
      </c>
      <c r="C631" s="2">
        <v>1488</v>
      </c>
      <c r="D631" s="5">
        <v>628</v>
      </c>
      <c r="E631" s="7">
        <v>1487</v>
      </c>
      <c r="F631" s="1">
        <v>628</v>
      </c>
      <c r="G631" s="2">
        <v>1488</v>
      </c>
      <c r="H631" s="5">
        <v>628</v>
      </c>
      <c r="I631" s="7">
        <v>1492</v>
      </c>
      <c r="J631" s="1">
        <v>628</v>
      </c>
      <c r="K631" s="2">
        <v>1492</v>
      </c>
      <c r="M631" s="1">
        <v>628</v>
      </c>
      <c r="N631" s="13">
        <f t="shared" si="9"/>
        <v>1489.4</v>
      </c>
    </row>
    <row r="632" spans="2:14" x14ac:dyDescent="0.25">
      <c r="B632" s="1">
        <v>629</v>
      </c>
      <c r="C632" s="2">
        <v>1489</v>
      </c>
      <c r="D632" s="5">
        <v>629</v>
      </c>
      <c r="E632" s="7">
        <v>1488</v>
      </c>
      <c r="F632" s="1">
        <v>629</v>
      </c>
      <c r="G632" s="2">
        <v>1489</v>
      </c>
      <c r="H632" s="5">
        <v>629</v>
      </c>
      <c r="I632" s="7">
        <v>1493</v>
      </c>
      <c r="J632" s="1">
        <v>629</v>
      </c>
      <c r="K632" s="2">
        <v>1493</v>
      </c>
      <c r="M632" s="1">
        <v>629</v>
      </c>
      <c r="N632" s="13">
        <f t="shared" si="9"/>
        <v>1490.4</v>
      </c>
    </row>
    <row r="633" spans="2:14" x14ac:dyDescent="0.25">
      <c r="B633" s="1">
        <v>630</v>
      </c>
      <c r="C633" s="2">
        <v>1490</v>
      </c>
      <c r="D633" s="5">
        <v>630</v>
      </c>
      <c r="E633" s="7">
        <v>1489</v>
      </c>
      <c r="F633" s="1">
        <v>630</v>
      </c>
      <c r="G633" s="2">
        <v>1490</v>
      </c>
      <c r="H633" s="5">
        <v>630</v>
      </c>
      <c r="I633" s="7">
        <v>1494</v>
      </c>
      <c r="J633" s="1">
        <v>630</v>
      </c>
      <c r="K633" s="2">
        <v>1494</v>
      </c>
      <c r="M633" s="1">
        <v>630</v>
      </c>
      <c r="N633" s="13">
        <f t="shared" si="9"/>
        <v>1491.4</v>
      </c>
    </row>
    <row r="634" spans="2:14" x14ac:dyDescent="0.25">
      <c r="B634" s="1">
        <v>631</v>
      </c>
      <c r="C634" s="2">
        <v>1490</v>
      </c>
      <c r="D634" s="5">
        <v>631</v>
      </c>
      <c r="E634" s="7">
        <v>1490</v>
      </c>
      <c r="F634" s="1">
        <v>631</v>
      </c>
      <c r="G634" s="2">
        <v>1491</v>
      </c>
      <c r="H634" s="5">
        <v>631</v>
      </c>
      <c r="I634" s="7">
        <v>1494</v>
      </c>
      <c r="J634" s="1">
        <v>631</v>
      </c>
      <c r="K634" s="2">
        <v>1495</v>
      </c>
      <c r="M634" s="1">
        <v>631</v>
      </c>
      <c r="N634" s="13">
        <f t="shared" si="9"/>
        <v>1492</v>
      </c>
    </row>
    <row r="635" spans="2:14" x14ac:dyDescent="0.25">
      <c r="B635" s="1">
        <v>632</v>
      </c>
      <c r="C635" s="2">
        <v>1491</v>
      </c>
      <c r="D635" s="5">
        <v>632</v>
      </c>
      <c r="E635" s="7">
        <v>1490</v>
      </c>
      <c r="F635" s="1">
        <v>632</v>
      </c>
      <c r="G635" s="2">
        <v>1492</v>
      </c>
      <c r="H635" s="5">
        <v>632</v>
      </c>
      <c r="I635" s="7">
        <v>1495</v>
      </c>
      <c r="J635" s="1">
        <v>632</v>
      </c>
      <c r="K635" s="2">
        <v>1496</v>
      </c>
      <c r="M635" s="1">
        <v>632</v>
      </c>
      <c r="N635" s="13">
        <f t="shared" si="9"/>
        <v>1492.8</v>
      </c>
    </row>
    <row r="636" spans="2:14" x14ac:dyDescent="0.25">
      <c r="B636" s="1">
        <v>633</v>
      </c>
      <c r="C636" s="2">
        <v>1492</v>
      </c>
      <c r="D636" s="5">
        <v>633</v>
      </c>
      <c r="E636" s="7">
        <v>1491</v>
      </c>
      <c r="F636" s="1">
        <v>633</v>
      </c>
      <c r="G636" s="2">
        <v>1492</v>
      </c>
      <c r="H636" s="5">
        <v>633</v>
      </c>
      <c r="I636" s="7">
        <v>1496</v>
      </c>
      <c r="J636" s="1">
        <v>633</v>
      </c>
      <c r="K636" s="2">
        <v>1496</v>
      </c>
      <c r="M636" s="1">
        <v>633</v>
      </c>
      <c r="N636" s="13">
        <f t="shared" si="9"/>
        <v>1493.4</v>
      </c>
    </row>
    <row r="637" spans="2:14" x14ac:dyDescent="0.25">
      <c r="B637" s="1">
        <v>634</v>
      </c>
      <c r="C637" s="2">
        <v>1493</v>
      </c>
      <c r="D637" s="5">
        <v>634</v>
      </c>
      <c r="E637" s="7">
        <v>1492</v>
      </c>
      <c r="F637" s="1">
        <v>634</v>
      </c>
      <c r="G637" s="2">
        <v>1493</v>
      </c>
      <c r="H637" s="5">
        <v>634</v>
      </c>
      <c r="I637" s="7">
        <v>1497</v>
      </c>
      <c r="J637" s="1">
        <v>634</v>
      </c>
      <c r="K637" s="2">
        <v>1497</v>
      </c>
      <c r="M637" s="1">
        <v>634</v>
      </c>
      <c r="N637" s="13">
        <f t="shared" si="9"/>
        <v>1494.4</v>
      </c>
    </row>
    <row r="638" spans="2:14" x14ac:dyDescent="0.25">
      <c r="B638" s="1">
        <v>635</v>
      </c>
      <c r="C638" s="2">
        <v>1494</v>
      </c>
      <c r="D638" s="5">
        <v>635</v>
      </c>
      <c r="E638" s="7">
        <v>1493</v>
      </c>
      <c r="F638" s="1">
        <v>635</v>
      </c>
      <c r="G638" s="2">
        <v>1494</v>
      </c>
      <c r="H638" s="5">
        <v>635</v>
      </c>
      <c r="I638" s="7">
        <v>1498</v>
      </c>
      <c r="J638" s="1">
        <v>635</v>
      </c>
      <c r="K638" s="2">
        <v>1498</v>
      </c>
      <c r="M638" s="1">
        <v>635</v>
      </c>
      <c r="N638" s="13">
        <f t="shared" si="9"/>
        <v>1495.4</v>
      </c>
    </row>
    <row r="639" spans="2:14" x14ac:dyDescent="0.25">
      <c r="B639" s="1">
        <v>636</v>
      </c>
      <c r="C639" s="2">
        <v>1494</v>
      </c>
      <c r="D639" s="5">
        <v>636</v>
      </c>
      <c r="E639" s="7">
        <v>1494</v>
      </c>
      <c r="F639" s="1">
        <v>636</v>
      </c>
      <c r="G639" s="2">
        <v>1495</v>
      </c>
      <c r="H639" s="5">
        <v>636</v>
      </c>
      <c r="I639" s="7">
        <v>1498</v>
      </c>
      <c r="J639" s="1">
        <v>636</v>
      </c>
      <c r="K639" s="2">
        <v>1499</v>
      </c>
      <c r="M639" s="1">
        <v>636</v>
      </c>
      <c r="N639" s="13">
        <f t="shared" si="9"/>
        <v>1496</v>
      </c>
    </row>
    <row r="640" spans="2:14" x14ac:dyDescent="0.25">
      <c r="B640" s="1">
        <v>637</v>
      </c>
      <c r="C640" s="2">
        <v>1495</v>
      </c>
      <c r="D640" s="5">
        <v>637</v>
      </c>
      <c r="E640" s="7">
        <v>1494</v>
      </c>
      <c r="F640" s="1">
        <v>637</v>
      </c>
      <c r="G640" s="2">
        <v>1495</v>
      </c>
      <c r="H640" s="5">
        <v>637</v>
      </c>
      <c r="I640" s="7">
        <v>1499</v>
      </c>
      <c r="J640" s="1">
        <v>637</v>
      </c>
      <c r="K640" s="2">
        <v>1499</v>
      </c>
      <c r="M640" s="1">
        <v>637</v>
      </c>
      <c r="N640" s="13">
        <f t="shared" si="9"/>
        <v>1496.4</v>
      </c>
    </row>
    <row r="641" spans="2:14" x14ac:dyDescent="0.25">
      <c r="B641" s="1">
        <v>638</v>
      </c>
      <c r="C641" s="2">
        <v>1496</v>
      </c>
      <c r="D641" s="5">
        <v>638</v>
      </c>
      <c r="E641" s="7">
        <v>1495</v>
      </c>
      <c r="F641" s="1">
        <v>638</v>
      </c>
      <c r="G641" s="2">
        <v>1496</v>
      </c>
      <c r="H641" s="5">
        <v>638</v>
      </c>
      <c r="I641" s="7">
        <v>1500</v>
      </c>
      <c r="J641" s="1">
        <v>638</v>
      </c>
      <c r="K641" s="2">
        <v>1500</v>
      </c>
      <c r="M641" s="1">
        <v>638</v>
      </c>
      <c r="N641" s="13">
        <f t="shared" si="9"/>
        <v>1497.4</v>
      </c>
    </row>
    <row r="642" spans="2:14" x14ac:dyDescent="0.25">
      <c r="B642" s="1">
        <v>639</v>
      </c>
      <c r="C642" s="2">
        <v>1497</v>
      </c>
      <c r="D642" s="5">
        <v>639</v>
      </c>
      <c r="E642" s="7">
        <v>1496</v>
      </c>
      <c r="F642" s="1">
        <v>639</v>
      </c>
      <c r="G642" s="2">
        <v>1497</v>
      </c>
      <c r="H642" s="5">
        <v>639</v>
      </c>
      <c r="I642" s="7">
        <v>1500</v>
      </c>
      <c r="J642" s="1">
        <v>639</v>
      </c>
      <c r="K642" s="2">
        <v>1501</v>
      </c>
      <c r="M642" s="1">
        <v>639</v>
      </c>
      <c r="N642" s="13">
        <f t="shared" si="9"/>
        <v>1498.2</v>
      </c>
    </row>
    <row r="643" spans="2:14" x14ac:dyDescent="0.25">
      <c r="B643" s="1">
        <v>640</v>
      </c>
      <c r="C643" s="2">
        <v>1497</v>
      </c>
      <c r="D643" s="5">
        <v>640</v>
      </c>
      <c r="E643" s="7">
        <v>1496</v>
      </c>
      <c r="F643" s="1">
        <v>640</v>
      </c>
      <c r="G643" s="2">
        <v>1497</v>
      </c>
      <c r="H643" s="5">
        <v>640</v>
      </c>
      <c r="I643" s="7">
        <v>1501</v>
      </c>
      <c r="J643" s="1">
        <v>640</v>
      </c>
      <c r="K643" s="2">
        <v>1501</v>
      </c>
      <c r="M643" s="1">
        <v>640</v>
      </c>
      <c r="N643" s="13">
        <f t="shared" si="9"/>
        <v>1498.4</v>
      </c>
    </row>
    <row r="644" spans="2:14" x14ac:dyDescent="0.25">
      <c r="B644" s="1">
        <v>641</v>
      </c>
      <c r="C644" s="2">
        <v>1498</v>
      </c>
      <c r="D644" s="5">
        <v>641</v>
      </c>
      <c r="E644" s="7">
        <v>1497</v>
      </c>
      <c r="F644" s="1">
        <v>641</v>
      </c>
      <c r="G644" s="2">
        <v>1498</v>
      </c>
      <c r="H644" s="5">
        <v>641</v>
      </c>
      <c r="I644" s="7">
        <v>1502</v>
      </c>
      <c r="J644" s="1">
        <v>641</v>
      </c>
      <c r="K644" s="2">
        <v>1502</v>
      </c>
      <c r="M644" s="1">
        <v>641</v>
      </c>
      <c r="N644" s="13">
        <f t="shared" si="9"/>
        <v>1499.4</v>
      </c>
    </row>
    <row r="645" spans="2:14" x14ac:dyDescent="0.25">
      <c r="B645" s="1">
        <v>642</v>
      </c>
      <c r="C645" s="2">
        <v>1498</v>
      </c>
      <c r="D645" s="5">
        <v>642</v>
      </c>
      <c r="E645" s="7">
        <v>1497</v>
      </c>
      <c r="F645" s="1">
        <v>642</v>
      </c>
      <c r="G645" s="2">
        <v>1499</v>
      </c>
      <c r="H645" s="5">
        <v>642</v>
      </c>
      <c r="I645" s="7">
        <v>1502</v>
      </c>
      <c r="J645" s="1">
        <v>642</v>
      </c>
      <c r="K645" s="2">
        <v>1502</v>
      </c>
      <c r="M645" s="1">
        <v>642</v>
      </c>
      <c r="N645" s="13">
        <f t="shared" ref="N645:N708" si="10">SUM(C645,E645,G645,I645,K645)/5</f>
        <v>1499.6</v>
      </c>
    </row>
    <row r="646" spans="2:14" x14ac:dyDescent="0.25">
      <c r="B646" s="1">
        <v>643</v>
      </c>
      <c r="C646" s="2">
        <v>1499</v>
      </c>
      <c r="D646" s="5">
        <v>643</v>
      </c>
      <c r="E646" s="7">
        <v>1498</v>
      </c>
      <c r="F646" s="1">
        <v>643</v>
      </c>
      <c r="G646" s="2">
        <v>1499</v>
      </c>
      <c r="H646" s="5">
        <v>643</v>
      </c>
      <c r="I646" s="7">
        <v>1503</v>
      </c>
      <c r="J646" s="1">
        <v>643</v>
      </c>
      <c r="K646" s="2">
        <v>1503</v>
      </c>
      <c r="M646" s="1">
        <v>643</v>
      </c>
      <c r="N646" s="13">
        <f t="shared" si="10"/>
        <v>1500.4</v>
      </c>
    </row>
    <row r="647" spans="2:14" x14ac:dyDescent="0.25">
      <c r="B647" s="1">
        <v>644</v>
      </c>
      <c r="C647" s="2">
        <v>1499</v>
      </c>
      <c r="D647" s="5">
        <v>644</v>
      </c>
      <c r="E647" s="7">
        <v>1498</v>
      </c>
      <c r="F647" s="1">
        <v>644</v>
      </c>
      <c r="G647" s="2">
        <v>1500</v>
      </c>
      <c r="H647" s="5">
        <v>644</v>
      </c>
      <c r="I647" s="7">
        <v>1503</v>
      </c>
      <c r="J647" s="1">
        <v>644</v>
      </c>
      <c r="K647" s="2">
        <v>1503</v>
      </c>
      <c r="M647" s="1">
        <v>644</v>
      </c>
      <c r="N647" s="13">
        <f t="shared" si="10"/>
        <v>1500.6</v>
      </c>
    </row>
    <row r="648" spans="2:14" x14ac:dyDescent="0.25">
      <c r="B648" s="1">
        <v>645</v>
      </c>
      <c r="C648" s="2">
        <v>1500</v>
      </c>
      <c r="D648" s="5">
        <v>645</v>
      </c>
      <c r="E648" s="7">
        <v>1499</v>
      </c>
      <c r="F648" s="1">
        <v>645</v>
      </c>
      <c r="G648" s="2">
        <v>1500</v>
      </c>
      <c r="H648" s="5">
        <v>645</v>
      </c>
      <c r="I648" s="7">
        <v>1504</v>
      </c>
      <c r="J648" s="1">
        <v>645</v>
      </c>
      <c r="K648" s="2">
        <v>1504</v>
      </c>
      <c r="M648" s="1">
        <v>645</v>
      </c>
      <c r="N648" s="13">
        <f t="shared" si="10"/>
        <v>1501.4</v>
      </c>
    </row>
    <row r="649" spans="2:14" x14ac:dyDescent="0.25">
      <c r="B649" s="1">
        <v>646</v>
      </c>
      <c r="C649" s="2">
        <v>1500</v>
      </c>
      <c r="D649" s="5">
        <v>646</v>
      </c>
      <c r="E649" s="7">
        <v>1499</v>
      </c>
      <c r="F649" s="1">
        <v>646</v>
      </c>
      <c r="G649" s="2">
        <v>1501</v>
      </c>
      <c r="H649" s="5">
        <v>646</v>
      </c>
      <c r="I649" s="7">
        <v>1504</v>
      </c>
      <c r="J649" s="1">
        <v>646</v>
      </c>
      <c r="K649" s="2">
        <v>1504</v>
      </c>
      <c r="M649" s="1">
        <v>646</v>
      </c>
      <c r="N649" s="13">
        <f t="shared" si="10"/>
        <v>1501.6</v>
      </c>
    </row>
    <row r="650" spans="2:14" x14ac:dyDescent="0.25">
      <c r="B650" s="1">
        <v>647</v>
      </c>
      <c r="C650" s="2">
        <v>1501</v>
      </c>
      <c r="D650" s="5">
        <v>647</v>
      </c>
      <c r="E650" s="7">
        <v>1500</v>
      </c>
      <c r="F650" s="1">
        <v>647</v>
      </c>
      <c r="G650" s="2">
        <v>1501</v>
      </c>
      <c r="H650" s="5">
        <v>647</v>
      </c>
      <c r="I650" s="7">
        <v>1505</v>
      </c>
      <c r="J650" s="1">
        <v>647</v>
      </c>
      <c r="K650" s="2">
        <v>1505</v>
      </c>
      <c r="M650" s="1">
        <v>647</v>
      </c>
      <c r="N650" s="13">
        <f t="shared" si="10"/>
        <v>1502.4</v>
      </c>
    </row>
    <row r="651" spans="2:14" x14ac:dyDescent="0.25">
      <c r="B651" s="1">
        <v>648</v>
      </c>
      <c r="C651" s="2">
        <v>1501</v>
      </c>
      <c r="D651" s="5">
        <v>648</v>
      </c>
      <c r="E651" s="7">
        <v>1500</v>
      </c>
      <c r="F651" s="1">
        <v>648</v>
      </c>
      <c r="G651" s="2">
        <v>1501</v>
      </c>
      <c r="H651" s="5">
        <v>648</v>
      </c>
      <c r="I651" s="7">
        <v>1505</v>
      </c>
      <c r="J651" s="1">
        <v>648</v>
      </c>
      <c r="K651" s="2">
        <v>1505</v>
      </c>
      <c r="M651" s="1">
        <v>648</v>
      </c>
      <c r="N651" s="13">
        <f t="shared" si="10"/>
        <v>1502.4</v>
      </c>
    </row>
    <row r="652" spans="2:14" x14ac:dyDescent="0.25">
      <c r="B652" s="1">
        <v>649</v>
      </c>
      <c r="C652" s="2">
        <v>1501</v>
      </c>
      <c r="D652" s="5">
        <v>649</v>
      </c>
      <c r="E652" s="7">
        <v>1501</v>
      </c>
      <c r="F652" s="1">
        <v>649</v>
      </c>
      <c r="G652" s="2">
        <v>1502</v>
      </c>
      <c r="H652" s="5">
        <v>649</v>
      </c>
      <c r="I652" s="7">
        <v>1505</v>
      </c>
      <c r="J652" s="1">
        <v>649</v>
      </c>
      <c r="K652" s="2">
        <v>1506</v>
      </c>
      <c r="M652" s="1">
        <v>649</v>
      </c>
      <c r="N652" s="13">
        <f t="shared" si="10"/>
        <v>1503</v>
      </c>
    </row>
    <row r="653" spans="2:14" x14ac:dyDescent="0.25">
      <c r="B653" s="1">
        <v>650</v>
      </c>
      <c r="C653" s="2">
        <v>1502</v>
      </c>
      <c r="D653" s="5">
        <v>650</v>
      </c>
      <c r="E653" s="7">
        <v>1501</v>
      </c>
      <c r="F653" s="1">
        <v>650</v>
      </c>
      <c r="G653" s="2">
        <v>1502</v>
      </c>
      <c r="H653" s="5">
        <v>650</v>
      </c>
      <c r="I653" s="7">
        <v>1506</v>
      </c>
      <c r="J653" s="1">
        <v>650</v>
      </c>
      <c r="K653" s="2">
        <v>1506</v>
      </c>
      <c r="M653" s="1">
        <v>650</v>
      </c>
      <c r="N653" s="13">
        <f t="shared" si="10"/>
        <v>1503.4</v>
      </c>
    </row>
    <row r="654" spans="2:14" x14ac:dyDescent="0.25">
      <c r="B654" s="1">
        <v>651</v>
      </c>
      <c r="C654" s="2">
        <v>1502</v>
      </c>
      <c r="D654" s="5">
        <v>651</v>
      </c>
      <c r="E654" s="7">
        <v>1501</v>
      </c>
      <c r="F654" s="1">
        <v>651</v>
      </c>
      <c r="G654" s="2">
        <v>1503</v>
      </c>
      <c r="H654" s="5">
        <v>651</v>
      </c>
      <c r="I654" s="7">
        <v>1506</v>
      </c>
      <c r="J654" s="1">
        <v>651</v>
      </c>
      <c r="K654" s="2">
        <v>1507</v>
      </c>
      <c r="M654" s="1">
        <v>651</v>
      </c>
      <c r="N654" s="13">
        <f t="shared" si="10"/>
        <v>1503.8</v>
      </c>
    </row>
    <row r="655" spans="2:14" x14ac:dyDescent="0.25">
      <c r="B655" s="1">
        <v>652</v>
      </c>
      <c r="C655" s="2">
        <v>1503</v>
      </c>
      <c r="D655" s="5">
        <v>652</v>
      </c>
      <c r="E655" s="7">
        <v>1502</v>
      </c>
      <c r="F655" s="1">
        <v>652</v>
      </c>
      <c r="G655" s="2">
        <v>1503</v>
      </c>
      <c r="H655" s="5">
        <v>652</v>
      </c>
      <c r="I655" s="7">
        <v>1507</v>
      </c>
      <c r="J655" s="1">
        <v>652</v>
      </c>
      <c r="K655" s="2">
        <v>1507</v>
      </c>
      <c r="M655" s="1">
        <v>652</v>
      </c>
      <c r="N655" s="13">
        <f t="shared" si="10"/>
        <v>1504.4</v>
      </c>
    </row>
    <row r="656" spans="2:14" x14ac:dyDescent="0.25">
      <c r="B656" s="1">
        <v>653</v>
      </c>
      <c r="C656" s="2">
        <v>1503</v>
      </c>
      <c r="D656" s="5">
        <v>653</v>
      </c>
      <c r="E656" s="7">
        <v>1502</v>
      </c>
      <c r="F656" s="1">
        <v>653</v>
      </c>
      <c r="G656" s="2">
        <v>1503</v>
      </c>
      <c r="H656" s="5">
        <v>653</v>
      </c>
      <c r="I656" s="7">
        <v>1507</v>
      </c>
      <c r="J656" s="1">
        <v>653</v>
      </c>
      <c r="K656" s="2">
        <v>1507</v>
      </c>
      <c r="M656" s="1">
        <v>653</v>
      </c>
      <c r="N656" s="13">
        <f t="shared" si="10"/>
        <v>1504.4</v>
      </c>
    </row>
    <row r="657" spans="2:14" x14ac:dyDescent="0.25">
      <c r="B657" s="1">
        <v>654</v>
      </c>
      <c r="C657" s="2">
        <v>1503</v>
      </c>
      <c r="D657" s="5">
        <v>654</v>
      </c>
      <c r="E657" s="7">
        <v>1502</v>
      </c>
      <c r="F657" s="1">
        <v>654</v>
      </c>
      <c r="G657" s="2">
        <v>1504</v>
      </c>
      <c r="H657" s="5">
        <v>654</v>
      </c>
      <c r="I657" s="7">
        <v>1507</v>
      </c>
      <c r="J657" s="1">
        <v>654</v>
      </c>
      <c r="K657" s="2">
        <v>1507</v>
      </c>
      <c r="M657" s="1">
        <v>654</v>
      </c>
      <c r="N657" s="13">
        <f t="shared" si="10"/>
        <v>1504.6</v>
      </c>
    </row>
    <row r="658" spans="2:14" x14ac:dyDescent="0.25">
      <c r="B658" s="1">
        <v>655</v>
      </c>
      <c r="C658" s="2">
        <v>1504</v>
      </c>
      <c r="D658" s="5">
        <v>655</v>
      </c>
      <c r="E658" s="7">
        <v>1503</v>
      </c>
      <c r="F658" s="1">
        <v>655</v>
      </c>
      <c r="G658" s="2">
        <v>1504</v>
      </c>
      <c r="H658" s="5">
        <v>655</v>
      </c>
      <c r="I658" s="7">
        <v>1508</v>
      </c>
      <c r="J658" s="1">
        <v>655</v>
      </c>
      <c r="K658" s="2">
        <v>1508</v>
      </c>
      <c r="M658" s="1">
        <v>655</v>
      </c>
      <c r="N658" s="13">
        <f t="shared" si="10"/>
        <v>1505.4</v>
      </c>
    </row>
    <row r="659" spans="2:14" x14ac:dyDescent="0.25">
      <c r="B659" s="1">
        <v>656</v>
      </c>
      <c r="C659" s="2">
        <v>1504</v>
      </c>
      <c r="D659" s="5">
        <v>656</v>
      </c>
      <c r="E659" s="7">
        <v>1503</v>
      </c>
      <c r="F659" s="1">
        <v>656</v>
      </c>
      <c r="G659" s="2">
        <v>1504</v>
      </c>
      <c r="H659" s="5">
        <v>656</v>
      </c>
      <c r="I659" s="7">
        <v>1508</v>
      </c>
      <c r="J659" s="1">
        <v>656</v>
      </c>
      <c r="K659" s="2">
        <v>1508</v>
      </c>
      <c r="M659" s="1">
        <v>656</v>
      </c>
      <c r="N659" s="13">
        <f t="shared" si="10"/>
        <v>1505.4</v>
      </c>
    </row>
    <row r="660" spans="2:14" x14ac:dyDescent="0.25">
      <c r="B660" s="1">
        <v>657</v>
      </c>
      <c r="C660" s="2">
        <v>1504</v>
      </c>
      <c r="D660" s="5">
        <v>657</v>
      </c>
      <c r="E660" s="7">
        <v>1503</v>
      </c>
      <c r="F660" s="1">
        <v>657</v>
      </c>
      <c r="G660" s="2">
        <v>1505</v>
      </c>
      <c r="H660" s="5">
        <v>657</v>
      </c>
      <c r="I660" s="7">
        <v>1508</v>
      </c>
      <c r="J660" s="1">
        <v>657</v>
      </c>
      <c r="K660" s="2">
        <v>1508</v>
      </c>
      <c r="M660" s="1">
        <v>657</v>
      </c>
      <c r="N660" s="13">
        <f t="shared" si="10"/>
        <v>1505.6</v>
      </c>
    </row>
    <row r="661" spans="2:14" x14ac:dyDescent="0.25">
      <c r="B661" s="1">
        <v>658</v>
      </c>
      <c r="C661" s="2">
        <v>1505</v>
      </c>
      <c r="D661" s="5">
        <v>658</v>
      </c>
      <c r="E661" s="7">
        <v>1504</v>
      </c>
      <c r="F661" s="1">
        <v>658</v>
      </c>
      <c r="G661" s="2">
        <v>1505</v>
      </c>
      <c r="H661" s="5">
        <v>658</v>
      </c>
      <c r="I661" s="7">
        <v>1508</v>
      </c>
      <c r="J661" s="1">
        <v>658</v>
      </c>
      <c r="K661" s="2">
        <v>1509</v>
      </c>
      <c r="M661" s="1">
        <v>658</v>
      </c>
      <c r="N661" s="13">
        <f t="shared" si="10"/>
        <v>1506.2</v>
      </c>
    </row>
    <row r="662" spans="2:14" x14ac:dyDescent="0.25">
      <c r="B662" s="1">
        <v>659</v>
      </c>
      <c r="C662" s="2">
        <v>1505</v>
      </c>
      <c r="D662" s="5">
        <v>659</v>
      </c>
      <c r="E662" s="7">
        <v>1504</v>
      </c>
      <c r="F662" s="1">
        <v>659</v>
      </c>
      <c r="G662" s="2">
        <v>1505</v>
      </c>
      <c r="H662" s="5">
        <v>659</v>
      </c>
      <c r="I662" s="7">
        <v>1509</v>
      </c>
      <c r="J662" s="1">
        <v>659</v>
      </c>
      <c r="K662" s="2">
        <v>1509</v>
      </c>
      <c r="M662" s="1">
        <v>659</v>
      </c>
      <c r="N662" s="13">
        <f t="shared" si="10"/>
        <v>1506.4</v>
      </c>
    </row>
    <row r="663" spans="2:14" x14ac:dyDescent="0.25">
      <c r="B663" s="1">
        <v>660</v>
      </c>
      <c r="C663" s="2">
        <v>1505</v>
      </c>
      <c r="D663" s="5">
        <v>660</v>
      </c>
      <c r="E663" s="7">
        <v>1504</v>
      </c>
      <c r="F663" s="1">
        <v>660</v>
      </c>
      <c r="G663" s="2">
        <v>1505</v>
      </c>
      <c r="H663" s="5">
        <v>660</v>
      </c>
      <c r="I663" s="7">
        <v>1509</v>
      </c>
      <c r="J663" s="1">
        <v>660</v>
      </c>
      <c r="K663" s="2">
        <v>1509</v>
      </c>
      <c r="M663" s="1">
        <v>660</v>
      </c>
      <c r="N663" s="13">
        <f t="shared" si="10"/>
        <v>1506.4</v>
      </c>
    </row>
    <row r="664" spans="2:14" x14ac:dyDescent="0.25">
      <c r="B664" s="1">
        <v>661</v>
      </c>
      <c r="C664" s="2">
        <v>1505</v>
      </c>
      <c r="D664" s="5">
        <v>661</v>
      </c>
      <c r="E664" s="7">
        <v>1504</v>
      </c>
      <c r="F664" s="1">
        <v>661</v>
      </c>
      <c r="G664" s="2">
        <v>1506</v>
      </c>
      <c r="H664" s="5">
        <v>661</v>
      </c>
      <c r="I664" s="7">
        <v>1509</v>
      </c>
      <c r="J664" s="1">
        <v>661</v>
      </c>
      <c r="K664" s="2">
        <v>1509</v>
      </c>
      <c r="M664" s="1">
        <v>661</v>
      </c>
      <c r="N664" s="13">
        <f t="shared" si="10"/>
        <v>1506.6</v>
      </c>
    </row>
    <row r="665" spans="2:14" x14ac:dyDescent="0.25">
      <c r="B665" s="1">
        <v>662</v>
      </c>
      <c r="C665" s="2">
        <v>1506</v>
      </c>
      <c r="D665" s="5">
        <v>662</v>
      </c>
      <c r="E665" s="7">
        <v>1505</v>
      </c>
      <c r="F665" s="1">
        <v>662</v>
      </c>
      <c r="G665" s="2">
        <v>1506</v>
      </c>
      <c r="H665" s="5">
        <v>662</v>
      </c>
      <c r="I665" s="7">
        <v>1509</v>
      </c>
      <c r="J665" s="1">
        <v>662</v>
      </c>
      <c r="K665" s="2">
        <v>1509</v>
      </c>
      <c r="M665" s="1">
        <v>662</v>
      </c>
      <c r="N665" s="13">
        <f t="shared" si="10"/>
        <v>1507</v>
      </c>
    </row>
    <row r="666" spans="2:14" x14ac:dyDescent="0.25">
      <c r="B666" s="1">
        <v>663</v>
      </c>
      <c r="C666" s="2">
        <v>1506</v>
      </c>
      <c r="D666" s="5">
        <v>663</v>
      </c>
      <c r="E666" s="7">
        <v>1505</v>
      </c>
      <c r="F666" s="1">
        <v>663</v>
      </c>
      <c r="G666" s="2">
        <v>1506</v>
      </c>
      <c r="H666" s="5">
        <v>663</v>
      </c>
      <c r="I666" s="7">
        <v>1510</v>
      </c>
      <c r="J666" s="1">
        <v>663</v>
      </c>
      <c r="K666" s="2">
        <v>1510</v>
      </c>
      <c r="M666" s="1">
        <v>663</v>
      </c>
      <c r="N666" s="13">
        <f t="shared" si="10"/>
        <v>1507.4</v>
      </c>
    </row>
    <row r="667" spans="2:14" x14ac:dyDescent="0.25">
      <c r="B667" s="1">
        <v>664</v>
      </c>
      <c r="C667" s="2">
        <v>1506</v>
      </c>
      <c r="D667" s="5">
        <v>664</v>
      </c>
      <c r="E667" s="7">
        <v>1505</v>
      </c>
      <c r="F667" s="1">
        <v>664</v>
      </c>
      <c r="G667" s="2">
        <v>1506</v>
      </c>
      <c r="H667" s="5">
        <v>664</v>
      </c>
      <c r="I667" s="7">
        <v>1510</v>
      </c>
      <c r="J667" s="1">
        <v>664</v>
      </c>
      <c r="K667" s="2">
        <v>1510</v>
      </c>
      <c r="M667" s="1">
        <v>664</v>
      </c>
      <c r="N667" s="13">
        <f t="shared" si="10"/>
        <v>1507.4</v>
      </c>
    </row>
    <row r="668" spans="2:14" x14ac:dyDescent="0.25">
      <c r="B668" s="1">
        <v>665</v>
      </c>
      <c r="C668" s="2">
        <v>1506</v>
      </c>
      <c r="D668" s="5">
        <v>665</v>
      </c>
      <c r="E668" s="7">
        <v>1505</v>
      </c>
      <c r="F668" s="1">
        <v>665</v>
      </c>
      <c r="G668" s="2">
        <v>1506</v>
      </c>
      <c r="H668" s="5">
        <v>665</v>
      </c>
      <c r="I668" s="7">
        <v>1510</v>
      </c>
      <c r="J668" s="1">
        <v>665</v>
      </c>
      <c r="K668" s="2">
        <v>1510</v>
      </c>
      <c r="M668" s="1">
        <v>665</v>
      </c>
      <c r="N668" s="13">
        <f t="shared" si="10"/>
        <v>1507.4</v>
      </c>
    </row>
    <row r="669" spans="2:14" x14ac:dyDescent="0.25">
      <c r="B669" s="1">
        <v>666</v>
      </c>
      <c r="C669" s="2">
        <v>1506</v>
      </c>
      <c r="D669" s="5">
        <v>666</v>
      </c>
      <c r="E669" s="7">
        <v>1505</v>
      </c>
      <c r="F669" s="1">
        <v>666</v>
      </c>
      <c r="G669" s="2">
        <v>1507</v>
      </c>
      <c r="H669" s="5">
        <v>666</v>
      </c>
      <c r="I669" s="7">
        <v>1510</v>
      </c>
      <c r="J669" s="1">
        <v>666</v>
      </c>
      <c r="K669" s="2">
        <v>1510</v>
      </c>
      <c r="M669" s="1">
        <v>666</v>
      </c>
      <c r="N669" s="13">
        <f t="shared" si="10"/>
        <v>1507.6</v>
      </c>
    </row>
    <row r="670" spans="2:14" x14ac:dyDescent="0.25">
      <c r="B670" s="1">
        <v>667</v>
      </c>
      <c r="C670" s="2">
        <v>1506</v>
      </c>
      <c r="D670" s="5">
        <v>667</v>
      </c>
      <c r="E670" s="7">
        <v>1506</v>
      </c>
      <c r="F670" s="1">
        <v>667</v>
      </c>
      <c r="G670" s="2">
        <v>1507</v>
      </c>
      <c r="H670" s="5">
        <v>667</v>
      </c>
      <c r="I670" s="7">
        <v>1510</v>
      </c>
      <c r="J670" s="1">
        <v>667</v>
      </c>
      <c r="K670" s="2">
        <v>1510</v>
      </c>
      <c r="M670" s="1">
        <v>667</v>
      </c>
      <c r="N670" s="13">
        <f t="shared" si="10"/>
        <v>1507.8</v>
      </c>
    </row>
    <row r="671" spans="2:14" x14ac:dyDescent="0.25">
      <c r="B671" s="1">
        <v>668</v>
      </c>
      <c r="C671" s="2">
        <v>1507</v>
      </c>
      <c r="D671" s="5">
        <v>668</v>
      </c>
      <c r="E671" s="7">
        <v>1506</v>
      </c>
      <c r="F671" s="1">
        <v>668</v>
      </c>
      <c r="G671" s="2">
        <v>1507</v>
      </c>
      <c r="H671" s="5">
        <v>668</v>
      </c>
      <c r="I671" s="7">
        <v>1511</v>
      </c>
      <c r="J671" s="1">
        <v>668</v>
      </c>
      <c r="K671" s="2">
        <v>1511</v>
      </c>
      <c r="M671" s="1">
        <v>668</v>
      </c>
      <c r="N671" s="13">
        <f t="shared" si="10"/>
        <v>1508.4</v>
      </c>
    </row>
    <row r="672" spans="2:14" x14ac:dyDescent="0.25">
      <c r="B672" s="1">
        <v>669</v>
      </c>
      <c r="C672" s="2">
        <v>1507</v>
      </c>
      <c r="D672" s="5">
        <v>669</v>
      </c>
      <c r="E672" s="7">
        <v>1506</v>
      </c>
      <c r="F672" s="1">
        <v>669</v>
      </c>
      <c r="G672" s="2">
        <v>1507</v>
      </c>
      <c r="H672" s="5">
        <v>669</v>
      </c>
      <c r="I672" s="7">
        <v>1511</v>
      </c>
      <c r="J672" s="1">
        <v>669</v>
      </c>
      <c r="K672" s="2">
        <v>1511</v>
      </c>
      <c r="M672" s="1">
        <v>669</v>
      </c>
      <c r="N672" s="13">
        <f t="shared" si="10"/>
        <v>1508.4</v>
      </c>
    </row>
    <row r="673" spans="2:14" x14ac:dyDescent="0.25">
      <c r="B673" s="1">
        <v>670</v>
      </c>
      <c r="C673" s="2">
        <v>1507</v>
      </c>
      <c r="D673" s="5">
        <v>670</v>
      </c>
      <c r="E673" s="7">
        <v>1506</v>
      </c>
      <c r="F673" s="1">
        <v>670</v>
      </c>
      <c r="G673" s="2">
        <v>1507</v>
      </c>
      <c r="H673" s="5">
        <v>670</v>
      </c>
      <c r="I673" s="7">
        <v>1511</v>
      </c>
      <c r="J673" s="1">
        <v>670</v>
      </c>
      <c r="K673" s="2">
        <v>1511</v>
      </c>
      <c r="M673" s="1">
        <v>670</v>
      </c>
      <c r="N673" s="13">
        <f t="shared" si="10"/>
        <v>1508.4</v>
      </c>
    </row>
    <row r="674" spans="2:14" x14ac:dyDescent="0.25">
      <c r="B674" s="1">
        <v>671</v>
      </c>
      <c r="C674" s="2">
        <v>1507</v>
      </c>
      <c r="D674" s="5">
        <v>671</v>
      </c>
      <c r="E674" s="7">
        <v>1506</v>
      </c>
      <c r="F674" s="1">
        <v>671</v>
      </c>
      <c r="G674" s="2">
        <v>1507</v>
      </c>
      <c r="H674" s="5">
        <v>671</v>
      </c>
      <c r="I674" s="7">
        <v>1511</v>
      </c>
      <c r="J674" s="1">
        <v>671</v>
      </c>
      <c r="K674" s="2">
        <v>1511</v>
      </c>
      <c r="M674" s="1">
        <v>671</v>
      </c>
      <c r="N674" s="13">
        <f t="shared" si="10"/>
        <v>1508.4</v>
      </c>
    </row>
    <row r="675" spans="2:14" x14ac:dyDescent="0.25">
      <c r="B675" s="1">
        <v>672</v>
      </c>
      <c r="C675" s="2">
        <v>1507</v>
      </c>
      <c r="D675" s="5">
        <v>672</v>
      </c>
      <c r="E675" s="7">
        <v>1506</v>
      </c>
      <c r="F675" s="1">
        <v>672</v>
      </c>
      <c r="G675" s="2">
        <v>1507</v>
      </c>
      <c r="H675" s="5">
        <v>672</v>
      </c>
      <c r="I675" s="7">
        <v>1511</v>
      </c>
      <c r="J675" s="1">
        <v>672</v>
      </c>
      <c r="K675" s="2">
        <v>1511</v>
      </c>
      <c r="M675" s="1">
        <v>672</v>
      </c>
      <c r="N675" s="13">
        <f t="shared" si="10"/>
        <v>1508.4</v>
      </c>
    </row>
    <row r="676" spans="2:14" x14ac:dyDescent="0.25">
      <c r="B676" s="1">
        <v>673</v>
      </c>
      <c r="C676" s="2">
        <v>1507</v>
      </c>
      <c r="D676" s="5">
        <v>673</v>
      </c>
      <c r="E676" s="7">
        <v>1506</v>
      </c>
      <c r="F676" s="1">
        <v>673</v>
      </c>
      <c r="G676" s="2">
        <v>1508</v>
      </c>
      <c r="H676" s="5">
        <v>673</v>
      </c>
      <c r="I676" s="7">
        <v>1511</v>
      </c>
      <c r="J676" s="1">
        <v>673</v>
      </c>
      <c r="K676" s="2">
        <v>1511</v>
      </c>
      <c r="M676" s="1">
        <v>673</v>
      </c>
      <c r="N676" s="13">
        <f t="shared" si="10"/>
        <v>1508.6</v>
      </c>
    </row>
    <row r="677" spans="2:14" x14ac:dyDescent="0.25">
      <c r="B677" s="1">
        <v>674</v>
      </c>
      <c r="C677" s="2">
        <v>1507</v>
      </c>
      <c r="D677" s="5">
        <v>674</v>
      </c>
      <c r="E677" s="7">
        <v>1506</v>
      </c>
      <c r="F677" s="1">
        <v>674</v>
      </c>
      <c r="G677" s="2">
        <v>1508</v>
      </c>
      <c r="H677" s="5">
        <v>674</v>
      </c>
      <c r="I677" s="7">
        <v>1511</v>
      </c>
      <c r="J677" s="1">
        <v>674</v>
      </c>
      <c r="K677" s="2">
        <v>1512</v>
      </c>
      <c r="M677" s="1">
        <v>674</v>
      </c>
      <c r="N677" s="13">
        <f t="shared" si="10"/>
        <v>1508.8</v>
      </c>
    </row>
    <row r="678" spans="2:14" x14ac:dyDescent="0.25">
      <c r="B678" s="1">
        <v>675</v>
      </c>
      <c r="C678" s="2">
        <v>1507</v>
      </c>
      <c r="D678" s="5">
        <v>675</v>
      </c>
      <c r="E678" s="7">
        <v>1507</v>
      </c>
      <c r="F678" s="1">
        <v>675</v>
      </c>
      <c r="G678" s="2">
        <v>1508</v>
      </c>
      <c r="H678" s="5">
        <v>675</v>
      </c>
      <c r="I678" s="7">
        <v>1511</v>
      </c>
      <c r="J678" s="1">
        <v>675</v>
      </c>
      <c r="K678" s="2">
        <v>1512</v>
      </c>
      <c r="M678" s="1">
        <v>675</v>
      </c>
      <c r="N678" s="13">
        <f t="shared" si="10"/>
        <v>1509</v>
      </c>
    </row>
    <row r="679" spans="2:14" x14ac:dyDescent="0.25">
      <c r="B679" s="1">
        <v>676</v>
      </c>
      <c r="C679" s="2">
        <v>1507</v>
      </c>
      <c r="D679" s="5">
        <v>676</v>
      </c>
      <c r="E679" s="7">
        <v>1507</v>
      </c>
      <c r="F679" s="1">
        <v>676</v>
      </c>
      <c r="G679" s="2">
        <v>1508</v>
      </c>
      <c r="H679" s="5">
        <v>676</v>
      </c>
      <c r="I679" s="7">
        <v>1511</v>
      </c>
      <c r="J679" s="1">
        <v>676</v>
      </c>
      <c r="K679" s="2">
        <v>1512</v>
      </c>
      <c r="M679" s="1">
        <v>676</v>
      </c>
      <c r="N679" s="13">
        <f t="shared" si="10"/>
        <v>1509</v>
      </c>
    </row>
    <row r="680" spans="2:14" x14ac:dyDescent="0.25">
      <c r="B680" s="1">
        <v>677</v>
      </c>
      <c r="C680" s="2">
        <v>1507</v>
      </c>
      <c r="D680" s="5">
        <v>677</v>
      </c>
      <c r="E680" s="7">
        <v>1507</v>
      </c>
      <c r="F680" s="1">
        <v>677</v>
      </c>
      <c r="G680" s="2">
        <v>1508</v>
      </c>
      <c r="H680" s="5">
        <v>677</v>
      </c>
      <c r="I680" s="7">
        <v>1511</v>
      </c>
      <c r="J680" s="1">
        <v>677</v>
      </c>
      <c r="K680" s="2">
        <v>1512</v>
      </c>
      <c r="M680" s="1">
        <v>677</v>
      </c>
      <c r="N680" s="13">
        <f t="shared" si="10"/>
        <v>1509</v>
      </c>
    </row>
    <row r="681" spans="2:14" x14ac:dyDescent="0.25">
      <c r="B681" s="1">
        <v>678</v>
      </c>
      <c r="C681" s="2">
        <v>1507</v>
      </c>
      <c r="D681" s="5">
        <v>678</v>
      </c>
      <c r="E681" s="7">
        <v>1507</v>
      </c>
      <c r="F681" s="1">
        <v>678</v>
      </c>
      <c r="G681" s="2">
        <v>1508</v>
      </c>
      <c r="H681" s="5">
        <v>678</v>
      </c>
      <c r="I681" s="7">
        <v>1511</v>
      </c>
      <c r="J681" s="1">
        <v>678</v>
      </c>
      <c r="K681" s="2">
        <v>1512</v>
      </c>
      <c r="M681" s="1">
        <v>678</v>
      </c>
      <c r="N681" s="13">
        <f t="shared" si="10"/>
        <v>1509</v>
      </c>
    </row>
    <row r="682" spans="2:14" x14ac:dyDescent="0.25">
      <c r="B682" s="1">
        <v>679</v>
      </c>
      <c r="C682" s="2">
        <v>1508</v>
      </c>
      <c r="D682" s="5">
        <v>679</v>
      </c>
      <c r="E682" s="7">
        <v>1507</v>
      </c>
      <c r="F682" s="1">
        <v>679</v>
      </c>
      <c r="G682" s="2">
        <v>1508</v>
      </c>
      <c r="H682" s="5">
        <v>679</v>
      </c>
      <c r="I682" s="7">
        <v>1511</v>
      </c>
      <c r="J682" s="1">
        <v>679</v>
      </c>
      <c r="K682" s="2">
        <v>1512</v>
      </c>
      <c r="M682" s="1">
        <v>679</v>
      </c>
      <c r="N682" s="13">
        <f t="shared" si="10"/>
        <v>1509.2</v>
      </c>
    </row>
    <row r="683" spans="2:14" x14ac:dyDescent="0.25">
      <c r="B683" s="1">
        <v>680</v>
      </c>
      <c r="C683" s="2">
        <v>1508</v>
      </c>
      <c r="D683" s="5">
        <v>680</v>
      </c>
      <c r="E683" s="7">
        <v>1507</v>
      </c>
      <c r="F683" s="1">
        <v>680</v>
      </c>
      <c r="G683" s="2">
        <v>1508</v>
      </c>
      <c r="H683" s="5">
        <v>680</v>
      </c>
      <c r="I683" s="7">
        <v>1511</v>
      </c>
      <c r="J683" s="1">
        <v>680</v>
      </c>
      <c r="K683" s="2">
        <v>1512</v>
      </c>
      <c r="M683" s="1">
        <v>680</v>
      </c>
      <c r="N683" s="13">
        <f t="shared" si="10"/>
        <v>1509.2</v>
      </c>
    </row>
    <row r="684" spans="2:14" x14ac:dyDescent="0.25">
      <c r="B684" s="1">
        <v>681</v>
      </c>
      <c r="C684" s="2">
        <v>1508</v>
      </c>
      <c r="D684" s="5">
        <v>681</v>
      </c>
      <c r="E684" s="7">
        <v>1507</v>
      </c>
      <c r="F684" s="1">
        <v>681</v>
      </c>
      <c r="G684" s="2">
        <v>1508</v>
      </c>
      <c r="H684" s="5">
        <v>681</v>
      </c>
      <c r="I684" s="7">
        <v>1512</v>
      </c>
      <c r="J684" s="1">
        <v>681</v>
      </c>
      <c r="K684" s="2">
        <v>1513</v>
      </c>
      <c r="M684" s="1">
        <v>681</v>
      </c>
      <c r="N684" s="13">
        <f t="shared" si="10"/>
        <v>1509.6</v>
      </c>
    </row>
    <row r="685" spans="2:14" x14ac:dyDescent="0.25">
      <c r="B685" s="1">
        <v>682</v>
      </c>
      <c r="C685" s="2">
        <v>1508</v>
      </c>
      <c r="D685" s="5">
        <v>682</v>
      </c>
      <c r="E685" s="7">
        <v>1507</v>
      </c>
      <c r="F685" s="1">
        <v>682</v>
      </c>
      <c r="G685" s="2">
        <v>1508</v>
      </c>
      <c r="H685" s="5">
        <v>682</v>
      </c>
      <c r="I685" s="7">
        <v>1512</v>
      </c>
      <c r="J685" s="1">
        <v>682</v>
      </c>
      <c r="K685" s="2">
        <v>1513</v>
      </c>
      <c r="M685" s="1">
        <v>682</v>
      </c>
      <c r="N685" s="13">
        <f t="shared" si="10"/>
        <v>1509.6</v>
      </c>
    </row>
    <row r="686" spans="2:14" x14ac:dyDescent="0.25">
      <c r="B686" s="1">
        <v>683</v>
      </c>
      <c r="C686" s="2">
        <v>1508</v>
      </c>
      <c r="D686" s="5">
        <v>683</v>
      </c>
      <c r="E686" s="7">
        <v>1507</v>
      </c>
      <c r="F686" s="1">
        <v>683</v>
      </c>
      <c r="G686" s="2">
        <v>1508</v>
      </c>
      <c r="H686" s="5">
        <v>683</v>
      </c>
      <c r="I686" s="7">
        <v>1512</v>
      </c>
      <c r="J686" s="1">
        <v>683</v>
      </c>
      <c r="K686" s="2">
        <v>1513</v>
      </c>
      <c r="M686" s="1">
        <v>683</v>
      </c>
      <c r="N686" s="13">
        <f t="shared" si="10"/>
        <v>1509.6</v>
      </c>
    </row>
    <row r="687" spans="2:14" x14ac:dyDescent="0.25">
      <c r="B687" s="1">
        <v>684</v>
      </c>
      <c r="C687" s="2">
        <v>1508</v>
      </c>
      <c r="D687" s="5">
        <v>684</v>
      </c>
      <c r="E687" s="7">
        <v>1507</v>
      </c>
      <c r="F687" s="1">
        <v>684</v>
      </c>
      <c r="G687" s="2">
        <v>1508</v>
      </c>
      <c r="H687" s="5">
        <v>684</v>
      </c>
      <c r="I687" s="7">
        <v>1512</v>
      </c>
      <c r="J687" s="1">
        <v>684</v>
      </c>
      <c r="K687" s="2">
        <v>1513</v>
      </c>
      <c r="M687" s="1">
        <v>684</v>
      </c>
      <c r="N687" s="13">
        <f t="shared" si="10"/>
        <v>1509.6</v>
      </c>
    </row>
    <row r="688" spans="2:14" x14ac:dyDescent="0.25">
      <c r="B688" s="1">
        <v>685</v>
      </c>
      <c r="C688" s="2">
        <v>1508</v>
      </c>
      <c r="D688" s="5">
        <v>685</v>
      </c>
      <c r="E688" s="7">
        <v>1507</v>
      </c>
      <c r="F688" s="1">
        <v>685</v>
      </c>
      <c r="G688" s="2">
        <v>1508</v>
      </c>
      <c r="H688" s="5">
        <v>685</v>
      </c>
      <c r="I688" s="7">
        <v>1512</v>
      </c>
      <c r="J688" s="1">
        <v>685</v>
      </c>
      <c r="K688" s="2">
        <v>1513</v>
      </c>
      <c r="M688" s="1">
        <v>685</v>
      </c>
      <c r="N688" s="13">
        <f t="shared" si="10"/>
        <v>1509.6</v>
      </c>
    </row>
    <row r="689" spans="2:14" x14ac:dyDescent="0.25">
      <c r="B689" s="1">
        <v>686</v>
      </c>
      <c r="C689" s="2">
        <v>1508</v>
      </c>
      <c r="D689" s="5">
        <v>686</v>
      </c>
      <c r="E689" s="7">
        <v>1507</v>
      </c>
      <c r="F689" s="1">
        <v>686</v>
      </c>
      <c r="G689" s="2">
        <v>1508</v>
      </c>
      <c r="H689" s="5">
        <v>686</v>
      </c>
      <c r="I689" s="7">
        <v>1512</v>
      </c>
      <c r="J689" s="1">
        <v>686</v>
      </c>
      <c r="K689" s="2">
        <v>1513</v>
      </c>
      <c r="M689" s="1">
        <v>686</v>
      </c>
      <c r="N689" s="13">
        <f t="shared" si="10"/>
        <v>1509.6</v>
      </c>
    </row>
    <row r="690" spans="2:14" x14ac:dyDescent="0.25">
      <c r="B690" s="1">
        <v>687</v>
      </c>
      <c r="C690" s="2">
        <v>1508</v>
      </c>
      <c r="D690" s="5">
        <v>687</v>
      </c>
      <c r="E690" s="7">
        <v>1507</v>
      </c>
      <c r="F690" s="1">
        <v>687</v>
      </c>
      <c r="G690" s="2">
        <v>1508</v>
      </c>
      <c r="H690" s="5">
        <v>687</v>
      </c>
      <c r="I690" s="7">
        <v>1512</v>
      </c>
      <c r="J690" s="1">
        <v>687</v>
      </c>
      <c r="K690" s="2">
        <v>1513</v>
      </c>
      <c r="M690" s="1">
        <v>687</v>
      </c>
      <c r="N690" s="13">
        <f t="shared" si="10"/>
        <v>1509.6</v>
      </c>
    </row>
    <row r="691" spans="2:14" x14ac:dyDescent="0.25">
      <c r="B691" s="1">
        <v>688</v>
      </c>
      <c r="C691" s="2">
        <v>1508</v>
      </c>
      <c r="D691" s="5">
        <v>688</v>
      </c>
      <c r="E691" s="7">
        <v>1507</v>
      </c>
      <c r="F691" s="1">
        <v>688</v>
      </c>
      <c r="G691" s="2">
        <v>1508</v>
      </c>
      <c r="H691" s="5">
        <v>688</v>
      </c>
      <c r="I691" s="7">
        <v>1512</v>
      </c>
      <c r="J691" s="1">
        <v>688</v>
      </c>
      <c r="K691" s="2">
        <v>1513</v>
      </c>
      <c r="M691" s="1">
        <v>688</v>
      </c>
      <c r="N691" s="13">
        <f t="shared" si="10"/>
        <v>1509.6</v>
      </c>
    </row>
    <row r="692" spans="2:14" x14ac:dyDescent="0.25">
      <c r="B692" s="1">
        <v>689</v>
      </c>
      <c r="C692" s="2">
        <v>1508</v>
      </c>
      <c r="D692" s="5">
        <v>689</v>
      </c>
      <c r="E692" s="7">
        <v>1507</v>
      </c>
      <c r="F692" s="1">
        <v>689</v>
      </c>
      <c r="G692" s="2">
        <v>1508</v>
      </c>
      <c r="H692" s="5">
        <v>689</v>
      </c>
      <c r="I692" s="7">
        <v>1512</v>
      </c>
      <c r="J692" s="1">
        <v>689</v>
      </c>
      <c r="K692" s="2">
        <v>1513</v>
      </c>
      <c r="M692" s="1">
        <v>689</v>
      </c>
      <c r="N692" s="13">
        <f t="shared" si="10"/>
        <v>1509.6</v>
      </c>
    </row>
    <row r="693" spans="2:14" x14ac:dyDescent="0.25">
      <c r="B693" s="1">
        <v>690</v>
      </c>
      <c r="C693" s="2">
        <v>1508</v>
      </c>
      <c r="D693" s="5">
        <v>690</v>
      </c>
      <c r="E693" s="7">
        <v>1507</v>
      </c>
      <c r="F693" s="1">
        <v>690</v>
      </c>
      <c r="G693" s="2">
        <v>1508</v>
      </c>
      <c r="H693" s="5">
        <v>690</v>
      </c>
      <c r="I693" s="7">
        <v>1512</v>
      </c>
      <c r="J693" s="1">
        <v>690</v>
      </c>
      <c r="K693" s="2">
        <v>1513</v>
      </c>
      <c r="M693" s="1">
        <v>690</v>
      </c>
      <c r="N693" s="13">
        <f t="shared" si="10"/>
        <v>1509.6</v>
      </c>
    </row>
    <row r="694" spans="2:14" x14ac:dyDescent="0.25">
      <c r="B694" s="1">
        <v>691</v>
      </c>
      <c r="C694" s="2">
        <v>1508</v>
      </c>
      <c r="D694" s="5">
        <v>691</v>
      </c>
      <c r="E694" s="7">
        <v>1507</v>
      </c>
      <c r="F694" s="1">
        <v>691</v>
      </c>
      <c r="G694" s="2">
        <v>1508</v>
      </c>
      <c r="H694" s="5">
        <v>691</v>
      </c>
      <c r="I694" s="7">
        <v>1512</v>
      </c>
      <c r="J694" s="1">
        <v>691</v>
      </c>
      <c r="K694" s="2">
        <v>1513</v>
      </c>
      <c r="M694" s="1">
        <v>691</v>
      </c>
      <c r="N694" s="13">
        <f t="shared" si="10"/>
        <v>1509.6</v>
      </c>
    </row>
    <row r="695" spans="2:14" x14ac:dyDescent="0.25">
      <c r="B695" s="1">
        <v>692</v>
      </c>
      <c r="C695" s="2">
        <v>1508</v>
      </c>
      <c r="D695" s="5">
        <v>692</v>
      </c>
      <c r="E695" s="7">
        <v>1507</v>
      </c>
      <c r="F695" s="1">
        <v>692</v>
      </c>
      <c r="G695" s="2">
        <v>1508</v>
      </c>
      <c r="H695" s="5">
        <v>692</v>
      </c>
      <c r="I695" s="7">
        <v>1512</v>
      </c>
      <c r="J695" s="1">
        <v>692</v>
      </c>
      <c r="K695" s="2">
        <v>1513</v>
      </c>
      <c r="M695" s="1">
        <v>692</v>
      </c>
      <c r="N695" s="13">
        <f t="shared" si="10"/>
        <v>1509.6</v>
      </c>
    </row>
    <row r="696" spans="2:14" x14ac:dyDescent="0.25">
      <c r="B696" s="1">
        <v>693</v>
      </c>
      <c r="C696" s="2">
        <v>1508</v>
      </c>
      <c r="D696" s="5">
        <v>693</v>
      </c>
      <c r="E696" s="7">
        <v>1507</v>
      </c>
      <c r="F696" s="1">
        <v>693</v>
      </c>
      <c r="G696" s="2">
        <v>1508</v>
      </c>
      <c r="H696" s="5">
        <v>693</v>
      </c>
      <c r="I696" s="7">
        <v>1512</v>
      </c>
      <c r="J696" s="1">
        <v>693</v>
      </c>
      <c r="K696" s="2">
        <v>1513</v>
      </c>
      <c r="M696" s="1">
        <v>693</v>
      </c>
      <c r="N696" s="13">
        <f t="shared" si="10"/>
        <v>1509.6</v>
      </c>
    </row>
    <row r="697" spans="2:14" x14ac:dyDescent="0.25">
      <c r="B697" s="1">
        <v>694</v>
      </c>
      <c r="C697" s="2">
        <v>1508</v>
      </c>
      <c r="D697" s="5">
        <v>694</v>
      </c>
      <c r="E697" s="7">
        <v>1507</v>
      </c>
      <c r="F697" s="1">
        <v>694</v>
      </c>
      <c r="G697" s="2">
        <v>1508</v>
      </c>
      <c r="H697" s="5">
        <v>694</v>
      </c>
      <c r="I697" s="7">
        <v>1512</v>
      </c>
      <c r="J697" s="1">
        <v>694</v>
      </c>
      <c r="K697" s="2">
        <v>1513</v>
      </c>
      <c r="M697" s="1">
        <v>694</v>
      </c>
      <c r="N697" s="13">
        <f t="shared" si="10"/>
        <v>1509.6</v>
      </c>
    </row>
    <row r="698" spans="2:14" x14ac:dyDescent="0.25">
      <c r="B698" s="1">
        <v>695</v>
      </c>
      <c r="C698" s="2">
        <v>1508</v>
      </c>
      <c r="D698" s="5">
        <v>695</v>
      </c>
      <c r="E698" s="7">
        <v>1507</v>
      </c>
      <c r="F698" s="1">
        <v>695</v>
      </c>
      <c r="G698" s="2">
        <v>1508</v>
      </c>
      <c r="H698" s="5">
        <v>695</v>
      </c>
      <c r="I698" s="7">
        <v>1512</v>
      </c>
      <c r="J698" s="1">
        <v>695</v>
      </c>
      <c r="K698" s="2">
        <v>1513</v>
      </c>
      <c r="M698" s="1">
        <v>695</v>
      </c>
      <c r="N698" s="13">
        <f t="shared" si="10"/>
        <v>1509.6</v>
      </c>
    </row>
    <row r="699" spans="2:14" x14ac:dyDescent="0.25">
      <c r="B699" s="1">
        <v>696</v>
      </c>
      <c r="C699" s="2">
        <v>1508</v>
      </c>
      <c r="D699" s="5">
        <v>696</v>
      </c>
      <c r="E699" s="7">
        <v>1507</v>
      </c>
      <c r="F699" s="1">
        <v>696</v>
      </c>
      <c r="G699" s="2">
        <v>1508</v>
      </c>
      <c r="H699" s="5">
        <v>696</v>
      </c>
      <c r="I699" s="7">
        <v>1512</v>
      </c>
      <c r="J699" s="1">
        <v>696</v>
      </c>
      <c r="K699" s="2">
        <v>1513</v>
      </c>
      <c r="M699" s="1">
        <v>696</v>
      </c>
      <c r="N699" s="13">
        <f t="shared" si="10"/>
        <v>1509.6</v>
      </c>
    </row>
    <row r="700" spans="2:14" x14ac:dyDescent="0.25">
      <c r="B700" s="1">
        <v>697</v>
      </c>
      <c r="C700" s="2">
        <v>1508</v>
      </c>
      <c r="D700" s="5">
        <v>697</v>
      </c>
      <c r="E700" s="7">
        <v>1507</v>
      </c>
      <c r="F700" s="1">
        <v>697</v>
      </c>
      <c r="G700" s="2">
        <v>1508</v>
      </c>
      <c r="H700" s="5">
        <v>697</v>
      </c>
      <c r="I700" s="7">
        <v>1512</v>
      </c>
      <c r="J700" s="1">
        <v>697</v>
      </c>
      <c r="K700" s="2">
        <v>1513</v>
      </c>
      <c r="M700" s="1">
        <v>697</v>
      </c>
      <c r="N700" s="13">
        <f t="shared" si="10"/>
        <v>1509.6</v>
      </c>
    </row>
    <row r="701" spans="2:14" x14ac:dyDescent="0.25">
      <c r="B701" s="1">
        <v>698</v>
      </c>
      <c r="C701" s="2">
        <v>1508</v>
      </c>
      <c r="D701" s="5">
        <v>698</v>
      </c>
      <c r="E701" s="7">
        <v>1507</v>
      </c>
      <c r="F701" s="1">
        <v>698</v>
      </c>
      <c r="G701" s="2">
        <v>1508</v>
      </c>
      <c r="H701" s="5">
        <v>698</v>
      </c>
      <c r="I701" s="7">
        <v>1512</v>
      </c>
      <c r="J701" s="1">
        <v>698</v>
      </c>
      <c r="K701" s="2">
        <v>1513</v>
      </c>
      <c r="M701" s="1">
        <v>698</v>
      </c>
      <c r="N701" s="13">
        <f t="shared" si="10"/>
        <v>1509.6</v>
      </c>
    </row>
    <row r="702" spans="2:14" x14ac:dyDescent="0.25">
      <c r="B702" s="1">
        <v>699</v>
      </c>
      <c r="C702" s="2">
        <v>1508</v>
      </c>
      <c r="D702" s="5">
        <v>699</v>
      </c>
      <c r="E702" s="7">
        <v>1507</v>
      </c>
      <c r="F702" s="1">
        <v>699</v>
      </c>
      <c r="G702" s="2">
        <v>1508</v>
      </c>
      <c r="H702" s="5">
        <v>699</v>
      </c>
      <c r="I702" s="7">
        <v>1512</v>
      </c>
      <c r="J702" s="1">
        <v>699</v>
      </c>
      <c r="K702" s="2">
        <v>1513</v>
      </c>
      <c r="M702" s="1">
        <v>699</v>
      </c>
      <c r="N702" s="13">
        <f t="shared" si="10"/>
        <v>1509.6</v>
      </c>
    </row>
    <row r="703" spans="2:14" x14ac:dyDescent="0.25">
      <c r="B703" s="1">
        <v>700</v>
      </c>
      <c r="C703" s="2">
        <v>1508</v>
      </c>
      <c r="D703" s="5">
        <v>700</v>
      </c>
      <c r="E703" s="7">
        <v>1507</v>
      </c>
      <c r="F703" s="1">
        <v>700</v>
      </c>
      <c r="G703" s="2">
        <v>1508</v>
      </c>
      <c r="H703" s="5">
        <v>700</v>
      </c>
      <c r="I703" s="7">
        <v>1512</v>
      </c>
      <c r="J703" s="1">
        <v>700</v>
      </c>
      <c r="K703" s="2">
        <v>1513</v>
      </c>
      <c r="M703" s="1">
        <v>700</v>
      </c>
      <c r="N703" s="13">
        <f t="shared" si="10"/>
        <v>1509.6</v>
      </c>
    </row>
    <row r="704" spans="2:14" x14ac:dyDescent="0.25">
      <c r="B704" s="1">
        <v>701</v>
      </c>
      <c r="C704" s="2">
        <v>1508</v>
      </c>
      <c r="D704" s="5">
        <v>701</v>
      </c>
      <c r="E704" s="7">
        <v>1507</v>
      </c>
      <c r="F704" s="1">
        <v>701</v>
      </c>
      <c r="G704" s="2">
        <v>1508</v>
      </c>
      <c r="H704" s="5">
        <v>701</v>
      </c>
      <c r="I704" s="7">
        <v>1512</v>
      </c>
      <c r="J704" s="1">
        <v>701</v>
      </c>
      <c r="K704" s="2">
        <v>1513</v>
      </c>
      <c r="M704" s="1">
        <v>701</v>
      </c>
      <c r="N704" s="13">
        <f t="shared" si="10"/>
        <v>1509.6</v>
      </c>
    </row>
    <row r="705" spans="2:14" x14ac:dyDescent="0.25">
      <c r="B705" s="1">
        <v>702</v>
      </c>
      <c r="C705" s="2">
        <v>1508</v>
      </c>
      <c r="D705" s="5">
        <v>702</v>
      </c>
      <c r="E705" s="7">
        <v>1507</v>
      </c>
      <c r="F705" s="1">
        <v>702</v>
      </c>
      <c r="G705" s="2">
        <v>1508</v>
      </c>
      <c r="H705" s="5">
        <v>702</v>
      </c>
      <c r="I705" s="7">
        <v>1512</v>
      </c>
      <c r="J705" s="1">
        <v>702</v>
      </c>
      <c r="K705" s="2">
        <v>1513</v>
      </c>
      <c r="M705" s="1">
        <v>702</v>
      </c>
      <c r="N705" s="13">
        <f t="shared" si="10"/>
        <v>1509.6</v>
      </c>
    </row>
    <row r="706" spans="2:14" x14ac:dyDescent="0.25">
      <c r="B706" s="1">
        <v>703</v>
      </c>
      <c r="C706" s="2">
        <v>1508</v>
      </c>
      <c r="D706" s="5">
        <v>703</v>
      </c>
      <c r="E706" s="7">
        <v>1507</v>
      </c>
      <c r="F706" s="1">
        <v>703</v>
      </c>
      <c r="G706" s="2">
        <v>1508</v>
      </c>
      <c r="H706" s="5">
        <v>703</v>
      </c>
      <c r="I706" s="7">
        <v>1512</v>
      </c>
      <c r="J706" s="1">
        <v>703</v>
      </c>
      <c r="K706" s="2">
        <v>1513</v>
      </c>
      <c r="M706" s="1">
        <v>703</v>
      </c>
      <c r="N706" s="13">
        <f t="shared" si="10"/>
        <v>1509.6</v>
      </c>
    </row>
    <row r="707" spans="2:14" x14ac:dyDescent="0.25">
      <c r="B707" s="1">
        <v>704</v>
      </c>
      <c r="C707" s="2">
        <v>1508</v>
      </c>
      <c r="D707" s="5">
        <v>704</v>
      </c>
      <c r="E707" s="7">
        <v>1507</v>
      </c>
      <c r="F707" s="1">
        <v>704</v>
      </c>
      <c r="G707" s="2">
        <v>1508</v>
      </c>
      <c r="H707" s="5">
        <v>704</v>
      </c>
      <c r="I707" s="7">
        <v>1512</v>
      </c>
      <c r="J707" s="1">
        <v>704</v>
      </c>
      <c r="K707" s="2">
        <v>1513</v>
      </c>
      <c r="M707" s="1">
        <v>704</v>
      </c>
      <c r="N707" s="13">
        <f t="shared" si="10"/>
        <v>1509.6</v>
      </c>
    </row>
    <row r="708" spans="2:14" x14ac:dyDescent="0.25">
      <c r="B708" s="1">
        <v>705</v>
      </c>
      <c r="C708" s="2">
        <v>1508</v>
      </c>
      <c r="D708" s="5">
        <v>705</v>
      </c>
      <c r="E708" s="7">
        <v>1507</v>
      </c>
      <c r="F708" s="1">
        <v>705</v>
      </c>
      <c r="G708" s="2">
        <v>1508</v>
      </c>
      <c r="H708" s="5">
        <v>705</v>
      </c>
      <c r="I708" s="7">
        <v>1512</v>
      </c>
      <c r="J708" s="1">
        <v>705</v>
      </c>
      <c r="K708" s="2">
        <v>1513</v>
      </c>
      <c r="M708" s="1">
        <v>705</v>
      </c>
      <c r="N708" s="13">
        <f t="shared" si="10"/>
        <v>1509.6</v>
      </c>
    </row>
    <row r="709" spans="2:14" x14ac:dyDescent="0.25">
      <c r="B709" s="1">
        <v>706</v>
      </c>
      <c r="C709" s="2">
        <v>1508</v>
      </c>
      <c r="D709" s="5">
        <v>706</v>
      </c>
      <c r="E709" s="7">
        <v>1507</v>
      </c>
      <c r="F709" s="1">
        <v>706</v>
      </c>
      <c r="G709" s="2">
        <v>1508</v>
      </c>
      <c r="H709" s="5">
        <v>706</v>
      </c>
      <c r="I709" s="7">
        <v>1512</v>
      </c>
      <c r="J709" s="1">
        <v>706</v>
      </c>
      <c r="K709" s="2">
        <v>1513</v>
      </c>
      <c r="M709" s="1">
        <v>706</v>
      </c>
      <c r="N709" s="13">
        <f t="shared" ref="N709:N772" si="11">SUM(C709,E709,G709,I709,K709)/5</f>
        <v>1509.6</v>
      </c>
    </row>
    <row r="710" spans="2:14" x14ac:dyDescent="0.25">
      <c r="B710" s="1">
        <v>707</v>
      </c>
      <c r="C710" s="2">
        <v>1508</v>
      </c>
      <c r="D710" s="5">
        <v>707</v>
      </c>
      <c r="E710" s="7">
        <v>1507</v>
      </c>
      <c r="F710" s="1">
        <v>707</v>
      </c>
      <c r="G710" s="2">
        <v>1508</v>
      </c>
      <c r="H710" s="5">
        <v>707</v>
      </c>
      <c r="I710" s="7">
        <v>1512</v>
      </c>
      <c r="J710" s="1">
        <v>707</v>
      </c>
      <c r="K710" s="2">
        <v>1512</v>
      </c>
      <c r="M710" s="1">
        <v>707</v>
      </c>
      <c r="N710" s="13">
        <f t="shared" si="11"/>
        <v>1509.4</v>
      </c>
    </row>
    <row r="711" spans="2:14" x14ac:dyDescent="0.25">
      <c r="B711" s="1">
        <v>708</v>
      </c>
      <c r="C711" s="2">
        <v>1508</v>
      </c>
      <c r="D711" s="5">
        <v>708</v>
      </c>
      <c r="E711" s="7">
        <v>1507</v>
      </c>
      <c r="F711" s="1">
        <v>708</v>
      </c>
      <c r="G711" s="2">
        <v>1508</v>
      </c>
      <c r="H711" s="5">
        <v>708</v>
      </c>
      <c r="I711" s="7">
        <v>1512</v>
      </c>
      <c r="J711" s="1">
        <v>708</v>
      </c>
      <c r="K711" s="2">
        <v>1512</v>
      </c>
      <c r="M711" s="1">
        <v>708</v>
      </c>
      <c r="N711" s="13">
        <f t="shared" si="11"/>
        <v>1509.4</v>
      </c>
    </row>
    <row r="712" spans="2:14" x14ac:dyDescent="0.25">
      <c r="B712" s="1">
        <v>709</v>
      </c>
      <c r="C712" s="2">
        <v>1508</v>
      </c>
      <c r="D712" s="5">
        <v>709</v>
      </c>
      <c r="E712" s="7">
        <v>1507</v>
      </c>
      <c r="F712" s="1">
        <v>709</v>
      </c>
      <c r="G712" s="2">
        <v>1508</v>
      </c>
      <c r="H712" s="5">
        <v>709</v>
      </c>
      <c r="I712" s="7">
        <v>1512</v>
      </c>
      <c r="J712" s="1">
        <v>709</v>
      </c>
      <c r="K712" s="2">
        <v>1512</v>
      </c>
      <c r="M712" s="1">
        <v>709</v>
      </c>
      <c r="N712" s="13">
        <f t="shared" si="11"/>
        <v>1509.4</v>
      </c>
    </row>
    <row r="713" spans="2:14" x14ac:dyDescent="0.25">
      <c r="B713" s="1">
        <v>710</v>
      </c>
      <c r="C713" s="2">
        <v>1508</v>
      </c>
      <c r="D713" s="5">
        <v>710</v>
      </c>
      <c r="E713" s="7">
        <v>1507</v>
      </c>
      <c r="F713" s="1">
        <v>710</v>
      </c>
      <c r="G713" s="2">
        <v>1508</v>
      </c>
      <c r="H713" s="5">
        <v>710</v>
      </c>
      <c r="I713" s="7">
        <v>1512</v>
      </c>
      <c r="J713" s="1">
        <v>710</v>
      </c>
      <c r="K713" s="2">
        <v>1512</v>
      </c>
      <c r="M713" s="1">
        <v>710</v>
      </c>
      <c r="N713" s="13">
        <f t="shared" si="11"/>
        <v>1509.4</v>
      </c>
    </row>
    <row r="714" spans="2:14" x14ac:dyDescent="0.25">
      <c r="B714" s="1">
        <v>711</v>
      </c>
      <c r="C714" s="2">
        <v>1508</v>
      </c>
      <c r="D714" s="5">
        <v>711</v>
      </c>
      <c r="E714" s="7">
        <v>1507</v>
      </c>
      <c r="F714" s="1">
        <v>711</v>
      </c>
      <c r="G714" s="2">
        <v>1508</v>
      </c>
      <c r="H714" s="5">
        <v>711</v>
      </c>
      <c r="I714" s="7">
        <v>1512</v>
      </c>
      <c r="J714" s="1">
        <v>711</v>
      </c>
      <c r="K714" s="2">
        <v>1512</v>
      </c>
      <c r="M714" s="1">
        <v>711</v>
      </c>
      <c r="N714" s="13">
        <f t="shared" si="11"/>
        <v>1509.4</v>
      </c>
    </row>
    <row r="715" spans="2:14" x14ac:dyDescent="0.25">
      <c r="B715" s="1">
        <v>712</v>
      </c>
      <c r="C715" s="2">
        <v>1508</v>
      </c>
      <c r="D715" s="5">
        <v>712</v>
      </c>
      <c r="E715" s="7">
        <v>1507</v>
      </c>
      <c r="F715" s="1">
        <v>712</v>
      </c>
      <c r="G715" s="2">
        <v>1508</v>
      </c>
      <c r="H715" s="5">
        <v>712</v>
      </c>
      <c r="I715" s="7">
        <v>1512</v>
      </c>
      <c r="J715" s="1">
        <v>712</v>
      </c>
      <c r="K715" s="2">
        <v>1512</v>
      </c>
      <c r="M715" s="1">
        <v>712</v>
      </c>
      <c r="N715" s="13">
        <f t="shared" si="11"/>
        <v>1509.4</v>
      </c>
    </row>
    <row r="716" spans="2:14" x14ac:dyDescent="0.25">
      <c r="B716" s="1">
        <v>713</v>
      </c>
      <c r="C716" s="2">
        <v>1508</v>
      </c>
      <c r="D716" s="5">
        <v>713</v>
      </c>
      <c r="E716" s="7">
        <v>1507</v>
      </c>
      <c r="F716" s="1">
        <v>713</v>
      </c>
      <c r="G716" s="2">
        <v>1508</v>
      </c>
      <c r="H716" s="5">
        <v>713</v>
      </c>
      <c r="I716" s="7">
        <v>1512</v>
      </c>
      <c r="J716" s="1">
        <v>713</v>
      </c>
      <c r="K716" s="2">
        <v>1512</v>
      </c>
      <c r="M716" s="1">
        <v>713</v>
      </c>
      <c r="N716" s="13">
        <f t="shared" si="11"/>
        <v>1509.4</v>
      </c>
    </row>
    <row r="717" spans="2:14" x14ac:dyDescent="0.25">
      <c r="B717" s="1">
        <v>714</v>
      </c>
      <c r="C717" s="2">
        <v>1508</v>
      </c>
      <c r="D717" s="5">
        <v>714</v>
      </c>
      <c r="E717" s="7">
        <v>1507</v>
      </c>
      <c r="F717" s="1">
        <v>714</v>
      </c>
      <c r="G717" s="2">
        <v>1508</v>
      </c>
      <c r="H717" s="5">
        <v>714</v>
      </c>
      <c r="I717" s="7">
        <v>1512</v>
      </c>
      <c r="J717" s="1">
        <v>714</v>
      </c>
      <c r="K717" s="2">
        <v>1512</v>
      </c>
      <c r="M717" s="1">
        <v>714</v>
      </c>
      <c r="N717" s="13">
        <f t="shared" si="11"/>
        <v>1509.4</v>
      </c>
    </row>
    <row r="718" spans="2:14" x14ac:dyDescent="0.25">
      <c r="B718" s="1">
        <v>715</v>
      </c>
      <c r="C718" s="2">
        <v>1508</v>
      </c>
      <c r="D718" s="5">
        <v>715</v>
      </c>
      <c r="E718" s="7">
        <v>1507</v>
      </c>
      <c r="F718" s="1">
        <v>715</v>
      </c>
      <c r="G718" s="2">
        <v>1508</v>
      </c>
      <c r="H718" s="5">
        <v>715</v>
      </c>
      <c r="I718" s="7">
        <v>1512</v>
      </c>
      <c r="J718" s="1">
        <v>715</v>
      </c>
      <c r="K718" s="2">
        <v>1512</v>
      </c>
      <c r="M718" s="1">
        <v>715</v>
      </c>
      <c r="N718" s="13">
        <f t="shared" si="11"/>
        <v>1509.4</v>
      </c>
    </row>
    <row r="719" spans="2:14" x14ac:dyDescent="0.25">
      <c r="B719" s="1">
        <v>716</v>
      </c>
      <c r="C719" s="2">
        <v>1508</v>
      </c>
      <c r="D719" s="5">
        <v>716</v>
      </c>
      <c r="E719" s="7">
        <v>1507</v>
      </c>
      <c r="F719" s="1">
        <v>716</v>
      </c>
      <c r="G719" s="2">
        <v>1508</v>
      </c>
      <c r="H719" s="5">
        <v>716</v>
      </c>
      <c r="I719" s="7">
        <v>1512</v>
      </c>
      <c r="J719" s="1">
        <v>716</v>
      </c>
      <c r="K719" s="2">
        <v>1512</v>
      </c>
      <c r="M719" s="1">
        <v>716</v>
      </c>
      <c r="N719" s="13">
        <f t="shared" si="11"/>
        <v>1509.4</v>
      </c>
    </row>
    <row r="720" spans="2:14" x14ac:dyDescent="0.25">
      <c r="B720" s="1">
        <v>717</v>
      </c>
      <c r="C720" s="2">
        <v>1508</v>
      </c>
      <c r="D720" s="5">
        <v>717</v>
      </c>
      <c r="E720" s="7">
        <v>1507</v>
      </c>
      <c r="F720" s="1">
        <v>717</v>
      </c>
      <c r="G720" s="2">
        <v>1508</v>
      </c>
      <c r="H720" s="5">
        <v>717</v>
      </c>
      <c r="I720" s="7">
        <v>1512</v>
      </c>
      <c r="J720" s="1">
        <v>717</v>
      </c>
      <c r="K720" s="2">
        <v>1512</v>
      </c>
      <c r="M720" s="1">
        <v>717</v>
      </c>
      <c r="N720" s="13">
        <f t="shared" si="11"/>
        <v>1509.4</v>
      </c>
    </row>
    <row r="721" spans="2:14" x14ac:dyDescent="0.25">
      <c r="B721" s="1">
        <v>718</v>
      </c>
      <c r="C721" s="2">
        <v>1508</v>
      </c>
      <c r="D721" s="5">
        <v>718</v>
      </c>
      <c r="E721" s="7">
        <v>1507</v>
      </c>
      <c r="F721" s="1">
        <v>718</v>
      </c>
      <c r="G721" s="2">
        <v>1508</v>
      </c>
      <c r="H721" s="5">
        <v>718</v>
      </c>
      <c r="I721" s="7">
        <v>1512</v>
      </c>
      <c r="J721" s="1">
        <v>718</v>
      </c>
      <c r="K721" s="2">
        <v>1512</v>
      </c>
      <c r="M721" s="1">
        <v>718</v>
      </c>
      <c r="N721" s="13">
        <f t="shared" si="11"/>
        <v>1509.4</v>
      </c>
    </row>
    <row r="722" spans="2:14" x14ac:dyDescent="0.25">
      <c r="B722" s="1">
        <v>719</v>
      </c>
      <c r="C722" s="2">
        <v>1508</v>
      </c>
      <c r="D722" s="5">
        <v>719</v>
      </c>
      <c r="E722" s="7">
        <v>1507</v>
      </c>
      <c r="F722" s="1">
        <v>719</v>
      </c>
      <c r="G722" s="2">
        <v>1508</v>
      </c>
      <c r="H722" s="5">
        <v>719</v>
      </c>
      <c r="I722" s="7">
        <v>1512</v>
      </c>
      <c r="J722" s="1">
        <v>719</v>
      </c>
      <c r="K722" s="2">
        <v>1512</v>
      </c>
      <c r="M722" s="1">
        <v>719</v>
      </c>
      <c r="N722" s="13">
        <f t="shared" si="11"/>
        <v>1509.4</v>
      </c>
    </row>
    <row r="723" spans="2:14" x14ac:dyDescent="0.25">
      <c r="B723" s="1">
        <v>720</v>
      </c>
      <c r="C723" s="2">
        <v>1508</v>
      </c>
      <c r="D723" s="5">
        <v>720</v>
      </c>
      <c r="E723" s="7">
        <v>1507</v>
      </c>
      <c r="F723" s="1">
        <v>720</v>
      </c>
      <c r="G723" s="2">
        <v>1508</v>
      </c>
      <c r="H723" s="5">
        <v>720</v>
      </c>
      <c r="I723" s="7">
        <v>1512</v>
      </c>
      <c r="J723" s="1">
        <v>720</v>
      </c>
      <c r="K723" s="2">
        <v>1512</v>
      </c>
      <c r="M723" s="1">
        <v>720</v>
      </c>
      <c r="N723" s="13">
        <f t="shared" si="11"/>
        <v>1509.4</v>
      </c>
    </row>
    <row r="724" spans="2:14" x14ac:dyDescent="0.25">
      <c r="B724" s="1">
        <v>721</v>
      </c>
      <c r="C724" s="2">
        <v>1508</v>
      </c>
      <c r="D724" s="5">
        <v>721</v>
      </c>
      <c r="E724" s="7">
        <v>1507</v>
      </c>
      <c r="F724" s="1">
        <v>721</v>
      </c>
      <c r="G724" s="2">
        <v>1508</v>
      </c>
      <c r="H724" s="5">
        <v>721</v>
      </c>
      <c r="I724" s="7">
        <v>1512</v>
      </c>
      <c r="J724" s="1">
        <v>721</v>
      </c>
      <c r="K724" s="2">
        <v>1512</v>
      </c>
      <c r="M724" s="1">
        <v>721</v>
      </c>
      <c r="N724" s="13">
        <f t="shared" si="11"/>
        <v>1509.4</v>
      </c>
    </row>
    <row r="725" spans="2:14" x14ac:dyDescent="0.25">
      <c r="B725" s="1">
        <v>722</v>
      </c>
      <c r="C725" s="2">
        <v>1508</v>
      </c>
      <c r="D725" s="5">
        <v>722</v>
      </c>
      <c r="E725" s="7">
        <v>1507</v>
      </c>
      <c r="F725" s="1">
        <v>722</v>
      </c>
      <c r="G725" s="2">
        <v>1508</v>
      </c>
      <c r="H725" s="5">
        <v>722</v>
      </c>
      <c r="I725" s="7">
        <v>1512</v>
      </c>
      <c r="J725" s="1">
        <v>722</v>
      </c>
      <c r="K725" s="2">
        <v>1511</v>
      </c>
      <c r="M725" s="1">
        <v>722</v>
      </c>
      <c r="N725" s="13">
        <f t="shared" si="11"/>
        <v>1509.2</v>
      </c>
    </row>
    <row r="726" spans="2:14" x14ac:dyDescent="0.25">
      <c r="B726" s="1">
        <v>723</v>
      </c>
      <c r="C726" s="2">
        <v>1508</v>
      </c>
      <c r="D726" s="5">
        <v>723</v>
      </c>
      <c r="E726" s="7">
        <v>1507</v>
      </c>
      <c r="F726" s="1">
        <v>723</v>
      </c>
      <c r="G726" s="2">
        <v>1508</v>
      </c>
      <c r="H726" s="5">
        <v>723</v>
      </c>
      <c r="I726" s="7">
        <v>1512</v>
      </c>
      <c r="J726" s="1">
        <v>723</v>
      </c>
      <c r="K726" s="2">
        <v>1511</v>
      </c>
      <c r="M726" s="1">
        <v>723</v>
      </c>
      <c r="N726" s="13">
        <f t="shared" si="11"/>
        <v>1509.2</v>
      </c>
    </row>
    <row r="727" spans="2:14" x14ac:dyDescent="0.25">
      <c r="B727" s="1">
        <v>724</v>
      </c>
      <c r="C727" s="2">
        <v>1508</v>
      </c>
      <c r="D727" s="5">
        <v>724</v>
      </c>
      <c r="E727" s="7">
        <v>1507</v>
      </c>
      <c r="F727" s="1">
        <v>724</v>
      </c>
      <c r="G727" s="2">
        <v>1508</v>
      </c>
      <c r="H727" s="5">
        <v>724</v>
      </c>
      <c r="I727" s="7">
        <v>1512</v>
      </c>
      <c r="J727" s="1">
        <v>724</v>
      </c>
      <c r="K727" s="2">
        <v>1511</v>
      </c>
      <c r="M727" s="1">
        <v>724</v>
      </c>
      <c r="N727" s="13">
        <f t="shared" si="11"/>
        <v>1509.2</v>
      </c>
    </row>
    <row r="728" spans="2:14" x14ac:dyDescent="0.25">
      <c r="B728" s="1">
        <v>725</v>
      </c>
      <c r="C728" s="2">
        <v>1508</v>
      </c>
      <c r="D728" s="5">
        <v>725</v>
      </c>
      <c r="E728" s="7">
        <v>1507</v>
      </c>
      <c r="F728" s="1">
        <v>725</v>
      </c>
      <c r="G728" s="2">
        <v>1508</v>
      </c>
      <c r="H728" s="5">
        <v>725</v>
      </c>
      <c r="I728" s="7">
        <v>1512</v>
      </c>
      <c r="J728" s="1">
        <v>725</v>
      </c>
      <c r="K728" s="2">
        <v>1511</v>
      </c>
      <c r="M728" s="1">
        <v>725</v>
      </c>
      <c r="N728" s="13">
        <f t="shared" si="11"/>
        <v>1509.2</v>
      </c>
    </row>
    <row r="729" spans="2:14" x14ac:dyDescent="0.25">
      <c r="B729" s="1">
        <v>726</v>
      </c>
      <c r="C729" s="2">
        <v>1508</v>
      </c>
      <c r="D729" s="5">
        <v>726</v>
      </c>
      <c r="E729" s="7">
        <v>1507</v>
      </c>
      <c r="F729" s="1">
        <v>726</v>
      </c>
      <c r="G729" s="2">
        <v>1508</v>
      </c>
      <c r="H729" s="5">
        <v>726</v>
      </c>
      <c r="I729" s="7">
        <v>1512</v>
      </c>
      <c r="J729" s="1">
        <v>726</v>
      </c>
      <c r="K729" s="2">
        <v>1511</v>
      </c>
      <c r="M729" s="1">
        <v>726</v>
      </c>
      <c r="N729" s="13">
        <f t="shared" si="11"/>
        <v>1509.2</v>
      </c>
    </row>
    <row r="730" spans="2:14" x14ac:dyDescent="0.25">
      <c r="B730" s="1">
        <v>727</v>
      </c>
      <c r="C730" s="2">
        <v>1508</v>
      </c>
      <c r="D730" s="5">
        <v>727</v>
      </c>
      <c r="E730" s="7">
        <v>1507</v>
      </c>
      <c r="F730" s="1">
        <v>727</v>
      </c>
      <c r="G730" s="2">
        <v>1508</v>
      </c>
      <c r="H730" s="5">
        <v>727</v>
      </c>
      <c r="I730" s="7">
        <v>1512</v>
      </c>
      <c r="J730" s="1">
        <v>727</v>
      </c>
      <c r="K730" s="2">
        <v>1511</v>
      </c>
      <c r="M730" s="1">
        <v>727</v>
      </c>
      <c r="N730" s="13">
        <f t="shared" si="11"/>
        <v>1509.2</v>
      </c>
    </row>
    <row r="731" spans="2:14" x14ac:dyDescent="0.25">
      <c r="B731" s="1">
        <v>728</v>
      </c>
      <c r="C731" s="2">
        <v>1508</v>
      </c>
      <c r="D731" s="5">
        <v>728</v>
      </c>
      <c r="E731" s="7">
        <v>1507</v>
      </c>
      <c r="F731" s="1">
        <v>728</v>
      </c>
      <c r="G731" s="2">
        <v>1508</v>
      </c>
      <c r="H731" s="5">
        <v>728</v>
      </c>
      <c r="I731" s="7">
        <v>1512</v>
      </c>
      <c r="J731" s="1">
        <v>728</v>
      </c>
      <c r="K731" s="2">
        <v>1511</v>
      </c>
      <c r="M731" s="1">
        <v>728</v>
      </c>
      <c r="N731" s="13">
        <f t="shared" si="11"/>
        <v>1509.2</v>
      </c>
    </row>
    <row r="732" spans="2:14" x14ac:dyDescent="0.25">
      <c r="B732" s="1">
        <v>729</v>
      </c>
      <c r="C732" s="2">
        <v>1508</v>
      </c>
      <c r="D732" s="5">
        <v>729</v>
      </c>
      <c r="E732" s="7">
        <v>1507</v>
      </c>
      <c r="F732" s="1">
        <v>729</v>
      </c>
      <c r="G732" s="2">
        <v>1508</v>
      </c>
      <c r="H732" s="5">
        <v>729</v>
      </c>
      <c r="I732" s="7">
        <v>1512</v>
      </c>
      <c r="J732" s="1">
        <v>729</v>
      </c>
      <c r="K732" s="2">
        <v>1511</v>
      </c>
      <c r="M732" s="1">
        <v>729</v>
      </c>
      <c r="N732" s="13">
        <f t="shared" si="11"/>
        <v>1509.2</v>
      </c>
    </row>
    <row r="733" spans="2:14" x14ac:dyDescent="0.25">
      <c r="B733" s="1">
        <v>730</v>
      </c>
      <c r="C733" s="2">
        <v>1508</v>
      </c>
      <c r="D733" s="5">
        <v>730</v>
      </c>
      <c r="E733" s="7">
        <v>1507</v>
      </c>
      <c r="F733" s="1">
        <v>730</v>
      </c>
      <c r="G733" s="2">
        <v>1508</v>
      </c>
      <c r="H733" s="5">
        <v>730</v>
      </c>
      <c r="I733" s="7">
        <v>1512</v>
      </c>
      <c r="J733" s="1">
        <v>730</v>
      </c>
      <c r="K733" s="2">
        <v>1511</v>
      </c>
      <c r="M733" s="1">
        <v>730</v>
      </c>
      <c r="N733" s="13">
        <f t="shared" si="11"/>
        <v>1509.2</v>
      </c>
    </row>
    <row r="734" spans="2:14" x14ac:dyDescent="0.25">
      <c r="B734" s="1">
        <v>731</v>
      </c>
      <c r="C734" s="2">
        <v>1508</v>
      </c>
      <c r="D734" s="5">
        <v>731</v>
      </c>
      <c r="E734" s="7">
        <v>1507</v>
      </c>
      <c r="F734" s="1">
        <v>731</v>
      </c>
      <c r="G734" s="2">
        <v>1508</v>
      </c>
      <c r="H734" s="5">
        <v>731</v>
      </c>
      <c r="I734" s="7">
        <v>1512</v>
      </c>
      <c r="J734" s="1">
        <v>731</v>
      </c>
      <c r="K734" s="2">
        <v>1511</v>
      </c>
      <c r="M734" s="1">
        <v>731</v>
      </c>
      <c r="N734" s="13">
        <f t="shared" si="11"/>
        <v>1509.2</v>
      </c>
    </row>
    <row r="735" spans="2:14" x14ac:dyDescent="0.25">
      <c r="B735" s="1">
        <v>732</v>
      </c>
      <c r="C735" s="2">
        <v>1508</v>
      </c>
      <c r="D735" s="5">
        <v>732</v>
      </c>
      <c r="E735" s="7">
        <v>1507</v>
      </c>
      <c r="F735" s="1">
        <v>732</v>
      </c>
      <c r="G735" s="2">
        <v>1508</v>
      </c>
      <c r="H735" s="5">
        <v>732</v>
      </c>
      <c r="I735" s="7">
        <v>1512</v>
      </c>
      <c r="J735" s="1">
        <v>732</v>
      </c>
      <c r="K735" s="2">
        <v>1511</v>
      </c>
      <c r="M735" s="1">
        <v>732</v>
      </c>
      <c r="N735" s="13">
        <f t="shared" si="11"/>
        <v>1509.2</v>
      </c>
    </row>
    <row r="736" spans="2:14" x14ac:dyDescent="0.25">
      <c r="B736" s="1">
        <v>733</v>
      </c>
      <c r="C736" s="2">
        <v>1508</v>
      </c>
      <c r="D736" s="5">
        <v>733</v>
      </c>
      <c r="E736" s="7">
        <v>1507</v>
      </c>
      <c r="F736" s="1">
        <v>733</v>
      </c>
      <c r="G736" s="2">
        <v>1508</v>
      </c>
      <c r="H736" s="5">
        <v>733</v>
      </c>
      <c r="I736" s="7">
        <v>1512</v>
      </c>
      <c r="J736" s="1">
        <v>733</v>
      </c>
      <c r="K736" s="2">
        <v>1511</v>
      </c>
      <c r="M736" s="1">
        <v>733</v>
      </c>
      <c r="N736" s="13">
        <f t="shared" si="11"/>
        <v>1509.2</v>
      </c>
    </row>
    <row r="737" spans="2:14" x14ac:dyDescent="0.25">
      <c r="B737" s="1">
        <v>734</v>
      </c>
      <c r="C737" s="2">
        <v>1508</v>
      </c>
      <c r="D737" s="5">
        <v>734</v>
      </c>
      <c r="E737" s="7">
        <v>1507</v>
      </c>
      <c r="F737" s="1">
        <v>734</v>
      </c>
      <c r="G737" s="2">
        <v>1508</v>
      </c>
      <c r="H737" s="5">
        <v>734</v>
      </c>
      <c r="I737" s="7">
        <v>1512</v>
      </c>
      <c r="J737" s="1">
        <v>734</v>
      </c>
      <c r="K737" s="2">
        <v>1511</v>
      </c>
      <c r="M737" s="1">
        <v>734</v>
      </c>
      <c r="N737" s="13">
        <f t="shared" si="11"/>
        <v>1509.2</v>
      </c>
    </row>
    <row r="738" spans="2:14" x14ac:dyDescent="0.25">
      <c r="B738" s="1">
        <v>735</v>
      </c>
      <c r="C738" s="2">
        <v>1507</v>
      </c>
      <c r="D738" s="5">
        <v>735</v>
      </c>
      <c r="E738" s="7">
        <v>1507</v>
      </c>
      <c r="F738" s="1">
        <v>735</v>
      </c>
      <c r="G738" s="2">
        <v>1508</v>
      </c>
      <c r="H738" s="5">
        <v>735</v>
      </c>
      <c r="I738" s="7">
        <v>1512</v>
      </c>
      <c r="J738" s="1">
        <v>735</v>
      </c>
      <c r="K738" s="2">
        <v>1511</v>
      </c>
      <c r="M738" s="1">
        <v>735</v>
      </c>
      <c r="N738" s="13">
        <f t="shared" si="11"/>
        <v>1509</v>
      </c>
    </row>
    <row r="739" spans="2:14" x14ac:dyDescent="0.25">
      <c r="B739" s="1">
        <v>736</v>
      </c>
      <c r="C739" s="2">
        <v>1507</v>
      </c>
      <c r="D739" s="5">
        <v>736</v>
      </c>
      <c r="E739" s="7">
        <v>1507</v>
      </c>
      <c r="F739" s="1">
        <v>736</v>
      </c>
      <c r="G739" s="2">
        <v>1508</v>
      </c>
      <c r="H739" s="5">
        <v>736</v>
      </c>
      <c r="I739" s="7">
        <v>1512</v>
      </c>
      <c r="J739" s="1">
        <v>736</v>
      </c>
      <c r="K739" s="2">
        <v>1511</v>
      </c>
      <c r="M739" s="1">
        <v>736</v>
      </c>
      <c r="N739" s="13">
        <f t="shared" si="11"/>
        <v>1509</v>
      </c>
    </row>
    <row r="740" spans="2:14" x14ac:dyDescent="0.25">
      <c r="B740" s="1">
        <v>737</v>
      </c>
      <c r="C740" s="2">
        <v>1507</v>
      </c>
      <c r="D740" s="5">
        <v>737</v>
      </c>
      <c r="E740" s="7">
        <v>1507</v>
      </c>
      <c r="F740" s="1">
        <v>737</v>
      </c>
      <c r="G740" s="2">
        <v>1508</v>
      </c>
      <c r="H740" s="5">
        <v>737</v>
      </c>
      <c r="I740" s="7">
        <v>1512</v>
      </c>
      <c r="J740" s="1">
        <v>737</v>
      </c>
      <c r="K740" s="2">
        <v>1511</v>
      </c>
      <c r="M740" s="1">
        <v>737</v>
      </c>
      <c r="N740" s="13">
        <f t="shared" si="11"/>
        <v>1509</v>
      </c>
    </row>
    <row r="741" spans="2:14" x14ac:dyDescent="0.25">
      <c r="B741" s="1">
        <v>738</v>
      </c>
      <c r="C741" s="2">
        <v>1507</v>
      </c>
      <c r="D741" s="5">
        <v>738</v>
      </c>
      <c r="E741" s="7">
        <v>1507</v>
      </c>
      <c r="F741" s="1">
        <v>738</v>
      </c>
      <c r="G741" s="2">
        <v>1508</v>
      </c>
      <c r="H741" s="5">
        <v>738</v>
      </c>
      <c r="I741" s="7">
        <v>1512</v>
      </c>
      <c r="J741" s="1">
        <v>738</v>
      </c>
      <c r="K741" s="2">
        <v>1511</v>
      </c>
      <c r="M741" s="1">
        <v>738</v>
      </c>
      <c r="N741" s="13">
        <f t="shared" si="11"/>
        <v>1509</v>
      </c>
    </row>
    <row r="742" spans="2:14" x14ac:dyDescent="0.25">
      <c r="B742" s="1">
        <v>739</v>
      </c>
      <c r="C742" s="2">
        <v>1507</v>
      </c>
      <c r="D742" s="5">
        <v>739</v>
      </c>
      <c r="E742" s="7">
        <v>1507</v>
      </c>
      <c r="F742" s="1">
        <v>739</v>
      </c>
      <c r="G742" s="2">
        <v>1508</v>
      </c>
      <c r="H742" s="5">
        <v>739</v>
      </c>
      <c r="I742" s="7">
        <v>1512</v>
      </c>
      <c r="J742" s="1">
        <v>739</v>
      </c>
      <c r="K742" s="2">
        <v>1511</v>
      </c>
      <c r="M742" s="1">
        <v>739</v>
      </c>
      <c r="N742" s="13">
        <f t="shared" si="11"/>
        <v>1509</v>
      </c>
    </row>
    <row r="743" spans="2:14" x14ac:dyDescent="0.25">
      <c r="B743" s="1">
        <v>740</v>
      </c>
      <c r="C743" s="2">
        <v>1507</v>
      </c>
      <c r="D743" s="5">
        <v>740</v>
      </c>
      <c r="E743" s="7">
        <v>1507</v>
      </c>
      <c r="F743" s="1">
        <v>740</v>
      </c>
      <c r="G743" s="2">
        <v>1508</v>
      </c>
      <c r="H743" s="5">
        <v>740</v>
      </c>
      <c r="I743" s="7">
        <v>1512</v>
      </c>
      <c r="J743" s="1">
        <v>740</v>
      </c>
      <c r="K743" s="2">
        <v>1511</v>
      </c>
      <c r="M743" s="1">
        <v>740</v>
      </c>
      <c r="N743" s="13">
        <f t="shared" si="11"/>
        <v>1509</v>
      </c>
    </row>
    <row r="744" spans="2:14" x14ac:dyDescent="0.25">
      <c r="B744" s="1">
        <v>741</v>
      </c>
      <c r="C744" s="2">
        <v>1507</v>
      </c>
      <c r="D744" s="5">
        <v>741</v>
      </c>
      <c r="E744" s="7">
        <v>1507</v>
      </c>
      <c r="F744" s="1">
        <v>741</v>
      </c>
      <c r="G744" s="2">
        <v>1508</v>
      </c>
      <c r="H744" s="5">
        <v>741</v>
      </c>
      <c r="I744" s="7">
        <v>1512</v>
      </c>
      <c r="J744" s="1">
        <v>741</v>
      </c>
      <c r="K744" s="2">
        <v>1511</v>
      </c>
      <c r="M744" s="1">
        <v>741</v>
      </c>
      <c r="N744" s="13">
        <f t="shared" si="11"/>
        <v>1509</v>
      </c>
    </row>
    <row r="745" spans="2:14" x14ac:dyDescent="0.25">
      <c r="B745" s="1">
        <v>742</v>
      </c>
      <c r="C745" s="2">
        <v>1507</v>
      </c>
      <c r="D745" s="5">
        <v>742</v>
      </c>
      <c r="E745" s="7">
        <v>1507</v>
      </c>
      <c r="F745" s="1">
        <v>742</v>
      </c>
      <c r="G745" s="2">
        <v>1508</v>
      </c>
      <c r="H745" s="5">
        <v>742</v>
      </c>
      <c r="I745" s="7">
        <v>1512</v>
      </c>
      <c r="J745" s="1">
        <v>742</v>
      </c>
      <c r="K745" s="2">
        <v>1511</v>
      </c>
      <c r="M745" s="1">
        <v>742</v>
      </c>
      <c r="N745" s="13">
        <f t="shared" si="11"/>
        <v>1509</v>
      </c>
    </row>
    <row r="746" spans="2:14" x14ac:dyDescent="0.25">
      <c r="B746" s="1">
        <v>743</v>
      </c>
      <c r="C746" s="2">
        <v>1507</v>
      </c>
      <c r="D746" s="5">
        <v>743</v>
      </c>
      <c r="E746" s="7">
        <v>1507</v>
      </c>
      <c r="F746" s="1">
        <v>743</v>
      </c>
      <c r="G746" s="2">
        <v>1508</v>
      </c>
      <c r="H746" s="5">
        <v>743</v>
      </c>
      <c r="I746" s="7">
        <v>1512</v>
      </c>
      <c r="J746" s="1">
        <v>743</v>
      </c>
      <c r="K746" s="2">
        <v>1511</v>
      </c>
      <c r="M746" s="1">
        <v>743</v>
      </c>
      <c r="N746" s="13">
        <f t="shared" si="11"/>
        <v>1509</v>
      </c>
    </row>
    <row r="747" spans="2:14" x14ac:dyDescent="0.25">
      <c r="B747" s="1">
        <v>744</v>
      </c>
      <c r="C747" s="2">
        <v>1507</v>
      </c>
      <c r="D747" s="5">
        <v>744</v>
      </c>
      <c r="E747" s="7">
        <v>1507</v>
      </c>
      <c r="F747" s="1">
        <v>744</v>
      </c>
      <c r="G747" s="2">
        <v>1508</v>
      </c>
      <c r="H747" s="5">
        <v>744</v>
      </c>
      <c r="I747" s="7">
        <v>1512</v>
      </c>
      <c r="J747" s="1">
        <v>744</v>
      </c>
      <c r="K747" s="2">
        <v>1511</v>
      </c>
      <c r="M747" s="1">
        <v>744</v>
      </c>
      <c r="N747" s="13">
        <f t="shared" si="11"/>
        <v>1509</v>
      </c>
    </row>
    <row r="748" spans="2:14" x14ac:dyDescent="0.25">
      <c r="B748" s="1">
        <v>745</v>
      </c>
      <c r="C748" s="2">
        <v>1507</v>
      </c>
      <c r="D748" s="5">
        <v>745</v>
      </c>
      <c r="E748" s="7">
        <v>1507</v>
      </c>
      <c r="F748" s="1">
        <v>745</v>
      </c>
      <c r="G748" s="2">
        <v>1508</v>
      </c>
      <c r="H748" s="5">
        <v>745</v>
      </c>
      <c r="I748" s="7">
        <v>1512</v>
      </c>
      <c r="J748" s="1">
        <v>745</v>
      </c>
      <c r="K748" s="2">
        <v>1511</v>
      </c>
      <c r="M748" s="1">
        <v>745</v>
      </c>
      <c r="N748" s="13">
        <f t="shared" si="11"/>
        <v>1509</v>
      </c>
    </row>
    <row r="749" spans="2:14" x14ac:dyDescent="0.25">
      <c r="B749" s="1">
        <v>746</v>
      </c>
      <c r="C749" s="2">
        <v>1507</v>
      </c>
      <c r="D749" s="5">
        <v>746</v>
      </c>
      <c r="E749" s="7">
        <v>1507</v>
      </c>
      <c r="F749" s="1">
        <v>746</v>
      </c>
      <c r="G749" s="2">
        <v>1508</v>
      </c>
      <c r="H749" s="5">
        <v>746</v>
      </c>
      <c r="I749" s="7">
        <v>1512</v>
      </c>
      <c r="J749" s="1">
        <v>746</v>
      </c>
      <c r="K749" s="2">
        <v>1511</v>
      </c>
      <c r="M749" s="1">
        <v>746</v>
      </c>
      <c r="N749" s="13">
        <f t="shared" si="11"/>
        <v>1509</v>
      </c>
    </row>
    <row r="750" spans="2:14" x14ac:dyDescent="0.25">
      <c r="B750" s="1">
        <v>747</v>
      </c>
      <c r="C750" s="2">
        <v>1507</v>
      </c>
      <c r="D750" s="5">
        <v>747</v>
      </c>
      <c r="E750" s="7">
        <v>1507</v>
      </c>
      <c r="F750" s="1">
        <v>747</v>
      </c>
      <c r="G750" s="2">
        <v>1508</v>
      </c>
      <c r="H750" s="5">
        <v>747</v>
      </c>
      <c r="I750" s="7">
        <v>1512</v>
      </c>
      <c r="J750" s="1">
        <v>747</v>
      </c>
      <c r="K750" s="2">
        <v>1511</v>
      </c>
      <c r="M750" s="1">
        <v>747</v>
      </c>
      <c r="N750" s="13">
        <f t="shared" si="11"/>
        <v>1509</v>
      </c>
    </row>
    <row r="751" spans="2:14" x14ac:dyDescent="0.25">
      <c r="B751" s="1">
        <v>748</v>
      </c>
      <c r="C751" s="2">
        <v>1507</v>
      </c>
      <c r="D751" s="5">
        <v>748</v>
      </c>
      <c r="E751" s="7">
        <v>1507</v>
      </c>
      <c r="F751" s="1">
        <v>748</v>
      </c>
      <c r="G751" s="2">
        <v>1508</v>
      </c>
      <c r="H751" s="5">
        <v>748</v>
      </c>
      <c r="I751" s="7">
        <v>1512</v>
      </c>
      <c r="J751" s="1">
        <v>748</v>
      </c>
      <c r="K751" s="2">
        <v>1511</v>
      </c>
      <c r="M751" s="1">
        <v>748</v>
      </c>
      <c r="N751" s="13">
        <f t="shared" si="11"/>
        <v>1509</v>
      </c>
    </row>
    <row r="752" spans="2:14" x14ac:dyDescent="0.25">
      <c r="B752" s="1">
        <v>749</v>
      </c>
      <c r="C752" s="2">
        <v>1507</v>
      </c>
      <c r="D752" s="5">
        <v>749</v>
      </c>
      <c r="E752" s="7">
        <v>1507</v>
      </c>
      <c r="F752" s="1">
        <v>749</v>
      </c>
      <c r="G752" s="2">
        <v>1508</v>
      </c>
      <c r="H752" s="5">
        <v>749</v>
      </c>
      <c r="I752" s="7">
        <v>1512</v>
      </c>
      <c r="J752" s="1">
        <v>749</v>
      </c>
      <c r="K752" s="2">
        <v>1511</v>
      </c>
      <c r="M752" s="1">
        <v>749</v>
      </c>
      <c r="N752" s="13">
        <f t="shared" si="11"/>
        <v>1509</v>
      </c>
    </row>
    <row r="753" spans="2:14" x14ac:dyDescent="0.25">
      <c r="B753" s="1">
        <v>750</v>
      </c>
      <c r="C753" s="2">
        <v>1507</v>
      </c>
      <c r="D753" s="5">
        <v>750</v>
      </c>
      <c r="E753" s="7">
        <v>1507</v>
      </c>
      <c r="F753" s="1">
        <v>750</v>
      </c>
      <c r="G753" s="2">
        <v>1508</v>
      </c>
      <c r="H753" s="5">
        <v>750</v>
      </c>
      <c r="I753" s="7">
        <v>1512</v>
      </c>
      <c r="J753" s="1">
        <v>750</v>
      </c>
      <c r="K753" s="2">
        <v>1511</v>
      </c>
      <c r="M753" s="1">
        <v>750</v>
      </c>
      <c r="N753" s="13">
        <f t="shared" si="11"/>
        <v>1509</v>
      </c>
    </row>
    <row r="754" spans="2:14" x14ac:dyDescent="0.25">
      <c r="B754" s="1">
        <v>751</v>
      </c>
      <c r="C754" s="2">
        <v>1507</v>
      </c>
      <c r="D754" s="5">
        <v>751</v>
      </c>
      <c r="E754" s="7">
        <v>1507</v>
      </c>
      <c r="F754" s="1">
        <v>751</v>
      </c>
      <c r="G754" s="2">
        <v>1508</v>
      </c>
      <c r="H754" s="5">
        <v>751</v>
      </c>
      <c r="I754" s="7">
        <v>1512</v>
      </c>
      <c r="J754" s="1">
        <v>751</v>
      </c>
      <c r="K754" s="2">
        <v>1511</v>
      </c>
      <c r="M754" s="1">
        <v>751</v>
      </c>
      <c r="N754" s="13">
        <f t="shared" si="11"/>
        <v>1509</v>
      </c>
    </row>
    <row r="755" spans="2:14" x14ac:dyDescent="0.25">
      <c r="B755" s="1">
        <v>752</v>
      </c>
      <c r="C755" s="2">
        <v>1507</v>
      </c>
      <c r="D755" s="5">
        <v>752</v>
      </c>
      <c r="E755" s="7">
        <v>1507</v>
      </c>
      <c r="F755" s="1">
        <v>752</v>
      </c>
      <c r="G755" s="2">
        <v>1508</v>
      </c>
      <c r="H755" s="5">
        <v>752</v>
      </c>
      <c r="I755" s="7">
        <v>1512</v>
      </c>
      <c r="J755" s="1">
        <v>752</v>
      </c>
      <c r="K755" s="2">
        <v>1511</v>
      </c>
      <c r="M755" s="1">
        <v>752</v>
      </c>
      <c r="N755" s="13">
        <f t="shared" si="11"/>
        <v>1509</v>
      </c>
    </row>
    <row r="756" spans="2:14" x14ac:dyDescent="0.25">
      <c r="B756" s="1">
        <v>753</v>
      </c>
      <c r="C756" s="2">
        <v>1507</v>
      </c>
      <c r="D756" s="5">
        <v>753</v>
      </c>
      <c r="E756" s="7">
        <v>1507</v>
      </c>
      <c r="F756" s="1">
        <v>753</v>
      </c>
      <c r="G756" s="2">
        <v>1508</v>
      </c>
      <c r="H756" s="5">
        <v>753</v>
      </c>
      <c r="I756" s="7">
        <v>1512</v>
      </c>
      <c r="J756" s="1">
        <v>753</v>
      </c>
      <c r="K756" s="2">
        <v>1511</v>
      </c>
      <c r="M756" s="1">
        <v>753</v>
      </c>
      <c r="N756" s="13">
        <f t="shared" si="11"/>
        <v>1509</v>
      </c>
    </row>
    <row r="757" spans="2:14" x14ac:dyDescent="0.25">
      <c r="B757" s="1">
        <v>754</v>
      </c>
      <c r="C757" s="2">
        <v>1507</v>
      </c>
      <c r="D757" s="5">
        <v>754</v>
      </c>
      <c r="E757" s="7">
        <v>1507</v>
      </c>
      <c r="F757" s="1">
        <v>754</v>
      </c>
      <c r="G757" s="2">
        <v>1508</v>
      </c>
      <c r="H757" s="5">
        <v>754</v>
      </c>
      <c r="I757" s="7">
        <v>1512</v>
      </c>
      <c r="J757" s="1">
        <v>754</v>
      </c>
      <c r="K757" s="2">
        <v>1511</v>
      </c>
      <c r="M757" s="1">
        <v>754</v>
      </c>
      <c r="N757" s="13">
        <f t="shared" si="11"/>
        <v>1509</v>
      </c>
    </row>
    <row r="758" spans="2:14" x14ac:dyDescent="0.25">
      <c r="B758" s="1">
        <v>755</v>
      </c>
      <c r="C758" s="2">
        <v>1507</v>
      </c>
      <c r="D758" s="5">
        <v>755</v>
      </c>
      <c r="E758" s="7">
        <v>1507</v>
      </c>
      <c r="F758" s="1">
        <v>755</v>
      </c>
      <c r="G758" s="2">
        <v>1508</v>
      </c>
      <c r="H758" s="5">
        <v>755</v>
      </c>
      <c r="I758" s="7">
        <v>1512</v>
      </c>
      <c r="J758" s="1">
        <v>755</v>
      </c>
      <c r="K758" s="2">
        <v>1511</v>
      </c>
      <c r="M758" s="1">
        <v>755</v>
      </c>
      <c r="N758" s="13">
        <f t="shared" si="11"/>
        <v>1509</v>
      </c>
    </row>
    <row r="759" spans="2:14" x14ac:dyDescent="0.25">
      <c r="B759" s="1">
        <v>756</v>
      </c>
      <c r="C759" s="2">
        <v>1507</v>
      </c>
      <c r="D759" s="5">
        <v>756</v>
      </c>
      <c r="E759" s="7">
        <v>1507</v>
      </c>
      <c r="F759" s="1">
        <v>756</v>
      </c>
      <c r="G759" s="2">
        <v>1508</v>
      </c>
      <c r="H759" s="5">
        <v>756</v>
      </c>
      <c r="I759" s="7">
        <v>1512</v>
      </c>
      <c r="J759" s="1">
        <v>756</v>
      </c>
      <c r="K759" s="2">
        <v>1511</v>
      </c>
      <c r="M759" s="1">
        <v>756</v>
      </c>
      <c r="N759" s="13">
        <f t="shared" si="11"/>
        <v>1509</v>
      </c>
    </row>
    <row r="760" spans="2:14" x14ac:dyDescent="0.25">
      <c r="B760" s="1">
        <v>757</v>
      </c>
      <c r="C760" s="2">
        <v>1507</v>
      </c>
      <c r="D760" s="5">
        <v>757</v>
      </c>
      <c r="E760" s="7">
        <v>1507</v>
      </c>
      <c r="F760" s="1">
        <v>757</v>
      </c>
      <c r="G760" s="2">
        <v>1508</v>
      </c>
      <c r="H760" s="5">
        <v>757</v>
      </c>
      <c r="I760" s="7">
        <v>1512</v>
      </c>
      <c r="J760" s="1">
        <v>757</v>
      </c>
      <c r="K760" s="2">
        <v>1511</v>
      </c>
      <c r="M760" s="1">
        <v>757</v>
      </c>
      <c r="N760" s="13">
        <f t="shared" si="11"/>
        <v>1509</v>
      </c>
    </row>
    <row r="761" spans="2:14" x14ac:dyDescent="0.25">
      <c r="B761" s="1">
        <v>758</v>
      </c>
      <c r="C761" s="2">
        <v>1507</v>
      </c>
      <c r="D761" s="5">
        <v>758</v>
      </c>
      <c r="E761" s="7">
        <v>1507</v>
      </c>
      <c r="F761" s="1">
        <v>758</v>
      </c>
      <c r="G761" s="2">
        <v>1508</v>
      </c>
      <c r="H761" s="5">
        <v>758</v>
      </c>
      <c r="I761" s="7">
        <v>1512</v>
      </c>
      <c r="J761" s="1">
        <v>758</v>
      </c>
      <c r="K761" s="2">
        <v>1512</v>
      </c>
      <c r="M761" s="1">
        <v>758</v>
      </c>
      <c r="N761" s="13">
        <f t="shared" si="11"/>
        <v>1509.2</v>
      </c>
    </row>
    <row r="762" spans="2:14" x14ac:dyDescent="0.25">
      <c r="B762" s="1">
        <v>759</v>
      </c>
      <c r="C762" s="2">
        <v>1507</v>
      </c>
      <c r="D762" s="5">
        <v>759</v>
      </c>
      <c r="E762" s="7">
        <v>1507</v>
      </c>
      <c r="F762" s="1">
        <v>759</v>
      </c>
      <c r="G762" s="2">
        <v>1508</v>
      </c>
      <c r="H762" s="5">
        <v>759</v>
      </c>
      <c r="I762" s="7">
        <v>1512</v>
      </c>
      <c r="J762" s="1">
        <v>759</v>
      </c>
      <c r="K762" s="2">
        <v>1512</v>
      </c>
      <c r="M762" s="1">
        <v>759</v>
      </c>
      <c r="N762" s="13">
        <f t="shared" si="11"/>
        <v>1509.2</v>
      </c>
    </row>
    <row r="763" spans="2:14" x14ac:dyDescent="0.25">
      <c r="B763" s="1">
        <v>760</v>
      </c>
      <c r="C763" s="2">
        <v>1507</v>
      </c>
      <c r="D763" s="5">
        <v>760</v>
      </c>
      <c r="E763" s="7">
        <v>1507</v>
      </c>
      <c r="F763" s="1">
        <v>760</v>
      </c>
      <c r="G763" s="2">
        <v>1508</v>
      </c>
      <c r="H763" s="5">
        <v>760</v>
      </c>
      <c r="I763" s="7">
        <v>1512</v>
      </c>
      <c r="J763" s="1">
        <v>760</v>
      </c>
      <c r="K763" s="2">
        <v>1512</v>
      </c>
      <c r="M763" s="1">
        <v>760</v>
      </c>
      <c r="N763" s="13">
        <f t="shared" si="11"/>
        <v>1509.2</v>
      </c>
    </row>
    <row r="764" spans="2:14" x14ac:dyDescent="0.25">
      <c r="B764" s="1">
        <v>761</v>
      </c>
      <c r="C764" s="2">
        <v>1507</v>
      </c>
      <c r="D764" s="5">
        <v>761</v>
      </c>
      <c r="E764" s="7">
        <v>1507</v>
      </c>
      <c r="F764" s="1">
        <v>761</v>
      </c>
      <c r="G764" s="2">
        <v>1508</v>
      </c>
      <c r="H764" s="5">
        <v>761</v>
      </c>
      <c r="I764" s="7">
        <v>1512</v>
      </c>
      <c r="J764" s="1">
        <v>761</v>
      </c>
      <c r="K764" s="2">
        <v>1512</v>
      </c>
      <c r="M764" s="1">
        <v>761</v>
      </c>
      <c r="N764" s="13">
        <f t="shared" si="11"/>
        <v>1509.2</v>
      </c>
    </row>
    <row r="765" spans="2:14" x14ac:dyDescent="0.25">
      <c r="B765" s="1">
        <v>762</v>
      </c>
      <c r="C765" s="2">
        <v>1507</v>
      </c>
      <c r="D765" s="5">
        <v>762</v>
      </c>
      <c r="E765" s="7">
        <v>1507</v>
      </c>
      <c r="F765" s="1">
        <v>762</v>
      </c>
      <c r="G765" s="2">
        <v>1508</v>
      </c>
      <c r="H765" s="5">
        <v>762</v>
      </c>
      <c r="I765" s="7">
        <v>1512</v>
      </c>
      <c r="J765" s="1">
        <v>762</v>
      </c>
      <c r="K765" s="2">
        <v>1512</v>
      </c>
      <c r="M765" s="1">
        <v>762</v>
      </c>
      <c r="N765" s="13">
        <f t="shared" si="11"/>
        <v>1509.2</v>
      </c>
    </row>
    <row r="766" spans="2:14" x14ac:dyDescent="0.25">
      <c r="B766" s="1">
        <v>763</v>
      </c>
      <c r="C766" s="2">
        <v>1507</v>
      </c>
      <c r="D766" s="5">
        <v>763</v>
      </c>
      <c r="E766" s="7">
        <v>1507</v>
      </c>
      <c r="F766" s="1">
        <v>763</v>
      </c>
      <c r="G766" s="2">
        <v>1508</v>
      </c>
      <c r="H766" s="5">
        <v>763</v>
      </c>
      <c r="I766" s="7">
        <v>1512</v>
      </c>
      <c r="J766" s="1">
        <v>763</v>
      </c>
      <c r="K766" s="2">
        <v>1512</v>
      </c>
      <c r="M766" s="1">
        <v>763</v>
      </c>
      <c r="N766" s="13">
        <f t="shared" si="11"/>
        <v>1509.2</v>
      </c>
    </row>
    <row r="767" spans="2:14" x14ac:dyDescent="0.25">
      <c r="B767" s="1">
        <v>764</v>
      </c>
      <c r="C767" s="2">
        <v>1507</v>
      </c>
      <c r="D767" s="5">
        <v>764</v>
      </c>
      <c r="E767" s="7">
        <v>1507</v>
      </c>
      <c r="F767" s="1">
        <v>764</v>
      </c>
      <c r="G767" s="2">
        <v>1508</v>
      </c>
      <c r="H767" s="5">
        <v>764</v>
      </c>
      <c r="I767" s="7">
        <v>1512</v>
      </c>
      <c r="J767" s="1">
        <v>764</v>
      </c>
      <c r="K767" s="2">
        <v>1512</v>
      </c>
      <c r="M767" s="1">
        <v>764</v>
      </c>
      <c r="N767" s="13">
        <f t="shared" si="11"/>
        <v>1509.2</v>
      </c>
    </row>
    <row r="768" spans="2:14" x14ac:dyDescent="0.25">
      <c r="B768" s="1">
        <v>765</v>
      </c>
      <c r="C768" s="2">
        <v>1507</v>
      </c>
      <c r="D768" s="5">
        <v>765</v>
      </c>
      <c r="E768" s="7">
        <v>1507</v>
      </c>
      <c r="F768" s="1">
        <v>765</v>
      </c>
      <c r="G768" s="2">
        <v>1508</v>
      </c>
      <c r="H768" s="5">
        <v>765</v>
      </c>
      <c r="I768" s="7">
        <v>1512</v>
      </c>
      <c r="J768" s="1">
        <v>765</v>
      </c>
      <c r="K768" s="2">
        <v>1512</v>
      </c>
      <c r="M768" s="1">
        <v>765</v>
      </c>
      <c r="N768" s="13">
        <f t="shared" si="11"/>
        <v>1509.2</v>
      </c>
    </row>
    <row r="769" spans="2:14" x14ac:dyDescent="0.25">
      <c r="B769" s="1">
        <v>766</v>
      </c>
      <c r="C769" s="2">
        <v>1507</v>
      </c>
      <c r="D769" s="5">
        <v>766</v>
      </c>
      <c r="E769" s="7">
        <v>1507</v>
      </c>
      <c r="F769" s="1">
        <v>766</v>
      </c>
      <c r="G769" s="2">
        <v>1508</v>
      </c>
      <c r="H769" s="5">
        <v>766</v>
      </c>
      <c r="I769" s="7">
        <v>1512</v>
      </c>
      <c r="J769" s="1">
        <v>766</v>
      </c>
      <c r="K769" s="2">
        <v>1512</v>
      </c>
      <c r="M769" s="1">
        <v>766</v>
      </c>
      <c r="N769" s="13">
        <f t="shared" si="11"/>
        <v>1509.2</v>
      </c>
    </row>
    <row r="770" spans="2:14" x14ac:dyDescent="0.25">
      <c r="B770" s="1">
        <v>767</v>
      </c>
      <c r="C770" s="2">
        <v>1507</v>
      </c>
      <c r="D770" s="5">
        <v>767</v>
      </c>
      <c r="E770" s="7">
        <v>1507</v>
      </c>
      <c r="F770" s="1">
        <v>767</v>
      </c>
      <c r="G770" s="2">
        <v>1508</v>
      </c>
      <c r="H770" s="5">
        <v>767</v>
      </c>
      <c r="I770" s="7">
        <v>1512</v>
      </c>
      <c r="J770" s="1">
        <v>767</v>
      </c>
      <c r="K770" s="2">
        <v>1512</v>
      </c>
      <c r="M770" s="1">
        <v>767</v>
      </c>
      <c r="N770" s="13">
        <f t="shared" si="11"/>
        <v>1509.2</v>
      </c>
    </row>
    <row r="771" spans="2:14" x14ac:dyDescent="0.25">
      <c r="B771" s="1">
        <v>768</v>
      </c>
      <c r="C771" s="2">
        <v>1507</v>
      </c>
      <c r="D771" s="5">
        <v>768</v>
      </c>
      <c r="E771" s="7">
        <v>1507</v>
      </c>
      <c r="F771" s="1">
        <v>768</v>
      </c>
      <c r="G771" s="2">
        <v>1508</v>
      </c>
      <c r="H771" s="5">
        <v>768</v>
      </c>
      <c r="I771" s="7">
        <v>1512</v>
      </c>
      <c r="J771" s="1">
        <v>768</v>
      </c>
      <c r="K771" s="2">
        <v>1512</v>
      </c>
      <c r="M771" s="1">
        <v>768</v>
      </c>
      <c r="N771" s="13">
        <f t="shared" si="11"/>
        <v>1509.2</v>
      </c>
    </row>
    <row r="772" spans="2:14" x14ac:dyDescent="0.25">
      <c r="B772" s="1">
        <v>769</v>
      </c>
      <c r="C772" s="2">
        <v>1507</v>
      </c>
      <c r="D772" s="5">
        <v>769</v>
      </c>
      <c r="E772" s="7">
        <v>1507</v>
      </c>
      <c r="F772" s="1">
        <v>769</v>
      </c>
      <c r="G772" s="2">
        <v>1508</v>
      </c>
      <c r="H772" s="5">
        <v>769</v>
      </c>
      <c r="I772" s="7">
        <v>1512</v>
      </c>
      <c r="J772" s="1">
        <v>769</v>
      </c>
      <c r="K772" s="2">
        <v>1512</v>
      </c>
      <c r="M772" s="1">
        <v>769</v>
      </c>
      <c r="N772" s="13">
        <f t="shared" si="11"/>
        <v>1509.2</v>
      </c>
    </row>
    <row r="773" spans="2:14" x14ac:dyDescent="0.25">
      <c r="B773" s="1">
        <v>770</v>
      </c>
      <c r="C773" s="2">
        <v>1507</v>
      </c>
      <c r="D773" s="5">
        <v>770</v>
      </c>
      <c r="E773" s="7">
        <v>1507</v>
      </c>
      <c r="F773" s="1">
        <v>770</v>
      </c>
      <c r="G773" s="2">
        <v>1508</v>
      </c>
      <c r="H773" s="5">
        <v>770</v>
      </c>
      <c r="I773" s="7">
        <v>1512</v>
      </c>
      <c r="J773" s="1">
        <v>770</v>
      </c>
      <c r="K773" s="2">
        <v>1512</v>
      </c>
      <c r="M773" s="1">
        <v>770</v>
      </c>
      <c r="N773" s="13">
        <f t="shared" ref="N773:N836" si="12">SUM(C773,E773,G773,I773,K773)/5</f>
        <v>1509.2</v>
      </c>
    </row>
    <row r="774" spans="2:14" x14ac:dyDescent="0.25">
      <c r="B774" s="1">
        <v>771</v>
      </c>
      <c r="C774" s="2">
        <v>1507</v>
      </c>
      <c r="D774" s="5">
        <v>771</v>
      </c>
      <c r="E774" s="7">
        <v>1507</v>
      </c>
      <c r="F774" s="1">
        <v>771</v>
      </c>
      <c r="G774" s="2">
        <v>1508</v>
      </c>
      <c r="H774" s="5">
        <v>771</v>
      </c>
      <c r="I774" s="7">
        <v>1512</v>
      </c>
      <c r="J774" s="1">
        <v>771</v>
      </c>
      <c r="K774" s="2">
        <v>1512</v>
      </c>
      <c r="M774" s="1">
        <v>771</v>
      </c>
      <c r="N774" s="13">
        <f t="shared" si="12"/>
        <v>1509.2</v>
      </c>
    </row>
    <row r="775" spans="2:14" x14ac:dyDescent="0.25">
      <c r="B775" s="1">
        <v>772</v>
      </c>
      <c r="C775" s="2">
        <v>1507</v>
      </c>
      <c r="D775" s="5">
        <v>772</v>
      </c>
      <c r="E775" s="7">
        <v>1507</v>
      </c>
      <c r="F775" s="1">
        <v>772</v>
      </c>
      <c r="G775" s="2">
        <v>1508</v>
      </c>
      <c r="H775" s="5">
        <v>772</v>
      </c>
      <c r="I775" s="7">
        <v>1512</v>
      </c>
      <c r="J775" s="1">
        <v>772</v>
      </c>
      <c r="K775" s="2">
        <v>1512</v>
      </c>
      <c r="M775" s="1">
        <v>772</v>
      </c>
      <c r="N775" s="13">
        <f t="shared" si="12"/>
        <v>1509.2</v>
      </c>
    </row>
    <row r="776" spans="2:14" x14ac:dyDescent="0.25">
      <c r="B776" s="1">
        <v>773</v>
      </c>
      <c r="C776" s="2">
        <v>1507</v>
      </c>
      <c r="D776" s="5">
        <v>773</v>
      </c>
      <c r="E776" s="7">
        <v>1507</v>
      </c>
      <c r="F776" s="1">
        <v>773</v>
      </c>
      <c r="G776" s="2">
        <v>1508</v>
      </c>
      <c r="H776" s="5">
        <v>773</v>
      </c>
      <c r="I776" s="7">
        <v>1512</v>
      </c>
      <c r="J776" s="1">
        <v>773</v>
      </c>
      <c r="K776" s="2">
        <v>1512</v>
      </c>
      <c r="M776" s="1">
        <v>773</v>
      </c>
      <c r="N776" s="13">
        <f t="shared" si="12"/>
        <v>1509.2</v>
      </c>
    </row>
    <row r="777" spans="2:14" x14ac:dyDescent="0.25">
      <c r="B777" s="1">
        <v>774</v>
      </c>
      <c r="C777" s="2">
        <v>1507</v>
      </c>
      <c r="D777" s="5">
        <v>774</v>
      </c>
      <c r="E777" s="7">
        <v>1507</v>
      </c>
      <c r="F777" s="1">
        <v>774</v>
      </c>
      <c r="G777" s="2">
        <v>1508</v>
      </c>
      <c r="H777" s="5">
        <v>774</v>
      </c>
      <c r="I777" s="7">
        <v>1512</v>
      </c>
      <c r="J777" s="1">
        <v>774</v>
      </c>
      <c r="K777" s="2">
        <v>1512</v>
      </c>
      <c r="M777" s="1">
        <v>774</v>
      </c>
      <c r="N777" s="13">
        <f t="shared" si="12"/>
        <v>1509.2</v>
      </c>
    </row>
    <row r="778" spans="2:14" x14ac:dyDescent="0.25">
      <c r="B778" s="1">
        <v>775</v>
      </c>
      <c r="C778" s="2">
        <v>1507</v>
      </c>
      <c r="D778" s="5">
        <v>775</v>
      </c>
      <c r="E778" s="7">
        <v>1507</v>
      </c>
      <c r="F778" s="1">
        <v>775</v>
      </c>
      <c r="G778" s="2">
        <v>1508</v>
      </c>
      <c r="H778" s="5">
        <v>775</v>
      </c>
      <c r="I778" s="7">
        <v>1512</v>
      </c>
      <c r="J778" s="1">
        <v>775</v>
      </c>
      <c r="K778" s="2">
        <v>1512</v>
      </c>
      <c r="M778" s="1">
        <v>775</v>
      </c>
      <c r="N778" s="13">
        <f t="shared" si="12"/>
        <v>1509.2</v>
      </c>
    </row>
    <row r="779" spans="2:14" x14ac:dyDescent="0.25">
      <c r="B779" s="1">
        <v>776</v>
      </c>
      <c r="C779" s="2">
        <v>1507</v>
      </c>
      <c r="D779" s="5">
        <v>776</v>
      </c>
      <c r="E779" s="7">
        <v>1507</v>
      </c>
      <c r="F779" s="1">
        <v>776</v>
      </c>
      <c r="G779" s="2">
        <v>1508</v>
      </c>
      <c r="H779" s="5">
        <v>776</v>
      </c>
      <c r="I779" s="7">
        <v>1512</v>
      </c>
      <c r="J779" s="1">
        <v>776</v>
      </c>
      <c r="K779" s="2">
        <v>1512</v>
      </c>
      <c r="M779" s="1">
        <v>776</v>
      </c>
      <c r="N779" s="13">
        <f t="shared" si="12"/>
        <v>1509.2</v>
      </c>
    </row>
    <row r="780" spans="2:14" x14ac:dyDescent="0.25">
      <c r="B780" s="1">
        <v>777</v>
      </c>
      <c r="C780" s="2">
        <v>1507</v>
      </c>
      <c r="D780" s="5">
        <v>777</v>
      </c>
      <c r="E780" s="7">
        <v>1507</v>
      </c>
      <c r="F780" s="1">
        <v>777</v>
      </c>
      <c r="G780" s="2">
        <v>1508</v>
      </c>
      <c r="H780" s="5">
        <v>777</v>
      </c>
      <c r="I780" s="7">
        <v>1512</v>
      </c>
      <c r="J780" s="1">
        <v>777</v>
      </c>
      <c r="K780" s="2">
        <v>1512</v>
      </c>
      <c r="M780" s="1">
        <v>777</v>
      </c>
      <c r="N780" s="13">
        <f t="shared" si="12"/>
        <v>1509.2</v>
      </c>
    </row>
    <row r="781" spans="2:14" x14ac:dyDescent="0.25">
      <c r="B781" s="1">
        <v>778</v>
      </c>
      <c r="C781" s="2">
        <v>1507</v>
      </c>
      <c r="D781" s="5">
        <v>778</v>
      </c>
      <c r="E781" s="7">
        <v>1507</v>
      </c>
      <c r="F781" s="1">
        <v>778</v>
      </c>
      <c r="G781" s="2">
        <v>1508</v>
      </c>
      <c r="H781" s="5">
        <v>778</v>
      </c>
      <c r="I781" s="7">
        <v>1512</v>
      </c>
      <c r="J781" s="1">
        <v>778</v>
      </c>
      <c r="K781" s="2">
        <v>1512</v>
      </c>
      <c r="M781" s="1">
        <v>778</v>
      </c>
      <c r="N781" s="13">
        <f t="shared" si="12"/>
        <v>1509.2</v>
      </c>
    </row>
    <row r="782" spans="2:14" x14ac:dyDescent="0.25">
      <c r="B782" s="1">
        <v>779</v>
      </c>
      <c r="C782" s="2">
        <v>1507</v>
      </c>
      <c r="D782" s="5">
        <v>779</v>
      </c>
      <c r="E782" s="7">
        <v>1507</v>
      </c>
      <c r="F782" s="1">
        <v>779</v>
      </c>
      <c r="G782" s="2">
        <v>1508</v>
      </c>
      <c r="H782" s="5">
        <v>779</v>
      </c>
      <c r="I782" s="7">
        <v>1512</v>
      </c>
      <c r="J782" s="1">
        <v>779</v>
      </c>
      <c r="K782" s="2">
        <v>1512</v>
      </c>
      <c r="M782" s="1">
        <v>779</v>
      </c>
      <c r="N782" s="13">
        <f t="shared" si="12"/>
        <v>1509.2</v>
      </c>
    </row>
    <row r="783" spans="2:14" x14ac:dyDescent="0.25">
      <c r="B783" s="1">
        <v>780</v>
      </c>
      <c r="C783" s="2">
        <v>1507</v>
      </c>
      <c r="D783" s="5">
        <v>780</v>
      </c>
      <c r="E783" s="7">
        <v>1507</v>
      </c>
      <c r="F783" s="1">
        <v>780</v>
      </c>
      <c r="G783" s="2">
        <v>1508</v>
      </c>
      <c r="H783" s="5">
        <v>780</v>
      </c>
      <c r="I783" s="7">
        <v>1512</v>
      </c>
      <c r="J783" s="1">
        <v>780</v>
      </c>
      <c r="K783" s="2">
        <v>1512</v>
      </c>
      <c r="M783" s="1">
        <v>780</v>
      </c>
      <c r="N783" s="13">
        <f t="shared" si="12"/>
        <v>1509.2</v>
      </c>
    </row>
    <row r="784" spans="2:14" x14ac:dyDescent="0.25">
      <c r="B784" s="1">
        <v>781</v>
      </c>
      <c r="C784" s="2">
        <v>1507</v>
      </c>
      <c r="D784" s="5">
        <v>781</v>
      </c>
      <c r="E784" s="7">
        <v>1507</v>
      </c>
      <c r="F784" s="1">
        <v>781</v>
      </c>
      <c r="G784" s="2">
        <v>1508</v>
      </c>
      <c r="H784" s="5">
        <v>781</v>
      </c>
      <c r="I784" s="7">
        <v>1512</v>
      </c>
      <c r="J784" s="1">
        <v>781</v>
      </c>
      <c r="K784" s="2">
        <v>1512</v>
      </c>
      <c r="M784" s="1">
        <v>781</v>
      </c>
      <c r="N784" s="13">
        <f t="shared" si="12"/>
        <v>1509.2</v>
      </c>
    </row>
    <row r="785" spans="2:14" x14ac:dyDescent="0.25">
      <c r="B785" s="1">
        <v>782</v>
      </c>
      <c r="C785" s="2">
        <v>1507</v>
      </c>
      <c r="D785" s="5">
        <v>782</v>
      </c>
      <c r="E785" s="7">
        <v>1507</v>
      </c>
      <c r="F785" s="1">
        <v>782</v>
      </c>
      <c r="G785" s="2">
        <v>1508</v>
      </c>
      <c r="H785" s="5">
        <v>782</v>
      </c>
      <c r="I785" s="7">
        <v>1512</v>
      </c>
      <c r="J785" s="1">
        <v>782</v>
      </c>
      <c r="K785" s="2">
        <v>1512</v>
      </c>
      <c r="M785" s="1">
        <v>782</v>
      </c>
      <c r="N785" s="13">
        <f t="shared" si="12"/>
        <v>1509.2</v>
      </c>
    </row>
    <row r="786" spans="2:14" x14ac:dyDescent="0.25">
      <c r="B786" s="1">
        <v>783</v>
      </c>
      <c r="C786" s="2">
        <v>1507</v>
      </c>
      <c r="D786" s="5">
        <v>783</v>
      </c>
      <c r="E786" s="7">
        <v>1506</v>
      </c>
      <c r="F786" s="1">
        <v>783</v>
      </c>
      <c r="G786" s="2">
        <v>1508</v>
      </c>
      <c r="H786" s="5">
        <v>783</v>
      </c>
      <c r="I786" s="7">
        <v>1512</v>
      </c>
      <c r="J786" s="1">
        <v>783</v>
      </c>
      <c r="K786" s="2">
        <v>1512</v>
      </c>
      <c r="M786" s="1">
        <v>783</v>
      </c>
      <c r="N786" s="13">
        <f t="shared" si="12"/>
        <v>1509</v>
      </c>
    </row>
    <row r="787" spans="2:14" x14ac:dyDescent="0.25">
      <c r="B787" s="1">
        <v>784</v>
      </c>
      <c r="C787" s="2">
        <v>1507</v>
      </c>
      <c r="D787" s="5">
        <v>784</v>
      </c>
      <c r="E787" s="7">
        <v>1506</v>
      </c>
      <c r="F787" s="1">
        <v>784</v>
      </c>
      <c r="G787" s="2">
        <v>1508</v>
      </c>
      <c r="H787" s="5">
        <v>784</v>
      </c>
      <c r="I787" s="7">
        <v>1512</v>
      </c>
      <c r="J787" s="1">
        <v>784</v>
      </c>
      <c r="K787" s="2">
        <v>1512</v>
      </c>
      <c r="M787" s="1">
        <v>784</v>
      </c>
      <c r="N787" s="13">
        <f t="shared" si="12"/>
        <v>1509</v>
      </c>
    </row>
    <row r="788" spans="2:14" x14ac:dyDescent="0.25">
      <c r="B788" s="1">
        <v>785</v>
      </c>
      <c r="C788" s="2">
        <v>1507</v>
      </c>
      <c r="D788" s="5">
        <v>785</v>
      </c>
      <c r="E788" s="7">
        <v>1506</v>
      </c>
      <c r="F788" s="1">
        <v>785</v>
      </c>
      <c r="G788" s="2">
        <v>1508</v>
      </c>
      <c r="H788" s="5">
        <v>785</v>
      </c>
      <c r="I788" s="7">
        <v>1512</v>
      </c>
      <c r="J788" s="1">
        <v>785</v>
      </c>
      <c r="K788" s="2">
        <v>1512</v>
      </c>
      <c r="M788" s="1">
        <v>785</v>
      </c>
      <c r="N788" s="13">
        <f t="shared" si="12"/>
        <v>1509</v>
      </c>
    </row>
    <row r="789" spans="2:14" x14ac:dyDescent="0.25">
      <c r="B789" s="1">
        <v>786</v>
      </c>
      <c r="C789" s="2">
        <v>1507</v>
      </c>
      <c r="D789" s="5">
        <v>786</v>
      </c>
      <c r="E789" s="7">
        <v>1506</v>
      </c>
      <c r="F789" s="1">
        <v>786</v>
      </c>
      <c r="G789" s="2">
        <v>1508</v>
      </c>
      <c r="H789" s="5">
        <v>786</v>
      </c>
      <c r="I789" s="7">
        <v>1512</v>
      </c>
      <c r="J789" s="1">
        <v>786</v>
      </c>
      <c r="K789" s="2">
        <v>1512</v>
      </c>
      <c r="M789" s="1">
        <v>786</v>
      </c>
      <c r="N789" s="13">
        <f t="shared" si="12"/>
        <v>1509</v>
      </c>
    </row>
    <row r="790" spans="2:14" x14ac:dyDescent="0.25">
      <c r="B790" s="1">
        <v>787</v>
      </c>
      <c r="C790" s="2">
        <v>1507</v>
      </c>
      <c r="D790" s="5">
        <v>787</v>
      </c>
      <c r="E790" s="7">
        <v>1506</v>
      </c>
      <c r="F790" s="1">
        <v>787</v>
      </c>
      <c r="G790" s="2">
        <v>1508</v>
      </c>
      <c r="H790" s="5">
        <v>787</v>
      </c>
      <c r="I790" s="7">
        <v>1512</v>
      </c>
      <c r="J790" s="1">
        <v>787</v>
      </c>
      <c r="K790" s="2">
        <v>1512</v>
      </c>
      <c r="M790" s="1">
        <v>787</v>
      </c>
      <c r="N790" s="13">
        <f t="shared" si="12"/>
        <v>1509</v>
      </c>
    </row>
    <row r="791" spans="2:14" x14ac:dyDescent="0.25">
      <c r="B791" s="1">
        <v>788</v>
      </c>
      <c r="C791" s="2">
        <v>1507</v>
      </c>
      <c r="D791" s="5">
        <v>788</v>
      </c>
      <c r="E791" s="7">
        <v>1506</v>
      </c>
      <c r="F791" s="1">
        <v>788</v>
      </c>
      <c r="G791" s="2">
        <v>1508</v>
      </c>
      <c r="H791" s="5">
        <v>788</v>
      </c>
      <c r="I791" s="7">
        <v>1512</v>
      </c>
      <c r="J791" s="1">
        <v>788</v>
      </c>
      <c r="K791" s="2">
        <v>1512</v>
      </c>
      <c r="M791" s="1">
        <v>788</v>
      </c>
      <c r="N791" s="13">
        <f t="shared" si="12"/>
        <v>1509</v>
      </c>
    </row>
    <row r="792" spans="2:14" x14ac:dyDescent="0.25">
      <c r="B792" s="1">
        <v>789</v>
      </c>
      <c r="C792" s="2">
        <v>1507</v>
      </c>
      <c r="D792" s="5">
        <v>789</v>
      </c>
      <c r="E792" s="7">
        <v>1506</v>
      </c>
      <c r="F792" s="1">
        <v>789</v>
      </c>
      <c r="G792" s="2">
        <v>1508</v>
      </c>
      <c r="H792" s="5">
        <v>789</v>
      </c>
      <c r="I792" s="7">
        <v>1512</v>
      </c>
      <c r="J792" s="1">
        <v>789</v>
      </c>
      <c r="K792" s="2">
        <v>1512</v>
      </c>
      <c r="M792" s="1">
        <v>789</v>
      </c>
      <c r="N792" s="13">
        <f t="shared" si="12"/>
        <v>1509</v>
      </c>
    </row>
    <row r="793" spans="2:14" x14ac:dyDescent="0.25">
      <c r="B793" s="1">
        <v>790</v>
      </c>
      <c r="C793" s="2">
        <v>1507</v>
      </c>
      <c r="D793" s="5">
        <v>790</v>
      </c>
      <c r="E793" s="7">
        <v>1506</v>
      </c>
      <c r="F793" s="1">
        <v>790</v>
      </c>
      <c r="G793" s="2">
        <v>1508</v>
      </c>
      <c r="H793" s="5">
        <v>790</v>
      </c>
      <c r="I793" s="7">
        <v>1512</v>
      </c>
      <c r="J793" s="1">
        <v>790</v>
      </c>
      <c r="K793" s="2">
        <v>1512</v>
      </c>
      <c r="M793" s="1">
        <v>790</v>
      </c>
      <c r="N793" s="13">
        <f t="shared" si="12"/>
        <v>1509</v>
      </c>
    </row>
    <row r="794" spans="2:14" x14ac:dyDescent="0.25">
      <c r="B794" s="1">
        <v>791</v>
      </c>
      <c r="C794" s="2">
        <v>1507</v>
      </c>
      <c r="D794" s="5">
        <v>791</v>
      </c>
      <c r="E794" s="7">
        <v>1506</v>
      </c>
      <c r="F794" s="1">
        <v>791</v>
      </c>
      <c r="G794" s="2">
        <v>1508</v>
      </c>
      <c r="H794" s="5">
        <v>791</v>
      </c>
      <c r="I794" s="7">
        <v>1512</v>
      </c>
      <c r="J794" s="1">
        <v>791</v>
      </c>
      <c r="K794" s="2">
        <v>1512</v>
      </c>
      <c r="M794" s="1">
        <v>791</v>
      </c>
      <c r="N794" s="13">
        <f t="shared" si="12"/>
        <v>1509</v>
      </c>
    </row>
    <row r="795" spans="2:14" x14ac:dyDescent="0.25">
      <c r="B795" s="1">
        <v>792</v>
      </c>
      <c r="C795" s="2">
        <v>1507</v>
      </c>
      <c r="D795" s="5">
        <v>792</v>
      </c>
      <c r="E795" s="7">
        <v>1506</v>
      </c>
      <c r="F795" s="1">
        <v>792</v>
      </c>
      <c r="G795" s="2">
        <v>1508</v>
      </c>
      <c r="H795" s="5">
        <v>792</v>
      </c>
      <c r="I795" s="7">
        <v>1512</v>
      </c>
      <c r="J795" s="1">
        <v>792</v>
      </c>
      <c r="K795" s="2">
        <v>1512</v>
      </c>
      <c r="M795" s="1">
        <v>792</v>
      </c>
      <c r="N795" s="13">
        <f t="shared" si="12"/>
        <v>1509</v>
      </c>
    </row>
    <row r="796" spans="2:14" x14ac:dyDescent="0.25">
      <c r="B796" s="1">
        <v>793</v>
      </c>
      <c r="C796" s="2">
        <v>1507</v>
      </c>
      <c r="D796" s="5">
        <v>793</v>
      </c>
      <c r="E796" s="7">
        <v>1506</v>
      </c>
      <c r="F796" s="1">
        <v>793</v>
      </c>
      <c r="G796" s="2">
        <v>1508</v>
      </c>
      <c r="H796" s="5">
        <v>793</v>
      </c>
      <c r="I796" s="7">
        <v>1512</v>
      </c>
      <c r="J796" s="1">
        <v>793</v>
      </c>
      <c r="K796" s="2">
        <v>1512</v>
      </c>
      <c r="M796" s="1">
        <v>793</v>
      </c>
      <c r="N796" s="13">
        <f t="shared" si="12"/>
        <v>1509</v>
      </c>
    </row>
    <row r="797" spans="2:14" x14ac:dyDescent="0.25">
      <c r="B797" s="1">
        <v>794</v>
      </c>
      <c r="C797" s="2">
        <v>1507</v>
      </c>
      <c r="D797" s="5">
        <v>794</v>
      </c>
      <c r="E797" s="7">
        <v>1506</v>
      </c>
      <c r="F797" s="1">
        <v>794</v>
      </c>
      <c r="G797" s="2">
        <v>1508</v>
      </c>
      <c r="H797" s="5">
        <v>794</v>
      </c>
      <c r="I797" s="7">
        <v>1512</v>
      </c>
      <c r="J797" s="1">
        <v>794</v>
      </c>
      <c r="K797" s="2">
        <v>1512</v>
      </c>
      <c r="M797" s="1">
        <v>794</v>
      </c>
      <c r="N797" s="13">
        <f t="shared" si="12"/>
        <v>1509</v>
      </c>
    </row>
    <row r="798" spans="2:14" x14ac:dyDescent="0.25">
      <c r="B798" s="1">
        <v>795</v>
      </c>
      <c r="C798" s="2">
        <v>1507</v>
      </c>
      <c r="D798" s="5">
        <v>795</v>
      </c>
      <c r="E798" s="7">
        <v>1506</v>
      </c>
      <c r="F798" s="1">
        <v>795</v>
      </c>
      <c r="G798" s="2">
        <v>1508</v>
      </c>
      <c r="H798" s="5">
        <v>795</v>
      </c>
      <c r="I798" s="7">
        <v>1512</v>
      </c>
      <c r="J798" s="1">
        <v>795</v>
      </c>
      <c r="K798" s="2">
        <v>1512</v>
      </c>
      <c r="M798" s="1">
        <v>795</v>
      </c>
      <c r="N798" s="13">
        <f t="shared" si="12"/>
        <v>1509</v>
      </c>
    </row>
    <row r="799" spans="2:14" x14ac:dyDescent="0.25">
      <c r="B799" s="1">
        <v>796</v>
      </c>
      <c r="C799" s="2">
        <v>1507</v>
      </c>
      <c r="D799" s="5">
        <v>796</v>
      </c>
      <c r="E799" s="7">
        <v>1506</v>
      </c>
      <c r="F799" s="1">
        <v>796</v>
      </c>
      <c r="G799" s="2">
        <v>1508</v>
      </c>
      <c r="H799" s="5">
        <v>796</v>
      </c>
      <c r="I799" s="7">
        <v>1512</v>
      </c>
      <c r="J799" s="1">
        <v>796</v>
      </c>
      <c r="K799" s="2">
        <v>1512</v>
      </c>
      <c r="M799" s="1">
        <v>796</v>
      </c>
      <c r="N799" s="13">
        <f t="shared" si="12"/>
        <v>1509</v>
      </c>
    </row>
    <row r="800" spans="2:14" x14ac:dyDescent="0.25">
      <c r="B800" s="1">
        <v>797</v>
      </c>
      <c r="C800" s="2">
        <v>1507</v>
      </c>
      <c r="D800" s="5">
        <v>797</v>
      </c>
      <c r="E800" s="7">
        <v>1506</v>
      </c>
      <c r="F800" s="1">
        <v>797</v>
      </c>
      <c r="G800" s="2">
        <v>1508</v>
      </c>
      <c r="H800" s="5">
        <v>797</v>
      </c>
      <c r="I800" s="7">
        <v>1512</v>
      </c>
      <c r="J800" s="1">
        <v>797</v>
      </c>
      <c r="K800" s="2">
        <v>1512</v>
      </c>
      <c r="M800" s="1">
        <v>797</v>
      </c>
      <c r="N800" s="13">
        <f t="shared" si="12"/>
        <v>1509</v>
      </c>
    </row>
    <row r="801" spans="2:14" x14ac:dyDescent="0.25">
      <c r="B801" s="1">
        <v>798</v>
      </c>
      <c r="C801" s="2">
        <v>1507</v>
      </c>
      <c r="D801" s="5">
        <v>798</v>
      </c>
      <c r="E801" s="7">
        <v>1506</v>
      </c>
      <c r="F801" s="1">
        <v>798</v>
      </c>
      <c r="G801" s="2">
        <v>1508</v>
      </c>
      <c r="H801" s="5">
        <v>798</v>
      </c>
      <c r="I801" s="7">
        <v>1512</v>
      </c>
      <c r="J801" s="1">
        <v>798</v>
      </c>
      <c r="K801" s="2">
        <v>1512</v>
      </c>
      <c r="M801" s="1">
        <v>798</v>
      </c>
      <c r="N801" s="13">
        <f t="shared" si="12"/>
        <v>1509</v>
      </c>
    </row>
    <row r="802" spans="2:14" x14ac:dyDescent="0.25">
      <c r="B802" s="1">
        <v>799</v>
      </c>
      <c r="C802" s="2">
        <v>1507</v>
      </c>
      <c r="D802" s="5">
        <v>799</v>
      </c>
      <c r="E802" s="7">
        <v>1506</v>
      </c>
      <c r="F802" s="1">
        <v>799</v>
      </c>
      <c r="G802" s="2">
        <v>1508</v>
      </c>
      <c r="H802" s="5">
        <v>799</v>
      </c>
      <c r="I802" s="7">
        <v>1512</v>
      </c>
      <c r="J802" s="1">
        <v>799</v>
      </c>
      <c r="K802" s="2">
        <v>1512</v>
      </c>
      <c r="M802" s="1">
        <v>799</v>
      </c>
      <c r="N802" s="13">
        <f t="shared" si="12"/>
        <v>1509</v>
      </c>
    </row>
    <row r="803" spans="2:14" x14ac:dyDescent="0.25">
      <c r="B803" s="1">
        <v>800</v>
      </c>
      <c r="C803" s="2">
        <v>1507</v>
      </c>
      <c r="D803" s="5">
        <v>800</v>
      </c>
      <c r="E803" s="7">
        <v>1506</v>
      </c>
      <c r="F803" s="1">
        <v>800</v>
      </c>
      <c r="G803" s="2">
        <v>1508</v>
      </c>
      <c r="H803" s="5">
        <v>800</v>
      </c>
      <c r="I803" s="7">
        <v>1512</v>
      </c>
      <c r="J803" s="1">
        <v>800</v>
      </c>
      <c r="K803" s="2">
        <v>1512</v>
      </c>
      <c r="M803" s="1">
        <v>800</v>
      </c>
      <c r="N803" s="13">
        <f t="shared" si="12"/>
        <v>1509</v>
      </c>
    </row>
    <row r="804" spans="2:14" x14ac:dyDescent="0.25">
      <c r="B804" s="1">
        <v>801</v>
      </c>
      <c r="C804" s="2">
        <v>1507</v>
      </c>
      <c r="D804" s="5">
        <v>801</v>
      </c>
      <c r="E804" s="7">
        <v>1506</v>
      </c>
      <c r="F804" s="1">
        <v>801</v>
      </c>
      <c r="G804" s="2">
        <v>1508</v>
      </c>
      <c r="H804" s="5">
        <v>801</v>
      </c>
      <c r="I804" s="7">
        <v>1512</v>
      </c>
      <c r="J804" s="1">
        <v>801</v>
      </c>
      <c r="K804" s="2">
        <v>1512</v>
      </c>
      <c r="M804" s="1">
        <v>801</v>
      </c>
      <c r="N804" s="13">
        <f t="shared" si="12"/>
        <v>1509</v>
      </c>
    </row>
    <row r="805" spans="2:14" x14ac:dyDescent="0.25">
      <c r="B805" s="1">
        <v>802</v>
      </c>
      <c r="C805" s="2">
        <v>1507</v>
      </c>
      <c r="D805" s="5">
        <v>802</v>
      </c>
      <c r="E805" s="7">
        <v>1506</v>
      </c>
      <c r="F805" s="1">
        <v>802</v>
      </c>
      <c r="G805" s="2">
        <v>1508</v>
      </c>
      <c r="H805" s="5">
        <v>802</v>
      </c>
      <c r="I805" s="7">
        <v>1512</v>
      </c>
      <c r="J805" s="1">
        <v>802</v>
      </c>
      <c r="K805" s="2">
        <v>1512</v>
      </c>
      <c r="M805" s="1">
        <v>802</v>
      </c>
      <c r="N805" s="13">
        <f t="shared" si="12"/>
        <v>1509</v>
      </c>
    </row>
    <row r="806" spans="2:14" x14ac:dyDescent="0.25">
      <c r="B806" s="1">
        <v>803</v>
      </c>
      <c r="C806" s="2">
        <v>1507</v>
      </c>
      <c r="D806" s="5">
        <v>803</v>
      </c>
      <c r="E806" s="7">
        <v>1506</v>
      </c>
      <c r="F806" s="1">
        <v>803</v>
      </c>
      <c r="G806" s="2">
        <v>1508</v>
      </c>
      <c r="H806" s="5">
        <v>803</v>
      </c>
      <c r="I806" s="7">
        <v>1512</v>
      </c>
      <c r="J806" s="1">
        <v>803</v>
      </c>
      <c r="K806" s="2">
        <v>1512</v>
      </c>
      <c r="M806" s="1">
        <v>803</v>
      </c>
      <c r="N806" s="13">
        <f t="shared" si="12"/>
        <v>1509</v>
      </c>
    </row>
    <row r="807" spans="2:14" x14ac:dyDescent="0.25">
      <c r="B807" s="1">
        <v>804</v>
      </c>
      <c r="C807" s="2">
        <v>1507</v>
      </c>
      <c r="D807" s="5">
        <v>804</v>
      </c>
      <c r="E807" s="7">
        <v>1506</v>
      </c>
      <c r="F807" s="1">
        <v>804</v>
      </c>
      <c r="G807" s="2">
        <v>1508</v>
      </c>
      <c r="H807" s="5">
        <v>804</v>
      </c>
      <c r="I807" s="7">
        <v>1512</v>
      </c>
      <c r="J807" s="1">
        <v>804</v>
      </c>
      <c r="K807" s="2">
        <v>1512</v>
      </c>
      <c r="M807" s="1">
        <v>804</v>
      </c>
      <c r="N807" s="13">
        <f t="shared" si="12"/>
        <v>1509</v>
      </c>
    </row>
    <row r="808" spans="2:14" x14ac:dyDescent="0.25">
      <c r="B808" s="1">
        <v>805</v>
      </c>
      <c r="C808" s="2">
        <v>1507</v>
      </c>
      <c r="D808" s="5">
        <v>805</v>
      </c>
      <c r="E808" s="7">
        <v>1506</v>
      </c>
      <c r="F808" s="1">
        <v>805</v>
      </c>
      <c r="G808" s="2">
        <v>1508</v>
      </c>
      <c r="H808" s="5">
        <v>805</v>
      </c>
      <c r="I808" s="7">
        <v>1512</v>
      </c>
      <c r="J808" s="1">
        <v>805</v>
      </c>
      <c r="K808" s="2">
        <v>1512</v>
      </c>
      <c r="M808" s="1">
        <v>805</v>
      </c>
      <c r="N808" s="13">
        <f t="shared" si="12"/>
        <v>1509</v>
      </c>
    </row>
    <row r="809" spans="2:14" x14ac:dyDescent="0.25">
      <c r="B809" s="1">
        <v>806</v>
      </c>
      <c r="C809" s="2">
        <v>1507</v>
      </c>
      <c r="D809" s="5">
        <v>806</v>
      </c>
      <c r="E809" s="7">
        <v>1506</v>
      </c>
      <c r="F809" s="1">
        <v>806</v>
      </c>
      <c r="G809" s="2">
        <v>1508</v>
      </c>
      <c r="H809" s="5">
        <v>806</v>
      </c>
      <c r="I809" s="7">
        <v>1512</v>
      </c>
      <c r="J809" s="1">
        <v>806</v>
      </c>
      <c r="K809" s="2">
        <v>1512</v>
      </c>
      <c r="M809" s="1">
        <v>806</v>
      </c>
      <c r="N809" s="13">
        <f t="shared" si="12"/>
        <v>1509</v>
      </c>
    </row>
    <row r="810" spans="2:14" x14ac:dyDescent="0.25">
      <c r="B810" s="1">
        <v>807</v>
      </c>
      <c r="C810" s="2">
        <v>1507</v>
      </c>
      <c r="D810" s="5">
        <v>807</v>
      </c>
      <c r="E810" s="7">
        <v>1506</v>
      </c>
      <c r="F810" s="1">
        <v>807</v>
      </c>
      <c r="G810" s="2">
        <v>1508</v>
      </c>
      <c r="H810" s="5">
        <v>807</v>
      </c>
      <c r="I810" s="7">
        <v>1512</v>
      </c>
      <c r="J810" s="1">
        <v>807</v>
      </c>
      <c r="K810" s="2">
        <v>1512</v>
      </c>
      <c r="M810" s="1">
        <v>807</v>
      </c>
      <c r="N810" s="13">
        <f t="shared" si="12"/>
        <v>1509</v>
      </c>
    </row>
    <row r="811" spans="2:14" x14ac:dyDescent="0.25">
      <c r="B811" s="1">
        <v>808</v>
      </c>
      <c r="C811" s="2">
        <v>1507</v>
      </c>
      <c r="D811" s="5">
        <v>808</v>
      </c>
      <c r="E811" s="7">
        <v>1506</v>
      </c>
      <c r="F811" s="1">
        <v>808</v>
      </c>
      <c r="G811" s="2">
        <v>1508</v>
      </c>
      <c r="H811" s="5">
        <v>808</v>
      </c>
      <c r="I811" s="7">
        <v>1512</v>
      </c>
      <c r="J811" s="1">
        <v>808</v>
      </c>
      <c r="K811" s="2">
        <v>1512</v>
      </c>
      <c r="M811" s="1">
        <v>808</v>
      </c>
      <c r="N811" s="13">
        <f t="shared" si="12"/>
        <v>1509</v>
      </c>
    </row>
    <row r="812" spans="2:14" x14ac:dyDescent="0.25">
      <c r="B812" s="1">
        <v>809</v>
      </c>
      <c r="C812" s="2">
        <v>1507</v>
      </c>
      <c r="D812" s="5">
        <v>809</v>
      </c>
      <c r="E812" s="7">
        <v>1506</v>
      </c>
      <c r="F812" s="1">
        <v>809</v>
      </c>
      <c r="G812" s="2">
        <v>1508</v>
      </c>
      <c r="H812" s="5">
        <v>809</v>
      </c>
      <c r="I812" s="7">
        <v>1512</v>
      </c>
      <c r="J812" s="1">
        <v>809</v>
      </c>
      <c r="K812" s="2">
        <v>1512</v>
      </c>
      <c r="M812" s="1">
        <v>809</v>
      </c>
      <c r="N812" s="13">
        <f t="shared" si="12"/>
        <v>1509</v>
      </c>
    </row>
    <row r="813" spans="2:14" x14ac:dyDescent="0.25">
      <c r="B813" s="1">
        <v>810</v>
      </c>
      <c r="C813" s="2">
        <v>1507</v>
      </c>
      <c r="D813" s="5">
        <v>810</v>
      </c>
      <c r="E813" s="7">
        <v>1506</v>
      </c>
      <c r="F813" s="1">
        <v>810</v>
      </c>
      <c r="G813" s="2">
        <v>1508</v>
      </c>
      <c r="H813" s="5">
        <v>810</v>
      </c>
      <c r="I813" s="7">
        <v>1512</v>
      </c>
      <c r="J813" s="1">
        <v>810</v>
      </c>
      <c r="K813" s="2">
        <v>1512</v>
      </c>
      <c r="M813" s="1">
        <v>810</v>
      </c>
      <c r="N813" s="13">
        <f t="shared" si="12"/>
        <v>1509</v>
      </c>
    </row>
    <row r="814" spans="2:14" x14ac:dyDescent="0.25">
      <c r="B814" s="1">
        <v>811</v>
      </c>
      <c r="C814" s="2">
        <v>1507</v>
      </c>
      <c r="D814" s="5">
        <v>811</v>
      </c>
      <c r="E814" s="7">
        <v>1506</v>
      </c>
      <c r="F814" s="1">
        <v>811</v>
      </c>
      <c r="G814" s="2">
        <v>1508</v>
      </c>
      <c r="H814" s="5">
        <v>811</v>
      </c>
      <c r="I814" s="7">
        <v>1512</v>
      </c>
      <c r="J814" s="1">
        <v>811</v>
      </c>
      <c r="K814" s="2">
        <v>1512</v>
      </c>
      <c r="M814" s="1">
        <v>811</v>
      </c>
      <c r="N814" s="13">
        <f t="shared" si="12"/>
        <v>1509</v>
      </c>
    </row>
    <row r="815" spans="2:14" x14ac:dyDescent="0.25">
      <c r="B815" s="1">
        <v>812</v>
      </c>
      <c r="C815" s="2">
        <v>1506</v>
      </c>
      <c r="D815" s="5">
        <v>812</v>
      </c>
      <c r="E815" s="7">
        <v>1506</v>
      </c>
      <c r="F815" s="1">
        <v>812</v>
      </c>
      <c r="G815" s="2">
        <v>1508</v>
      </c>
      <c r="H815" s="5">
        <v>812</v>
      </c>
      <c r="I815" s="7">
        <v>1512</v>
      </c>
      <c r="J815" s="1">
        <v>812</v>
      </c>
      <c r="K815" s="2">
        <v>1512</v>
      </c>
      <c r="M815" s="1">
        <v>812</v>
      </c>
      <c r="N815" s="13">
        <f t="shared" si="12"/>
        <v>1508.8</v>
      </c>
    </row>
    <row r="816" spans="2:14" x14ac:dyDescent="0.25">
      <c r="B816" s="1">
        <v>813</v>
      </c>
      <c r="C816" s="2">
        <v>1506</v>
      </c>
      <c r="D816" s="5">
        <v>813</v>
      </c>
      <c r="E816" s="7">
        <v>1506</v>
      </c>
      <c r="F816" s="1">
        <v>813</v>
      </c>
      <c r="G816" s="2">
        <v>1508</v>
      </c>
      <c r="H816" s="5">
        <v>813</v>
      </c>
      <c r="I816" s="7">
        <v>1512</v>
      </c>
      <c r="J816" s="1">
        <v>813</v>
      </c>
      <c r="K816" s="2">
        <v>1512</v>
      </c>
      <c r="M816" s="1">
        <v>813</v>
      </c>
      <c r="N816" s="13">
        <f t="shared" si="12"/>
        <v>1508.8</v>
      </c>
    </row>
    <row r="817" spans="2:14" x14ac:dyDescent="0.25">
      <c r="B817" s="1">
        <v>814</v>
      </c>
      <c r="C817" s="2">
        <v>1506</v>
      </c>
      <c r="D817" s="5">
        <v>814</v>
      </c>
      <c r="E817" s="7">
        <v>1506</v>
      </c>
      <c r="F817" s="1">
        <v>814</v>
      </c>
      <c r="G817" s="2">
        <v>1508</v>
      </c>
      <c r="H817" s="5">
        <v>814</v>
      </c>
      <c r="I817" s="7">
        <v>1512</v>
      </c>
      <c r="J817" s="1">
        <v>814</v>
      </c>
      <c r="K817" s="2">
        <v>1512</v>
      </c>
      <c r="M817" s="1">
        <v>814</v>
      </c>
      <c r="N817" s="13">
        <f t="shared" si="12"/>
        <v>1508.8</v>
      </c>
    </row>
    <row r="818" spans="2:14" x14ac:dyDescent="0.25">
      <c r="B818" s="1">
        <v>815</v>
      </c>
      <c r="C818" s="2">
        <v>1506</v>
      </c>
      <c r="D818" s="5">
        <v>815</v>
      </c>
      <c r="E818" s="7">
        <v>1506</v>
      </c>
      <c r="F818" s="1">
        <v>815</v>
      </c>
      <c r="G818" s="2">
        <v>1508</v>
      </c>
      <c r="H818" s="5">
        <v>815</v>
      </c>
      <c r="I818" s="7">
        <v>1512</v>
      </c>
      <c r="J818" s="1">
        <v>815</v>
      </c>
      <c r="K818" s="2">
        <v>1512</v>
      </c>
      <c r="M818" s="1">
        <v>815</v>
      </c>
      <c r="N818" s="13">
        <f t="shared" si="12"/>
        <v>1508.8</v>
      </c>
    </row>
    <row r="819" spans="2:14" x14ac:dyDescent="0.25">
      <c r="B819" s="1">
        <v>816</v>
      </c>
      <c r="C819" s="2">
        <v>1506</v>
      </c>
      <c r="D819" s="5">
        <v>816</v>
      </c>
      <c r="E819" s="7">
        <v>1506</v>
      </c>
      <c r="F819" s="1">
        <v>816</v>
      </c>
      <c r="G819" s="2">
        <v>1508</v>
      </c>
      <c r="H819" s="5">
        <v>816</v>
      </c>
      <c r="I819" s="7">
        <v>1512</v>
      </c>
      <c r="J819" s="1">
        <v>816</v>
      </c>
      <c r="K819" s="2">
        <v>1512</v>
      </c>
      <c r="M819" s="1">
        <v>816</v>
      </c>
      <c r="N819" s="13">
        <f t="shared" si="12"/>
        <v>1508.8</v>
      </c>
    </row>
    <row r="820" spans="2:14" x14ac:dyDescent="0.25">
      <c r="B820" s="1">
        <v>817</v>
      </c>
      <c r="C820" s="2">
        <v>1506</v>
      </c>
      <c r="D820" s="5">
        <v>817</v>
      </c>
      <c r="E820" s="7">
        <v>1506</v>
      </c>
      <c r="F820" s="1">
        <v>817</v>
      </c>
      <c r="G820" s="2">
        <v>1508</v>
      </c>
      <c r="H820" s="5">
        <v>817</v>
      </c>
      <c r="I820" s="7">
        <v>1512</v>
      </c>
      <c r="J820" s="1">
        <v>817</v>
      </c>
      <c r="K820" s="2">
        <v>1512</v>
      </c>
      <c r="M820" s="1">
        <v>817</v>
      </c>
      <c r="N820" s="13">
        <f t="shared" si="12"/>
        <v>1508.8</v>
      </c>
    </row>
    <row r="821" spans="2:14" x14ac:dyDescent="0.25">
      <c r="B821" s="1">
        <v>818</v>
      </c>
      <c r="C821" s="2">
        <v>1506</v>
      </c>
      <c r="D821" s="5">
        <v>818</v>
      </c>
      <c r="E821" s="7">
        <v>1506</v>
      </c>
      <c r="F821" s="1">
        <v>818</v>
      </c>
      <c r="G821" s="2">
        <v>1508</v>
      </c>
      <c r="H821" s="5">
        <v>818</v>
      </c>
      <c r="I821" s="7">
        <v>1512</v>
      </c>
      <c r="J821" s="1">
        <v>818</v>
      </c>
      <c r="K821" s="2">
        <v>1512</v>
      </c>
      <c r="M821" s="1">
        <v>818</v>
      </c>
      <c r="N821" s="13">
        <f t="shared" si="12"/>
        <v>1508.8</v>
      </c>
    </row>
    <row r="822" spans="2:14" x14ac:dyDescent="0.25">
      <c r="B822" s="1">
        <v>819</v>
      </c>
      <c r="C822" s="2">
        <v>1506</v>
      </c>
      <c r="D822" s="5">
        <v>819</v>
      </c>
      <c r="E822" s="7">
        <v>1506</v>
      </c>
      <c r="F822" s="1">
        <v>819</v>
      </c>
      <c r="G822" s="2">
        <v>1508</v>
      </c>
      <c r="H822" s="5">
        <v>819</v>
      </c>
      <c r="I822" s="7">
        <v>1512</v>
      </c>
      <c r="J822" s="1">
        <v>819</v>
      </c>
      <c r="K822" s="2">
        <v>1512</v>
      </c>
      <c r="M822" s="1">
        <v>819</v>
      </c>
      <c r="N822" s="13">
        <f t="shared" si="12"/>
        <v>1508.8</v>
      </c>
    </row>
    <row r="823" spans="2:14" x14ac:dyDescent="0.25">
      <c r="B823" s="1">
        <v>820</v>
      </c>
      <c r="C823" s="2">
        <v>1506</v>
      </c>
      <c r="D823" s="5">
        <v>820</v>
      </c>
      <c r="E823" s="7">
        <v>1506</v>
      </c>
      <c r="F823" s="1">
        <v>820</v>
      </c>
      <c r="G823" s="2">
        <v>1508</v>
      </c>
      <c r="H823" s="5">
        <v>820</v>
      </c>
      <c r="I823" s="7">
        <v>1512</v>
      </c>
      <c r="J823" s="1">
        <v>820</v>
      </c>
      <c r="K823" s="2">
        <v>1512</v>
      </c>
      <c r="M823" s="1">
        <v>820</v>
      </c>
      <c r="N823" s="13">
        <f t="shared" si="12"/>
        <v>1508.8</v>
      </c>
    </row>
    <row r="824" spans="2:14" x14ac:dyDescent="0.25">
      <c r="B824" s="1">
        <v>821</v>
      </c>
      <c r="C824" s="2">
        <v>1506</v>
      </c>
      <c r="D824" s="5">
        <v>821</v>
      </c>
      <c r="E824" s="7">
        <v>1506</v>
      </c>
      <c r="F824" s="1">
        <v>821</v>
      </c>
      <c r="G824" s="2">
        <v>1508</v>
      </c>
      <c r="H824" s="5">
        <v>821</v>
      </c>
      <c r="I824" s="7">
        <v>1512</v>
      </c>
      <c r="J824" s="1">
        <v>821</v>
      </c>
      <c r="K824" s="2">
        <v>1512</v>
      </c>
      <c r="M824" s="1">
        <v>821</v>
      </c>
      <c r="N824" s="13">
        <f t="shared" si="12"/>
        <v>1508.8</v>
      </c>
    </row>
    <row r="825" spans="2:14" x14ac:dyDescent="0.25">
      <c r="B825" s="1">
        <v>822</v>
      </c>
      <c r="C825" s="2">
        <v>1506</v>
      </c>
      <c r="D825" s="5">
        <v>822</v>
      </c>
      <c r="E825" s="7">
        <v>1506</v>
      </c>
      <c r="F825" s="1">
        <v>822</v>
      </c>
      <c r="G825" s="2">
        <v>1508</v>
      </c>
      <c r="H825" s="5">
        <v>822</v>
      </c>
      <c r="I825" s="7">
        <v>1512</v>
      </c>
      <c r="J825" s="1">
        <v>822</v>
      </c>
      <c r="K825" s="2">
        <v>1512</v>
      </c>
      <c r="M825" s="1">
        <v>822</v>
      </c>
      <c r="N825" s="13">
        <f t="shared" si="12"/>
        <v>1508.8</v>
      </c>
    </row>
    <row r="826" spans="2:14" x14ac:dyDescent="0.25">
      <c r="B826" s="1">
        <v>823</v>
      </c>
      <c r="C826" s="2">
        <v>1506</v>
      </c>
      <c r="D826" s="5">
        <v>823</v>
      </c>
      <c r="E826" s="7">
        <v>1506</v>
      </c>
      <c r="F826" s="1">
        <v>823</v>
      </c>
      <c r="G826" s="2">
        <v>1508</v>
      </c>
      <c r="H826" s="5">
        <v>823</v>
      </c>
      <c r="I826" s="7">
        <v>1512</v>
      </c>
      <c r="J826" s="1">
        <v>823</v>
      </c>
      <c r="K826" s="2">
        <v>1512</v>
      </c>
      <c r="M826" s="1">
        <v>823</v>
      </c>
      <c r="N826" s="13">
        <f t="shared" si="12"/>
        <v>1508.8</v>
      </c>
    </row>
    <row r="827" spans="2:14" x14ac:dyDescent="0.25">
      <c r="B827" s="1">
        <v>824</v>
      </c>
      <c r="C827" s="2">
        <v>1506</v>
      </c>
      <c r="D827" s="5">
        <v>824</v>
      </c>
      <c r="E827" s="7">
        <v>1506</v>
      </c>
      <c r="F827" s="1">
        <v>824</v>
      </c>
      <c r="G827" s="2">
        <v>1508</v>
      </c>
      <c r="H827" s="5">
        <v>824</v>
      </c>
      <c r="I827" s="7">
        <v>1512</v>
      </c>
      <c r="J827" s="1">
        <v>824</v>
      </c>
      <c r="K827" s="2">
        <v>1512</v>
      </c>
      <c r="M827" s="1">
        <v>824</v>
      </c>
      <c r="N827" s="13">
        <f t="shared" si="12"/>
        <v>1508.8</v>
      </c>
    </row>
    <row r="828" spans="2:14" x14ac:dyDescent="0.25">
      <c r="B828" s="1">
        <v>825</v>
      </c>
      <c r="C828" s="2">
        <v>1506</v>
      </c>
      <c r="D828" s="5">
        <v>825</v>
      </c>
      <c r="E828" s="7">
        <v>1506</v>
      </c>
      <c r="F828" s="1">
        <v>825</v>
      </c>
      <c r="G828" s="2">
        <v>1508</v>
      </c>
      <c r="H828" s="5">
        <v>825</v>
      </c>
      <c r="I828" s="7">
        <v>1512</v>
      </c>
      <c r="J828" s="1">
        <v>825</v>
      </c>
      <c r="K828" s="2">
        <v>1512</v>
      </c>
      <c r="M828" s="1">
        <v>825</v>
      </c>
      <c r="N828" s="13">
        <f t="shared" si="12"/>
        <v>1508.8</v>
      </c>
    </row>
    <row r="829" spans="2:14" x14ac:dyDescent="0.25">
      <c r="B829" s="1">
        <v>826</v>
      </c>
      <c r="C829" s="2">
        <v>1506</v>
      </c>
      <c r="D829" s="5">
        <v>826</v>
      </c>
      <c r="E829" s="7">
        <v>1506</v>
      </c>
      <c r="F829" s="1">
        <v>826</v>
      </c>
      <c r="G829" s="2">
        <v>1508</v>
      </c>
      <c r="H829" s="5">
        <v>826</v>
      </c>
      <c r="I829" s="7">
        <v>1512</v>
      </c>
      <c r="J829" s="1">
        <v>826</v>
      </c>
      <c r="K829" s="2">
        <v>1512</v>
      </c>
      <c r="M829" s="1">
        <v>826</v>
      </c>
      <c r="N829" s="13">
        <f t="shared" si="12"/>
        <v>1508.8</v>
      </c>
    </row>
    <row r="830" spans="2:14" x14ac:dyDescent="0.25">
      <c r="B830" s="1">
        <v>827</v>
      </c>
      <c r="C830" s="2">
        <v>1506</v>
      </c>
      <c r="D830" s="5">
        <v>827</v>
      </c>
      <c r="E830" s="7">
        <v>1506</v>
      </c>
      <c r="F830" s="1">
        <v>827</v>
      </c>
      <c r="G830" s="2">
        <v>1508</v>
      </c>
      <c r="H830" s="5">
        <v>827</v>
      </c>
      <c r="I830" s="7">
        <v>1512</v>
      </c>
      <c r="J830" s="1">
        <v>827</v>
      </c>
      <c r="K830" s="2">
        <v>1512</v>
      </c>
      <c r="M830" s="1">
        <v>827</v>
      </c>
      <c r="N830" s="13">
        <f t="shared" si="12"/>
        <v>1508.8</v>
      </c>
    </row>
    <row r="831" spans="2:14" x14ac:dyDescent="0.25">
      <c r="B831" s="1">
        <v>828</v>
      </c>
      <c r="C831" s="2">
        <v>1506</v>
      </c>
      <c r="D831" s="5">
        <v>828</v>
      </c>
      <c r="E831" s="7">
        <v>1506</v>
      </c>
      <c r="F831" s="1">
        <v>828</v>
      </c>
      <c r="G831" s="2">
        <v>1508</v>
      </c>
      <c r="H831" s="5">
        <v>828</v>
      </c>
      <c r="I831" s="7">
        <v>1512</v>
      </c>
      <c r="J831" s="1">
        <v>828</v>
      </c>
      <c r="K831" s="2">
        <v>1512</v>
      </c>
      <c r="M831" s="1">
        <v>828</v>
      </c>
      <c r="N831" s="13">
        <f t="shared" si="12"/>
        <v>1508.8</v>
      </c>
    </row>
    <row r="832" spans="2:14" x14ac:dyDescent="0.25">
      <c r="B832" s="1">
        <v>829</v>
      </c>
      <c r="C832" s="2">
        <v>1506</v>
      </c>
      <c r="D832" s="5">
        <v>829</v>
      </c>
      <c r="E832" s="7">
        <v>1506</v>
      </c>
      <c r="F832" s="1">
        <v>829</v>
      </c>
      <c r="G832" s="2">
        <v>1508</v>
      </c>
      <c r="H832" s="5">
        <v>829</v>
      </c>
      <c r="I832" s="7">
        <v>1512</v>
      </c>
      <c r="J832" s="1">
        <v>829</v>
      </c>
      <c r="K832" s="2">
        <v>1512</v>
      </c>
      <c r="M832" s="1">
        <v>829</v>
      </c>
      <c r="N832" s="13">
        <f t="shared" si="12"/>
        <v>1508.8</v>
      </c>
    </row>
    <row r="833" spans="2:14" x14ac:dyDescent="0.25">
      <c r="B833" s="1">
        <v>830</v>
      </c>
      <c r="C833" s="2">
        <v>1506</v>
      </c>
      <c r="D833" s="5">
        <v>830</v>
      </c>
      <c r="E833" s="7">
        <v>1506</v>
      </c>
      <c r="F833" s="1">
        <v>830</v>
      </c>
      <c r="G833" s="2">
        <v>1508</v>
      </c>
      <c r="H833" s="5">
        <v>830</v>
      </c>
      <c r="I833" s="7">
        <v>1512</v>
      </c>
      <c r="J833" s="1">
        <v>830</v>
      </c>
      <c r="K833" s="2">
        <v>1512</v>
      </c>
      <c r="M833" s="1">
        <v>830</v>
      </c>
      <c r="N833" s="13">
        <f t="shared" si="12"/>
        <v>1508.8</v>
      </c>
    </row>
    <row r="834" spans="2:14" x14ac:dyDescent="0.25">
      <c r="B834" s="1">
        <v>831</v>
      </c>
      <c r="C834" s="2">
        <v>1506</v>
      </c>
      <c r="D834" s="5">
        <v>831</v>
      </c>
      <c r="E834" s="7">
        <v>1506</v>
      </c>
      <c r="F834" s="1">
        <v>831</v>
      </c>
      <c r="G834" s="2">
        <v>1508</v>
      </c>
      <c r="H834" s="5">
        <v>831</v>
      </c>
      <c r="I834" s="7">
        <v>1512</v>
      </c>
      <c r="J834" s="1">
        <v>831</v>
      </c>
      <c r="K834" s="2">
        <v>1512</v>
      </c>
      <c r="M834" s="1">
        <v>831</v>
      </c>
      <c r="N834" s="13">
        <f t="shared" si="12"/>
        <v>1508.8</v>
      </c>
    </row>
    <row r="835" spans="2:14" x14ac:dyDescent="0.25">
      <c r="B835" s="1">
        <v>832</v>
      </c>
      <c r="C835" s="2">
        <v>1506</v>
      </c>
      <c r="D835" s="5">
        <v>832</v>
      </c>
      <c r="E835" s="7">
        <v>1505</v>
      </c>
      <c r="F835" s="1">
        <v>832</v>
      </c>
      <c r="G835" s="2">
        <v>1508</v>
      </c>
      <c r="H835" s="5">
        <v>832</v>
      </c>
      <c r="I835" s="7">
        <v>1512</v>
      </c>
      <c r="J835" s="1">
        <v>832</v>
      </c>
      <c r="K835" s="2">
        <v>1512</v>
      </c>
      <c r="M835" s="1">
        <v>832</v>
      </c>
      <c r="N835" s="13">
        <f t="shared" si="12"/>
        <v>1508.6</v>
      </c>
    </row>
    <row r="836" spans="2:14" x14ac:dyDescent="0.25">
      <c r="B836" s="1">
        <v>833</v>
      </c>
      <c r="C836" s="2">
        <v>1506</v>
      </c>
      <c r="D836" s="5">
        <v>833</v>
      </c>
      <c r="E836" s="7">
        <v>1505</v>
      </c>
      <c r="F836" s="1">
        <v>833</v>
      </c>
      <c r="G836" s="2">
        <v>1508</v>
      </c>
      <c r="H836" s="5">
        <v>833</v>
      </c>
      <c r="I836" s="7">
        <v>1512</v>
      </c>
      <c r="J836" s="1">
        <v>833</v>
      </c>
      <c r="K836" s="2">
        <v>1512</v>
      </c>
      <c r="M836" s="1">
        <v>833</v>
      </c>
      <c r="N836" s="13">
        <f t="shared" si="12"/>
        <v>1508.6</v>
      </c>
    </row>
    <row r="837" spans="2:14" x14ac:dyDescent="0.25">
      <c r="B837" s="1">
        <v>834</v>
      </c>
      <c r="C837" s="2">
        <v>1506</v>
      </c>
      <c r="D837" s="5">
        <v>834</v>
      </c>
      <c r="E837" s="7">
        <v>1505</v>
      </c>
      <c r="F837" s="1">
        <v>834</v>
      </c>
      <c r="G837" s="2">
        <v>1508</v>
      </c>
      <c r="H837" s="5">
        <v>834</v>
      </c>
      <c r="I837" s="7">
        <v>1512</v>
      </c>
      <c r="J837" s="1">
        <v>834</v>
      </c>
      <c r="K837" s="2">
        <v>1512</v>
      </c>
      <c r="M837" s="1">
        <v>834</v>
      </c>
      <c r="N837" s="13">
        <f t="shared" ref="N837:N900" si="13">SUM(C837,E837,G837,I837,K837)/5</f>
        <v>1508.6</v>
      </c>
    </row>
    <row r="838" spans="2:14" x14ac:dyDescent="0.25">
      <c r="B838" s="1">
        <v>835</v>
      </c>
      <c r="C838" s="2">
        <v>1506</v>
      </c>
      <c r="D838" s="5">
        <v>835</v>
      </c>
      <c r="E838" s="7">
        <v>1505</v>
      </c>
      <c r="F838" s="1">
        <v>835</v>
      </c>
      <c r="G838" s="2">
        <v>1508</v>
      </c>
      <c r="H838" s="5">
        <v>835</v>
      </c>
      <c r="I838" s="7">
        <v>1512</v>
      </c>
      <c r="J838" s="1">
        <v>835</v>
      </c>
      <c r="K838" s="2">
        <v>1512</v>
      </c>
      <c r="M838" s="1">
        <v>835</v>
      </c>
      <c r="N838" s="13">
        <f t="shared" si="13"/>
        <v>1508.6</v>
      </c>
    </row>
    <row r="839" spans="2:14" x14ac:dyDescent="0.25">
      <c r="B839" s="1">
        <v>836</v>
      </c>
      <c r="C839" s="2">
        <v>1506</v>
      </c>
      <c r="D839" s="5">
        <v>836</v>
      </c>
      <c r="E839" s="7">
        <v>1505</v>
      </c>
      <c r="F839" s="1">
        <v>836</v>
      </c>
      <c r="G839" s="2">
        <v>1508</v>
      </c>
      <c r="H839" s="5">
        <v>836</v>
      </c>
      <c r="I839" s="7">
        <v>1512</v>
      </c>
      <c r="J839" s="1">
        <v>836</v>
      </c>
      <c r="K839" s="2">
        <v>1512</v>
      </c>
      <c r="M839" s="1">
        <v>836</v>
      </c>
      <c r="N839" s="13">
        <f t="shared" si="13"/>
        <v>1508.6</v>
      </c>
    </row>
    <row r="840" spans="2:14" x14ac:dyDescent="0.25">
      <c r="B840" s="1">
        <v>837</v>
      </c>
      <c r="C840" s="2">
        <v>1506</v>
      </c>
      <c r="D840" s="5">
        <v>837</v>
      </c>
      <c r="E840" s="7">
        <v>1505</v>
      </c>
      <c r="F840" s="1">
        <v>837</v>
      </c>
      <c r="G840" s="2">
        <v>1508</v>
      </c>
      <c r="H840" s="5">
        <v>837</v>
      </c>
      <c r="I840" s="7">
        <v>1512</v>
      </c>
      <c r="J840" s="1">
        <v>837</v>
      </c>
      <c r="K840" s="2">
        <v>1512</v>
      </c>
      <c r="M840" s="1">
        <v>837</v>
      </c>
      <c r="N840" s="13">
        <f t="shared" si="13"/>
        <v>1508.6</v>
      </c>
    </row>
    <row r="841" spans="2:14" x14ac:dyDescent="0.25">
      <c r="B841" s="1">
        <v>838</v>
      </c>
      <c r="C841" s="2">
        <v>1506</v>
      </c>
      <c r="D841" s="5">
        <v>838</v>
      </c>
      <c r="E841" s="7">
        <v>1505</v>
      </c>
      <c r="F841" s="1">
        <v>838</v>
      </c>
      <c r="G841" s="2">
        <v>1508</v>
      </c>
      <c r="H841" s="5">
        <v>838</v>
      </c>
      <c r="I841" s="7">
        <v>1512</v>
      </c>
      <c r="J841" s="1">
        <v>838</v>
      </c>
      <c r="K841" s="2">
        <v>1512</v>
      </c>
      <c r="M841" s="1">
        <v>838</v>
      </c>
      <c r="N841" s="13">
        <f t="shared" si="13"/>
        <v>1508.6</v>
      </c>
    </row>
    <row r="842" spans="2:14" x14ac:dyDescent="0.25">
      <c r="B842" s="1">
        <v>839</v>
      </c>
      <c r="C842" s="2">
        <v>1506</v>
      </c>
      <c r="D842" s="5">
        <v>839</v>
      </c>
      <c r="E842" s="7">
        <v>1505</v>
      </c>
      <c r="F842" s="1">
        <v>839</v>
      </c>
      <c r="G842" s="2">
        <v>1508</v>
      </c>
      <c r="H842" s="5">
        <v>839</v>
      </c>
      <c r="I842" s="7">
        <v>1512</v>
      </c>
      <c r="J842" s="1">
        <v>839</v>
      </c>
      <c r="K842" s="2">
        <v>1512</v>
      </c>
      <c r="M842" s="1">
        <v>839</v>
      </c>
      <c r="N842" s="13">
        <f t="shared" si="13"/>
        <v>1508.6</v>
      </c>
    </row>
    <row r="843" spans="2:14" x14ac:dyDescent="0.25">
      <c r="B843" s="1">
        <v>840</v>
      </c>
      <c r="C843" s="2">
        <v>1506</v>
      </c>
      <c r="D843" s="5">
        <v>840</v>
      </c>
      <c r="E843" s="7">
        <v>1505</v>
      </c>
      <c r="F843" s="1">
        <v>840</v>
      </c>
      <c r="G843" s="2">
        <v>1508</v>
      </c>
      <c r="H843" s="5">
        <v>840</v>
      </c>
      <c r="I843" s="7">
        <v>1512</v>
      </c>
      <c r="J843" s="1">
        <v>840</v>
      </c>
      <c r="K843" s="2">
        <v>1512</v>
      </c>
      <c r="M843" s="1">
        <v>840</v>
      </c>
      <c r="N843" s="13">
        <f t="shared" si="13"/>
        <v>1508.6</v>
      </c>
    </row>
    <row r="844" spans="2:14" x14ac:dyDescent="0.25">
      <c r="B844" s="1">
        <v>841</v>
      </c>
      <c r="C844" s="2">
        <v>1506</v>
      </c>
      <c r="D844" s="5">
        <v>841</v>
      </c>
      <c r="E844" s="7">
        <v>1505</v>
      </c>
      <c r="F844" s="1">
        <v>841</v>
      </c>
      <c r="G844" s="2">
        <v>1508</v>
      </c>
      <c r="H844" s="5">
        <v>841</v>
      </c>
      <c r="I844" s="7">
        <v>1512</v>
      </c>
      <c r="J844" s="1">
        <v>841</v>
      </c>
      <c r="K844" s="2">
        <v>1512</v>
      </c>
      <c r="M844" s="1">
        <v>841</v>
      </c>
      <c r="N844" s="13">
        <f t="shared" si="13"/>
        <v>1508.6</v>
      </c>
    </row>
    <row r="845" spans="2:14" x14ac:dyDescent="0.25">
      <c r="B845" s="1">
        <v>842</v>
      </c>
      <c r="C845" s="2">
        <v>1506</v>
      </c>
      <c r="D845" s="5">
        <v>842</v>
      </c>
      <c r="E845" s="7">
        <v>1505</v>
      </c>
      <c r="F845" s="1">
        <v>842</v>
      </c>
      <c r="G845" s="2">
        <v>1508</v>
      </c>
      <c r="H845" s="5">
        <v>842</v>
      </c>
      <c r="I845" s="7">
        <v>1512</v>
      </c>
      <c r="J845" s="1">
        <v>842</v>
      </c>
      <c r="K845" s="2">
        <v>1512</v>
      </c>
      <c r="M845" s="1">
        <v>842</v>
      </c>
      <c r="N845" s="13">
        <f t="shared" si="13"/>
        <v>1508.6</v>
      </c>
    </row>
    <row r="846" spans="2:14" x14ac:dyDescent="0.25">
      <c r="B846" s="1">
        <v>843</v>
      </c>
      <c r="C846" s="2">
        <v>1506</v>
      </c>
      <c r="D846" s="5">
        <v>843</v>
      </c>
      <c r="E846" s="7">
        <v>1505</v>
      </c>
      <c r="F846" s="1">
        <v>843</v>
      </c>
      <c r="G846" s="2">
        <v>1508</v>
      </c>
      <c r="H846" s="5">
        <v>843</v>
      </c>
      <c r="I846" s="7">
        <v>1512</v>
      </c>
      <c r="J846" s="1">
        <v>843</v>
      </c>
      <c r="K846" s="2">
        <v>1512</v>
      </c>
      <c r="M846" s="1">
        <v>843</v>
      </c>
      <c r="N846" s="13">
        <f t="shared" si="13"/>
        <v>1508.6</v>
      </c>
    </row>
    <row r="847" spans="2:14" x14ac:dyDescent="0.25">
      <c r="B847" s="1">
        <v>844</v>
      </c>
      <c r="C847" s="2">
        <v>1505</v>
      </c>
      <c r="D847" s="5">
        <v>844</v>
      </c>
      <c r="E847" s="7">
        <v>1505</v>
      </c>
      <c r="F847" s="1">
        <v>844</v>
      </c>
      <c r="G847" s="2">
        <v>1508</v>
      </c>
      <c r="H847" s="5">
        <v>844</v>
      </c>
      <c r="I847" s="7">
        <v>1512</v>
      </c>
      <c r="J847" s="1">
        <v>844</v>
      </c>
      <c r="K847" s="2">
        <v>1512</v>
      </c>
      <c r="M847" s="1">
        <v>844</v>
      </c>
      <c r="N847" s="13">
        <f t="shared" si="13"/>
        <v>1508.4</v>
      </c>
    </row>
    <row r="848" spans="2:14" x14ac:dyDescent="0.25">
      <c r="B848" s="1">
        <v>845</v>
      </c>
      <c r="C848" s="2">
        <v>1505</v>
      </c>
      <c r="D848" s="5">
        <v>845</v>
      </c>
      <c r="E848" s="7">
        <v>1505</v>
      </c>
      <c r="F848" s="1">
        <v>845</v>
      </c>
      <c r="G848" s="2">
        <v>1508</v>
      </c>
      <c r="H848" s="5">
        <v>845</v>
      </c>
      <c r="I848" s="7">
        <v>1512</v>
      </c>
      <c r="J848" s="1">
        <v>845</v>
      </c>
      <c r="K848" s="2">
        <v>1512</v>
      </c>
      <c r="M848" s="1">
        <v>845</v>
      </c>
      <c r="N848" s="13">
        <f t="shared" si="13"/>
        <v>1508.4</v>
      </c>
    </row>
    <row r="849" spans="2:14" x14ac:dyDescent="0.25">
      <c r="B849" s="1">
        <v>846</v>
      </c>
      <c r="C849" s="2">
        <v>1505</v>
      </c>
      <c r="D849" s="5">
        <v>846</v>
      </c>
      <c r="E849" s="7">
        <v>1505</v>
      </c>
      <c r="F849" s="1">
        <v>846</v>
      </c>
      <c r="G849" s="2">
        <v>1508</v>
      </c>
      <c r="H849" s="5">
        <v>846</v>
      </c>
      <c r="I849" s="7">
        <v>1512</v>
      </c>
      <c r="J849" s="1">
        <v>846</v>
      </c>
      <c r="K849" s="2">
        <v>1512</v>
      </c>
      <c r="M849" s="1">
        <v>846</v>
      </c>
      <c r="N849" s="13">
        <f t="shared" si="13"/>
        <v>1508.4</v>
      </c>
    </row>
    <row r="850" spans="2:14" x14ac:dyDescent="0.25">
      <c r="B850" s="1">
        <v>847</v>
      </c>
      <c r="C850" s="2">
        <v>1505</v>
      </c>
      <c r="D850" s="5">
        <v>847</v>
      </c>
      <c r="E850" s="7">
        <v>1505</v>
      </c>
      <c r="F850" s="1">
        <v>847</v>
      </c>
      <c r="G850" s="2">
        <v>1508</v>
      </c>
      <c r="H850" s="5">
        <v>847</v>
      </c>
      <c r="I850" s="7">
        <v>1512</v>
      </c>
      <c r="J850" s="1">
        <v>847</v>
      </c>
      <c r="K850" s="2">
        <v>1512</v>
      </c>
      <c r="M850" s="1">
        <v>847</v>
      </c>
      <c r="N850" s="13">
        <f t="shared" si="13"/>
        <v>1508.4</v>
      </c>
    </row>
    <row r="851" spans="2:14" x14ac:dyDescent="0.25">
      <c r="B851" s="1">
        <v>848</v>
      </c>
      <c r="C851" s="2">
        <v>1505</v>
      </c>
      <c r="D851" s="5">
        <v>848</v>
      </c>
      <c r="E851" s="7">
        <v>1505</v>
      </c>
      <c r="F851" s="1">
        <v>848</v>
      </c>
      <c r="G851" s="2">
        <v>1508</v>
      </c>
      <c r="H851" s="5">
        <v>848</v>
      </c>
      <c r="I851" s="7">
        <v>1512</v>
      </c>
      <c r="J851" s="1">
        <v>848</v>
      </c>
      <c r="K851" s="2">
        <v>1512</v>
      </c>
      <c r="M851" s="1">
        <v>848</v>
      </c>
      <c r="N851" s="13">
        <f t="shared" si="13"/>
        <v>1508.4</v>
      </c>
    </row>
    <row r="852" spans="2:14" x14ac:dyDescent="0.25">
      <c r="B852" s="1">
        <v>849</v>
      </c>
      <c r="C852" s="2">
        <v>1505</v>
      </c>
      <c r="D852" s="5">
        <v>849</v>
      </c>
      <c r="E852" s="7">
        <v>1505</v>
      </c>
      <c r="F852" s="1">
        <v>849</v>
      </c>
      <c r="G852" s="2">
        <v>1508</v>
      </c>
      <c r="H852" s="5">
        <v>849</v>
      </c>
      <c r="I852" s="7">
        <v>1512</v>
      </c>
      <c r="J852" s="1">
        <v>849</v>
      </c>
      <c r="K852" s="2">
        <v>1512</v>
      </c>
      <c r="M852" s="1">
        <v>849</v>
      </c>
      <c r="N852" s="13">
        <f t="shared" si="13"/>
        <v>1508.4</v>
      </c>
    </row>
    <row r="853" spans="2:14" x14ac:dyDescent="0.25">
      <c r="B853" s="1">
        <v>850</v>
      </c>
      <c r="C853" s="2">
        <v>1505</v>
      </c>
      <c r="D853" s="5">
        <v>850</v>
      </c>
      <c r="E853" s="7">
        <v>1505</v>
      </c>
      <c r="F853" s="1">
        <v>850</v>
      </c>
      <c r="G853" s="2">
        <v>1508</v>
      </c>
      <c r="H853" s="5">
        <v>850</v>
      </c>
      <c r="I853" s="7">
        <v>1512</v>
      </c>
      <c r="J853" s="1">
        <v>850</v>
      </c>
      <c r="K853" s="2">
        <v>1512</v>
      </c>
      <c r="M853" s="1">
        <v>850</v>
      </c>
      <c r="N853" s="13">
        <f t="shared" si="13"/>
        <v>1508.4</v>
      </c>
    </row>
    <row r="854" spans="2:14" x14ac:dyDescent="0.25">
      <c r="B854" s="1">
        <v>851</v>
      </c>
      <c r="C854" s="2">
        <v>1505</v>
      </c>
      <c r="D854" s="5">
        <v>851</v>
      </c>
      <c r="E854" s="7">
        <v>1505</v>
      </c>
      <c r="F854" s="1">
        <v>851</v>
      </c>
      <c r="G854" s="2">
        <v>1508</v>
      </c>
      <c r="H854" s="5">
        <v>851</v>
      </c>
      <c r="I854" s="7">
        <v>1512</v>
      </c>
      <c r="J854" s="1">
        <v>851</v>
      </c>
      <c r="K854" s="2">
        <v>1512</v>
      </c>
      <c r="M854" s="1">
        <v>851</v>
      </c>
      <c r="N854" s="13">
        <f t="shared" si="13"/>
        <v>1508.4</v>
      </c>
    </row>
    <row r="855" spans="2:14" x14ac:dyDescent="0.25">
      <c r="B855" s="1">
        <v>852</v>
      </c>
      <c r="C855" s="2">
        <v>1505</v>
      </c>
      <c r="D855" s="5">
        <v>852</v>
      </c>
      <c r="E855" s="7">
        <v>1504</v>
      </c>
      <c r="F855" s="1">
        <v>852</v>
      </c>
      <c r="G855" s="2">
        <v>1508</v>
      </c>
      <c r="H855" s="5">
        <v>852</v>
      </c>
      <c r="I855" s="7">
        <v>1512</v>
      </c>
      <c r="J855" s="1">
        <v>852</v>
      </c>
      <c r="K855" s="2">
        <v>1512</v>
      </c>
      <c r="M855" s="1">
        <v>852</v>
      </c>
      <c r="N855" s="13">
        <f t="shared" si="13"/>
        <v>1508.2</v>
      </c>
    </row>
    <row r="856" spans="2:14" x14ac:dyDescent="0.25">
      <c r="B856" s="1">
        <v>853</v>
      </c>
      <c r="C856" s="2">
        <v>1505</v>
      </c>
      <c r="D856" s="5">
        <v>853</v>
      </c>
      <c r="E856" s="7">
        <v>1504</v>
      </c>
      <c r="F856" s="1">
        <v>853</v>
      </c>
      <c r="G856" s="2">
        <v>1508</v>
      </c>
      <c r="H856" s="5">
        <v>853</v>
      </c>
      <c r="I856" s="7">
        <v>1512</v>
      </c>
      <c r="J856" s="1">
        <v>853</v>
      </c>
      <c r="K856" s="2">
        <v>1512</v>
      </c>
      <c r="M856" s="1">
        <v>853</v>
      </c>
      <c r="N856" s="13">
        <f t="shared" si="13"/>
        <v>1508.2</v>
      </c>
    </row>
    <row r="857" spans="2:14" x14ac:dyDescent="0.25">
      <c r="B857" s="1">
        <v>854</v>
      </c>
      <c r="C857" s="2">
        <v>1505</v>
      </c>
      <c r="D857" s="5">
        <v>854</v>
      </c>
      <c r="E857" s="7">
        <v>1504</v>
      </c>
      <c r="F857" s="1">
        <v>854</v>
      </c>
      <c r="G857" s="2">
        <v>1508</v>
      </c>
      <c r="H857" s="5">
        <v>854</v>
      </c>
      <c r="I857" s="7">
        <v>1512</v>
      </c>
      <c r="J857" s="1">
        <v>854</v>
      </c>
      <c r="K857" s="2">
        <v>1512</v>
      </c>
      <c r="M857" s="1">
        <v>854</v>
      </c>
      <c r="N857" s="13">
        <f t="shared" si="13"/>
        <v>1508.2</v>
      </c>
    </row>
    <row r="858" spans="2:14" x14ac:dyDescent="0.25">
      <c r="B858" s="1">
        <v>855</v>
      </c>
      <c r="C858" s="2">
        <v>1505</v>
      </c>
      <c r="D858" s="5">
        <v>855</v>
      </c>
      <c r="E858" s="7">
        <v>1504</v>
      </c>
      <c r="F858" s="1">
        <v>855</v>
      </c>
      <c r="G858" s="2">
        <v>1508</v>
      </c>
      <c r="H858" s="5">
        <v>855</v>
      </c>
      <c r="I858" s="7">
        <v>1512</v>
      </c>
      <c r="J858" s="1">
        <v>855</v>
      </c>
      <c r="K858" s="2">
        <v>1512</v>
      </c>
      <c r="M858" s="1">
        <v>855</v>
      </c>
      <c r="N858" s="13">
        <f t="shared" si="13"/>
        <v>1508.2</v>
      </c>
    </row>
    <row r="859" spans="2:14" x14ac:dyDescent="0.25">
      <c r="B859" s="1">
        <v>856</v>
      </c>
      <c r="C859" s="2">
        <v>1505</v>
      </c>
      <c r="D859" s="5">
        <v>856</v>
      </c>
      <c r="E859" s="7">
        <v>1504</v>
      </c>
      <c r="F859" s="1">
        <v>856</v>
      </c>
      <c r="G859" s="2">
        <v>1508</v>
      </c>
      <c r="H859" s="5">
        <v>856</v>
      </c>
      <c r="I859" s="7">
        <v>1512</v>
      </c>
      <c r="J859" s="1">
        <v>856</v>
      </c>
      <c r="K859" s="2">
        <v>1512</v>
      </c>
      <c r="M859" s="1">
        <v>856</v>
      </c>
      <c r="N859" s="13">
        <f t="shared" si="13"/>
        <v>1508.2</v>
      </c>
    </row>
    <row r="860" spans="2:14" x14ac:dyDescent="0.25">
      <c r="B860" s="1">
        <v>857</v>
      </c>
      <c r="C860" s="2">
        <v>1505</v>
      </c>
      <c r="D860" s="5">
        <v>857</v>
      </c>
      <c r="E860" s="7">
        <v>1504</v>
      </c>
      <c r="F860" s="1">
        <v>857</v>
      </c>
      <c r="G860" s="2">
        <v>1508</v>
      </c>
      <c r="H860" s="5">
        <v>857</v>
      </c>
      <c r="I860" s="7">
        <v>1512</v>
      </c>
      <c r="J860" s="1">
        <v>857</v>
      </c>
      <c r="K860" s="2">
        <v>1512</v>
      </c>
      <c r="M860" s="1">
        <v>857</v>
      </c>
      <c r="N860" s="13">
        <f t="shared" si="13"/>
        <v>1508.2</v>
      </c>
    </row>
    <row r="861" spans="2:14" x14ac:dyDescent="0.25">
      <c r="B861" s="1">
        <v>858</v>
      </c>
      <c r="C861" s="2">
        <v>1505</v>
      </c>
      <c r="D861" s="5">
        <v>858</v>
      </c>
      <c r="E861" s="7">
        <v>1504</v>
      </c>
      <c r="F861" s="1">
        <v>858</v>
      </c>
      <c r="G861" s="2">
        <v>1508</v>
      </c>
      <c r="H861" s="5">
        <v>858</v>
      </c>
      <c r="I861" s="7">
        <v>1512</v>
      </c>
      <c r="J861" s="1">
        <v>858</v>
      </c>
      <c r="K861" s="2">
        <v>1512</v>
      </c>
      <c r="M861" s="1">
        <v>858</v>
      </c>
      <c r="N861" s="13">
        <f t="shared" si="13"/>
        <v>1508.2</v>
      </c>
    </row>
    <row r="862" spans="2:14" x14ac:dyDescent="0.25">
      <c r="B862" s="1">
        <v>859</v>
      </c>
      <c r="C862" s="2">
        <v>1505</v>
      </c>
      <c r="D862" s="5">
        <v>859</v>
      </c>
      <c r="E862" s="7">
        <v>1504</v>
      </c>
      <c r="F862" s="1">
        <v>859</v>
      </c>
      <c r="G862" s="2">
        <v>1508</v>
      </c>
      <c r="H862" s="5">
        <v>859</v>
      </c>
      <c r="I862" s="7">
        <v>1512</v>
      </c>
      <c r="J862" s="1">
        <v>859</v>
      </c>
      <c r="K862" s="2">
        <v>1512</v>
      </c>
      <c r="M862" s="1">
        <v>859</v>
      </c>
      <c r="N862" s="13">
        <f t="shared" si="13"/>
        <v>1508.2</v>
      </c>
    </row>
    <row r="863" spans="2:14" x14ac:dyDescent="0.25">
      <c r="B863" s="1">
        <v>860</v>
      </c>
      <c r="C863" s="2">
        <v>1505</v>
      </c>
      <c r="D863" s="5">
        <v>860</v>
      </c>
      <c r="E863" s="7">
        <v>1504</v>
      </c>
      <c r="F863" s="1">
        <v>860</v>
      </c>
      <c r="G863" s="2">
        <v>1508</v>
      </c>
      <c r="H863" s="5">
        <v>860</v>
      </c>
      <c r="I863" s="7">
        <v>1512</v>
      </c>
      <c r="J863" s="1">
        <v>860</v>
      </c>
      <c r="K863" s="2">
        <v>1512</v>
      </c>
      <c r="M863" s="1">
        <v>860</v>
      </c>
      <c r="N863" s="13">
        <f t="shared" si="13"/>
        <v>1508.2</v>
      </c>
    </row>
    <row r="864" spans="2:14" x14ac:dyDescent="0.25">
      <c r="B864" s="1">
        <v>861</v>
      </c>
      <c r="C864" s="2">
        <v>1504</v>
      </c>
      <c r="D864" s="5">
        <v>861</v>
      </c>
      <c r="E864" s="7">
        <v>1504</v>
      </c>
      <c r="F864" s="1">
        <v>861</v>
      </c>
      <c r="G864" s="2">
        <v>1508</v>
      </c>
      <c r="H864" s="5">
        <v>861</v>
      </c>
      <c r="I864" s="7">
        <v>1512</v>
      </c>
      <c r="J864" s="1">
        <v>861</v>
      </c>
      <c r="K864" s="2">
        <v>1512</v>
      </c>
      <c r="M864" s="1">
        <v>861</v>
      </c>
      <c r="N864" s="13">
        <f t="shared" si="13"/>
        <v>1508</v>
      </c>
    </row>
    <row r="865" spans="2:14" x14ac:dyDescent="0.25">
      <c r="B865" s="1">
        <v>862</v>
      </c>
      <c r="C865" s="2">
        <v>1504</v>
      </c>
      <c r="D865" s="5">
        <v>862</v>
      </c>
      <c r="E865" s="7">
        <v>1504</v>
      </c>
      <c r="F865" s="1">
        <v>862</v>
      </c>
      <c r="G865" s="2">
        <v>1508</v>
      </c>
      <c r="H865" s="5">
        <v>862</v>
      </c>
      <c r="I865" s="7">
        <v>1512</v>
      </c>
      <c r="J865" s="1">
        <v>862</v>
      </c>
      <c r="K865" s="2">
        <v>1512</v>
      </c>
      <c r="M865" s="1">
        <v>862</v>
      </c>
      <c r="N865" s="13">
        <f t="shared" si="13"/>
        <v>1508</v>
      </c>
    </row>
    <row r="866" spans="2:14" x14ac:dyDescent="0.25">
      <c r="B866" s="1">
        <v>863</v>
      </c>
      <c r="C866" s="2">
        <v>1504</v>
      </c>
      <c r="D866" s="5">
        <v>863</v>
      </c>
      <c r="E866" s="7">
        <v>1504</v>
      </c>
      <c r="F866" s="1">
        <v>863</v>
      </c>
      <c r="G866" s="2">
        <v>1508</v>
      </c>
      <c r="H866" s="5">
        <v>863</v>
      </c>
      <c r="I866" s="7">
        <v>1512</v>
      </c>
      <c r="J866" s="1">
        <v>863</v>
      </c>
      <c r="K866" s="2">
        <v>1512</v>
      </c>
      <c r="M866" s="1">
        <v>863</v>
      </c>
      <c r="N866" s="13">
        <f t="shared" si="13"/>
        <v>1508</v>
      </c>
    </row>
    <row r="867" spans="2:14" x14ac:dyDescent="0.25">
      <c r="B867" s="1">
        <v>864</v>
      </c>
      <c r="C867" s="2">
        <v>1504</v>
      </c>
      <c r="D867" s="5">
        <v>864</v>
      </c>
      <c r="E867" s="7">
        <v>1504</v>
      </c>
      <c r="F867" s="1">
        <v>864</v>
      </c>
      <c r="G867" s="2">
        <v>1508</v>
      </c>
      <c r="H867" s="5">
        <v>864</v>
      </c>
      <c r="I867" s="7">
        <v>1512</v>
      </c>
      <c r="J867" s="1">
        <v>864</v>
      </c>
      <c r="K867" s="2">
        <v>1512</v>
      </c>
      <c r="M867" s="1">
        <v>864</v>
      </c>
      <c r="N867" s="13">
        <f t="shared" si="13"/>
        <v>1508</v>
      </c>
    </row>
    <row r="868" spans="2:14" x14ac:dyDescent="0.25">
      <c r="B868" s="1">
        <v>865</v>
      </c>
      <c r="C868" s="2">
        <v>1504</v>
      </c>
      <c r="D868" s="5">
        <v>865</v>
      </c>
      <c r="E868" s="7">
        <v>1504</v>
      </c>
      <c r="F868" s="1">
        <v>865</v>
      </c>
      <c r="G868" s="2">
        <v>1508</v>
      </c>
      <c r="H868" s="5">
        <v>865</v>
      </c>
      <c r="I868" s="7">
        <v>1512</v>
      </c>
      <c r="J868" s="1">
        <v>865</v>
      </c>
      <c r="K868" s="2">
        <v>1512</v>
      </c>
      <c r="M868" s="1">
        <v>865</v>
      </c>
      <c r="N868" s="13">
        <f t="shared" si="13"/>
        <v>1508</v>
      </c>
    </row>
    <row r="869" spans="2:14" x14ac:dyDescent="0.25">
      <c r="B869" s="1">
        <v>866</v>
      </c>
      <c r="C869" s="2">
        <v>1504</v>
      </c>
      <c r="D869" s="5">
        <v>866</v>
      </c>
      <c r="E869" s="7">
        <v>1504</v>
      </c>
      <c r="F869" s="1">
        <v>866</v>
      </c>
      <c r="G869" s="2">
        <v>1508</v>
      </c>
      <c r="H869" s="5">
        <v>866</v>
      </c>
      <c r="I869" s="7">
        <v>1512</v>
      </c>
      <c r="J869" s="1">
        <v>866</v>
      </c>
      <c r="K869" s="2">
        <v>1512</v>
      </c>
      <c r="M869" s="1">
        <v>866</v>
      </c>
      <c r="N869" s="13">
        <f t="shared" si="13"/>
        <v>1508</v>
      </c>
    </row>
    <row r="870" spans="2:14" x14ac:dyDescent="0.25">
      <c r="B870" s="1">
        <v>867</v>
      </c>
      <c r="C870" s="2">
        <v>1504</v>
      </c>
      <c r="D870" s="5">
        <v>867</v>
      </c>
      <c r="E870" s="7">
        <v>1504</v>
      </c>
      <c r="F870" s="1">
        <v>867</v>
      </c>
      <c r="G870" s="2">
        <v>1508</v>
      </c>
      <c r="H870" s="5">
        <v>867</v>
      </c>
      <c r="I870" s="7">
        <v>1512</v>
      </c>
      <c r="J870" s="1">
        <v>867</v>
      </c>
      <c r="K870" s="2">
        <v>1512</v>
      </c>
      <c r="M870" s="1">
        <v>867</v>
      </c>
      <c r="N870" s="13">
        <f t="shared" si="13"/>
        <v>1508</v>
      </c>
    </row>
    <row r="871" spans="2:14" x14ac:dyDescent="0.25">
      <c r="B871" s="1">
        <v>868</v>
      </c>
      <c r="C871" s="2">
        <v>1504</v>
      </c>
      <c r="D871" s="5">
        <v>868</v>
      </c>
      <c r="E871" s="7">
        <v>1504</v>
      </c>
      <c r="F871" s="1">
        <v>868</v>
      </c>
      <c r="G871" s="2">
        <v>1508</v>
      </c>
      <c r="H871" s="5">
        <v>868</v>
      </c>
      <c r="I871" s="7">
        <v>1512</v>
      </c>
      <c r="J871" s="1">
        <v>868</v>
      </c>
      <c r="K871" s="2">
        <v>1512</v>
      </c>
      <c r="M871" s="1">
        <v>868</v>
      </c>
      <c r="N871" s="13">
        <f t="shared" si="13"/>
        <v>1508</v>
      </c>
    </row>
    <row r="872" spans="2:14" x14ac:dyDescent="0.25">
      <c r="B872" s="1">
        <v>869</v>
      </c>
      <c r="C872" s="2">
        <v>1504</v>
      </c>
      <c r="D872" s="5">
        <v>869</v>
      </c>
      <c r="E872" s="7">
        <v>1503</v>
      </c>
      <c r="F872" s="1">
        <v>869</v>
      </c>
      <c r="G872" s="2">
        <v>1508</v>
      </c>
      <c r="H872" s="5">
        <v>869</v>
      </c>
      <c r="I872" s="7">
        <v>1512</v>
      </c>
      <c r="J872" s="1">
        <v>869</v>
      </c>
      <c r="K872" s="2">
        <v>1512</v>
      </c>
      <c r="M872" s="1">
        <v>869</v>
      </c>
      <c r="N872" s="13">
        <f t="shared" si="13"/>
        <v>1507.8</v>
      </c>
    </row>
    <row r="873" spans="2:14" x14ac:dyDescent="0.25">
      <c r="B873" s="1">
        <v>870</v>
      </c>
      <c r="C873" s="2">
        <v>1504</v>
      </c>
      <c r="D873" s="5">
        <v>870</v>
      </c>
      <c r="E873" s="7">
        <v>1503</v>
      </c>
      <c r="F873" s="1">
        <v>870</v>
      </c>
      <c r="G873" s="2">
        <v>1508</v>
      </c>
      <c r="H873" s="5">
        <v>870</v>
      </c>
      <c r="I873" s="7">
        <v>1512</v>
      </c>
      <c r="J873" s="1">
        <v>870</v>
      </c>
      <c r="K873" s="2">
        <v>1512</v>
      </c>
      <c r="M873" s="1">
        <v>870</v>
      </c>
      <c r="N873" s="13">
        <f t="shared" si="13"/>
        <v>1507.8</v>
      </c>
    </row>
    <row r="874" spans="2:14" x14ac:dyDescent="0.25">
      <c r="B874" s="1">
        <v>871</v>
      </c>
      <c r="C874" s="2">
        <v>1504</v>
      </c>
      <c r="D874" s="5">
        <v>871</v>
      </c>
      <c r="E874" s="7">
        <v>1503</v>
      </c>
      <c r="F874" s="1">
        <v>871</v>
      </c>
      <c r="G874" s="2">
        <v>1508</v>
      </c>
      <c r="H874" s="5">
        <v>871</v>
      </c>
      <c r="I874" s="7">
        <v>1512</v>
      </c>
      <c r="J874" s="1">
        <v>871</v>
      </c>
      <c r="K874" s="2">
        <v>1512</v>
      </c>
      <c r="M874" s="1">
        <v>871</v>
      </c>
      <c r="N874" s="13">
        <f t="shared" si="13"/>
        <v>1507.8</v>
      </c>
    </row>
    <row r="875" spans="2:14" x14ac:dyDescent="0.25">
      <c r="B875" s="1">
        <v>872</v>
      </c>
      <c r="C875" s="2">
        <v>1504</v>
      </c>
      <c r="D875" s="5">
        <v>872</v>
      </c>
      <c r="E875" s="7">
        <v>1503</v>
      </c>
      <c r="F875" s="1">
        <v>872</v>
      </c>
      <c r="G875" s="2">
        <v>1508</v>
      </c>
      <c r="H875" s="5">
        <v>872</v>
      </c>
      <c r="I875" s="7">
        <v>1512</v>
      </c>
      <c r="J875" s="1">
        <v>872</v>
      </c>
      <c r="K875" s="2">
        <v>1512</v>
      </c>
      <c r="M875" s="1">
        <v>872</v>
      </c>
      <c r="N875" s="13">
        <f t="shared" si="13"/>
        <v>1507.8</v>
      </c>
    </row>
    <row r="876" spans="2:14" x14ac:dyDescent="0.25">
      <c r="B876" s="1">
        <v>873</v>
      </c>
      <c r="C876" s="2">
        <v>1504</v>
      </c>
      <c r="D876" s="5">
        <v>873</v>
      </c>
      <c r="E876" s="7">
        <v>1503</v>
      </c>
      <c r="F876" s="1">
        <v>873</v>
      </c>
      <c r="G876" s="2">
        <v>1508</v>
      </c>
      <c r="H876" s="5">
        <v>873</v>
      </c>
      <c r="I876" s="7">
        <v>1512</v>
      </c>
      <c r="J876" s="1">
        <v>873</v>
      </c>
      <c r="K876" s="2">
        <v>1512</v>
      </c>
      <c r="M876" s="1">
        <v>873</v>
      </c>
      <c r="N876" s="13">
        <f t="shared" si="13"/>
        <v>1507.8</v>
      </c>
    </row>
    <row r="877" spans="2:14" x14ac:dyDescent="0.25">
      <c r="B877" s="1">
        <v>874</v>
      </c>
      <c r="C877" s="2">
        <v>1504</v>
      </c>
      <c r="D877" s="5">
        <v>874</v>
      </c>
      <c r="E877" s="7">
        <v>1503</v>
      </c>
      <c r="F877" s="1">
        <v>874</v>
      </c>
      <c r="G877" s="2">
        <v>1508</v>
      </c>
      <c r="H877" s="5">
        <v>874</v>
      </c>
      <c r="I877" s="7">
        <v>1512</v>
      </c>
      <c r="J877" s="1">
        <v>874</v>
      </c>
      <c r="K877" s="2">
        <v>1512</v>
      </c>
      <c r="M877" s="1">
        <v>874</v>
      </c>
      <c r="N877" s="13">
        <f t="shared" si="13"/>
        <v>1507.8</v>
      </c>
    </row>
    <row r="878" spans="2:14" x14ac:dyDescent="0.25">
      <c r="B878" s="1">
        <v>875</v>
      </c>
      <c r="C878" s="2">
        <v>1503</v>
      </c>
      <c r="D878" s="5">
        <v>875</v>
      </c>
      <c r="E878" s="7">
        <v>1503</v>
      </c>
      <c r="F878" s="1">
        <v>875</v>
      </c>
      <c r="G878" s="2">
        <v>1508</v>
      </c>
      <c r="H878" s="5">
        <v>875</v>
      </c>
      <c r="I878" s="7">
        <v>1512</v>
      </c>
      <c r="J878" s="1">
        <v>875</v>
      </c>
      <c r="K878" s="2">
        <v>1512</v>
      </c>
      <c r="M878" s="1">
        <v>875</v>
      </c>
      <c r="N878" s="13">
        <f t="shared" si="13"/>
        <v>1507.6</v>
      </c>
    </row>
    <row r="879" spans="2:14" x14ac:dyDescent="0.25">
      <c r="B879" s="1">
        <v>876</v>
      </c>
      <c r="C879" s="2">
        <v>1503</v>
      </c>
      <c r="D879" s="5">
        <v>876</v>
      </c>
      <c r="E879" s="7">
        <v>1503</v>
      </c>
      <c r="F879" s="1">
        <v>876</v>
      </c>
      <c r="G879" s="2">
        <v>1508</v>
      </c>
      <c r="H879" s="5">
        <v>876</v>
      </c>
      <c r="I879" s="7">
        <v>1512</v>
      </c>
      <c r="J879" s="1">
        <v>876</v>
      </c>
      <c r="K879" s="2">
        <v>1512</v>
      </c>
      <c r="M879" s="1">
        <v>876</v>
      </c>
      <c r="N879" s="13">
        <f t="shared" si="13"/>
        <v>1507.6</v>
      </c>
    </row>
    <row r="880" spans="2:14" x14ac:dyDescent="0.25">
      <c r="B880" s="1">
        <v>877</v>
      </c>
      <c r="C880" s="2">
        <v>1503</v>
      </c>
      <c r="D880" s="5">
        <v>877</v>
      </c>
      <c r="E880" s="7">
        <v>1503</v>
      </c>
      <c r="F880" s="1">
        <v>877</v>
      </c>
      <c r="G880" s="2">
        <v>1508</v>
      </c>
      <c r="H880" s="5">
        <v>877</v>
      </c>
      <c r="I880" s="7">
        <v>1512</v>
      </c>
      <c r="J880" s="1">
        <v>877</v>
      </c>
      <c r="K880" s="2">
        <v>1512</v>
      </c>
      <c r="M880" s="1">
        <v>877</v>
      </c>
      <c r="N880" s="13">
        <f t="shared" si="13"/>
        <v>1507.6</v>
      </c>
    </row>
    <row r="881" spans="2:14" x14ac:dyDescent="0.25">
      <c r="B881" s="1">
        <v>878</v>
      </c>
      <c r="C881" s="2">
        <v>1503</v>
      </c>
      <c r="D881" s="5">
        <v>878</v>
      </c>
      <c r="E881" s="7">
        <v>1503</v>
      </c>
      <c r="F881" s="1">
        <v>878</v>
      </c>
      <c r="G881" s="2">
        <v>1508</v>
      </c>
      <c r="H881" s="5">
        <v>878</v>
      </c>
      <c r="I881" s="7">
        <v>1512</v>
      </c>
      <c r="J881" s="1">
        <v>878</v>
      </c>
      <c r="K881" s="2">
        <v>1512</v>
      </c>
      <c r="M881" s="1">
        <v>878</v>
      </c>
      <c r="N881" s="13">
        <f t="shared" si="13"/>
        <v>1507.6</v>
      </c>
    </row>
    <row r="882" spans="2:14" x14ac:dyDescent="0.25">
      <c r="B882" s="1">
        <v>879</v>
      </c>
      <c r="C882" s="2">
        <v>1503</v>
      </c>
      <c r="D882" s="5">
        <v>879</v>
      </c>
      <c r="E882" s="7">
        <v>1503</v>
      </c>
      <c r="F882" s="1">
        <v>879</v>
      </c>
      <c r="G882" s="2">
        <v>1508</v>
      </c>
      <c r="H882" s="5">
        <v>879</v>
      </c>
      <c r="I882" s="7">
        <v>1512</v>
      </c>
      <c r="J882" s="1">
        <v>879</v>
      </c>
      <c r="K882" s="2">
        <v>1512</v>
      </c>
      <c r="M882" s="1">
        <v>879</v>
      </c>
      <c r="N882" s="13">
        <f t="shared" si="13"/>
        <v>1507.6</v>
      </c>
    </row>
    <row r="883" spans="2:14" x14ac:dyDescent="0.25">
      <c r="B883" s="1">
        <v>880</v>
      </c>
      <c r="C883" s="2">
        <v>1503</v>
      </c>
      <c r="D883" s="5">
        <v>880</v>
      </c>
      <c r="E883" s="7">
        <v>1503</v>
      </c>
      <c r="F883" s="1">
        <v>880</v>
      </c>
      <c r="G883" s="2">
        <v>1508</v>
      </c>
      <c r="H883" s="5">
        <v>880</v>
      </c>
      <c r="I883" s="7">
        <v>1512</v>
      </c>
      <c r="J883" s="1">
        <v>880</v>
      </c>
      <c r="K883" s="2">
        <v>1512</v>
      </c>
      <c r="M883" s="1">
        <v>880</v>
      </c>
      <c r="N883" s="13">
        <f t="shared" si="13"/>
        <v>1507.6</v>
      </c>
    </row>
    <row r="884" spans="2:14" x14ac:dyDescent="0.25">
      <c r="B884" s="1">
        <v>881</v>
      </c>
      <c r="C884" s="2">
        <v>1503</v>
      </c>
      <c r="D884" s="5">
        <v>881</v>
      </c>
      <c r="E884" s="7">
        <v>1503</v>
      </c>
      <c r="F884" s="1">
        <v>881</v>
      </c>
      <c r="G884" s="2">
        <v>1508</v>
      </c>
      <c r="H884" s="5">
        <v>881</v>
      </c>
      <c r="I884" s="7">
        <v>1512</v>
      </c>
      <c r="J884" s="1">
        <v>881</v>
      </c>
      <c r="K884" s="2">
        <v>1512</v>
      </c>
      <c r="M884" s="1">
        <v>881</v>
      </c>
      <c r="N884" s="13">
        <f t="shared" si="13"/>
        <v>1507.6</v>
      </c>
    </row>
    <row r="885" spans="2:14" x14ac:dyDescent="0.25">
      <c r="B885" s="1">
        <v>882</v>
      </c>
      <c r="C885" s="2">
        <v>1503</v>
      </c>
      <c r="D885" s="5">
        <v>882</v>
      </c>
      <c r="E885" s="7">
        <v>1503</v>
      </c>
      <c r="F885" s="1">
        <v>882</v>
      </c>
      <c r="G885" s="2">
        <v>1508</v>
      </c>
      <c r="H885" s="5">
        <v>882</v>
      </c>
      <c r="I885" s="7">
        <v>1512</v>
      </c>
      <c r="J885" s="1">
        <v>882</v>
      </c>
      <c r="K885" s="2">
        <v>1512</v>
      </c>
      <c r="M885" s="1">
        <v>882</v>
      </c>
      <c r="N885" s="13">
        <f t="shared" si="13"/>
        <v>1507.6</v>
      </c>
    </row>
    <row r="886" spans="2:14" x14ac:dyDescent="0.25">
      <c r="B886" s="1">
        <v>883</v>
      </c>
      <c r="C886" s="2">
        <v>1503</v>
      </c>
      <c r="D886" s="5">
        <v>883</v>
      </c>
      <c r="E886" s="7">
        <v>1503</v>
      </c>
      <c r="F886" s="1">
        <v>883</v>
      </c>
      <c r="G886" s="2">
        <v>1508</v>
      </c>
      <c r="H886" s="5">
        <v>883</v>
      </c>
      <c r="I886" s="7">
        <v>1512</v>
      </c>
      <c r="J886" s="1">
        <v>883</v>
      </c>
      <c r="K886" s="2">
        <v>1512</v>
      </c>
      <c r="M886" s="1">
        <v>883</v>
      </c>
      <c r="N886" s="13">
        <f t="shared" si="13"/>
        <v>1507.6</v>
      </c>
    </row>
    <row r="887" spans="2:14" x14ac:dyDescent="0.25">
      <c r="B887" s="1">
        <v>884</v>
      </c>
      <c r="C887" s="2">
        <v>1503</v>
      </c>
      <c r="D887" s="5">
        <v>884</v>
      </c>
      <c r="E887" s="7">
        <v>1503</v>
      </c>
      <c r="F887" s="1">
        <v>884</v>
      </c>
      <c r="G887" s="2">
        <v>1508</v>
      </c>
      <c r="H887" s="5">
        <v>884</v>
      </c>
      <c r="I887" s="7">
        <v>1512</v>
      </c>
      <c r="J887" s="1">
        <v>884</v>
      </c>
      <c r="K887" s="2">
        <v>1512</v>
      </c>
      <c r="M887" s="1">
        <v>884</v>
      </c>
      <c r="N887" s="13">
        <f t="shared" si="13"/>
        <v>1507.6</v>
      </c>
    </row>
    <row r="888" spans="2:14" x14ac:dyDescent="0.25">
      <c r="B888" s="1">
        <v>885</v>
      </c>
      <c r="C888" s="2">
        <v>1503</v>
      </c>
      <c r="D888" s="5">
        <v>885</v>
      </c>
      <c r="E888" s="7">
        <v>1503</v>
      </c>
      <c r="F888" s="1">
        <v>885</v>
      </c>
      <c r="G888" s="2">
        <v>1508</v>
      </c>
      <c r="H888" s="5">
        <v>885</v>
      </c>
      <c r="I888" s="7">
        <v>1512</v>
      </c>
      <c r="J888" s="1">
        <v>885</v>
      </c>
      <c r="K888" s="2">
        <v>1512</v>
      </c>
      <c r="M888" s="1">
        <v>885</v>
      </c>
      <c r="N888" s="13">
        <f t="shared" si="13"/>
        <v>1507.6</v>
      </c>
    </row>
    <row r="889" spans="2:14" x14ac:dyDescent="0.25">
      <c r="B889" s="1">
        <v>886</v>
      </c>
      <c r="C889" s="2">
        <v>1503</v>
      </c>
      <c r="D889" s="5">
        <v>886</v>
      </c>
      <c r="E889" s="7">
        <v>1503</v>
      </c>
      <c r="F889" s="1">
        <v>886</v>
      </c>
      <c r="G889" s="2">
        <v>1508</v>
      </c>
      <c r="H889" s="5">
        <v>886</v>
      </c>
      <c r="I889" s="7">
        <v>1512</v>
      </c>
      <c r="J889" s="1">
        <v>886</v>
      </c>
      <c r="K889" s="2">
        <v>1512</v>
      </c>
      <c r="M889" s="1">
        <v>886</v>
      </c>
      <c r="N889" s="13">
        <f t="shared" si="13"/>
        <v>1507.6</v>
      </c>
    </row>
    <row r="890" spans="2:14" x14ac:dyDescent="0.25">
      <c r="B890" s="1">
        <v>887</v>
      </c>
      <c r="C890" s="2">
        <v>1503</v>
      </c>
      <c r="D890" s="5">
        <v>887</v>
      </c>
      <c r="E890" s="7">
        <v>1503</v>
      </c>
      <c r="F890" s="1">
        <v>887</v>
      </c>
      <c r="G890" s="2">
        <v>1508</v>
      </c>
      <c r="H890" s="5">
        <v>887</v>
      </c>
      <c r="I890" s="7">
        <v>1512</v>
      </c>
      <c r="J890" s="1">
        <v>887</v>
      </c>
      <c r="K890" s="2">
        <v>1512</v>
      </c>
      <c r="M890" s="1">
        <v>887</v>
      </c>
      <c r="N890" s="13">
        <f t="shared" si="13"/>
        <v>1507.6</v>
      </c>
    </row>
    <row r="891" spans="2:14" x14ac:dyDescent="0.25">
      <c r="B891" s="1">
        <v>888</v>
      </c>
      <c r="C891" s="2">
        <v>1503</v>
      </c>
      <c r="D891" s="5">
        <v>888</v>
      </c>
      <c r="E891" s="7">
        <v>1503</v>
      </c>
      <c r="F891" s="1">
        <v>888</v>
      </c>
      <c r="G891" s="2">
        <v>1508</v>
      </c>
      <c r="H891" s="5">
        <v>888</v>
      </c>
      <c r="I891" s="7">
        <v>1512</v>
      </c>
      <c r="J891" s="1">
        <v>888</v>
      </c>
      <c r="K891" s="2">
        <v>1512</v>
      </c>
      <c r="M891" s="1">
        <v>888</v>
      </c>
      <c r="N891" s="13">
        <f t="shared" si="13"/>
        <v>1507.6</v>
      </c>
    </row>
    <row r="892" spans="2:14" x14ac:dyDescent="0.25">
      <c r="B892" s="1">
        <v>889</v>
      </c>
      <c r="C892" s="2">
        <v>1503</v>
      </c>
      <c r="D892" s="5">
        <v>889</v>
      </c>
      <c r="E892" s="7">
        <v>1503</v>
      </c>
      <c r="F892" s="1">
        <v>889</v>
      </c>
      <c r="G892" s="2">
        <v>1508</v>
      </c>
      <c r="H892" s="5">
        <v>889</v>
      </c>
      <c r="I892" s="7">
        <v>1512</v>
      </c>
      <c r="J892" s="1">
        <v>889</v>
      </c>
      <c r="K892" s="2">
        <v>1512</v>
      </c>
      <c r="M892" s="1">
        <v>889</v>
      </c>
      <c r="N892" s="13">
        <f t="shared" si="13"/>
        <v>1507.6</v>
      </c>
    </row>
    <row r="893" spans="2:14" x14ac:dyDescent="0.25">
      <c r="B893" s="1">
        <v>890</v>
      </c>
      <c r="C893" s="2">
        <v>1503</v>
      </c>
      <c r="D893" s="5">
        <v>890</v>
      </c>
      <c r="E893" s="7">
        <v>1503</v>
      </c>
      <c r="F893" s="1">
        <v>890</v>
      </c>
      <c r="G893" s="2">
        <v>1508</v>
      </c>
      <c r="H893" s="5">
        <v>890</v>
      </c>
      <c r="I893" s="7">
        <v>1512</v>
      </c>
      <c r="J893" s="1">
        <v>890</v>
      </c>
      <c r="K893" s="2">
        <v>1512</v>
      </c>
      <c r="M893" s="1">
        <v>890</v>
      </c>
      <c r="N893" s="13">
        <f t="shared" si="13"/>
        <v>1507.6</v>
      </c>
    </row>
    <row r="894" spans="2:14" x14ac:dyDescent="0.25">
      <c r="B894" s="1">
        <v>891</v>
      </c>
      <c r="C894" s="2">
        <v>1503</v>
      </c>
      <c r="D894" s="5">
        <v>891</v>
      </c>
      <c r="E894" s="7">
        <v>1503</v>
      </c>
      <c r="F894" s="1">
        <v>891</v>
      </c>
      <c r="G894" s="2">
        <v>1508</v>
      </c>
      <c r="H894" s="5">
        <v>891</v>
      </c>
      <c r="I894" s="7">
        <v>1512</v>
      </c>
      <c r="J894" s="1">
        <v>891</v>
      </c>
      <c r="K894" s="2">
        <v>1512</v>
      </c>
      <c r="M894" s="1">
        <v>891</v>
      </c>
      <c r="N894" s="13">
        <f t="shared" si="13"/>
        <v>1507.6</v>
      </c>
    </row>
    <row r="895" spans="2:14" x14ac:dyDescent="0.25">
      <c r="B895" s="1">
        <v>892</v>
      </c>
      <c r="C895" s="2">
        <v>1503</v>
      </c>
      <c r="D895" s="5">
        <v>892</v>
      </c>
      <c r="E895" s="7">
        <v>1503</v>
      </c>
      <c r="F895" s="1">
        <v>892</v>
      </c>
      <c r="G895" s="2">
        <v>1508</v>
      </c>
      <c r="H895" s="5">
        <v>892</v>
      </c>
      <c r="I895" s="7">
        <v>1512</v>
      </c>
      <c r="J895" s="1">
        <v>892</v>
      </c>
      <c r="K895" s="2">
        <v>1512</v>
      </c>
      <c r="M895" s="1">
        <v>892</v>
      </c>
      <c r="N895" s="13">
        <f t="shared" si="13"/>
        <v>1507.6</v>
      </c>
    </row>
    <row r="896" spans="2:14" x14ac:dyDescent="0.25">
      <c r="B896" s="1">
        <v>893</v>
      </c>
      <c r="C896" s="2">
        <v>1503</v>
      </c>
      <c r="D896" s="5">
        <v>893</v>
      </c>
      <c r="E896" s="7">
        <v>1503</v>
      </c>
      <c r="F896" s="1">
        <v>893</v>
      </c>
      <c r="G896" s="2">
        <v>1508</v>
      </c>
      <c r="H896" s="5">
        <v>893</v>
      </c>
      <c r="I896" s="7">
        <v>1512</v>
      </c>
      <c r="J896" s="1">
        <v>893</v>
      </c>
      <c r="K896" s="2">
        <v>1512</v>
      </c>
      <c r="M896" s="1">
        <v>893</v>
      </c>
      <c r="N896" s="13">
        <f t="shared" si="13"/>
        <v>1507.6</v>
      </c>
    </row>
    <row r="897" spans="2:14" x14ac:dyDescent="0.25">
      <c r="B897" s="1">
        <v>894</v>
      </c>
      <c r="C897" s="2">
        <v>1503</v>
      </c>
      <c r="D897" s="5">
        <v>894</v>
      </c>
      <c r="E897" s="7">
        <v>1503</v>
      </c>
      <c r="F897" s="1">
        <v>894</v>
      </c>
      <c r="G897" s="2">
        <v>1508</v>
      </c>
      <c r="H897" s="5">
        <v>894</v>
      </c>
      <c r="I897" s="7">
        <v>1512</v>
      </c>
      <c r="J897" s="1">
        <v>894</v>
      </c>
      <c r="K897" s="2">
        <v>1512</v>
      </c>
      <c r="M897" s="1">
        <v>894</v>
      </c>
      <c r="N897" s="13">
        <f t="shared" si="13"/>
        <v>1507.6</v>
      </c>
    </row>
    <row r="898" spans="2:14" x14ac:dyDescent="0.25">
      <c r="B898" s="1">
        <v>895</v>
      </c>
      <c r="C898" s="2">
        <v>1503</v>
      </c>
      <c r="D898" s="5">
        <v>895</v>
      </c>
      <c r="E898" s="7">
        <v>1503</v>
      </c>
      <c r="F898" s="1">
        <v>895</v>
      </c>
      <c r="G898" s="2">
        <v>1508</v>
      </c>
      <c r="H898" s="5">
        <v>895</v>
      </c>
      <c r="I898" s="7">
        <v>1512</v>
      </c>
      <c r="J898" s="1">
        <v>895</v>
      </c>
      <c r="K898" s="2">
        <v>1512</v>
      </c>
      <c r="M898" s="1">
        <v>895</v>
      </c>
      <c r="N898" s="13">
        <f t="shared" si="13"/>
        <v>1507.6</v>
      </c>
    </row>
    <row r="899" spans="2:14" x14ac:dyDescent="0.25">
      <c r="B899" s="1">
        <v>896</v>
      </c>
      <c r="C899" s="2">
        <v>1503</v>
      </c>
      <c r="D899" s="5">
        <v>896</v>
      </c>
      <c r="E899" s="7">
        <v>1503</v>
      </c>
      <c r="F899" s="1">
        <v>896</v>
      </c>
      <c r="G899" s="2">
        <v>1508</v>
      </c>
      <c r="H899" s="5">
        <v>896</v>
      </c>
      <c r="I899" s="7">
        <v>1512</v>
      </c>
      <c r="J899" s="1">
        <v>896</v>
      </c>
      <c r="K899" s="2">
        <v>1512</v>
      </c>
      <c r="M899" s="1">
        <v>896</v>
      </c>
      <c r="N899" s="13">
        <f t="shared" si="13"/>
        <v>1507.6</v>
      </c>
    </row>
    <row r="900" spans="2:14" x14ac:dyDescent="0.25">
      <c r="B900" s="1">
        <v>897</v>
      </c>
      <c r="C900" s="2">
        <v>1503</v>
      </c>
      <c r="D900" s="5">
        <v>897</v>
      </c>
      <c r="E900" s="7">
        <v>1503</v>
      </c>
      <c r="F900" s="1">
        <v>897</v>
      </c>
      <c r="G900" s="2">
        <v>1508</v>
      </c>
      <c r="H900" s="5">
        <v>897</v>
      </c>
      <c r="I900" s="7">
        <v>1512</v>
      </c>
      <c r="J900" s="1">
        <v>897</v>
      </c>
      <c r="K900" s="2">
        <v>1512</v>
      </c>
      <c r="M900" s="1">
        <v>897</v>
      </c>
      <c r="N900" s="13">
        <f t="shared" si="13"/>
        <v>1507.6</v>
      </c>
    </row>
    <row r="901" spans="2:14" x14ac:dyDescent="0.25">
      <c r="B901" s="1">
        <v>898</v>
      </c>
      <c r="C901" s="2">
        <v>1503</v>
      </c>
      <c r="D901" s="5">
        <v>898</v>
      </c>
      <c r="E901" s="7">
        <v>1503</v>
      </c>
      <c r="F901" s="1">
        <v>898</v>
      </c>
      <c r="G901" s="2">
        <v>1508</v>
      </c>
      <c r="H901" s="5">
        <v>898</v>
      </c>
      <c r="I901" s="7">
        <v>1512</v>
      </c>
      <c r="J901" s="1">
        <v>898</v>
      </c>
      <c r="K901" s="2">
        <v>1512</v>
      </c>
      <c r="M901" s="1">
        <v>898</v>
      </c>
      <c r="N901" s="13">
        <f t="shared" ref="N901:N964" si="14">SUM(C901,E901,G901,I901,K901)/5</f>
        <v>1507.6</v>
      </c>
    </row>
    <row r="902" spans="2:14" x14ac:dyDescent="0.25">
      <c r="B902" s="1">
        <v>899</v>
      </c>
      <c r="C902" s="2">
        <v>1503</v>
      </c>
      <c r="D902" s="5">
        <v>899</v>
      </c>
      <c r="E902" s="7">
        <v>1503</v>
      </c>
      <c r="F902" s="1">
        <v>899</v>
      </c>
      <c r="G902" s="2">
        <v>1508</v>
      </c>
      <c r="H902" s="5">
        <v>899</v>
      </c>
      <c r="I902" s="7">
        <v>1512</v>
      </c>
      <c r="J902" s="1">
        <v>899</v>
      </c>
      <c r="K902" s="2">
        <v>1512</v>
      </c>
      <c r="M902" s="1">
        <v>899</v>
      </c>
      <c r="N902" s="13">
        <f t="shared" si="14"/>
        <v>1507.6</v>
      </c>
    </row>
    <row r="903" spans="2:14" x14ac:dyDescent="0.25">
      <c r="B903" s="1">
        <v>900</v>
      </c>
      <c r="C903" s="2">
        <v>1503</v>
      </c>
      <c r="D903" s="5">
        <v>900</v>
      </c>
      <c r="E903" s="7">
        <v>1503</v>
      </c>
      <c r="F903" s="1">
        <v>900</v>
      </c>
      <c r="G903" s="2">
        <v>1508</v>
      </c>
      <c r="H903" s="5">
        <v>900</v>
      </c>
      <c r="I903" s="7">
        <v>1512</v>
      </c>
      <c r="J903" s="1">
        <v>900</v>
      </c>
      <c r="K903" s="2">
        <v>1512</v>
      </c>
      <c r="M903" s="1">
        <v>900</v>
      </c>
      <c r="N903" s="13">
        <f t="shared" si="14"/>
        <v>1507.6</v>
      </c>
    </row>
    <row r="904" spans="2:14" x14ac:dyDescent="0.25">
      <c r="B904" s="1">
        <v>901</v>
      </c>
      <c r="C904" s="2">
        <v>1503</v>
      </c>
      <c r="D904" s="5">
        <v>901</v>
      </c>
      <c r="E904" s="7">
        <v>1504</v>
      </c>
      <c r="F904" s="1">
        <v>901</v>
      </c>
      <c r="G904" s="2">
        <v>1508</v>
      </c>
      <c r="H904" s="5">
        <v>901</v>
      </c>
      <c r="I904" s="7">
        <v>1512</v>
      </c>
      <c r="J904" s="1">
        <v>901</v>
      </c>
      <c r="K904" s="2">
        <v>1512</v>
      </c>
      <c r="M904" s="1">
        <v>901</v>
      </c>
      <c r="N904" s="13">
        <f t="shared" si="14"/>
        <v>1507.8</v>
      </c>
    </row>
    <row r="905" spans="2:14" x14ac:dyDescent="0.25">
      <c r="B905" s="1">
        <v>902</v>
      </c>
      <c r="C905" s="2">
        <v>1503</v>
      </c>
      <c r="D905" s="5">
        <v>902</v>
      </c>
      <c r="E905" s="7">
        <v>1504</v>
      </c>
      <c r="F905" s="1">
        <v>902</v>
      </c>
      <c r="G905" s="2">
        <v>1508</v>
      </c>
      <c r="H905" s="5">
        <v>902</v>
      </c>
      <c r="I905" s="7">
        <v>1512</v>
      </c>
      <c r="J905" s="1">
        <v>902</v>
      </c>
      <c r="K905" s="2">
        <v>1512</v>
      </c>
      <c r="M905" s="1">
        <v>902</v>
      </c>
      <c r="N905" s="13">
        <f t="shared" si="14"/>
        <v>1507.8</v>
      </c>
    </row>
    <row r="906" spans="2:14" x14ac:dyDescent="0.25">
      <c r="B906" s="1">
        <v>903</v>
      </c>
      <c r="C906" s="2">
        <v>1504</v>
      </c>
      <c r="D906" s="5">
        <v>903</v>
      </c>
      <c r="E906" s="7">
        <v>1504</v>
      </c>
      <c r="F906" s="1">
        <v>903</v>
      </c>
      <c r="G906" s="2">
        <v>1508</v>
      </c>
      <c r="H906" s="5">
        <v>903</v>
      </c>
      <c r="I906" s="7">
        <v>1512</v>
      </c>
      <c r="J906" s="1">
        <v>903</v>
      </c>
      <c r="K906" s="2">
        <v>1512</v>
      </c>
      <c r="M906" s="1">
        <v>903</v>
      </c>
      <c r="N906" s="13">
        <f t="shared" si="14"/>
        <v>1508</v>
      </c>
    </row>
    <row r="907" spans="2:14" x14ac:dyDescent="0.25">
      <c r="B907" s="1">
        <v>904</v>
      </c>
      <c r="C907" s="2">
        <v>1504</v>
      </c>
      <c r="D907" s="5">
        <v>904</v>
      </c>
      <c r="E907" s="7">
        <v>1504</v>
      </c>
      <c r="F907" s="1">
        <v>904</v>
      </c>
      <c r="G907" s="2">
        <v>1508</v>
      </c>
      <c r="H907" s="5">
        <v>904</v>
      </c>
      <c r="I907" s="7">
        <v>1512</v>
      </c>
      <c r="J907" s="1">
        <v>904</v>
      </c>
      <c r="K907" s="2">
        <v>1512</v>
      </c>
      <c r="M907" s="1">
        <v>904</v>
      </c>
      <c r="N907" s="13">
        <f t="shared" si="14"/>
        <v>1508</v>
      </c>
    </row>
    <row r="908" spans="2:14" x14ac:dyDescent="0.25">
      <c r="B908" s="1">
        <v>905</v>
      </c>
      <c r="C908" s="2">
        <v>1504</v>
      </c>
      <c r="D908" s="5">
        <v>905</v>
      </c>
      <c r="E908" s="7">
        <v>1504</v>
      </c>
      <c r="F908" s="1">
        <v>905</v>
      </c>
      <c r="G908" s="2">
        <v>1508</v>
      </c>
      <c r="H908" s="5">
        <v>905</v>
      </c>
      <c r="I908" s="7">
        <v>1512</v>
      </c>
      <c r="J908" s="1">
        <v>905</v>
      </c>
      <c r="K908" s="2">
        <v>1512</v>
      </c>
      <c r="M908" s="1">
        <v>905</v>
      </c>
      <c r="N908" s="13">
        <f t="shared" si="14"/>
        <v>1508</v>
      </c>
    </row>
    <row r="909" spans="2:14" x14ac:dyDescent="0.25">
      <c r="B909" s="1">
        <v>906</v>
      </c>
      <c r="C909" s="2">
        <v>1504</v>
      </c>
      <c r="D909" s="5">
        <v>906</v>
      </c>
      <c r="E909" s="7">
        <v>1504</v>
      </c>
      <c r="F909" s="1">
        <v>906</v>
      </c>
      <c r="G909" s="2">
        <v>1508</v>
      </c>
      <c r="H909" s="5">
        <v>906</v>
      </c>
      <c r="I909" s="7">
        <v>1512</v>
      </c>
      <c r="J909" s="1">
        <v>906</v>
      </c>
      <c r="K909" s="2">
        <v>1512</v>
      </c>
      <c r="M909" s="1">
        <v>906</v>
      </c>
      <c r="N909" s="13">
        <f t="shared" si="14"/>
        <v>1508</v>
      </c>
    </row>
    <row r="910" spans="2:14" x14ac:dyDescent="0.25">
      <c r="B910" s="1">
        <v>907</v>
      </c>
      <c r="C910" s="2">
        <v>1504</v>
      </c>
      <c r="D910" s="5">
        <v>907</v>
      </c>
      <c r="E910" s="7">
        <v>1504</v>
      </c>
      <c r="F910" s="1">
        <v>907</v>
      </c>
      <c r="G910" s="2">
        <v>1508</v>
      </c>
      <c r="H910" s="5">
        <v>907</v>
      </c>
      <c r="I910" s="7">
        <v>1512</v>
      </c>
      <c r="J910" s="1">
        <v>907</v>
      </c>
      <c r="K910" s="2">
        <v>1512</v>
      </c>
      <c r="M910" s="1">
        <v>907</v>
      </c>
      <c r="N910" s="13">
        <f t="shared" si="14"/>
        <v>1508</v>
      </c>
    </row>
    <row r="911" spans="2:14" x14ac:dyDescent="0.25">
      <c r="B911" s="1">
        <v>908</v>
      </c>
      <c r="C911" s="2">
        <v>1504</v>
      </c>
      <c r="D911" s="5">
        <v>908</v>
      </c>
      <c r="E911" s="7">
        <v>1504</v>
      </c>
      <c r="F911" s="1">
        <v>908</v>
      </c>
      <c r="G911" s="2">
        <v>1508</v>
      </c>
      <c r="H911" s="5">
        <v>908</v>
      </c>
      <c r="I911" s="7">
        <v>1512</v>
      </c>
      <c r="J911" s="1">
        <v>908</v>
      </c>
      <c r="K911" s="2">
        <v>1512</v>
      </c>
      <c r="M911" s="1">
        <v>908</v>
      </c>
      <c r="N911" s="13">
        <f t="shared" si="14"/>
        <v>1508</v>
      </c>
    </row>
    <row r="912" spans="2:14" x14ac:dyDescent="0.25">
      <c r="B912" s="1">
        <v>909</v>
      </c>
      <c r="C912" s="2">
        <v>1504</v>
      </c>
      <c r="D912" s="5">
        <v>909</v>
      </c>
      <c r="E912" s="7">
        <v>1504</v>
      </c>
      <c r="F912" s="1">
        <v>909</v>
      </c>
      <c r="G912" s="2">
        <v>1508</v>
      </c>
      <c r="H912" s="5">
        <v>909</v>
      </c>
      <c r="I912" s="7">
        <v>1512</v>
      </c>
      <c r="J912" s="1">
        <v>909</v>
      </c>
      <c r="K912" s="2">
        <v>1512</v>
      </c>
      <c r="M912" s="1">
        <v>909</v>
      </c>
      <c r="N912" s="13">
        <f t="shared" si="14"/>
        <v>1508</v>
      </c>
    </row>
    <row r="913" spans="2:14" x14ac:dyDescent="0.25">
      <c r="B913" s="1">
        <v>910</v>
      </c>
      <c r="C913" s="2">
        <v>1504</v>
      </c>
      <c r="D913" s="5">
        <v>910</v>
      </c>
      <c r="E913" s="7">
        <v>1504</v>
      </c>
      <c r="F913" s="1">
        <v>910</v>
      </c>
      <c r="G913" s="2">
        <v>1508</v>
      </c>
      <c r="H913" s="5">
        <v>910</v>
      </c>
      <c r="I913" s="7">
        <v>1512</v>
      </c>
      <c r="J913" s="1">
        <v>910</v>
      </c>
      <c r="K913" s="2">
        <v>1512</v>
      </c>
      <c r="M913" s="1">
        <v>910</v>
      </c>
      <c r="N913" s="13">
        <f t="shared" si="14"/>
        <v>1508</v>
      </c>
    </row>
    <row r="914" spans="2:14" x14ac:dyDescent="0.25">
      <c r="B914" s="1">
        <v>911</v>
      </c>
      <c r="C914" s="2">
        <v>1504</v>
      </c>
      <c r="D914" s="5">
        <v>911</v>
      </c>
      <c r="E914" s="7">
        <v>1504</v>
      </c>
      <c r="F914" s="1">
        <v>911</v>
      </c>
      <c r="G914" s="2">
        <v>1508</v>
      </c>
      <c r="H914" s="5">
        <v>911</v>
      </c>
      <c r="I914" s="7">
        <v>1512</v>
      </c>
      <c r="J914" s="1">
        <v>911</v>
      </c>
      <c r="K914" s="2">
        <v>1512</v>
      </c>
      <c r="M914" s="1">
        <v>911</v>
      </c>
      <c r="N914" s="13">
        <f t="shared" si="14"/>
        <v>1508</v>
      </c>
    </row>
    <row r="915" spans="2:14" x14ac:dyDescent="0.25">
      <c r="B915" s="1">
        <v>912</v>
      </c>
      <c r="C915" s="2">
        <v>1504</v>
      </c>
      <c r="D915" s="5">
        <v>912</v>
      </c>
      <c r="E915" s="7">
        <v>1504</v>
      </c>
      <c r="F915" s="1">
        <v>912</v>
      </c>
      <c r="G915" s="2">
        <v>1508</v>
      </c>
      <c r="H915" s="5">
        <v>912</v>
      </c>
      <c r="I915" s="7">
        <v>1512</v>
      </c>
      <c r="J915" s="1">
        <v>912</v>
      </c>
      <c r="K915" s="2">
        <v>1512</v>
      </c>
      <c r="M915" s="1">
        <v>912</v>
      </c>
      <c r="N915" s="13">
        <f t="shared" si="14"/>
        <v>1508</v>
      </c>
    </row>
    <row r="916" spans="2:14" x14ac:dyDescent="0.25">
      <c r="B916" s="1">
        <v>913</v>
      </c>
      <c r="C916" s="2">
        <v>1504</v>
      </c>
      <c r="D916" s="5">
        <v>913</v>
      </c>
      <c r="E916" s="7">
        <v>1504</v>
      </c>
      <c r="F916" s="1">
        <v>913</v>
      </c>
      <c r="G916" s="2">
        <v>1508</v>
      </c>
      <c r="H916" s="5">
        <v>913</v>
      </c>
      <c r="I916" s="7">
        <v>1512</v>
      </c>
      <c r="J916" s="1">
        <v>913</v>
      </c>
      <c r="K916" s="2">
        <v>1512</v>
      </c>
      <c r="M916" s="1">
        <v>913</v>
      </c>
      <c r="N916" s="13">
        <f t="shared" si="14"/>
        <v>1508</v>
      </c>
    </row>
    <row r="917" spans="2:14" x14ac:dyDescent="0.25">
      <c r="B917" s="1">
        <v>914</v>
      </c>
      <c r="C917" s="2">
        <v>1504</v>
      </c>
      <c r="D917" s="5">
        <v>914</v>
      </c>
      <c r="E917" s="7">
        <v>1504</v>
      </c>
      <c r="F917" s="1">
        <v>914</v>
      </c>
      <c r="G917" s="2">
        <v>1508</v>
      </c>
      <c r="H917" s="5">
        <v>914</v>
      </c>
      <c r="I917" s="7">
        <v>1512</v>
      </c>
      <c r="J917" s="1">
        <v>914</v>
      </c>
      <c r="K917" s="2">
        <v>1512</v>
      </c>
      <c r="M917" s="1">
        <v>914</v>
      </c>
      <c r="N917" s="13">
        <f t="shared" si="14"/>
        <v>1508</v>
      </c>
    </row>
    <row r="918" spans="2:14" x14ac:dyDescent="0.25">
      <c r="B918" s="1">
        <v>915</v>
      </c>
      <c r="C918" s="2">
        <v>1504</v>
      </c>
      <c r="D918" s="5">
        <v>915</v>
      </c>
      <c r="E918" s="7">
        <v>1504</v>
      </c>
      <c r="F918" s="1">
        <v>915</v>
      </c>
      <c r="G918" s="2">
        <v>1508</v>
      </c>
      <c r="H918" s="5">
        <v>915</v>
      </c>
      <c r="I918" s="7">
        <v>1512</v>
      </c>
      <c r="J918" s="1">
        <v>915</v>
      </c>
      <c r="K918" s="2">
        <v>1512</v>
      </c>
      <c r="M918" s="1">
        <v>915</v>
      </c>
      <c r="N918" s="13">
        <f t="shared" si="14"/>
        <v>1508</v>
      </c>
    </row>
    <row r="919" spans="2:14" x14ac:dyDescent="0.25">
      <c r="B919" s="1">
        <v>916</v>
      </c>
      <c r="C919" s="2">
        <v>1504</v>
      </c>
      <c r="D919" s="5">
        <v>916</v>
      </c>
      <c r="E919" s="7">
        <v>1504</v>
      </c>
      <c r="F919" s="1">
        <v>916</v>
      </c>
      <c r="G919" s="2">
        <v>1508</v>
      </c>
      <c r="H919" s="5">
        <v>916</v>
      </c>
      <c r="I919" s="7">
        <v>1512</v>
      </c>
      <c r="J919" s="1">
        <v>916</v>
      </c>
      <c r="K919" s="2">
        <v>1512</v>
      </c>
      <c r="M919" s="1">
        <v>916</v>
      </c>
      <c r="N919" s="13">
        <f t="shared" si="14"/>
        <v>1508</v>
      </c>
    </row>
    <row r="920" spans="2:14" x14ac:dyDescent="0.25">
      <c r="B920" s="1">
        <v>917</v>
      </c>
      <c r="C920" s="2">
        <v>1504</v>
      </c>
      <c r="D920" s="5">
        <v>917</v>
      </c>
      <c r="E920" s="7">
        <v>1504</v>
      </c>
      <c r="F920" s="1">
        <v>917</v>
      </c>
      <c r="G920" s="2">
        <v>1508</v>
      </c>
      <c r="H920" s="5">
        <v>917</v>
      </c>
      <c r="I920" s="7">
        <v>1512</v>
      </c>
      <c r="J920" s="1">
        <v>917</v>
      </c>
      <c r="K920" s="2">
        <v>1512</v>
      </c>
      <c r="M920" s="1">
        <v>917</v>
      </c>
      <c r="N920" s="13">
        <f t="shared" si="14"/>
        <v>1508</v>
      </c>
    </row>
    <row r="921" spans="2:14" x14ac:dyDescent="0.25">
      <c r="B921" s="1">
        <v>918</v>
      </c>
      <c r="C921" s="2">
        <v>1504</v>
      </c>
      <c r="D921" s="5">
        <v>918</v>
      </c>
      <c r="E921" s="7">
        <v>1504</v>
      </c>
      <c r="F921" s="1">
        <v>918</v>
      </c>
      <c r="G921" s="2">
        <v>1508</v>
      </c>
      <c r="H921" s="5">
        <v>918</v>
      </c>
      <c r="I921" s="7">
        <v>1512</v>
      </c>
      <c r="J921" s="1">
        <v>918</v>
      </c>
      <c r="K921" s="2">
        <v>1512</v>
      </c>
      <c r="M921" s="1">
        <v>918</v>
      </c>
      <c r="N921" s="13">
        <f t="shared" si="14"/>
        <v>1508</v>
      </c>
    </row>
    <row r="922" spans="2:14" x14ac:dyDescent="0.25">
      <c r="B922" s="1">
        <v>919</v>
      </c>
      <c r="C922" s="2">
        <v>1504</v>
      </c>
      <c r="D922" s="5">
        <v>919</v>
      </c>
      <c r="E922" s="7">
        <v>1504</v>
      </c>
      <c r="F922" s="1">
        <v>919</v>
      </c>
      <c r="G922" s="2">
        <v>1508</v>
      </c>
      <c r="H922" s="5">
        <v>919</v>
      </c>
      <c r="I922" s="7">
        <v>1512</v>
      </c>
      <c r="J922" s="1">
        <v>919</v>
      </c>
      <c r="K922" s="2">
        <v>1512</v>
      </c>
      <c r="M922" s="1">
        <v>919</v>
      </c>
      <c r="N922" s="13">
        <f t="shared" si="14"/>
        <v>1508</v>
      </c>
    </row>
    <row r="923" spans="2:14" x14ac:dyDescent="0.25">
      <c r="B923" s="1">
        <v>920</v>
      </c>
      <c r="C923" s="2">
        <v>1504</v>
      </c>
      <c r="D923" s="5">
        <v>920</v>
      </c>
      <c r="E923" s="7">
        <v>1504</v>
      </c>
      <c r="F923" s="1">
        <v>920</v>
      </c>
      <c r="G923" s="2">
        <v>1508</v>
      </c>
      <c r="H923" s="5">
        <v>920</v>
      </c>
      <c r="I923" s="7">
        <v>1512</v>
      </c>
      <c r="J923" s="1">
        <v>920</v>
      </c>
      <c r="K923" s="2">
        <v>1512</v>
      </c>
      <c r="M923" s="1">
        <v>920</v>
      </c>
      <c r="N923" s="13">
        <f t="shared" si="14"/>
        <v>1508</v>
      </c>
    </row>
    <row r="924" spans="2:14" x14ac:dyDescent="0.25">
      <c r="B924" s="1">
        <v>921</v>
      </c>
      <c r="C924" s="2">
        <v>1504</v>
      </c>
      <c r="D924" s="5">
        <v>921</v>
      </c>
      <c r="E924" s="7">
        <v>1504</v>
      </c>
      <c r="F924" s="1">
        <v>921</v>
      </c>
      <c r="G924" s="2">
        <v>1508</v>
      </c>
      <c r="H924" s="5">
        <v>921</v>
      </c>
      <c r="I924" s="7">
        <v>1512</v>
      </c>
      <c r="J924" s="1">
        <v>921</v>
      </c>
      <c r="K924" s="2">
        <v>1512</v>
      </c>
      <c r="M924" s="1">
        <v>921</v>
      </c>
      <c r="N924" s="13">
        <f t="shared" si="14"/>
        <v>1508</v>
      </c>
    </row>
    <row r="925" spans="2:14" x14ac:dyDescent="0.25">
      <c r="B925" s="1">
        <v>922</v>
      </c>
      <c r="C925" s="2">
        <v>1504</v>
      </c>
      <c r="D925" s="5">
        <v>922</v>
      </c>
      <c r="E925" s="7">
        <v>1504</v>
      </c>
      <c r="F925" s="1">
        <v>922</v>
      </c>
      <c r="G925" s="2">
        <v>1508</v>
      </c>
      <c r="H925" s="5">
        <v>922</v>
      </c>
      <c r="I925" s="7">
        <v>1512</v>
      </c>
      <c r="J925" s="1">
        <v>922</v>
      </c>
      <c r="K925" s="2">
        <v>1512</v>
      </c>
      <c r="M925" s="1">
        <v>922</v>
      </c>
      <c r="N925" s="13">
        <f t="shared" si="14"/>
        <v>1508</v>
      </c>
    </row>
    <row r="926" spans="2:14" x14ac:dyDescent="0.25">
      <c r="B926" s="1">
        <v>923</v>
      </c>
      <c r="C926" s="2">
        <v>1504</v>
      </c>
      <c r="D926" s="5">
        <v>923</v>
      </c>
      <c r="E926" s="7">
        <v>1504</v>
      </c>
      <c r="F926" s="1">
        <v>923</v>
      </c>
      <c r="G926" s="2">
        <v>1508</v>
      </c>
      <c r="H926" s="5">
        <v>923</v>
      </c>
      <c r="I926" s="7">
        <v>1512</v>
      </c>
      <c r="J926" s="1">
        <v>923</v>
      </c>
      <c r="K926" s="2">
        <v>1512</v>
      </c>
      <c r="M926" s="1">
        <v>923</v>
      </c>
      <c r="N926" s="13">
        <f t="shared" si="14"/>
        <v>1508</v>
      </c>
    </row>
    <row r="927" spans="2:14" x14ac:dyDescent="0.25">
      <c r="B927" s="1">
        <v>924</v>
      </c>
      <c r="C927" s="2">
        <v>1504</v>
      </c>
      <c r="D927" s="5">
        <v>924</v>
      </c>
      <c r="E927" s="7">
        <v>1504</v>
      </c>
      <c r="F927" s="1">
        <v>924</v>
      </c>
      <c r="G927" s="2">
        <v>1508</v>
      </c>
      <c r="H927" s="5">
        <v>924</v>
      </c>
      <c r="I927" s="7">
        <v>1512</v>
      </c>
      <c r="J927" s="1">
        <v>924</v>
      </c>
      <c r="K927" s="2">
        <v>1512</v>
      </c>
      <c r="M927" s="1">
        <v>924</v>
      </c>
      <c r="N927" s="13">
        <f t="shared" si="14"/>
        <v>1508</v>
      </c>
    </row>
    <row r="928" spans="2:14" x14ac:dyDescent="0.25">
      <c r="B928" s="1">
        <v>925</v>
      </c>
      <c r="C928" s="2">
        <v>1504</v>
      </c>
      <c r="D928" s="5">
        <v>925</v>
      </c>
      <c r="E928" s="7">
        <v>1504</v>
      </c>
      <c r="F928" s="1">
        <v>925</v>
      </c>
      <c r="G928" s="2">
        <v>1508</v>
      </c>
      <c r="H928" s="5">
        <v>925</v>
      </c>
      <c r="I928" s="7">
        <v>1512</v>
      </c>
      <c r="J928" s="1">
        <v>925</v>
      </c>
      <c r="K928" s="2">
        <v>1512</v>
      </c>
      <c r="M928" s="1">
        <v>925</v>
      </c>
      <c r="N928" s="13">
        <f t="shared" si="14"/>
        <v>1508</v>
      </c>
    </row>
    <row r="929" spans="2:14" x14ac:dyDescent="0.25">
      <c r="B929" s="1">
        <v>926</v>
      </c>
      <c r="C929" s="2">
        <v>1504</v>
      </c>
      <c r="D929" s="5">
        <v>926</v>
      </c>
      <c r="E929" s="7">
        <v>1504</v>
      </c>
      <c r="F929" s="1">
        <v>926</v>
      </c>
      <c r="G929" s="2">
        <v>1508</v>
      </c>
      <c r="H929" s="5">
        <v>926</v>
      </c>
      <c r="I929" s="7">
        <v>1512</v>
      </c>
      <c r="J929" s="1">
        <v>926</v>
      </c>
      <c r="K929" s="2">
        <v>1512</v>
      </c>
      <c r="M929" s="1">
        <v>926</v>
      </c>
      <c r="N929" s="13">
        <f t="shared" si="14"/>
        <v>1508</v>
      </c>
    </row>
    <row r="930" spans="2:14" x14ac:dyDescent="0.25">
      <c r="B930" s="1">
        <v>927</v>
      </c>
      <c r="C930" s="2">
        <v>1504</v>
      </c>
      <c r="D930" s="5">
        <v>927</v>
      </c>
      <c r="E930" s="7">
        <v>1504</v>
      </c>
      <c r="F930" s="1">
        <v>927</v>
      </c>
      <c r="G930" s="2">
        <v>1508</v>
      </c>
      <c r="H930" s="5">
        <v>927</v>
      </c>
      <c r="I930" s="7">
        <v>1512</v>
      </c>
      <c r="J930" s="1">
        <v>927</v>
      </c>
      <c r="K930" s="2">
        <v>1512</v>
      </c>
      <c r="M930" s="1">
        <v>927</v>
      </c>
      <c r="N930" s="13">
        <f t="shared" si="14"/>
        <v>1508</v>
      </c>
    </row>
    <row r="931" spans="2:14" x14ac:dyDescent="0.25">
      <c r="B931" s="1">
        <v>928</v>
      </c>
      <c r="C931" s="2">
        <v>1504</v>
      </c>
      <c r="D931" s="5">
        <v>928</v>
      </c>
      <c r="E931" s="7">
        <v>1504</v>
      </c>
      <c r="F931" s="1">
        <v>928</v>
      </c>
      <c r="G931" s="2">
        <v>1508</v>
      </c>
      <c r="H931" s="5">
        <v>928</v>
      </c>
      <c r="I931" s="7">
        <v>1512</v>
      </c>
      <c r="J931" s="1">
        <v>928</v>
      </c>
      <c r="K931" s="2">
        <v>1512</v>
      </c>
      <c r="M931" s="1">
        <v>928</v>
      </c>
      <c r="N931" s="13">
        <f t="shared" si="14"/>
        <v>1508</v>
      </c>
    </row>
    <row r="932" spans="2:14" x14ac:dyDescent="0.25">
      <c r="B932" s="1">
        <v>929</v>
      </c>
      <c r="C932" s="2">
        <v>1504</v>
      </c>
      <c r="D932" s="5">
        <v>929</v>
      </c>
      <c r="E932" s="7">
        <v>1504</v>
      </c>
      <c r="F932" s="1">
        <v>929</v>
      </c>
      <c r="G932" s="2">
        <v>1508</v>
      </c>
      <c r="H932" s="5">
        <v>929</v>
      </c>
      <c r="I932" s="7">
        <v>1512</v>
      </c>
      <c r="J932" s="1">
        <v>929</v>
      </c>
      <c r="K932" s="2">
        <v>1512</v>
      </c>
      <c r="M932" s="1">
        <v>929</v>
      </c>
      <c r="N932" s="13">
        <f t="shared" si="14"/>
        <v>1508</v>
      </c>
    </row>
    <row r="933" spans="2:14" x14ac:dyDescent="0.25">
      <c r="B933" s="1">
        <v>930</v>
      </c>
      <c r="C933" s="2">
        <v>1504</v>
      </c>
      <c r="D933" s="5">
        <v>930</v>
      </c>
      <c r="E933" s="7">
        <v>1504</v>
      </c>
      <c r="F933" s="1">
        <v>930</v>
      </c>
      <c r="G933" s="2">
        <v>1508</v>
      </c>
      <c r="H933" s="5">
        <v>930</v>
      </c>
      <c r="I933" s="7">
        <v>1512</v>
      </c>
      <c r="J933" s="1">
        <v>930</v>
      </c>
      <c r="K933" s="2">
        <v>1512</v>
      </c>
      <c r="M933" s="1">
        <v>930</v>
      </c>
      <c r="N933" s="13">
        <f t="shared" si="14"/>
        <v>1508</v>
      </c>
    </row>
    <row r="934" spans="2:14" x14ac:dyDescent="0.25">
      <c r="B934" s="1">
        <v>931</v>
      </c>
      <c r="C934" s="2">
        <v>1504</v>
      </c>
      <c r="D934" s="5">
        <v>931</v>
      </c>
      <c r="E934" s="7">
        <v>1504</v>
      </c>
      <c r="F934" s="1">
        <v>931</v>
      </c>
      <c r="G934" s="2">
        <v>1508</v>
      </c>
      <c r="H934" s="5">
        <v>931</v>
      </c>
      <c r="I934" s="7">
        <v>1512</v>
      </c>
      <c r="J934" s="1">
        <v>931</v>
      </c>
      <c r="K934" s="2">
        <v>1512</v>
      </c>
      <c r="M934" s="1">
        <v>931</v>
      </c>
      <c r="N934" s="13">
        <f t="shared" si="14"/>
        <v>1508</v>
      </c>
    </row>
    <row r="935" spans="2:14" x14ac:dyDescent="0.25">
      <c r="B935" s="1">
        <v>932</v>
      </c>
      <c r="C935" s="2">
        <v>1504</v>
      </c>
      <c r="D935" s="5">
        <v>932</v>
      </c>
      <c r="E935" s="7">
        <v>1504</v>
      </c>
      <c r="F935" s="1">
        <v>932</v>
      </c>
      <c r="G935" s="2">
        <v>1508</v>
      </c>
      <c r="H935" s="5">
        <v>932</v>
      </c>
      <c r="I935" s="7">
        <v>1512</v>
      </c>
      <c r="J935" s="1">
        <v>932</v>
      </c>
      <c r="K935" s="2">
        <v>1512</v>
      </c>
      <c r="M935" s="1">
        <v>932</v>
      </c>
      <c r="N935" s="13">
        <f t="shared" si="14"/>
        <v>1508</v>
      </c>
    </row>
    <row r="936" spans="2:14" x14ac:dyDescent="0.25">
      <c r="B936" s="1">
        <v>933</v>
      </c>
      <c r="C936" s="2">
        <v>1504</v>
      </c>
      <c r="D936" s="5">
        <v>933</v>
      </c>
      <c r="E936" s="7">
        <v>1504</v>
      </c>
      <c r="F936" s="1">
        <v>933</v>
      </c>
      <c r="G936" s="2">
        <v>1508</v>
      </c>
      <c r="H936" s="5">
        <v>933</v>
      </c>
      <c r="I936" s="7">
        <v>1512</v>
      </c>
      <c r="J936" s="1">
        <v>933</v>
      </c>
      <c r="K936" s="2">
        <v>1512</v>
      </c>
      <c r="M936" s="1">
        <v>933</v>
      </c>
      <c r="N936" s="13">
        <f t="shared" si="14"/>
        <v>1508</v>
      </c>
    </row>
    <row r="937" spans="2:14" x14ac:dyDescent="0.25">
      <c r="B937" s="1">
        <v>934</v>
      </c>
      <c r="C937" s="2">
        <v>1504</v>
      </c>
      <c r="D937" s="5">
        <v>934</v>
      </c>
      <c r="E937" s="7">
        <v>1504</v>
      </c>
      <c r="F937" s="1">
        <v>934</v>
      </c>
      <c r="G937" s="2">
        <v>1508</v>
      </c>
      <c r="H937" s="5">
        <v>934</v>
      </c>
      <c r="I937" s="7">
        <v>1512</v>
      </c>
      <c r="J937" s="1">
        <v>934</v>
      </c>
      <c r="K937" s="2">
        <v>1512</v>
      </c>
      <c r="M937" s="1">
        <v>934</v>
      </c>
      <c r="N937" s="13">
        <f t="shared" si="14"/>
        <v>1508</v>
      </c>
    </row>
    <row r="938" spans="2:14" x14ac:dyDescent="0.25">
      <c r="B938" s="1">
        <v>935</v>
      </c>
      <c r="C938" s="2">
        <v>1504</v>
      </c>
      <c r="D938" s="5">
        <v>935</v>
      </c>
      <c r="E938" s="7">
        <v>1504</v>
      </c>
      <c r="F938" s="1">
        <v>935</v>
      </c>
      <c r="G938" s="2">
        <v>1508</v>
      </c>
      <c r="H938" s="5">
        <v>935</v>
      </c>
      <c r="I938" s="7">
        <v>1512</v>
      </c>
      <c r="J938" s="1">
        <v>935</v>
      </c>
      <c r="K938" s="2">
        <v>1512</v>
      </c>
      <c r="M938" s="1">
        <v>935</v>
      </c>
      <c r="N938" s="13">
        <f t="shared" si="14"/>
        <v>1508</v>
      </c>
    </row>
    <row r="939" spans="2:14" x14ac:dyDescent="0.25">
      <c r="B939" s="1">
        <v>936</v>
      </c>
      <c r="C939" s="2">
        <v>1504</v>
      </c>
      <c r="D939" s="5">
        <v>936</v>
      </c>
      <c r="E939" s="7">
        <v>1504</v>
      </c>
      <c r="F939" s="1">
        <v>936</v>
      </c>
      <c r="G939" s="2">
        <v>1508</v>
      </c>
      <c r="H939" s="5">
        <v>936</v>
      </c>
      <c r="I939" s="7">
        <v>1512</v>
      </c>
      <c r="J939" s="1">
        <v>936</v>
      </c>
      <c r="K939" s="2">
        <v>1512</v>
      </c>
      <c r="M939" s="1">
        <v>936</v>
      </c>
      <c r="N939" s="13">
        <f t="shared" si="14"/>
        <v>1508</v>
      </c>
    </row>
    <row r="940" spans="2:14" x14ac:dyDescent="0.25">
      <c r="B940" s="1">
        <v>937</v>
      </c>
      <c r="C940" s="2">
        <v>1504</v>
      </c>
      <c r="D940" s="5">
        <v>937</v>
      </c>
      <c r="E940" s="7">
        <v>1504</v>
      </c>
      <c r="F940" s="1">
        <v>937</v>
      </c>
      <c r="G940" s="2">
        <v>1508</v>
      </c>
      <c r="H940" s="5">
        <v>937</v>
      </c>
      <c r="I940" s="7">
        <v>1512</v>
      </c>
      <c r="J940" s="1">
        <v>937</v>
      </c>
      <c r="K940" s="2">
        <v>1512</v>
      </c>
      <c r="M940" s="1">
        <v>937</v>
      </c>
      <c r="N940" s="13">
        <f t="shared" si="14"/>
        <v>1508</v>
      </c>
    </row>
    <row r="941" spans="2:14" x14ac:dyDescent="0.25">
      <c r="B941" s="1">
        <v>938</v>
      </c>
      <c r="C941" s="2">
        <v>1504</v>
      </c>
      <c r="D941" s="5">
        <v>938</v>
      </c>
      <c r="E941" s="7">
        <v>1504</v>
      </c>
      <c r="F941" s="1">
        <v>938</v>
      </c>
      <c r="G941" s="2">
        <v>1508</v>
      </c>
      <c r="H941" s="5">
        <v>938</v>
      </c>
      <c r="I941" s="7">
        <v>1512</v>
      </c>
      <c r="J941" s="1">
        <v>938</v>
      </c>
      <c r="K941" s="2">
        <v>1512</v>
      </c>
      <c r="M941" s="1">
        <v>938</v>
      </c>
      <c r="N941" s="13">
        <f t="shared" si="14"/>
        <v>1508</v>
      </c>
    </row>
    <row r="942" spans="2:14" x14ac:dyDescent="0.25">
      <c r="B942" s="1">
        <v>939</v>
      </c>
      <c r="C942" s="2">
        <v>1504</v>
      </c>
      <c r="D942" s="5">
        <v>939</v>
      </c>
      <c r="E942" s="7">
        <v>1504</v>
      </c>
      <c r="F942" s="1">
        <v>939</v>
      </c>
      <c r="G942" s="2">
        <v>1508</v>
      </c>
      <c r="H942" s="5">
        <v>939</v>
      </c>
      <c r="I942" s="7">
        <v>1512</v>
      </c>
      <c r="J942" s="1">
        <v>939</v>
      </c>
      <c r="K942" s="2">
        <v>1512</v>
      </c>
      <c r="M942" s="1">
        <v>939</v>
      </c>
      <c r="N942" s="13">
        <f t="shared" si="14"/>
        <v>1508</v>
      </c>
    </row>
    <row r="943" spans="2:14" x14ac:dyDescent="0.25">
      <c r="B943" s="1">
        <v>940</v>
      </c>
      <c r="C943" s="2">
        <v>1504</v>
      </c>
      <c r="D943" s="5">
        <v>940</v>
      </c>
      <c r="E943" s="7">
        <v>1504</v>
      </c>
      <c r="F943" s="1">
        <v>940</v>
      </c>
      <c r="G943" s="2">
        <v>1508</v>
      </c>
      <c r="H943" s="5">
        <v>940</v>
      </c>
      <c r="I943" s="7">
        <v>1512</v>
      </c>
      <c r="J943" s="1">
        <v>940</v>
      </c>
      <c r="K943" s="2">
        <v>1512</v>
      </c>
      <c r="M943" s="1">
        <v>940</v>
      </c>
      <c r="N943" s="13">
        <f t="shared" si="14"/>
        <v>1508</v>
      </c>
    </row>
    <row r="944" spans="2:14" x14ac:dyDescent="0.25">
      <c r="B944" s="1">
        <v>941</v>
      </c>
      <c r="C944" s="2">
        <v>1504</v>
      </c>
      <c r="D944" s="5">
        <v>941</v>
      </c>
      <c r="E944" s="7">
        <v>1504</v>
      </c>
      <c r="F944" s="1">
        <v>941</v>
      </c>
      <c r="G944" s="2">
        <v>1508</v>
      </c>
      <c r="H944" s="5">
        <v>941</v>
      </c>
      <c r="I944" s="7">
        <v>1512</v>
      </c>
      <c r="J944" s="1">
        <v>941</v>
      </c>
      <c r="K944" s="2">
        <v>1512</v>
      </c>
      <c r="M944" s="1">
        <v>941</v>
      </c>
      <c r="N944" s="13">
        <f t="shared" si="14"/>
        <v>1508</v>
      </c>
    </row>
    <row r="945" spans="2:14" x14ac:dyDescent="0.25">
      <c r="B945" s="1">
        <v>942</v>
      </c>
      <c r="C945" s="2">
        <v>1504</v>
      </c>
      <c r="D945" s="5">
        <v>942</v>
      </c>
      <c r="E945" s="7">
        <v>1504</v>
      </c>
      <c r="F945" s="1">
        <v>942</v>
      </c>
      <c r="G945" s="2">
        <v>1508</v>
      </c>
      <c r="H945" s="5">
        <v>942</v>
      </c>
      <c r="I945" s="7">
        <v>1512</v>
      </c>
      <c r="J945" s="1">
        <v>942</v>
      </c>
      <c r="K945" s="2">
        <v>1512</v>
      </c>
      <c r="M945" s="1">
        <v>942</v>
      </c>
      <c r="N945" s="13">
        <f t="shared" si="14"/>
        <v>1508</v>
      </c>
    </row>
    <row r="946" spans="2:14" x14ac:dyDescent="0.25">
      <c r="B946" s="1">
        <v>943</v>
      </c>
      <c r="C946" s="2">
        <v>1504</v>
      </c>
      <c r="D946" s="5">
        <v>943</v>
      </c>
      <c r="E946" s="7">
        <v>1504</v>
      </c>
      <c r="F946" s="1">
        <v>943</v>
      </c>
      <c r="G946" s="2">
        <v>1508</v>
      </c>
      <c r="H946" s="5">
        <v>943</v>
      </c>
      <c r="I946" s="7">
        <v>1512</v>
      </c>
      <c r="J946" s="1">
        <v>943</v>
      </c>
      <c r="K946" s="2">
        <v>1512</v>
      </c>
      <c r="M946" s="1">
        <v>943</v>
      </c>
      <c r="N946" s="13">
        <f t="shared" si="14"/>
        <v>1508</v>
      </c>
    </row>
    <row r="947" spans="2:14" x14ac:dyDescent="0.25">
      <c r="B947" s="1">
        <v>944</v>
      </c>
      <c r="C947" s="2">
        <v>1504</v>
      </c>
      <c r="D947" s="5">
        <v>944</v>
      </c>
      <c r="E947" s="7">
        <v>1504</v>
      </c>
      <c r="F947" s="1">
        <v>944</v>
      </c>
      <c r="G947" s="2">
        <v>1508</v>
      </c>
      <c r="H947" s="5">
        <v>944</v>
      </c>
      <c r="I947" s="7">
        <v>1512</v>
      </c>
      <c r="J947" s="1">
        <v>944</v>
      </c>
      <c r="K947" s="2">
        <v>1512</v>
      </c>
      <c r="M947" s="1">
        <v>944</v>
      </c>
      <c r="N947" s="13">
        <f t="shared" si="14"/>
        <v>1508</v>
      </c>
    </row>
    <row r="948" spans="2:14" x14ac:dyDescent="0.25">
      <c r="B948" s="1">
        <v>945</v>
      </c>
      <c r="C948" s="2">
        <v>1504</v>
      </c>
      <c r="D948" s="5">
        <v>945</v>
      </c>
      <c r="E948" s="7">
        <v>1504</v>
      </c>
      <c r="F948" s="1">
        <v>945</v>
      </c>
      <c r="G948" s="2">
        <v>1508</v>
      </c>
      <c r="H948" s="5">
        <v>945</v>
      </c>
      <c r="I948" s="7">
        <v>1512</v>
      </c>
      <c r="J948" s="1">
        <v>945</v>
      </c>
      <c r="K948" s="2">
        <v>1512</v>
      </c>
      <c r="M948" s="1">
        <v>945</v>
      </c>
      <c r="N948" s="13">
        <f t="shared" si="14"/>
        <v>1508</v>
      </c>
    </row>
    <row r="949" spans="2:14" x14ac:dyDescent="0.25">
      <c r="B949" s="1">
        <v>946</v>
      </c>
      <c r="C949" s="2">
        <v>1504</v>
      </c>
      <c r="D949" s="5">
        <v>946</v>
      </c>
      <c r="E949" s="7">
        <v>1504</v>
      </c>
      <c r="F949" s="1">
        <v>946</v>
      </c>
      <c r="G949" s="2">
        <v>1508</v>
      </c>
      <c r="H949" s="5">
        <v>946</v>
      </c>
      <c r="I949" s="7">
        <v>1512</v>
      </c>
      <c r="J949" s="1">
        <v>946</v>
      </c>
      <c r="K949" s="2">
        <v>1512</v>
      </c>
      <c r="M949" s="1">
        <v>946</v>
      </c>
      <c r="N949" s="13">
        <f t="shared" si="14"/>
        <v>1508</v>
      </c>
    </row>
    <row r="950" spans="2:14" x14ac:dyDescent="0.25">
      <c r="B950" s="1">
        <v>947</v>
      </c>
      <c r="C950" s="2">
        <v>1504</v>
      </c>
      <c r="D950" s="5">
        <v>947</v>
      </c>
      <c r="E950" s="7">
        <v>1504</v>
      </c>
      <c r="F950" s="1">
        <v>947</v>
      </c>
      <c r="G950" s="2">
        <v>1508</v>
      </c>
      <c r="H950" s="5">
        <v>947</v>
      </c>
      <c r="I950" s="7">
        <v>1512</v>
      </c>
      <c r="J950" s="1">
        <v>947</v>
      </c>
      <c r="K950" s="2">
        <v>1512</v>
      </c>
      <c r="M950" s="1">
        <v>947</v>
      </c>
      <c r="N950" s="13">
        <f t="shared" si="14"/>
        <v>1508</v>
      </c>
    </row>
    <row r="951" spans="2:14" x14ac:dyDescent="0.25">
      <c r="B951" s="1">
        <v>948</v>
      </c>
      <c r="C951" s="2">
        <v>1504</v>
      </c>
      <c r="D951" s="5">
        <v>948</v>
      </c>
      <c r="E951" s="7">
        <v>1504</v>
      </c>
      <c r="F951" s="1">
        <v>948</v>
      </c>
      <c r="G951" s="2">
        <v>1508</v>
      </c>
      <c r="H951" s="5">
        <v>948</v>
      </c>
      <c r="I951" s="7">
        <v>1512</v>
      </c>
      <c r="J951" s="1">
        <v>948</v>
      </c>
      <c r="K951" s="2">
        <v>1512</v>
      </c>
      <c r="M951" s="1">
        <v>948</v>
      </c>
      <c r="N951" s="13">
        <f t="shared" si="14"/>
        <v>1508</v>
      </c>
    </row>
    <row r="952" spans="2:14" x14ac:dyDescent="0.25">
      <c r="B952" s="1">
        <v>949</v>
      </c>
      <c r="C952" s="2">
        <v>1504</v>
      </c>
      <c r="D952" s="5">
        <v>949</v>
      </c>
      <c r="E952" s="7">
        <v>1504</v>
      </c>
      <c r="F952" s="1">
        <v>949</v>
      </c>
      <c r="G952" s="2">
        <v>1508</v>
      </c>
      <c r="H952" s="5">
        <v>949</v>
      </c>
      <c r="I952" s="7">
        <v>1512</v>
      </c>
      <c r="J952" s="1">
        <v>949</v>
      </c>
      <c r="K952" s="2">
        <v>1512</v>
      </c>
      <c r="M952" s="1">
        <v>949</v>
      </c>
      <c r="N952" s="13">
        <f t="shared" si="14"/>
        <v>1508</v>
      </c>
    </row>
    <row r="953" spans="2:14" x14ac:dyDescent="0.25">
      <c r="B953" s="1">
        <v>950</v>
      </c>
      <c r="C953" s="2">
        <v>1504</v>
      </c>
      <c r="D953" s="5">
        <v>950</v>
      </c>
      <c r="E953" s="7">
        <v>1504</v>
      </c>
      <c r="F953" s="1">
        <v>950</v>
      </c>
      <c r="G953" s="2">
        <v>1508</v>
      </c>
      <c r="H953" s="5">
        <v>950</v>
      </c>
      <c r="I953" s="7">
        <v>1512</v>
      </c>
      <c r="J953" s="1">
        <v>950</v>
      </c>
      <c r="K953" s="2">
        <v>1512</v>
      </c>
      <c r="M953" s="1">
        <v>950</v>
      </c>
      <c r="N953" s="13">
        <f t="shared" si="14"/>
        <v>1508</v>
      </c>
    </row>
    <row r="954" spans="2:14" x14ac:dyDescent="0.25">
      <c r="B954" s="1">
        <v>951</v>
      </c>
      <c r="C954" s="2">
        <v>1504</v>
      </c>
      <c r="D954" s="5">
        <v>951</v>
      </c>
      <c r="E954" s="7">
        <v>1504</v>
      </c>
      <c r="F954" s="1">
        <v>951</v>
      </c>
      <c r="G954" s="2">
        <v>1508</v>
      </c>
      <c r="H954" s="5">
        <v>951</v>
      </c>
      <c r="I954" s="7">
        <v>1512</v>
      </c>
      <c r="J954" s="1">
        <v>951</v>
      </c>
      <c r="K954" s="2">
        <v>1512</v>
      </c>
      <c r="M954" s="1">
        <v>951</v>
      </c>
      <c r="N954" s="13">
        <f t="shared" si="14"/>
        <v>1508</v>
      </c>
    </row>
    <row r="955" spans="2:14" x14ac:dyDescent="0.25">
      <c r="B955" s="1">
        <v>952</v>
      </c>
      <c r="C955" s="2">
        <v>1504</v>
      </c>
      <c r="D955" s="5">
        <v>952</v>
      </c>
      <c r="E955" s="7">
        <v>1504</v>
      </c>
      <c r="F955" s="1">
        <v>952</v>
      </c>
      <c r="G955" s="2">
        <v>1508</v>
      </c>
      <c r="H955" s="5">
        <v>952</v>
      </c>
      <c r="I955" s="7">
        <v>1512</v>
      </c>
      <c r="J955" s="1">
        <v>952</v>
      </c>
      <c r="K955" s="2">
        <v>1512</v>
      </c>
      <c r="M955" s="1">
        <v>952</v>
      </c>
      <c r="N955" s="13">
        <f t="shared" si="14"/>
        <v>1508</v>
      </c>
    </row>
    <row r="956" spans="2:14" x14ac:dyDescent="0.25">
      <c r="B956" s="1">
        <v>953</v>
      </c>
      <c r="C956" s="2">
        <v>1504</v>
      </c>
      <c r="D956" s="5">
        <v>953</v>
      </c>
      <c r="E956" s="7">
        <v>1504</v>
      </c>
      <c r="F956" s="1">
        <v>953</v>
      </c>
      <c r="G956" s="2">
        <v>1508</v>
      </c>
      <c r="H956" s="5">
        <v>953</v>
      </c>
      <c r="I956" s="7">
        <v>1512</v>
      </c>
      <c r="J956" s="1">
        <v>953</v>
      </c>
      <c r="K956" s="2">
        <v>1512</v>
      </c>
      <c r="M956" s="1">
        <v>953</v>
      </c>
      <c r="N956" s="13">
        <f t="shared" si="14"/>
        <v>1508</v>
      </c>
    </row>
    <row r="957" spans="2:14" x14ac:dyDescent="0.25">
      <c r="B957" s="1">
        <v>954</v>
      </c>
      <c r="C957" s="2">
        <v>1504</v>
      </c>
      <c r="D957" s="5">
        <v>954</v>
      </c>
      <c r="E957" s="7">
        <v>1504</v>
      </c>
      <c r="F957" s="1">
        <v>954</v>
      </c>
      <c r="G957" s="2">
        <v>1508</v>
      </c>
      <c r="H957" s="5">
        <v>954</v>
      </c>
      <c r="I957" s="7">
        <v>1512</v>
      </c>
      <c r="J957" s="1">
        <v>954</v>
      </c>
      <c r="K957" s="2">
        <v>1512</v>
      </c>
      <c r="M957" s="1">
        <v>954</v>
      </c>
      <c r="N957" s="13">
        <f t="shared" si="14"/>
        <v>1508</v>
      </c>
    </row>
    <row r="958" spans="2:14" x14ac:dyDescent="0.25">
      <c r="B958" s="1">
        <v>955</v>
      </c>
      <c r="C958" s="2">
        <v>1504</v>
      </c>
      <c r="D958" s="5">
        <v>955</v>
      </c>
      <c r="E958" s="7">
        <v>1504</v>
      </c>
      <c r="F958" s="1">
        <v>955</v>
      </c>
      <c r="G958" s="2">
        <v>1508</v>
      </c>
      <c r="H958" s="5">
        <v>955</v>
      </c>
      <c r="I958" s="7">
        <v>1512</v>
      </c>
      <c r="J958" s="1">
        <v>955</v>
      </c>
      <c r="K958" s="2">
        <v>1512</v>
      </c>
      <c r="M958" s="1">
        <v>955</v>
      </c>
      <c r="N958" s="13">
        <f t="shared" si="14"/>
        <v>1508</v>
      </c>
    </row>
    <row r="959" spans="2:14" x14ac:dyDescent="0.25">
      <c r="B959" s="1">
        <v>956</v>
      </c>
      <c r="C959" s="2">
        <v>1504</v>
      </c>
      <c r="D959" s="5">
        <v>956</v>
      </c>
      <c r="E959" s="7">
        <v>1504</v>
      </c>
      <c r="F959" s="1">
        <v>956</v>
      </c>
      <c r="G959" s="2">
        <v>1508</v>
      </c>
      <c r="H959" s="5">
        <v>956</v>
      </c>
      <c r="I959" s="7">
        <v>1512</v>
      </c>
      <c r="J959" s="1">
        <v>956</v>
      </c>
      <c r="K959" s="2">
        <v>1512</v>
      </c>
      <c r="M959" s="1">
        <v>956</v>
      </c>
      <c r="N959" s="13">
        <f t="shared" si="14"/>
        <v>1508</v>
      </c>
    </row>
    <row r="960" spans="2:14" x14ac:dyDescent="0.25">
      <c r="B960" s="1">
        <v>957</v>
      </c>
      <c r="C960" s="2">
        <v>1504</v>
      </c>
      <c r="D960" s="5">
        <v>957</v>
      </c>
      <c r="E960" s="7">
        <v>1504</v>
      </c>
      <c r="F960" s="1">
        <v>957</v>
      </c>
      <c r="G960" s="2">
        <v>1508</v>
      </c>
      <c r="H960" s="5">
        <v>957</v>
      </c>
      <c r="I960" s="7">
        <v>1512</v>
      </c>
      <c r="J960" s="1">
        <v>957</v>
      </c>
      <c r="K960" s="2">
        <v>1512</v>
      </c>
      <c r="M960" s="1">
        <v>957</v>
      </c>
      <c r="N960" s="13">
        <f t="shared" si="14"/>
        <v>1508</v>
      </c>
    </row>
    <row r="961" spans="2:14" x14ac:dyDescent="0.25">
      <c r="B961" s="1">
        <v>958</v>
      </c>
      <c r="C961" s="2">
        <v>1504</v>
      </c>
      <c r="D961" s="5">
        <v>958</v>
      </c>
      <c r="E961" s="7">
        <v>1504</v>
      </c>
      <c r="F961" s="1">
        <v>958</v>
      </c>
      <c r="G961" s="2">
        <v>1508</v>
      </c>
      <c r="H961" s="5">
        <v>958</v>
      </c>
      <c r="I961" s="7">
        <v>1512</v>
      </c>
      <c r="J961" s="1">
        <v>958</v>
      </c>
      <c r="K961" s="2">
        <v>1512</v>
      </c>
      <c r="M961" s="1">
        <v>958</v>
      </c>
      <c r="N961" s="13">
        <f t="shared" si="14"/>
        <v>1508</v>
      </c>
    </row>
    <row r="962" spans="2:14" x14ac:dyDescent="0.25">
      <c r="B962" s="1">
        <v>959</v>
      </c>
      <c r="C962" s="2">
        <v>1504</v>
      </c>
      <c r="D962" s="5">
        <v>959</v>
      </c>
      <c r="E962" s="7">
        <v>1504</v>
      </c>
      <c r="F962" s="1">
        <v>959</v>
      </c>
      <c r="G962" s="2">
        <v>1508</v>
      </c>
      <c r="H962" s="5">
        <v>959</v>
      </c>
      <c r="I962" s="7">
        <v>1512</v>
      </c>
      <c r="J962" s="1">
        <v>959</v>
      </c>
      <c r="K962" s="2">
        <v>1512</v>
      </c>
      <c r="M962" s="1">
        <v>959</v>
      </c>
      <c r="N962" s="13">
        <f t="shared" si="14"/>
        <v>1508</v>
      </c>
    </row>
    <row r="963" spans="2:14" x14ac:dyDescent="0.25">
      <c r="B963" s="1">
        <v>960</v>
      </c>
      <c r="C963" s="2">
        <v>1504</v>
      </c>
      <c r="D963" s="5">
        <v>960</v>
      </c>
      <c r="E963" s="7">
        <v>1504</v>
      </c>
      <c r="F963" s="1">
        <v>960</v>
      </c>
      <c r="G963" s="2">
        <v>1508</v>
      </c>
      <c r="H963" s="5">
        <v>960</v>
      </c>
      <c r="I963" s="7">
        <v>1512</v>
      </c>
      <c r="J963" s="1">
        <v>960</v>
      </c>
      <c r="K963" s="2">
        <v>1512</v>
      </c>
      <c r="M963" s="1">
        <v>960</v>
      </c>
      <c r="N963" s="13">
        <f t="shared" si="14"/>
        <v>1508</v>
      </c>
    </row>
    <row r="964" spans="2:14" x14ac:dyDescent="0.25">
      <c r="B964" s="1">
        <v>961</v>
      </c>
      <c r="C964" s="2">
        <v>1504</v>
      </c>
      <c r="D964" s="5">
        <v>961</v>
      </c>
      <c r="E964" s="7">
        <v>1504</v>
      </c>
      <c r="F964" s="1">
        <v>961</v>
      </c>
      <c r="G964" s="2">
        <v>1508</v>
      </c>
      <c r="H964" s="5">
        <v>961</v>
      </c>
      <c r="I964" s="7">
        <v>1512</v>
      </c>
      <c r="J964" s="1">
        <v>961</v>
      </c>
      <c r="K964" s="2">
        <v>1512</v>
      </c>
      <c r="M964" s="1">
        <v>961</v>
      </c>
      <c r="N964" s="13">
        <f t="shared" si="14"/>
        <v>1508</v>
      </c>
    </row>
    <row r="965" spans="2:14" x14ac:dyDescent="0.25">
      <c r="B965" s="1">
        <v>962</v>
      </c>
      <c r="C965" s="2">
        <v>1504</v>
      </c>
      <c r="D965" s="5">
        <v>962</v>
      </c>
      <c r="E965" s="7">
        <v>1504</v>
      </c>
      <c r="F965" s="1">
        <v>962</v>
      </c>
      <c r="G965" s="2">
        <v>1508</v>
      </c>
      <c r="H965" s="5">
        <v>962</v>
      </c>
      <c r="I965" s="7">
        <v>1512</v>
      </c>
      <c r="J965" s="1">
        <v>962</v>
      </c>
      <c r="K965" s="2">
        <v>1512</v>
      </c>
      <c r="M965" s="1">
        <v>962</v>
      </c>
      <c r="N965" s="13">
        <f t="shared" ref="N965:N1028" si="15">SUM(C965,E965,G965,I965,K965)/5</f>
        <v>1508</v>
      </c>
    </row>
    <row r="966" spans="2:14" x14ac:dyDescent="0.25">
      <c r="B966" s="1">
        <v>963</v>
      </c>
      <c r="C966" s="2">
        <v>1504</v>
      </c>
      <c r="D966" s="5">
        <v>963</v>
      </c>
      <c r="E966" s="7">
        <v>1504</v>
      </c>
      <c r="F966" s="1">
        <v>963</v>
      </c>
      <c r="G966" s="2">
        <v>1508</v>
      </c>
      <c r="H966" s="5">
        <v>963</v>
      </c>
      <c r="I966" s="7">
        <v>1512</v>
      </c>
      <c r="J966" s="1">
        <v>963</v>
      </c>
      <c r="K966" s="2">
        <v>1512</v>
      </c>
      <c r="M966" s="1">
        <v>963</v>
      </c>
      <c r="N966" s="13">
        <f t="shared" si="15"/>
        <v>1508</v>
      </c>
    </row>
    <row r="967" spans="2:14" x14ac:dyDescent="0.25">
      <c r="B967" s="1">
        <v>964</v>
      </c>
      <c r="C967" s="2">
        <v>1504</v>
      </c>
      <c r="D967" s="5">
        <v>964</v>
      </c>
      <c r="E967" s="7">
        <v>1504</v>
      </c>
      <c r="F967" s="1">
        <v>964</v>
      </c>
      <c r="G967" s="2">
        <v>1508</v>
      </c>
      <c r="H967" s="5">
        <v>964</v>
      </c>
      <c r="I967" s="7">
        <v>1512</v>
      </c>
      <c r="J967" s="1">
        <v>964</v>
      </c>
      <c r="K967" s="2">
        <v>1512</v>
      </c>
      <c r="M967" s="1">
        <v>964</v>
      </c>
      <c r="N967" s="13">
        <f t="shared" si="15"/>
        <v>1508</v>
      </c>
    </row>
    <row r="968" spans="2:14" x14ac:dyDescent="0.25">
      <c r="B968" s="1">
        <v>965</v>
      </c>
      <c r="C968" s="2">
        <v>1504</v>
      </c>
      <c r="D968" s="5">
        <v>965</v>
      </c>
      <c r="E968" s="7">
        <v>1504</v>
      </c>
      <c r="F968" s="1">
        <v>965</v>
      </c>
      <c r="G968" s="2">
        <v>1508</v>
      </c>
      <c r="H968" s="5">
        <v>965</v>
      </c>
      <c r="I968" s="7">
        <v>1512</v>
      </c>
      <c r="J968" s="1">
        <v>965</v>
      </c>
      <c r="K968" s="2">
        <v>1512</v>
      </c>
      <c r="M968" s="1">
        <v>965</v>
      </c>
      <c r="N968" s="13">
        <f t="shared" si="15"/>
        <v>1508</v>
      </c>
    </row>
    <row r="969" spans="2:14" x14ac:dyDescent="0.25">
      <c r="B969" s="1">
        <v>966</v>
      </c>
      <c r="C969" s="2">
        <v>1504</v>
      </c>
      <c r="D969" s="5">
        <v>966</v>
      </c>
      <c r="E969" s="7">
        <v>1504</v>
      </c>
      <c r="F969" s="1">
        <v>966</v>
      </c>
      <c r="G969" s="2">
        <v>1508</v>
      </c>
      <c r="H969" s="5">
        <v>966</v>
      </c>
      <c r="I969" s="7">
        <v>1512</v>
      </c>
      <c r="J969" s="1">
        <v>966</v>
      </c>
      <c r="K969" s="2">
        <v>1512</v>
      </c>
      <c r="M969" s="1">
        <v>966</v>
      </c>
      <c r="N969" s="13">
        <f t="shared" si="15"/>
        <v>1508</v>
      </c>
    </row>
    <row r="970" spans="2:14" x14ac:dyDescent="0.25">
      <c r="B970" s="1">
        <v>967</v>
      </c>
      <c r="C970" s="2">
        <v>1504</v>
      </c>
      <c r="D970" s="5">
        <v>967</v>
      </c>
      <c r="E970" s="7">
        <v>1504</v>
      </c>
      <c r="F970" s="1">
        <v>967</v>
      </c>
      <c r="G970" s="2">
        <v>1508</v>
      </c>
      <c r="H970" s="5">
        <v>967</v>
      </c>
      <c r="I970" s="7">
        <v>1512</v>
      </c>
      <c r="J970" s="1">
        <v>967</v>
      </c>
      <c r="K970" s="2">
        <v>1512</v>
      </c>
      <c r="M970" s="1">
        <v>967</v>
      </c>
      <c r="N970" s="13">
        <f t="shared" si="15"/>
        <v>1508</v>
      </c>
    </row>
    <row r="971" spans="2:14" x14ac:dyDescent="0.25">
      <c r="B971" s="1">
        <v>968</v>
      </c>
      <c r="C971" s="2">
        <v>1504</v>
      </c>
      <c r="D971" s="5">
        <v>968</v>
      </c>
      <c r="E971" s="7">
        <v>1504</v>
      </c>
      <c r="F971" s="1">
        <v>968</v>
      </c>
      <c r="G971" s="2">
        <v>1508</v>
      </c>
      <c r="H971" s="5">
        <v>968</v>
      </c>
      <c r="I971" s="7">
        <v>1512</v>
      </c>
      <c r="J971" s="1">
        <v>968</v>
      </c>
      <c r="K971" s="2">
        <v>1512</v>
      </c>
      <c r="M971" s="1">
        <v>968</v>
      </c>
      <c r="N971" s="13">
        <f t="shared" si="15"/>
        <v>1508</v>
      </c>
    </row>
    <row r="972" spans="2:14" x14ac:dyDescent="0.25">
      <c r="B972" s="1">
        <v>969</v>
      </c>
      <c r="C972" s="2">
        <v>1504</v>
      </c>
      <c r="D972" s="5">
        <v>969</v>
      </c>
      <c r="E972" s="7">
        <v>1504</v>
      </c>
      <c r="F972" s="1">
        <v>969</v>
      </c>
      <c r="G972" s="2">
        <v>1508</v>
      </c>
      <c r="H972" s="5">
        <v>969</v>
      </c>
      <c r="I972" s="7">
        <v>1512</v>
      </c>
      <c r="J972" s="1">
        <v>969</v>
      </c>
      <c r="K972" s="2">
        <v>1512</v>
      </c>
      <c r="M972" s="1">
        <v>969</v>
      </c>
      <c r="N972" s="13">
        <f t="shared" si="15"/>
        <v>1508</v>
      </c>
    </row>
    <row r="973" spans="2:14" x14ac:dyDescent="0.25">
      <c r="B973" s="1">
        <v>970</v>
      </c>
      <c r="C973" s="2">
        <v>1504</v>
      </c>
      <c r="D973" s="5">
        <v>970</v>
      </c>
      <c r="E973" s="7">
        <v>1504</v>
      </c>
      <c r="F973" s="1">
        <v>970</v>
      </c>
      <c r="G973" s="2">
        <v>1508</v>
      </c>
      <c r="H973" s="5">
        <v>970</v>
      </c>
      <c r="I973" s="7">
        <v>1512</v>
      </c>
      <c r="J973" s="1">
        <v>970</v>
      </c>
      <c r="K973" s="2">
        <v>1512</v>
      </c>
      <c r="M973" s="1">
        <v>970</v>
      </c>
      <c r="N973" s="13">
        <f t="shared" si="15"/>
        <v>1508</v>
      </c>
    </row>
    <row r="974" spans="2:14" x14ac:dyDescent="0.25">
      <c r="B974" s="1">
        <v>971</v>
      </c>
      <c r="C974" s="2">
        <v>1504</v>
      </c>
      <c r="D974" s="5">
        <v>971</v>
      </c>
      <c r="E974" s="7">
        <v>1504</v>
      </c>
      <c r="F974" s="1">
        <v>971</v>
      </c>
      <c r="G974" s="2">
        <v>1508</v>
      </c>
      <c r="H974" s="5">
        <v>971</v>
      </c>
      <c r="I974" s="7">
        <v>1512</v>
      </c>
      <c r="J974" s="1">
        <v>971</v>
      </c>
      <c r="K974" s="2">
        <v>1512</v>
      </c>
      <c r="M974" s="1">
        <v>971</v>
      </c>
      <c r="N974" s="13">
        <f t="shared" si="15"/>
        <v>1508</v>
      </c>
    </row>
    <row r="975" spans="2:14" x14ac:dyDescent="0.25">
      <c r="B975" s="1">
        <v>972</v>
      </c>
      <c r="C975" s="2">
        <v>1504</v>
      </c>
      <c r="D975" s="5">
        <v>972</v>
      </c>
      <c r="E975" s="7">
        <v>1504</v>
      </c>
      <c r="F975" s="1">
        <v>972</v>
      </c>
      <c r="G975" s="2">
        <v>1508</v>
      </c>
      <c r="H975" s="5">
        <v>972</v>
      </c>
      <c r="I975" s="7">
        <v>1512</v>
      </c>
      <c r="J975" s="1">
        <v>972</v>
      </c>
      <c r="K975" s="2">
        <v>1512</v>
      </c>
      <c r="M975" s="1">
        <v>972</v>
      </c>
      <c r="N975" s="13">
        <f t="shared" si="15"/>
        <v>1508</v>
      </c>
    </row>
    <row r="976" spans="2:14" x14ac:dyDescent="0.25">
      <c r="B976" s="1">
        <v>973</v>
      </c>
      <c r="C976" s="2">
        <v>1504</v>
      </c>
      <c r="D976" s="5">
        <v>973</v>
      </c>
      <c r="E976" s="7">
        <v>1504</v>
      </c>
      <c r="F976" s="1">
        <v>973</v>
      </c>
      <c r="G976" s="2">
        <v>1508</v>
      </c>
      <c r="H976" s="5">
        <v>973</v>
      </c>
      <c r="I976" s="7">
        <v>1512</v>
      </c>
      <c r="J976" s="1">
        <v>973</v>
      </c>
      <c r="K976" s="2">
        <v>1512</v>
      </c>
      <c r="M976" s="1">
        <v>973</v>
      </c>
      <c r="N976" s="13">
        <f t="shared" si="15"/>
        <v>1508</v>
      </c>
    </row>
    <row r="977" spans="2:14" x14ac:dyDescent="0.25">
      <c r="B977" s="1">
        <v>974</v>
      </c>
      <c r="C977" s="2">
        <v>1504</v>
      </c>
      <c r="D977" s="5">
        <v>974</v>
      </c>
      <c r="E977" s="7">
        <v>1504</v>
      </c>
      <c r="F977" s="1">
        <v>974</v>
      </c>
      <c r="G977" s="2">
        <v>1508</v>
      </c>
      <c r="H977" s="5">
        <v>974</v>
      </c>
      <c r="I977" s="7">
        <v>1512</v>
      </c>
      <c r="J977" s="1">
        <v>974</v>
      </c>
      <c r="K977" s="2">
        <v>1512</v>
      </c>
      <c r="M977" s="1">
        <v>974</v>
      </c>
      <c r="N977" s="13">
        <f t="shared" si="15"/>
        <v>1508</v>
      </c>
    </row>
    <row r="978" spans="2:14" x14ac:dyDescent="0.25">
      <c r="B978" s="1">
        <v>975</v>
      </c>
      <c r="C978" s="2">
        <v>1504</v>
      </c>
      <c r="D978" s="5">
        <v>975</v>
      </c>
      <c r="E978" s="7">
        <v>1504</v>
      </c>
      <c r="F978" s="1">
        <v>975</v>
      </c>
      <c r="G978" s="2">
        <v>1508</v>
      </c>
      <c r="H978" s="5">
        <v>975</v>
      </c>
      <c r="I978" s="7">
        <v>1512</v>
      </c>
      <c r="J978" s="1">
        <v>975</v>
      </c>
      <c r="K978" s="2">
        <v>1512</v>
      </c>
      <c r="M978" s="1">
        <v>975</v>
      </c>
      <c r="N978" s="13">
        <f t="shared" si="15"/>
        <v>1508</v>
      </c>
    </row>
    <row r="979" spans="2:14" x14ac:dyDescent="0.25">
      <c r="B979" s="1">
        <v>976</v>
      </c>
      <c r="C979" s="2">
        <v>1504</v>
      </c>
      <c r="D979" s="5">
        <v>976</v>
      </c>
      <c r="E979" s="7">
        <v>1504</v>
      </c>
      <c r="F979" s="1">
        <v>976</v>
      </c>
      <c r="G979" s="2">
        <v>1508</v>
      </c>
      <c r="H979" s="5">
        <v>976</v>
      </c>
      <c r="I979" s="7">
        <v>1512</v>
      </c>
      <c r="J979" s="1">
        <v>976</v>
      </c>
      <c r="K979" s="2">
        <v>1512</v>
      </c>
      <c r="M979" s="1">
        <v>976</v>
      </c>
      <c r="N979" s="13">
        <f t="shared" si="15"/>
        <v>1508</v>
      </c>
    </row>
    <row r="980" spans="2:14" x14ac:dyDescent="0.25">
      <c r="B980" s="1">
        <v>977</v>
      </c>
      <c r="C980" s="2">
        <v>1504</v>
      </c>
      <c r="D980" s="5">
        <v>977</v>
      </c>
      <c r="E980" s="7">
        <v>1504</v>
      </c>
      <c r="F980" s="1">
        <v>977</v>
      </c>
      <c r="G980" s="2">
        <v>1508</v>
      </c>
      <c r="H980" s="5">
        <v>977</v>
      </c>
      <c r="I980" s="7">
        <v>1512</v>
      </c>
      <c r="J980" s="1">
        <v>977</v>
      </c>
      <c r="K980" s="2">
        <v>1512</v>
      </c>
      <c r="M980" s="1">
        <v>977</v>
      </c>
      <c r="N980" s="13">
        <f t="shared" si="15"/>
        <v>1508</v>
      </c>
    </row>
    <row r="981" spans="2:14" x14ac:dyDescent="0.25">
      <c r="B981" s="1">
        <v>978</v>
      </c>
      <c r="C981" s="2">
        <v>1504</v>
      </c>
      <c r="D981" s="5">
        <v>978</v>
      </c>
      <c r="E981" s="7">
        <v>1504</v>
      </c>
      <c r="F981" s="1">
        <v>978</v>
      </c>
      <c r="G981" s="2">
        <v>1508</v>
      </c>
      <c r="H981" s="5">
        <v>978</v>
      </c>
      <c r="I981" s="7">
        <v>1512</v>
      </c>
      <c r="J981" s="1">
        <v>978</v>
      </c>
      <c r="K981" s="2">
        <v>1512</v>
      </c>
      <c r="M981" s="1">
        <v>978</v>
      </c>
      <c r="N981" s="13">
        <f t="shared" si="15"/>
        <v>1508</v>
      </c>
    </row>
    <row r="982" spans="2:14" x14ac:dyDescent="0.25">
      <c r="B982" s="1">
        <v>979</v>
      </c>
      <c r="C982" s="2">
        <v>1504</v>
      </c>
      <c r="D982" s="5">
        <v>979</v>
      </c>
      <c r="E982" s="7">
        <v>1504</v>
      </c>
      <c r="F982" s="1">
        <v>979</v>
      </c>
      <c r="G982" s="2">
        <v>1508</v>
      </c>
      <c r="H982" s="5">
        <v>979</v>
      </c>
      <c r="I982" s="7">
        <v>1512</v>
      </c>
      <c r="J982" s="1">
        <v>979</v>
      </c>
      <c r="K982" s="2">
        <v>1512</v>
      </c>
      <c r="M982" s="1">
        <v>979</v>
      </c>
      <c r="N982" s="13">
        <f t="shared" si="15"/>
        <v>1508</v>
      </c>
    </row>
    <row r="983" spans="2:14" x14ac:dyDescent="0.25">
      <c r="B983" s="1">
        <v>980</v>
      </c>
      <c r="C983" s="2">
        <v>1504</v>
      </c>
      <c r="D983" s="5">
        <v>980</v>
      </c>
      <c r="E983" s="7">
        <v>1504</v>
      </c>
      <c r="F983" s="1">
        <v>980</v>
      </c>
      <c r="G983" s="2">
        <v>1508</v>
      </c>
      <c r="H983" s="5">
        <v>980</v>
      </c>
      <c r="I983" s="7">
        <v>1512</v>
      </c>
      <c r="J983" s="1">
        <v>980</v>
      </c>
      <c r="K983" s="2">
        <v>1512</v>
      </c>
      <c r="M983" s="1">
        <v>980</v>
      </c>
      <c r="N983" s="13">
        <f t="shared" si="15"/>
        <v>1508</v>
      </c>
    </row>
    <row r="984" spans="2:14" x14ac:dyDescent="0.25">
      <c r="B984" s="1">
        <v>981</v>
      </c>
      <c r="C984" s="2">
        <v>1504</v>
      </c>
      <c r="D984" s="5">
        <v>981</v>
      </c>
      <c r="E984" s="7">
        <v>1504</v>
      </c>
      <c r="F984" s="1">
        <v>981</v>
      </c>
      <c r="G984" s="2">
        <v>1508</v>
      </c>
      <c r="H984" s="5">
        <v>981</v>
      </c>
      <c r="I984" s="7">
        <v>1512</v>
      </c>
      <c r="J984" s="1">
        <v>981</v>
      </c>
      <c r="K984" s="2">
        <v>1512</v>
      </c>
      <c r="M984" s="1">
        <v>981</v>
      </c>
      <c r="N984" s="13">
        <f t="shared" si="15"/>
        <v>1508</v>
      </c>
    </row>
    <row r="985" spans="2:14" x14ac:dyDescent="0.25">
      <c r="B985" s="1">
        <v>982</v>
      </c>
      <c r="C985" s="2">
        <v>1504</v>
      </c>
      <c r="D985" s="5">
        <v>982</v>
      </c>
      <c r="E985" s="7">
        <v>1504</v>
      </c>
      <c r="F985" s="1">
        <v>982</v>
      </c>
      <c r="G985" s="2">
        <v>1508</v>
      </c>
      <c r="H985" s="5">
        <v>982</v>
      </c>
      <c r="I985" s="7">
        <v>1512</v>
      </c>
      <c r="J985" s="1">
        <v>982</v>
      </c>
      <c r="K985" s="2">
        <v>1512</v>
      </c>
      <c r="M985" s="1">
        <v>982</v>
      </c>
      <c r="N985" s="13">
        <f t="shared" si="15"/>
        <v>1508</v>
      </c>
    </row>
    <row r="986" spans="2:14" x14ac:dyDescent="0.25">
      <c r="B986" s="1">
        <v>983</v>
      </c>
      <c r="C986" s="2">
        <v>1504</v>
      </c>
      <c r="D986" s="5">
        <v>983</v>
      </c>
      <c r="E986" s="7">
        <v>1504</v>
      </c>
      <c r="F986" s="1">
        <v>983</v>
      </c>
      <c r="G986" s="2">
        <v>1508</v>
      </c>
      <c r="H986" s="5">
        <v>983</v>
      </c>
      <c r="I986" s="7">
        <v>1512</v>
      </c>
      <c r="J986" s="1">
        <v>983</v>
      </c>
      <c r="K986" s="2">
        <v>1512</v>
      </c>
      <c r="M986" s="1">
        <v>983</v>
      </c>
      <c r="N986" s="13">
        <f t="shared" si="15"/>
        <v>1508</v>
      </c>
    </row>
    <row r="987" spans="2:14" x14ac:dyDescent="0.25">
      <c r="B987" s="1">
        <v>984</v>
      </c>
      <c r="C987" s="2">
        <v>1504</v>
      </c>
      <c r="D987" s="5">
        <v>984</v>
      </c>
      <c r="E987" s="7">
        <v>1504</v>
      </c>
      <c r="F987" s="1">
        <v>984</v>
      </c>
      <c r="G987" s="2">
        <v>1508</v>
      </c>
      <c r="H987" s="5">
        <v>984</v>
      </c>
      <c r="I987" s="7">
        <v>1512</v>
      </c>
      <c r="J987" s="1">
        <v>984</v>
      </c>
      <c r="K987" s="2">
        <v>1512</v>
      </c>
      <c r="M987" s="1">
        <v>984</v>
      </c>
      <c r="N987" s="13">
        <f t="shared" si="15"/>
        <v>1508</v>
      </c>
    </row>
    <row r="988" spans="2:14" x14ac:dyDescent="0.25">
      <c r="B988" s="1">
        <v>985</v>
      </c>
      <c r="C988" s="2">
        <v>1504</v>
      </c>
      <c r="D988" s="5">
        <v>985</v>
      </c>
      <c r="E988" s="7">
        <v>1504</v>
      </c>
      <c r="F988" s="1">
        <v>985</v>
      </c>
      <c r="G988" s="2">
        <v>1508</v>
      </c>
      <c r="H988" s="5">
        <v>985</v>
      </c>
      <c r="I988" s="7">
        <v>1512</v>
      </c>
      <c r="J988" s="1">
        <v>985</v>
      </c>
      <c r="K988" s="2">
        <v>1512</v>
      </c>
      <c r="M988" s="1">
        <v>985</v>
      </c>
      <c r="N988" s="13">
        <f t="shared" si="15"/>
        <v>1508</v>
      </c>
    </row>
    <row r="989" spans="2:14" x14ac:dyDescent="0.25">
      <c r="B989" s="1">
        <v>986</v>
      </c>
      <c r="C989" s="2">
        <v>1504</v>
      </c>
      <c r="D989" s="5">
        <v>986</v>
      </c>
      <c r="E989" s="7">
        <v>1504</v>
      </c>
      <c r="F989" s="1">
        <v>986</v>
      </c>
      <c r="G989" s="2">
        <v>1508</v>
      </c>
      <c r="H989" s="5">
        <v>986</v>
      </c>
      <c r="I989" s="7">
        <v>1512</v>
      </c>
      <c r="J989" s="1">
        <v>986</v>
      </c>
      <c r="K989" s="2">
        <v>1512</v>
      </c>
      <c r="M989" s="1">
        <v>986</v>
      </c>
      <c r="N989" s="13">
        <f t="shared" si="15"/>
        <v>1508</v>
      </c>
    </row>
    <row r="990" spans="2:14" x14ac:dyDescent="0.25">
      <c r="B990" s="1">
        <v>987</v>
      </c>
      <c r="C990" s="2">
        <v>1504</v>
      </c>
      <c r="D990" s="5">
        <v>987</v>
      </c>
      <c r="E990" s="7">
        <v>1504</v>
      </c>
      <c r="F990" s="1">
        <v>987</v>
      </c>
      <c r="G990" s="2">
        <v>1508</v>
      </c>
      <c r="H990" s="5">
        <v>987</v>
      </c>
      <c r="I990" s="7">
        <v>1512</v>
      </c>
      <c r="J990" s="1">
        <v>987</v>
      </c>
      <c r="K990" s="2">
        <v>1512</v>
      </c>
      <c r="M990" s="1">
        <v>987</v>
      </c>
      <c r="N990" s="13">
        <f t="shared" si="15"/>
        <v>1508</v>
      </c>
    </row>
    <row r="991" spans="2:14" x14ac:dyDescent="0.25">
      <c r="B991" s="1">
        <v>988</v>
      </c>
      <c r="C991" s="2">
        <v>1504</v>
      </c>
      <c r="D991" s="5">
        <v>988</v>
      </c>
      <c r="E991" s="7">
        <v>1504</v>
      </c>
      <c r="F991" s="1">
        <v>988</v>
      </c>
      <c r="G991" s="2">
        <v>1508</v>
      </c>
      <c r="H991" s="5">
        <v>988</v>
      </c>
      <c r="I991" s="7">
        <v>1512</v>
      </c>
      <c r="J991" s="1">
        <v>988</v>
      </c>
      <c r="K991" s="2">
        <v>1512</v>
      </c>
      <c r="M991" s="1">
        <v>988</v>
      </c>
      <c r="N991" s="13">
        <f t="shared" si="15"/>
        <v>1508</v>
      </c>
    </row>
    <row r="992" spans="2:14" x14ac:dyDescent="0.25">
      <c r="B992" s="1">
        <v>989</v>
      </c>
      <c r="C992" s="2">
        <v>1504</v>
      </c>
      <c r="D992" s="5">
        <v>989</v>
      </c>
      <c r="E992" s="7">
        <v>1504</v>
      </c>
      <c r="F992" s="1">
        <v>989</v>
      </c>
      <c r="G992" s="2">
        <v>1508</v>
      </c>
      <c r="H992" s="5">
        <v>989</v>
      </c>
      <c r="I992" s="7">
        <v>1512</v>
      </c>
      <c r="J992" s="1">
        <v>989</v>
      </c>
      <c r="K992" s="2">
        <v>1512</v>
      </c>
      <c r="M992" s="1">
        <v>989</v>
      </c>
      <c r="N992" s="13">
        <f t="shared" si="15"/>
        <v>1508</v>
      </c>
    </row>
    <row r="993" spans="2:14" x14ac:dyDescent="0.25">
      <c r="B993" s="1">
        <v>990</v>
      </c>
      <c r="C993" s="2">
        <v>1504</v>
      </c>
      <c r="D993" s="5">
        <v>990</v>
      </c>
      <c r="E993" s="7">
        <v>1504</v>
      </c>
      <c r="F993" s="1">
        <v>990</v>
      </c>
      <c r="G993" s="2">
        <v>1508</v>
      </c>
      <c r="H993" s="5">
        <v>990</v>
      </c>
      <c r="I993" s="7">
        <v>1512</v>
      </c>
      <c r="J993" s="1">
        <v>990</v>
      </c>
      <c r="K993" s="2">
        <v>1512</v>
      </c>
      <c r="M993" s="1">
        <v>990</v>
      </c>
      <c r="N993" s="13">
        <f t="shared" si="15"/>
        <v>1508</v>
      </c>
    </row>
    <row r="994" spans="2:14" x14ac:dyDescent="0.25">
      <c r="B994" s="1">
        <v>991</v>
      </c>
      <c r="C994" s="2">
        <v>1504</v>
      </c>
      <c r="D994" s="5">
        <v>991</v>
      </c>
      <c r="E994" s="7">
        <v>1504</v>
      </c>
      <c r="F994" s="1">
        <v>991</v>
      </c>
      <c r="G994" s="2">
        <v>1508</v>
      </c>
      <c r="H994" s="5">
        <v>991</v>
      </c>
      <c r="I994" s="7">
        <v>1512</v>
      </c>
      <c r="J994" s="1">
        <v>991</v>
      </c>
      <c r="K994" s="2">
        <v>1512</v>
      </c>
      <c r="M994" s="1">
        <v>991</v>
      </c>
      <c r="N994" s="13">
        <f t="shared" si="15"/>
        <v>1508</v>
      </c>
    </row>
    <row r="995" spans="2:14" x14ac:dyDescent="0.25">
      <c r="B995" s="1">
        <v>992</v>
      </c>
      <c r="C995" s="2">
        <v>1504</v>
      </c>
      <c r="D995" s="5">
        <v>992</v>
      </c>
      <c r="E995" s="7">
        <v>1504</v>
      </c>
      <c r="F995" s="1">
        <v>992</v>
      </c>
      <c r="G995" s="2">
        <v>1508</v>
      </c>
      <c r="H995" s="5">
        <v>992</v>
      </c>
      <c r="I995" s="7">
        <v>1512</v>
      </c>
      <c r="J995" s="1">
        <v>992</v>
      </c>
      <c r="K995" s="2">
        <v>1512</v>
      </c>
      <c r="M995" s="1">
        <v>992</v>
      </c>
      <c r="N995" s="13">
        <f t="shared" si="15"/>
        <v>1508</v>
      </c>
    </row>
    <row r="996" spans="2:14" x14ac:dyDescent="0.25">
      <c r="B996" s="1">
        <v>993</v>
      </c>
      <c r="C996" s="2">
        <v>1504</v>
      </c>
      <c r="D996" s="5">
        <v>993</v>
      </c>
      <c r="E996" s="7">
        <v>1504</v>
      </c>
      <c r="F996" s="1">
        <v>993</v>
      </c>
      <c r="G996" s="2">
        <v>1508</v>
      </c>
      <c r="H996" s="5">
        <v>993</v>
      </c>
      <c r="I996" s="7">
        <v>1512</v>
      </c>
      <c r="J996" s="1">
        <v>993</v>
      </c>
      <c r="K996" s="2">
        <v>1512</v>
      </c>
      <c r="M996" s="1">
        <v>993</v>
      </c>
      <c r="N996" s="13">
        <f t="shared" si="15"/>
        <v>1508</v>
      </c>
    </row>
    <row r="997" spans="2:14" x14ac:dyDescent="0.25">
      <c r="B997" s="1">
        <v>994</v>
      </c>
      <c r="C997" s="2">
        <v>1504</v>
      </c>
      <c r="D997" s="5">
        <v>994</v>
      </c>
      <c r="E997" s="7">
        <v>1504</v>
      </c>
      <c r="F997" s="1">
        <v>994</v>
      </c>
      <c r="G997" s="2">
        <v>1508</v>
      </c>
      <c r="H997" s="5">
        <v>994</v>
      </c>
      <c r="I997" s="7">
        <v>1512</v>
      </c>
      <c r="J997" s="1">
        <v>994</v>
      </c>
      <c r="K997" s="2">
        <v>1512</v>
      </c>
      <c r="M997" s="1">
        <v>994</v>
      </c>
      <c r="N997" s="13">
        <f t="shared" si="15"/>
        <v>1508</v>
      </c>
    </row>
    <row r="998" spans="2:14" x14ac:dyDescent="0.25">
      <c r="B998" s="1">
        <v>995</v>
      </c>
      <c r="C998" s="2">
        <v>1504</v>
      </c>
      <c r="D998" s="5">
        <v>995</v>
      </c>
      <c r="E998" s="7">
        <v>1504</v>
      </c>
      <c r="F998" s="1">
        <v>995</v>
      </c>
      <c r="G998" s="2">
        <v>1508</v>
      </c>
      <c r="H998" s="5">
        <v>995</v>
      </c>
      <c r="I998" s="7">
        <v>1512</v>
      </c>
      <c r="J998" s="1">
        <v>995</v>
      </c>
      <c r="K998" s="2">
        <v>1512</v>
      </c>
      <c r="M998" s="1">
        <v>995</v>
      </c>
      <c r="N998" s="13">
        <f t="shared" si="15"/>
        <v>1508</v>
      </c>
    </row>
    <row r="999" spans="2:14" x14ac:dyDescent="0.25">
      <c r="B999" s="1">
        <v>996</v>
      </c>
      <c r="C999" s="2">
        <v>1504</v>
      </c>
      <c r="D999" s="5">
        <v>996</v>
      </c>
      <c r="E999" s="7">
        <v>1504</v>
      </c>
      <c r="F999" s="1">
        <v>996</v>
      </c>
      <c r="G999" s="2">
        <v>1508</v>
      </c>
      <c r="H999" s="5">
        <v>996</v>
      </c>
      <c r="I999" s="7">
        <v>1512</v>
      </c>
      <c r="J999" s="1">
        <v>996</v>
      </c>
      <c r="K999" s="2">
        <v>1512</v>
      </c>
      <c r="M999" s="1">
        <v>996</v>
      </c>
      <c r="N999" s="13">
        <f t="shared" si="15"/>
        <v>1508</v>
      </c>
    </row>
    <row r="1000" spans="2:14" x14ac:dyDescent="0.25">
      <c r="B1000" s="1">
        <v>997</v>
      </c>
      <c r="C1000" s="2">
        <v>1504</v>
      </c>
      <c r="D1000" s="5">
        <v>997</v>
      </c>
      <c r="E1000" s="7">
        <v>1504</v>
      </c>
      <c r="F1000" s="1">
        <v>997</v>
      </c>
      <c r="G1000" s="2">
        <v>1508</v>
      </c>
      <c r="H1000" s="5">
        <v>997</v>
      </c>
      <c r="I1000" s="7">
        <v>1512</v>
      </c>
      <c r="J1000" s="1">
        <v>997</v>
      </c>
      <c r="K1000" s="2">
        <v>1512</v>
      </c>
      <c r="M1000" s="1">
        <v>997</v>
      </c>
      <c r="N1000" s="13">
        <f t="shared" si="15"/>
        <v>1508</v>
      </c>
    </row>
    <row r="1001" spans="2:14" x14ac:dyDescent="0.25">
      <c r="B1001" s="1">
        <v>998</v>
      </c>
      <c r="C1001" s="2">
        <v>1504</v>
      </c>
      <c r="D1001" s="5">
        <v>998</v>
      </c>
      <c r="E1001" s="7">
        <v>1504</v>
      </c>
      <c r="F1001" s="1">
        <v>998</v>
      </c>
      <c r="G1001" s="2">
        <v>1508</v>
      </c>
      <c r="H1001" s="5">
        <v>998</v>
      </c>
      <c r="I1001" s="7">
        <v>1512</v>
      </c>
      <c r="J1001" s="1">
        <v>998</v>
      </c>
      <c r="K1001" s="2">
        <v>1512</v>
      </c>
      <c r="M1001" s="1">
        <v>998</v>
      </c>
      <c r="N1001" s="13">
        <f t="shared" si="15"/>
        <v>1508</v>
      </c>
    </row>
    <row r="1002" spans="2:14" x14ac:dyDescent="0.25">
      <c r="B1002" s="1">
        <v>999</v>
      </c>
      <c r="C1002" s="2">
        <v>1504</v>
      </c>
      <c r="D1002" s="5">
        <v>999</v>
      </c>
      <c r="E1002" s="7">
        <v>1504</v>
      </c>
      <c r="F1002" s="1">
        <v>999</v>
      </c>
      <c r="G1002" s="2">
        <v>1508</v>
      </c>
      <c r="H1002" s="5">
        <v>999</v>
      </c>
      <c r="I1002" s="7">
        <v>1512</v>
      </c>
      <c r="J1002" s="1">
        <v>999</v>
      </c>
      <c r="K1002" s="2">
        <v>1512</v>
      </c>
      <c r="M1002" s="1">
        <v>999</v>
      </c>
      <c r="N1002" s="13">
        <f t="shared" si="15"/>
        <v>1508</v>
      </c>
    </row>
    <row r="1003" spans="2:14" x14ac:dyDescent="0.25">
      <c r="B1003" s="1">
        <v>1000</v>
      </c>
      <c r="C1003" s="2">
        <v>1504</v>
      </c>
      <c r="D1003" s="5">
        <v>1000</v>
      </c>
      <c r="E1003" s="7">
        <v>1504</v>
      </c>
      <c r="F1003" s="1">
        <v>1000</v>
      </c>
      <c r="G1003" s="2">
        <v>1508</v>
      </c>
      <c r="H1003" s="5">
        <v>1000</v>
      </c>
      <c r="I1003" s="7">
        <v>1512</v>
      </c>
      <c r="J1003" s="1">
        <v>1000</v>
      </c>
      <c r="K1003" s="2">
        <v>1512</v>
      </c>
      <c r="M1003" s="1">
        <v>1000</v>
      </c>
      <c r="N1003" s="13">
        <f t="shared" si="15"/>
        <v>1508</v>
      </c>
    </row>
    <row r="1004" spans="2:14" x14ac:dyDescent="0.25">
      <c r="B1004" s="1">
        <v>1001</v>
      </c>
      <c r="C1004" s="2">
        <v>1504</v>
      </c>
      <c r="D1004" s="5">
        <v>1001</v>
      </c>
      <c r="E1004" s="7">
        <v>1504</v>
      </c>
      <c r="F1004" s="1">
        <v>1001</v>
      </c>
      <c r="G1004" s="2">
        <v>1508</v>
      </c>
      <c r="H1004" s="5">
        <v>1001</v>
      </c>
      <c r="I1004" s="7">
        <v>1512</v>
      </c>
      <c r="J1004" s="1">
        <v>1001</v>
      </c>
      <c r="K1004" s="2">
        <v>1512</v>
      </c>
      <c r="M1004" s="1">
        <v>1001</v>
      </c>
      <c r="N1004" s="13">
        <f t="shared" si="15"/>
        <v>1508</v>
      </c>
    </row>
    <row r="1005" spans="2:14" x14ac:dyDescent="0.25">
      <c r="B1005" s="1">
        <v>1002</v>
      </c>
      <c r="C1005" s="2">
        <v>1504</v>
      </c>
      <c r="D1005" s="5">
        <v>1002</v>
      </c>
      <c r="E1005" s="7">
        <v>1504</v>
      </c>
      <c r="F1005" s="1">
        <v>1002</v>
      </c>
      <c r="G1005" s="2">
        <v>1508</v>
      </c>
      <c r="H1005" s="5">
        <v>1002</v>
      </c>
      <c r="I1005" s="7">
        <v>1512</v>
      </c>
      <c r="J1005" s="1">
        <v>1002</v>
      </c>
      <c r="K1005" s="2">
        <v>1512</v>
      </c>
      <c r="M1005" s="1">
        <v>1002</v>
      </c>
      <c r="N1005" s="13">
        <f t="shared" si="15"/>
        <v>1508</v>
      </c>
    </row>
    <row r="1006" spans="2:14" x14ac:dyDescent="0.25">
      <c r="B1006" s="1">
        <v>1003</v>
      </c>
      <c r="C1006" s="2">
        <v>1504</v>
      </c>
      <c r="D1006" s="5">
        <v>1003</v>
      </c>
      <c r="E1006" s="7">
        <v>1504</v>
      </c>
      <c r="F1006" s="1">
        <v>1003</v>
      </c>
      <c r="G1006" s="2">
        <v>1508</v>
      </c>
      <c r="H1006" s="5">
        <v>1003</v>
      </c>
      <c r="I1006" s="7">
        <v>1512</v>
      </c>
      <c r="J1006" s="1">
        <v>1003</v>
      </c>
      <c r="K1006" s="2">
        <v>1512</v>
      </c>
      <c r="M1006" s="1">
        <v>1003</v>
      </c>
      <c r="N1006" s="13">
        <f t="shared" si="15"/>
        <v>1508</v>
      </c>
    </row>
    <row r="1007" spans="2:14" x14ac:dyDescent="0.25">
      <c r="B1007" s="1">
        <v>1004</v>
      </c>
      <c r="C1007" s="2">
        <v>1504</v>
      </c>
      <c r="D1007" s="5">
        <v>1004</v>
      </c>
      <c r="E1007" s="7">
        <v>1504</v>
      </c>
      <c r="F1007" s="1">
        <v>1004</v>
      </c>
      <c r="G1007" s="2">
        <v>1508</v>
      </c>
      <c r="H1007" s="5">
        <v>1004</v>
      </c>
      <c r="I1007" s="7">
        <v>1512</v>
      </c>
      <c r="J1007" s="1">
        <v>1004</v>
      </c>
      <c r="K1007" s="2">
        <v>1512</v>
      </c>
      <c r="M1007" s="1">
        <v>1004</v>
      </c>
      <c r="N1007" s="13">
        <f t="shared" si="15"/>
        <v>1508</v>
      </c>
    </row>
    <row r="1008" spans="2:14" x14ac:dyDescent="0.25">
      <c r="B1008" s="1">
        <v>1005</v>
      </c>
      <c r="C1008" s="2">
        <v>1504</v>
      </c>
      <c r="D1008" s="5">
        <v>1005</v>
      </c>
      <c r="E1008" s="7">
        <v>1504</v>
      </c>
      <c r="F1008" s="1">
        <v>1005</v>
      </c>
      <c r="G1008" s="2">
        <v>1508</v>
      </c>
      <c r="H1008" s="5">
        <v>1005</v>
      </c>
      <c r="I1008" s="7">
        <v>1512</v>
      </c>
      <c r="J1008" s="1">
        <v>1005</v>
      </c>
      <c r="K1008" s="2">
        <v>1512</v>
      </c>
      <c r="M1008" s="1">
        <v>1005</v>
      </c>
      <c r="N1008" s="13">
        <f t="shared" si="15"/>
        <v>1508</v>
      </c>
    </row>
    <row r="1009" spans="2:14" x14ac:dyDescent="0.25">
      <c r="B1009" s="1">
        <v>1006</v>
      </c>
      <c r="C1009" s="2">
        <v>1504</v>
      </c>
      <c r="D1009" s="5">
        <v>1006</v>
      </c>
      <c r="E1009" s="7">
        <v>1504</v>
      </c>
      <c r="F1009" s="1">
        <v>1006</v>
      </c>
      <c r="G1009" s="2">
        <v>1508</v>
      </c>
      <c r="H1009" s="5">
        <v>1006</v>
      </c>
      <c r="I1009" s="7">
        <v>1512</v>
      </c>
      <c r="J1009" s="1">
        <v>1006</v>
      </c>
      <c r="K1009" s="2">
        <v>1512</v>
      </c>
      <c r="M1009" s="1">
        <v>1006</v>
      </c>
      <c r="N1009" s="13">
        <f t="shared" si="15"/>
        <v>1508</v>
      </c>
    </row>
    <row r="1010" spans="2:14" x14ac:dyDescent="0.25">
      <c r="B1010" s="1">
        <v>1007</v>
      </c>
      <c r="C1010" s="2">
        <v>1504</v>
      </c>
      <c r="D1010" s="5">
        <v>1007</v>
      </c>
      <c r="E1010" s="7">
        <v>1504</v>
      </c>
      <c r="F1010" s="1">
        <v>1007</v>
      </c>
      <c r="G1010" s="2">
        <v>1508</v>
      </c>
      <c r="H1010" s="5">
        <v>1007</v>
      </c>
      <c r="I1010" s="7">
        <v>1512</v>
      </c>
      <c r="J1010" s="1">
        <v>1007</v>
      </c>
      <c r="K1010" s="2">
        <v>1512</v>
      </c>
      <c r="M1010" s="1">
        <v>1007</v>
      </c>
      <c r="N1010" s="13">
        <f t="shared" si="15"/>
        <v>1508</v>
      </c>
    </row>
    <row r="1011" spans="2:14" x14ac:dyDescent="0.25">
      <c r="B1011" s="1">
        <v>1008</v>
      </c>
      <c r="C1011" s="2">
        <v>1504</v>
      </c>
      <c r="D1011" s="5">
        <v>1008</v>
      </c>
      <c r="E1011" s="7">
        <v>1504</v>
      </c>
      <c r="F1011" s="1">
        <v>1008</v>
      </c>
      <c r="G1011" s="2">
        <v>1508</v>
      </c>
      <c r="H1011" s="5">
        <v>1008</v>
      </c>
      <c r="I1011" s="7">
        <v>1512</v>
      </c>
      <c r="J1011" s="1">
        <v>1008</v>
      </c>
      <c r="K1011" s="2">
        <v>1512</v>
      </c>
      <c r="M1011" s="1">
        <v>1008</v>
      </c>
      <c r="N1011" s="13">
        <f t="shared" si="15"/>
        <v>1508</v>
      </c>
    </row>
    <row r="1012" spans="2:14" x14ac:dyDescent="0.25">
      <c r="B1012" s="1">
        <v>1009</v>
      </c>
      <c r="C1012" s="2">
        <v>1504</v>
      </c>
      <c r="D1012" s="5">
        <v>1009</v>
      </c>
      <c r="E1012" s="7">
        <v>1504</v>
      </c>
      <c r="F1012" s="1">
        <v>1009</v>
      </c>
      <c r="G1012" s="2">
        <v>1508</v>
      </c>
      <c r="H1012" s="5">
        <v>1009</v>
      </c>
      <c r="I1012" s="7">
        <v>1512</v>
      </c>
      <c r="J1012" s="1">
        <v>1009</v>
      </c>
      <c r="K1012" s="2">
        <v>1512</v>
      </c>
      <c r="M1012" s="1">
        <v>1009</v>
      </c>
      <c r="N1012" s="13">
        <f t="shared" si="15"/>
        <v>1508</v>
      </c>
    </row>
    <row r="1013" spans="2:14" x14ac:dyDescent="0.25">
      <c r="B1013" s="1">
        <v>1010</v>
      </c>
      <c r="C1013" s="2">
        <v>1504</v>
      </c>
      <c r="D1013" s="5">
        <v>1010</v>
      </c>
      <c r="E1013" s="7">
        <v>1504</v>
      </c>
      <c r="F1013" s="1">
        <v>1010</v>
      </c>
      <c r="G1013" s="2">
        <v>1508</v>
      </c>
      <c r="H1013" s="5">
        <v>1010</v>
      </c>
      <c r="I1013" s="7">
        <v>1512</v>
      </c>
      <c r="J1013" s="1">
        <v>1010</v>
      </c>
      <c r="K1013" s="2">
        <v>1512</v>
      </c>
      <c r="M1013" s="1">
        <v>1010</v>
      </c>
      <c r="N1013" s="13">
        <f t="shared" si="15"/>
        <v>1508</v>
      </c>
    </row>
    <row r="1014" spans="2:14" x14ac:dyDescent="0.25">
      <c r="B1014" s="1">
        <v>1011</v>
      </c>
      <c r="C1014" s="2">
        <v>1504</v>
      </c>
      <c r="D1014" s="5">
        <v>1011</v>
      </c>
      <c r="E1014" s="7">
        <v>1504</v>
      </c>
      <c r="F1014" s="1">
        <v>1011</v>
      </c>
      <c r="G1014" s="2">
        <v>1508</v>
      </c>
      <c r="H1014" s="5">
        <v>1011</v>
      </c>
      <c r="I1014" s="7">
        <v>1512</v>
      </c>
      <c r="J1014" s="1">
        <v>1011</v>
      </c>
      <c r="K1014" s="2">
        <v>1512</v>
      </c>
      <c r="M1014" s="1">
        <v>1011</v>
      </c>
      <c r="N1014" s="13">
        <f t="shared" si="15"/>
        <v>1508</v>
      </c>
    </row>
    <row r="1015" spans="2:14" x14ac:dyDescent="0.25">
      <c r="B1015" s="1">
        <v>1012</v>
      </c>
      <c r="C1015" s="2">
        <v>1504</v>
      </c>
      <c r="D1015" s="5">
        <v>1012</v>
      </c>
      <c r="E1015" s="7">
        <v>1504</v>
      </c>
      <c r="F1015" s="1">
        <v>1012</v>
      </c>
      <c r="G1015" s="2">
        <v>1508</v>
      </c>
      <c r="H1015" s="5">
        <v>1012</v>
      </c>
      <c r="I1015" s="7">
        <v>1512</v>
      </c>
      <c r="J1015" s="1">
        <v>1012</v>
      </c>
      <c r="K1015" s="2">
        <v>1512</v>
      </c>
      <c r="M1015" s="1">
        <v>1012</v>
      </c>
      <c r="N1015" s="13">
        <f t="shared" si="15"/>
        <v>1508</v>
      </c>
    </row>
    <row r="1016" spans="2:14" x14ac:dyDescent="0.25">
      <c r="B1016" s="1">
        <v>1013</v>
      </c>
      <c r="C1016" s="2">
        <v>1504</v>
      </c>
      <c r="D1016" s="5">
        <v>1013</v>
      </c>
      <c r="E1016" s="7">
        <v>1504</v>
      </c>
      <c r="F1016" s="1">
        <v>1013</v>
      </c>
      <c r="G1016" s="2">
        <v>1508</v>
      </c>
      <c r="H1016" s="5">
        <v>1013</v>
      </c>
      <c r="I1016" s="7">
        <v>1512</v>
      </c>
      <c r="J1016" s="1">
        <v>1013</v>
      </c>
      <c r="K1016" s="2">
        <v>1512</v>
      </c>
      <c r="M1016" s="1">
        <v>1013</v>
      </c>
      <c r="N1016" s="13">
        <f t="shared" si="15"/>
        <v>1508</v>
      </c>
    </row>
    <row r="1017" spans="2:14" x14ac:dyDescent="0.25">
      <c r="B1017" s="1">
        <v>1014</v>
      </c>
      <c r="C1017" s="2">
        <v>1504</v>
      </c>
      <c r="D1017" s="5">
        <v>1014</v>
      </c>
      <c r="E1017" s="7">
        <v>1504</v>
      </c>
      <c r="F1017" s="1">
        <v>1014</v>
      </c>
      <c r="G1017" s="2">
        <v>1508</v>
      </c>
      <c r="H1017" s="5">
        <v>1014</v>
      </c>
      <c r="I1017" s="7">
        <v>1512</v>
      </c>
      <c r="J1017" s="1">
        <v>1014</v>
      </c>
      <c r="K1017" s="2">
        <v>1512</v>
      </c>
      <c r="M1017" s="1">
        <v>1014</v>
      </c>
      <c r="N1017" s="13">
        <f t="shared" si="15"/>
        <v>1508</v>
      </c>
    </row>
    <row r="1018" spans="2:14" x14ac:dyDescent="0.25">
      <c r="B1018" s="1">
        <v>1015</v>
      </c>
      <c r="C1018" s="2">
        <v>1504</v>
      </c>
      <c r="D1018" s="5">
        <v>1015</v>
      </c>
      <c r="E1018" s="7">
        <v>1504</v>
      </c>
      <c r="F1018" s="1">
        <v>1015</v>
      </c>
      <c r="G1018" s="2">
        <v>1508</v>
      </c>
      <c r="H1018" s="5">
        <v>1015</v>
      </c>
      <c r="I1018" s="7">
        <v>1512</v>
      </c>
      <c r="J1018" s="1">
        <v>1015</v>
      </c>
      <c r="K1018" s="2">
        <v>1512</v>
      </c>
      <c r="M1018" s="1">
        <v>1015</v>
      </c>
      <c r="N1018" s="13">
        <f t="shared" si="15"/>
        <v>1508</v>
      </c>
    </row>
    <row r="1019" spans="2:14" x14ac:dyDescent="0.25">
      <c r="B1019" s="1">
        <v>1016</v>
      </c>
      <c r="C1019" s="2">
        <v>1504</v>
      </c>
      <c r="D1019" s="5">
        <v>1016</v>
      </c>
      <c r="E1019" s="7">
        <v>1504</v>
      </c>
      <c r="F1019" s="1">
        <v>1016</v>
      </c>
      <c r="G1019" s="2">
        <v>1508</v>
      </c>
      <c r="H1019" s="5">
        <v>1016</v>
      </c>
      <c r="I1019" s="7">
        <v>1512</v>
      </c>
      <c r="J1019" s="1">
        <v>1016</v>
      </c>
      <c r="K1019" s="2">
        <v>1512</v>
      </c>
      <c r="M1019" s="1">
        <v>1016</v>
      </c>
      <c r="N1019" s="13">
        <f t="shared" si="15"/>
        <v>1508</v>
      </c>
    </row>
    <row r="1020" spans="2:14" x14ac:dyDescent="0.25">
      <c r="B1020" s="1">
        <v>1017</v>
      </c>
      <c r="C1020" s="2">
        <v>1504</v>
      </c>
      <c r="D1020" s="5">
        <v>1017</v>
      </c>
      <c r="E1020" s="7">
        <v>1504</v>
      </c>
      <c r="F1020" s="1">
        <v>1017</v>
      </c>
      <c r="G1020" s="2">
        <v>1508</v>
      </c>
      <c r="H1020" s="5">
        <v>1017</v>
      </c>
      <c r="I1020" s="7">
        <v>1512</v>
      </c>
      <c r="J1020" s="1">
        <v>1017</v>
      </c>
      <c r="K1020" s="2">
        <v>1512</v>
      </c>
      <c r="M1020" s="1">
        <v>1017</v>
      </c>
      <c r="N1020" s="13">
        <f t="shared" si="15"/>
        <v>1508</v>
      </c>
    </row>
    <row r="1021" spans="2:14" x14ac:dyDescent="0.25">
      <c r="B1021" s="1">
        <v>1018</v>
      </c>
      <c r="C1021" s="2">
        <v>1504</v>
      </c>
      <c r="D1021" s="5">
        <v>1018</v>
      </c>
      <c r="E1021" s="7">
        <v>1504</v>
      </c>
      <c r="F1021" s="1">
        <v>1018</v>
      </c>
      <c r="G1021" s="2">
        <v>1508</v>
      </c>
      <c r="H1021" s="5">
        <v>1018</v>
      </c>
      <c r="I1021" s="7">
        <v>1512</v>
      </c>
      <c r="J1021" s="1">
        <v>1018</v>
      </c>
      <c r="K1021" s="2">
        <v>1512</v>
      </c>
      <c r="M1021" s="1">
        <v>1018</v>
      </c>
      <c r="N1021" s="13">
        <f t="shared" si="15"/>
        <v>1508</v>
      </c>
    </row>
    <row r="1022" spans="2:14" x14ac:dyDescent="0.25">
      <c r="B1022" s="1">
        <v>1019</v>
      </c>
      <c r="C1022" s="2">
        <v>1504</v>
      </c>
      <c r="D1022" s="5">
        <v>1019</v>
      </c>
      <c r="E1022" s="7">
        <v>1504</v>
      </c>
      <c r="F1022" s="1">
        <v>1019</v>
      </c>
      <c r="G1022" s="2">
        <v>1508</v>
      </c>
      <c r="H1022" s="5">
        <v>1019</v>
      </c>
      <c r="I1022" s="7">
        <v>1512</v>
      </c>
      <c r="J1022" s="1">
        <v>1019</v>
      </c>
      <c r="K1022" s="2">
        <v>1512</v>
      </c>
      <c r="M1022" s="1">
        <v>1019</v>
      </c>
      <c r="N1022" s="13">
        <f t="shared" si="15"/>
        <v>1508</v>
      </c>
    </row>
    <row r="1023" spans="2:14" x14ac:dyDescent="0.25">
      <c r="B1023" s="1">
        <v>1020</v>
      </c>
      <c r="C1023" s="2">
        <v>1504</v>
      </c>
      <c r="D1023" s="5">
        <v>1020</v>
      </c>
      <c r="E1023" s="7">
        <v>1504</v>
      </c>
      <c r="F1023" s="1">
        <v>1020</v>
      </c>
      <c r="G1023" s="2">
        <v>1508</v>
      </c>
      <c r="H1023" s="5">
        <v>1020</v>
      </c>
      <c r="I1023" s="7">
        <v>1512</v>
      </c>
      <c r="J1023" s="1">
        <v>1020</v>
      </c>
      <c r="K1023" s="2">
        <v>1512</v>
      </c>
      <c r="M1023" s="1">
        <v>1020</v>
      </c>
      <c r="N1023" s="13">
        <f t="shared" si="15"/>
        <v>1508</v>
      </c>
    </row>
    <row r="1024" spans="2:14" x14ac:dyDescent="0.25">
      <c r="B1024" s="1">
        <v>1021</v>
      </c>
      <c r="C1024" s="2">
        <v>1504</v>
      </c>
      <c r="D1024" s="5">
        <v>1021</v>
      </c>
      <c r="E1024" s="7">
        <v>1504</v>
      </c>
      <c r="F1024" s="1">
        <v>1021</v>
      </c>
      <c r="G1024" s="2">
        <v>1508</v>
      </c>
      <c r="H1024" s="5">
        <v>1021</v>
      </c>
      <c r="I1024" s="7">
        <v>1512</v>
      </c>
      <c r="J1024" s="1">
        <v>1021</v>
      </c>
      <c r="K1024" s="2">
        <v>1512</v>
      </c>
      <c r="M1024" s="1">
        <v>1021</v>
      </c>
      <c r="N1024" s="13">
        <f t="shared" si="15"/>
        <v>1508</v>
      </c>
    </row>
    <row r="1025" spans="2:14" x14ac:dyDescent="0.25">
      <c r="B1025" s="1">
        <v>1022</v>
      </c>
      <c r="C1025" s="2">
        <v>1504</v>
      </c>
      <c r="D1025" s="5">
        <v>1022</v>
      </c>
      <c r="E1025" s="7">
        <v>1504</v>
      </c>
      <c r="F1025" s="1">
        <v>1022</v>
      </c>
      <c r="G1025" s="2">
        <v>1508</v>
      </c>
      <c r="H1025" s="5">
        <v>1022</v>
      </c>
      <c r="I1025" s="7">
        <v>1512</v>
      </c>
      <c r="J1025" s="1">
        <v>1022</v>
      </c>
      <c r="K1025" s="2">
        <v>1512</v>
      </c>
      <c r="M1025" s="1">
        <v>1022</v>
      </c>
      <c r="N1025" s="13">
        <f t="shared" si="15"/>
        <v>1508</v>
      </c>
    </row>
    <row r="1026" spans="2:14" x14ac:dyDescent="0.25">
      <c r="B1026" s="1">
        <v>1023</v>
      </c>
      <c r="C1026" s="2">
        <v>1504</v>
      </c>
      <c r="D1026" s="5">
        <v>1023</v>
      </c>
      <c r="E1026" s="7">
        <v>1504</v>
      </c>
      <c r="F1026" s="1">
        <v>1023</v>
      </c>
      <c r="G1026" s="2">
        <v>1508</v>
      </c>
      <c r="H1026" s="5">
        <v>1023</v>
      </c>
      <c r="I1026" s="7">
        <v>1512</v>
      </c>
      <c r="J1026" s="1">
        <v>1023</v>
      </c>
      <c r="K1026" s="2">
        <v>1512</v>
      </c>
      <c r="M1026" s="1">
        <v>1023</v>
      </c>
      <c r="N1026" s="13">
        <f t="shared" si="15"/>
        <v>1508</v>
      </c>
    </row>
    <row r="1027" spans="2:14" x14ac:dyDescent="0.25">
      <c r="B1027" s="1">
        <v>1024</v>
      </c>
      <c r="C1027" s="2">
        <v>1504</v>
      </c>
      <c r="D1027" s="5">
        <v>1024</v>
      </c>
      <c r="E1027" s="7">
        <v>1504</v>
      </c>
      <c r="F1027" s="1">
        <v>1024</v>
      </c>
      <c r="G1027" s="2">
        <v>1508</v>
      </c>
      <c r="H1027" s="5">
        <v>1024</v>
      </c>
      <c r="I1027" s="7">
        <v>1512</v>
      </c>
      <c r="J1027" s="1">
        <v>1024</v>
      </c>
      <c r="K1027" s="2">
        <v>1512</v>
      </c>
      <c r="M1027" s="1">
        <v>1024</v>
      </c>
      <c r="N1027" s="13">
        <f t="shared" si="15"/>
        <v>1508</v>
      </c>
    </row>
    <row r="1028" spans="2:14" x14ac:dyDescent="0.25">
      <c r="B1028" s="1">
        <v>1025</v>
      </c>
      <c r="C1028" s="2">
        <v>1504</v>
      </c>
      <c r="D1028" s="5">
        <v>1025</v>
      </c>
      <c r="E1028" s="7">
        <v>1504</v>
      </c>
      <c r="F1028" s="1">
        <v>1025</v>
      </c>
      <c r="G1028" s="2">
        <v>1508</v>
      </c>
      <c r="H1028" s="5">
        <v>1025</v>
      </c>
      <c r="I1028" s="7">
        <v>1512</v>
      </c>
      <c r="J1028" s="1">
        <v>1025</v>
      </c>
      <c r="K1028" s="2">
        <v>1512</v>
      </c>
      <c r="M1028" s="1">
        <v>1025</v>
      </c>
      <c r="N1028" s="13">
        <f t="shared" si="15"/>
        <v>1508</v>
      </c>
    </row>
    <row r="1029" spans="2:14" x14ac:dyDescent="0.25">
      <c r="B1029" s="1">
        <v>1026</v>
      </c>
      <c r="C1029" s="2">
        <v>1504</v>
      </c>
      <c r="D1029" s="5">
        <v>1026</v>
      </c>
      <c r="E1029" s="7">
        <v>1504</v>
      </c>
      <c r="F1029" s="1">
        <v>1026</v>
      </c>
      <c r="G1029" s="2">
        <v>1508</v>
      </c>
      <c r="H1029" s="5">
        <v>1026</v>
      </c>
      <c r="I1029" s="7">
        <v>1512</v>
      </c>
      <c r="J1029" s="1">
        <v>1026</v>
      </c>
      <c r="K1029" s="2">
        <v>1512</v>
      </c>
      <c r="M1029" s="1">
        <v>1026</v>
      </c>
      <c r="N1029" s="13">
        <f t="shared" ref="N1029:N1092" si="16">SUM(C1029,E1029,G1029,I1029,K1029)/5</f>
        <v>1508</v>
      </c>
    </row>
    <row r="1030" spans="2:14" x14ac:dyDescent="0.25">
      <c r="B1030" s="1">
        <v>1027</v>
      </c>
      <c r="C1030" s="2">
        <v>1504</v>
      </c>
      <c r="D1030" s="5">
        <v>1027</v>
      </c>
      <c r="E1030" s="7">
        <v>1504</v>
      </c>
      <c r="F1030" s="1">
        <v>1027</v>
      </c>
      <c r="G1030" s="2">
        <v>1508</v>
      </c>
      <c r="H1030" s="5">
        <v>1027</v>
      </c>
      <c r="I1030" s="7">
        <v>1512</v>
      </c>
      <c r="J1030" s="1">
        <v>1027</v>
      </c>
      <c r="K1030" s="2">
        <v>1512</v>
      </c>
      <c r="M1030" s="1">
        <v>1027</v>
      </c>
      <c r="N1030" s="13">
        <f t="shared" si="16"/>
        <v>1508</v>
      </c>
    </row>
    <row r="1031" spans="2:14" x14ac:dyDescent="0.25">
      <c r="B1031" s="1">
        <v>1028</v>
      </c>
      <c r="C1031" s="2">
        <v>1504</v>
      </c>
      <c r="D1031" s="5">
        <v>1028</v>
      </c>
      <c r="E1031" s="7">
        <v>1504</v>
      </c>
      <c r="F1031" s="1">
        <v>1028</v>
      </c>
      <c r="G1031" s="2">
        <v>1508</v>
      </c>
      <c r="H1031" s="5">
        <v>1028</v>
      </c>
      <c r="I1031" s="7">
        <v>1512</v>
      </c>
      <c r="J1031" s="1">
        <v>1028</v>
      </c>
      <c r="K1031" s="2">
        <v>1512</v>
      </c>
      <c r="M1031" s="1">
        <v>1028</v>
      </c>
      <c r="N1031" s="13">
        <f t="shared" si="16"/>
        <v>1508</v>
      </c>
    </row>
    <row r="1032" spans="2:14" x14ac:dyDescent="0.25">
      <c r="B1032" s="1">
        <v>1029</v>
      </c>
      <c r="C1032" s="2">
        <v>1504</v>
      </c>
      <c r="D1032" s="5">
        <v>1029</v>
      </c>
      <c r="E1032" s="7">
        <v>1504</v>
      </c>
      <c r="F1032" s="1">
        <v>1029</v>
      </c>
      <c r="G1032" s="2">
        <v>1508</v>
      </c>
      <c r="H1032" s="5">
        <v>1029</v>
      </c>
      <c r="I1032" s="7">
        <v>1512</v>
      </c>
      <c r="J1032" s="1">
        <v>1029</v>
      </c>
      <c r="K1032" s="2">
        <v>1512</v>
      </c>
      <c r="M1032" s="1">
        <v>1029</v>
      </c>
      <c r="N1032" s="13">
        <f t="shared" si="16"/>
        <v>1508</v>
      </c>
    </row>
    <row r="1033" spans="2:14" x14ac:dyDescent="0.25">
      <c r="B1033" s="1">
        <v>1030</v>
      </c>
      <c r="C1033" s="2">
        <v>1504</v>
      </c>
      <c r="D1033" s="5">
        <v>1030</v>
      </c>
      <c r="E1033" s="7">
        <v>1504</v>
      </c>
      <c r="F1033" s="1">
        <v>1030</v>
      </c>
      <c r="G1033" s="2">
        <v>1508</v>
      </c>
      <c r="H1033" s="5">
        <v>1030</v>
      </c>
      <c r="I1033" s="7">
        <v>1512</v>
      </c>
      <c r="J1033" s="1">
        <v>1030</v>
      </c>
      <c r="K1033" s="2">
        <v>1512</v>
      </c>
      <c r="M1033" s="1">
        <v>1030</v>
      </c>
      <c r="N1033" s="13">
        <f t="shared" si="16"/>
        <v>1508</v>
      </c>
    </row>
    <row r="1034" spans="2:14" x14ac:dyDescent="0.25">
      <c r="B1034" s="1">
        <v>1031</v>
      </c>
      <c r="C1034" s="2">
        <v>1504</v>
      </c>
      <c r="D1034" s="5">
        <v>1031</v>
      </c>
      <c r="E1034" s="7">
        <v>1504</v>
      </c>
      <c r="F1034" s="1">
        <v>1031</v>
      </c>
      <c r="G1034" s="2">
        <v>1508</v>
      </c>
      <c r="H1034" s="5">
        <v>1031</v>
      </c>
      <c r="I1034" s="7">
        <v>1512</v>
      </c>
      <c r="J1034" s="1">
        <v>1031</v>
      </c>
      <c r="K1034" s="2">
        <v>1512</v>
      </c>
      <c r="M1034" s="1">
        <v>1031</v>
      </c>
      <c r="N1034" s="13">
        <f t="shared" si="16"/>
        <v>1508</v>
      </c>
    </row>
    <row r="1035" spans="2:14" x14ac:dyDescent="0.25">
      <c r="B1035" s="1">
        <v>1032</v>
      </c>
      <c r="C1035" s="2">
        <v>1504</v>
      </c>
      <c r="D1035" s="5">
        <v>1032</v>
      </c>
      <c r="E1035" s="7">
        <v>1504</v>
      </c>
      <c r="F1035" s="1">
        <v>1032</v>
      </c>
      <c r="G1035" s="2">
        <v>1508</v>
      </c>
      <c r="H1035" s="5">
        <v>1032</v>
      </c>
      <c r="I1035" s="7">
        <v>1512</v>
      </c>
      <c r="J1035" s="1">
        <v>1032</v>
      </c>
      <c r="K1035" s="2">
        <v>1512</v>
      </c>
      <c r="M1035" s="1">
        <v>1032</v>
      </c>
      <c r="N1035" s="13">
        <f t="shared" si="16"/>
        <v>1508</v>
      </c>
    </row>
    <row r="1036" spans="2:14" x14ac:dyDescent="0.25">
      <c r="B1036" s="1">
        <v>1033</v>
      </c>
      <c r="C1036" s="2">
        <v>1504</v>
      </c>
      <c r="D1036" s="5">
        <v>1033</v>
      </c>
      <c r="E1036" s="7">
        <v>1504</v>
      </c>
      <c r="F1036" s="1">
        <v>1033</v>
      </c>
      <c r="G1036" s="2">
        <v>1508</v>
      </c>
      <c r="H1036" s="5">
        <v>1033</v>
      </c>
      <c r="I1036" s="7">
        <v>1512</v>
      </c>
      <c r="J1036" s="1">
        <v>1033</v>
      </c>
      <c r="K1036" s="2">
        <v>1512</v>
      </c>
      <c r="M1036" s="1">
        <v>1033</v>
      </c>
      <c r="N1036" s="13">
        <f t="shared" si="16"/>
        <v>1508</v>
      </c>
    </row>
    <row r="1037" spans="2:14" x14ac:dyDescent="0.25">
      <c r="B1037" s="1">
        <v>1034</v>
      </c>
      <c r="C1037" s="2">
        <v>1504</v>
      </c>
      <c r="D1037" s="5">
        <v>1034</v>
      </c>
      <c r="E1037" s="7">
        <v>1504</v>
      </c>
      <c r="F1037" s="1">
        <v>1034</v>
      </c>
      <c r="G1037" s="2">
        <v>1508</v>
      </c>
      <c r="H1037" s="5">
        <v>1034</v>
      </c>
      <c r="I1037" s="7">
        <v>1512</v>
      </c>
      <c r="J1037" s="1">
        <v>1034</v>
      </c>
      <c r="K1037" s="2">
        <v>1512</v>
      </c>
      <c r="M1037" s="1">
        <v>1034</v>
      </c>
      <c r="N1037" s="13">
        <f t="shared" si="16"/>
        <v>1508</v>
      </c>
    </row>
    <row r="1038" spans="2:14" x14ac:dyDescent="0.25">
      <c r="B1038" s="1">
        <v>1035</v>
      </c>
      <c r="C1038" s="2">
        <v>1504</v>
      </c>
      <c r="D1038" s="5">
        <v>1035</v>
      </c>
      <c r="E1038" s="7">
        <v>1504</v>
      </c>
      <c r="F1038" s="1">
        <v>1035</v>
      </c>
      <c r="G1038" s="2">
        <v>1508</v>
      </c>
      <c r="H1038" s="5">
        <v>1035</v>
      </c>
      <c r="I1038" s="7">
        <v>1512</v>
      </c>
      <c r="J1038" s="1">
        <v>1035</v>
      </c>
      <c r="K1038" s="2">
        <v>1512</v>
      </c>
      <c r="M1038" s="1">
        <v>1035</v>
      </c>
      <c r="N1038" s="13">
        <f t="shared" si="16"/>
        <v>1508</v>
      </c>
    </row>
    <row r="1039" spans="2:14" x14ac:dyDescent="0.25">
      <c r="B1039" s="1">
        <v>1036</v>
      </c>
      <c r="C1039" s="2">
        <v>1504</v>
      </c>
      <c r="D1039" s="5">
        <v>1036</v>
      </c>
      <c r="E1039" s="7">
        <v>1504</v>
      </c>
      <c r="F1039" s="1">
        <v>1036</v>
      </c>
      <c r="G1039" s="2">
        <v>1508</v>
      </c>
      <c r="H1039" s="5">
        <v>1036</v>
      </c>
      <c r="I1039" s="7">
        <v>1512</v>
      </c>
      <c r="J1039" s="1">
        <v>1036</v>
      </c>
      <c r="K1039" s="2">
        <v>1512</v>
      </c>
      <c r="M1039" s="1">
        <v>1036</v>
      </c>
      <c r="N1039" s="13">
        <f t="shared" si="16"/>
        <v>1508</v>
      </c>
    </row>
    <row r="1040" spans="2:14" x14ac:dyDescent="0.25">
      <c r="B1040" s="1">
        <v>1037</v>
      </c>
      <c r="C1040" s="2">
        <v>1504</v>
      </c>
      <c r="D1040" s="5">
        <v>1037</v>
      </c>
      <c r="E1040" s="7">
        <v>1504</v>
      </c>
      <c r="F1040" s="1">
        <v>1037</v>
      </c>
      <c r="G1040" s="2">
        <v>1508</v>
      </c>
      <c r="H1040" s="5">
        <v>1037</v>
      </c>
      <c r="I1040" s="7">
        <v>1512</v>
      </c>
      <c r="J1040" s="1">
        <v>1037</v>
      </c>
      <c r="K1040" s="2">
        <v>1512</v>
      </c>
      <c r="M1040" s="1">
        <v>1037</v>
      </c>
      <c r="N1040" s="13">
        <f t="shared" si="16"/>
        <v>1508</v>
      </c>
    </row>
    <row r="1041" spans="2:14" x14ac:dyDescent="0.25">
      <c r="B1041" s="1">
        <v>1038</v>
      </c>
      <c r="C1041" s="2">
        <v>1504</v>
      </c>
      <c r="D1041" s="5">
        <v>1038</v>
      </c>
      <c r="E1041" s="7">
        <v>1504</v>
      </c>
      <c r="F1041" s="1">
        <v>1038</v>
      </c>
      <c r="G1041" s="2">
        <v>1508</v>
      </c>
      <c r="H1041" s="5">
        <v>1038</v>
      </c>
      <c r="I1041" s="7">
        <v>1512</v>
      </c>
      <c r="J1041" s="1">
        <v>1038</v>
      </c>
      <c r="K1041" s="2">
        <v>1512</v>
      </c>
      <c r="M1041" s="1">
        <v>1038</v>
      </c>
      <c r="N1041" s="13">
        <f t="shared" si="16"/>
        <v>1508</v>
      </c>
    </row>
    <row r="1042" spans="2:14" x14ac:dyDescent="0.25">
      <c r="B1042" s="1">
        <v>1039</v>
      </c>
      <c r="C1042" s="2">
        <v>1504</v>
      </c>
      <c r="D1042" s="5">
        <v>1039</v>
      </c>
      <c r="E1042" s="7">
        <v>1504</v>
      </c>
      <c r="F1042" s="1">
        <v>1039</v>
      </c>
      <c r="G1042" s="2">
        <v>1508</v>
      </c>
      <c r="H1042" s="5">
        <v>1039</v>
      </c>
      <c r="I1042" s="7">
        <v>1512</v>
      </c>
      <c r="J1042" s="1">
        <v>1039</v>
      </c>
      <c r="K1042" s="2">
        <v>1512</v>
      </c>
      <c r="M1042" s="1">
        <v>1039</v>
      </c>
      <c r="N1042" s="13">
        <f t="shared" si="16"/>
        <v>1508</v>
      </c>
    </row>
    <row r="1043" spans="2:14" x14ac:dyDescent="0.25">
      <c r="B1043" s="1">
        <v>1040</v>
      </c>
      <c r="C1043" s="2">
        <v>1504</v>
      </c>
      <c r="D1043" s="5">
        <v>1040</v>
      </c>
      <c r="E1043" s="7">
        <v>1504</v>
      </c>
      <c r="F1043" s="1">
        <v>1040</v>
      </c>
      <c r="G1043" s="2">
        <v>1508</v>
      </c>
      <c r="H1043" s="5">
        <v>1040</v>
      </c>
      <c r="I1043" s="7">
        <v>1512</v>
      </c>
      <c r="J1043" s="1">
        <v>1040</v>
      </c>
      <c r="K1043" s="2">
        <v>1512</v>
      </c>
      <c r="M1043" s="1">
        <v>1040</v>
      </c>
      <c r="N1043" s="13">
        <f t="shared" si="16"/>
        <v>1508</v>
      </c>
    </row>
    <row r="1044" spans="2:14" x14ac:dyDescent="0.25">
      <c r="B1044" s="1">
        <v>1041</v>
      </c>
      <c r="C1044" s="2">
        <v>1504</v>
      </c>
      <c r="D1044" s="5">
        <v>1041</v>
      </c>
      <c r="E1044" s="7">
        <v>1504</v>
      </c>
      <c r="F1044" s="1">
        <v>1041</v>
      </c>
      <c r="G1044" s="2">
        <v>1508</v>
      </c>
      <c r="H1044" s="5">
        <v>1041</v>
      </c>
      <c r="I1044" s="7">
        <v>1512</v>
      </c>
      <c r="J1044" s="1">
        <v>1041</v>
      </c>
      <c r="K1044" s="2">
        <v>1512</v>
      </c>
      <c r="M1044" s="1">
        <v>1041</v>
      </c>
      <c r="N1044" s="13">
        <f t="shared" si="16"/>
        <v>1508</v>
      </c>
    </row>
    <row r="1045" spans="2:14" x14ac:dyDescent="0.25">
      <c r="B1045" s="1">
        <v>1042</v>
      </c>
      <c r="C1045" s="2">
        <v>1504</v>
      </c>
      <c r="D1045" s="5">
        <v>1042</v>
      </c>
      <c r="E1045" s="7">
        <v>1504</v>
      </c>
      <c r="F1045" s="1">
        <v>1042</v>
      </c>
      <c r="G1045" s="2">
        <v>1508</v>
      </c>
      <c r="H1045" s="5">
        <v>1042</v>
      </c>
      <c r="I1045" s="7">
        <v>1512</v>
      </c>
      <c r="J1045" s="1">
        <v>1042</v>
      </c>
      <c r="K1045" s="2">
        <v>1512</v>
      </c>
      <c r="M1045" s="1">
        <v>1042</v>
      </c>
      <c r="N1045" s="13">
        <f t="shared" si="16"/>
        <v>1508</v>
      </c>
    </row>
    <row r="1046" spans="2:14" x14ac:dyDescent="0.25">
      <c r="B1046" s="1">
        <v>1043</v>
      </c>
      <c r="C1046" s="2">
        <v>1504</v>
      </c>
      <c r="D1046" s="5">
        <v>1043</v>
      </c>
      <c r="E1046" s="7">
        <v>1504</v>
      </c>
      <c r="F1046" s="1">
        <v>1043</v>
      </c>
      <c r="G1046" s="2">
        <v>1508</v>
      </c>
      <c r="H1046" s="5">
        <v>1043</v>
      </c>
      <c r="I1046" s="7">
        <v>1512</v>
      </c>
      <c r="J1046" s="1">
        <v>1043</v>
      </c>
      <c r="K1046" s="2">
        <v>1512</v>
      </c>
      <c r="M1046" s="1">
        <v>1043</v>
      </c>
      <c r="N1046" s="13">
        <f t="shared" si="16"/>
        <v>1508</v>
      </c>
    </row>
    <row r="1047" spans="2:14" x14ac:dyDescent="0.25">
      <c r="B1047" s="1">
        <v>1044</v>
      </c>
      <c r="C1047" s="2">
        <v>1504</v>
      </c>
      <c r="D1047" s="5">
        <v>1044</v>
      </c>
      <c r="E1047" s="7">
        <v>1504</v>
      </c>
      <c r="F1047" s="1">
        <v>1044</v>
      </c>
      <c r="G1047" s="2">
        <v>1508</v>
      </c>
      <c r="H1047" s="5">
        <v>1044</v>
      </c>
      <c r="I1047" s="7">
        <v>1512</v>
      </c>
      <c r="J1047" s="1">
        <v>1044</v>
      </c>
      <c r="K1047" s="2">
        <v>1512</v>
      </c>
      <c r="M1047" s="1">
        <v>1044</v>
      </c>
      <c r="N1047" s="13">
        <f t="shared" si="16"/>
        <v>1508</v>
      </c>
    </row>
    <row r="1048" spans="2:14" x14ac:dyDescent="0.25">
      <c r="B1048" s="1">
        <v>1045</v>
      </c>
      <c r="C1048" s="2">
        <v>1504</v>
      </c>
      <c r="D1048" s="5">
        <v>1045</v>
      </c>
      <c r="E1048" s="7">
        <v>1504</v>
      </c>
      <c r="F1048" s="1">
        <v>1045</v>
      </c>
      <c r="G1048" s="2">
        <v>1508</v>
      </c>
      <c r="H1048" s="5">
        <v>1045</v>
      </c>
      <c r="I1048" s="7">
        <v>1512</v>
      </c>
      <c r="J1048" s="1">
        <v>1045</v>
      </c>
      <c r="K1048" s="2">
        <v>1512</v>
      </c>
      <c r="M1048" s="1">
        <v>1045</v>
      </c>
      <c r="N1048" s="13">
        <f t="shared" si="16"/>
        <v>1508</v>
      </c>
    </row>
    <row r="1049" spans="2:14" x14ac:dyDescent="0.25">
      <c r="B1049" s="1">
        <v>1046</v>
      </c>
      <c r="C1049" s="2">
        <v>1504</v>
      </c>
      <c r="D1049" s="5">
        <v>1046</v>
      </c>
      <c r="E1049" s="7">
        <v>1504</v>
      </c>
      <c r="F1049" s="1">
        <v>1046</v>
      </c>
      <c r="G1049" s="2">
        <v>1508</v>
      </c>
      <c r="H1049" s="5">
        <v>1046</v>
      </c>
      <c r="I1049" s="7">
        <v>1512</v>
      </c>
      <c r="J1049" s="1">
        <v>1046</v>
      </c>
      <c r="K1049" s="2">
        <v>1512</v>
      </c>
      <c r="M1049" s="1">
        <v>1046</v>
      </c>
      <c r="N1049" s="13">
        <f t="shared" si="16"/>
        <v>1508</v>
      </c>
    </row>
    <row r="1050" spans="2:14" x14ac:dyDescent="0.25">
      <c r="B1050" s="1">
        <v>1047</v>
      </c>
      <c r="C1050" s="2">
        <v>1504</v>
      </c>
      <c r="D1050" s="5">
        <v>1047</v>
      </c>
      <c r="E1050" s="7">
        <v>1504</v>
      </c>
      <c r="F1050" s="1">
        <v>1047</v>
      </c>
      <c r="G1050" s="2">
        <v>1508</v>
      </c>
      <c r="H1050" s="5">
        <v>1047</v>
      </c>
      <c r="I1050" s="7">
        <v>1512</v>
      </c>
      <c r="J1050" s="1">
        <v>1047</v>
      </c>
      <c r="K1050" s="2">
        <v>1512</v>
      </c>
      <c r="M1050" s="1">
        <v>1047</v>
      </c>
      <c r="N1050" s="13">
        <f t="shared" si="16"/>
        <v>1508</v>
      </c>
    </row>
    <row r="1051" spans="2:14" x14ac:dyDescent="0.25">
      <c r="B1051" s="1">
        <v>1048</v>
      </c>
      <c r="C1051" s="2">
        <v>1504</v>
      </c>
      <c r="D1051" s="5">
        <v>1048</v>
      </c>
      <c r="E1051" s="7">
        <v>1504</v>
      </c>
      <c r="F1051" s="1">
        <v>1048</v>
      </c>
      <c r="G1051" s="2">
        <v>1508</v>
      </c>
      <c r="H1051" s="5">
        <v>1048</v>
      </c>
      <c r="I1051" s="7">
        <v>1512</v>
      </c>
      <c r="J1051" s="1">
        <v>1048</v>
      </c>
      <c r="K1051" s="2">
        <v>1512</v>
      </c>
      <c r="M1051" s="1">
        <v>1048</v>
      </c>
      <c r="N1051" s="13">
        <f t="shared" si="16"/>
        <v>1508</v>
      </c>
    </row>
    <row r="1052" spans="2:14" x14ac:dyDescent="0.25">
      <c r="B1052" s="1">
        <v>1049</v>
      </c>
      <c r="C1052" s="2">
        <v>1504</v>
      </c>
      <c r="D1052" s="5">
        <v>1049</v>
      </c>
      <c r="E1052" s="7">
        <v>1504</v>
      </c>
      <c r="F1052" s="1">
        <v>1049</v>
      </c>
      <c r="G1052" s="2">
        <v>1508</v>
      </c>
      <c r="H1052" s="5">
        <v>1049</v>
      </c>
      <c r="I1052" s="7">
        <v>1512</v>
      </c>
      <c r="J1052" s="1">
        <v>1049</v>
      </c>
      <c r="K1052" s="2">
        <v>1512</v>
      </c>
      <c r="M1052" s="1">
        <v>1049</v>
      </c>
      <c r="N1052" s="13">
        <f t="shared" si="16"/>
        <v>1508</v>
      </c>
    </row>
    <row r="1053" spans="2:14" x14ac:dyDescent="0.25">
      <c r="B1053" s="1">
        <v>1050</v>
      </c>
      <c r="C1053" s="2">
        <v>1504</v>
      </c>
      <c r="D1053" s="5">
        <v>1050</v>
      </c>
      <c r="E1053" s="7">
        <v>1504</v>
      </c>
      <c r="F1053" s="1">
        <v>1050</v>
      </c>
      <c r="G1053" s="2">
        <v>1508</v>
      </c>
      <c r="H1053" s="5">
        <v>1050</v>
      </c>
      <c r="I1053" s="7">
        <v>1512</v>
      </c>
      <c r="J1053" s="1">
        <v>1050</v>
      </c>
      <c r="K1053" s="2">
        <v>1512</v>
      </c>
      <c r="M1053" s="1">
        <v>1050</v>
      </c>
      <c r="N1053" s="13">
        <f t="shared" si="16"/>
        <v>1508</v>
      </c>
    </row>
    <row r="1054" spans="2:14" x14ac:dyDescent="0.25">
      <c r="B1054" s="1">
        <v>1051</v>
      </c>
      <c r="C1054" s="2">
        <v>1504</v>
      </c>
      <c r="D1054" s="5">
        <v>1051</v>
      </c>
      <c r="E1054" s="7">
        <v>1504</v>
      </c>
      <c r="F1054" s="1">
        <v>1051</v>
      </c>
      <c r="G1054" s="2">
        <v>1508</v>
      </c>
      <c r="H1054" s="5">
        <v>1051</v>
      </c>
      <c r="I1054" s="7">
        <v>1512</v>
      </c>
      <c r="J1054" s="1">
        <v>1051</v>
      </c>
      <c r="K1054" s="2">
        <v>1512</v>
      </c>
      <c r="M1054" s="1">
        <v>1051</v>
      </c>
      <c r="N1054" s="13">
        <f t="shared" si="16"/>
        <v>1508</v>
      </c>
    </row>
    <row r="1055" spans="2:14" x14ac:dyDescent="0.25">
      <c r="B1055" s="1">
        <v>1052</v>
      </c>
      <c r="C1055" s="2">
        <v>1504</v>
      </c>
      <c r="D1055" s="5">
        <v>1052</v>
      </c>
      <c r="E1055" s="7">
        <v>1504</v>
      </c>
      <c r="F1055" s="1">
        <v>1052</v>
      </c>
      <c r="G1055" s="2">
        <v>1508</v>
      </c>
      <c r="H1055" s="5">
        <v>1052</v>
      </c>
      <c r="I1055" s="7">
        <v>1512</v>
      </c>
      <c r="J1055" s="1">
        <v>1052</v>
      </c>
      <c r="K1055" s="2">
        <v>1512</v>
      </c>
      <c r="M1055" s="1">
        <v>1052</v>
      </c>
      <c r="N1055" s="13">
        <f t="shared" si="16"/>
        <v>1508</v>
      </c>
    </row>
    <row r="1056" spans="2:14" x14ac:dyDescent="0.25">
      <c r="B1056" s="1">
        <v>1053</v>
      </c>
      <c r="C1056" s="2">
        <v>1504</v>
      </c>
      <c r="D1056" s="5">
        <v>1053</v>
      </c>
      <c r="E1056" s="7">
        <v>1504</v>
      </c>
      <c r="F1056" s="1">
        <v>1053</v>
      </c>
      <c r="G1056" s="2">
        <v>1508</v>
      </c>
      <c r="H1056" s="5">
        <v>1053</v>
      </c>
      <c r="I1056" s="7">
        <v>1512</v>
      </c>
      <c r="J1056" s="1">
        <v>1053</v>
      </c>
      <c r="K1056" s="2">
        <v>1512</v>
      </c>
      <c r="M1056" s="1">
        <v>1053</v>
      </c>
      <c r="N1056" s="13">
        <f t="shared" si="16"/>
        <v>1508</v>
      </c>
    </row>
    <row r="1057" spans="2:14" x14ac:dyDescent="0.25">
      <c r="B1057" s="1">
        <v>1054</v>
      </c>
      <c r="C1057" s="2">
        <v>1504</v>
      </c>
      <c r="D1057" s="5">
        <v>1054</v>
      </c>
      <c r="E1057" s="7">
        <v>1504</v>
      </c>
      <c r="F1057" s="1">
        <v>1054</v>
      </c>
      <c r="G1057" s="2">
        <v>1508</v>
      </c>
      <c r="H1057" s="5">
        <v>1054</v>
      </c>
      <c r="I1057" s="7">
        <v>1512</v>
      </c>
      <c r="J1057" s="1">
        <v>1054</v>
      </c>
      <c r="K1057" s="2">
        <v>1512</v>
      </c>
      <c r="M1057" s="1">
        <v>1054</v>
      </c>
      <c r="N1057" s="13">
        <f t="shared" si="16"/>
        <v>1508</v>
      </c>
    </row>
    <row r="1058" spans="2:14" x14ac:dyDescent="0.25">
      <c r="B1058" s="1">
        <v>1055</v>
      </c>
      <c r="C1058" s="2">
        <v>1504</v>
      </c>
      <c r="D1058" s="5">
        <v>1055</v>
      </c>
      <c r="E1058" s="7">
        <v>1504</v>
      </c>
      <c r="F1058" s="1">
        <v>1055</v>
      </c>
      <c r="G1058" s="2">
        <v>1508</v>
      </c>
      <c r="H1058" s="5">
        <v>1055</v>
      </c>
      <c r="I1058" s="7">
        <v>1512</v>
      </c>
      <c r="J1058" s="1">
        <v>1055</v>
      </c>
      <c r="K1058" s="2">
        <v>1512</v>
      </c>
      <c r="M1058" s="1">
        <v>1055</v>
      </c>
      <c r="N1058" s="13">
        <f t="shared" si="16"/>
        <v>1508</v>
      </c>
    </row>
    <row r="1059" spans="2:14" x14ac:dyDescent="0.25">
      <c r="B1059" s="1">
        <v>1056</v>
      </c>
      <c r="C1059" s="2">
        <v>1504</v>
      </c>
      <c r="D1059" s="5">
        <v>1056</v>
      </c>
      <c r="E1059" s="7">
        <v>1504</v>
      </c>
      <c r="F1059" s="1">
        <v>1056</v>
      </c>
      <c r="G1059" s="2">
        <v>1508</v>
      </c>
      <c r="H1059" s="5">
        <v>1056</v>
      </c>
      <c r="I1059" s="7">
        <v>1512</v>
      </c>
      <c r="J1059" s="1">
        <v>1056</v>
      </c>
      <c r="K1059" s="2">
        <v>1512</v>
      </c>
      <c r="M1059" s="1">
        <v>1056</v>
      </c>
      <c r="N1059" s="13">
        <f t="shared" si="16"/>
        <v>1508</v>
      </c>
    </row>
    <row r="1060" spans="2:14" x14ac:dyDescent="0.25">
      <c r="B1060" s="1">
        <v>1057</v>
      </c>
      <c r="C1060" s="2">
        <v>1504</v>
      </c>
      <c r="D1060" s="5">
        <v>1057</v>
      </c>
      <c r="E1060" s="7">
        <v>1504</v>
      </c>
      <c r="F1060" s="1">
        <v>1057</v>
      </c>
      <c r="G1060" s="2">
        <v>1508</v>
      </c>
      <c r="H1060" s="5">
        <v>1057</v>
      </c>
      <c r="I1060" s="7">
        <v>1512</v>
      </c>
      <c r="J1060" s="1">
        <v>1057</v>
      </c>
      <c r="K1060" s="2">
        <v>1512</v>
      </c>
      <c r="M1060" s="1">
        <v>1057</v>
      </c>
      <c r="N1060" s="13">
        <f t="shared" si="16"/>
        <v>1508</v>
      </c>
    </row>
    <row r="1061" spans="2:14" x14ac:dyDescent="0.25">
      <c r="B1061" s="1">
        <v>1058</v>
      </c>
      <c r="C1061" s="2">
        <v>1504</v>
      </c>
      <c r="D1061" s="5">
        <v>1058</v>
      </c>
      <c r="E1061" s="7">
        <v>1504</v>
      </c>
      <c r="F1061" s="1">
        <v>1058</v>
      </c>
      <c r="G1061" s="2">
        <v>1508</v>
      </c>
      <c r="H1061" s="5">
        <v>1058</v>
      </c>
      <c r="I1061" s="7">
        <v>1512</v>
      </c>
      <c r="J1061" s="1">
        <v>1058</v>
      </c>
      <c r="K1061" s="2">
        <v>1512</v>
      </c>
      <c r="M1061" s="1">
        <v>1058</v>
      </c>
      <c r="N1061" s="13">
        <f t="shared" si="16"/>
        <v>1508</v>
      </c>
    </row>
    <row r="1062" spans="2:14" x14ac:dyDescent="0.25">
      <c r="B1062" s="1">
        <v>1059</v>
      </c>
      <c r="C1062" s="2">
        <v>1504</v>
      </c>
      <c r="D1062" s="5">
        <v>1059</v>
      </c>
      <c r="E1062" s="7">
        <v>1504</v>
      </c>
      <c r="F1062" s="1">
        <v>1059</v>
      </c>
      <c r="G1062" s="2">
        <v>1508</v>
      </c>
      <c r="H1062" s="5">
        <v>1059</v>
      </c>
      <c r="I1062" s="7">
        <v>1512</v>
      </c>
      <c r="J1062" s="1">
        <v>1059</v>
      </c>
      <c r="K1062" s="2">
        <v>1512</v>
      </c>
      <c r="M1062" s="1">
        <v>1059</v>
      </c>
      <c r="N1062" s="13">
        <f t="shared" si="16"/>
        <v>1508</v>
      </c>
    </row>
    <row r="1063" spans="2:14" x14ac:dyDescent="0.25">
      <c r="B1063" s="1">
        <v>1060</v>
      </c>
      <c r="C1063" s="2">
        <v>1504</v>
      </c>
      <c r="D1063" s="5">
        <v>1060</v>
      </c>
      <c r="E1063" s="7">
        <v>1504</v>
      </c>
      <c r="F1063" s="1">
        <v>1060</v>
      </c>
      <c r="G1063" s="2">
        <v>1508</v>
      </c>
      <c r="H1063" s="5">
        <v>1060</v>
      </c>
      <c r="I1063" s="7">
        <v>1512</v>
      </c>
      <c r="J1063" s="1">
        <v>1060</v>
      </c>
      <c r="K1063" s="2">
        <v>1512</v>
      </c>
      <c r="M1063" s="1">
        <v>1060</v>
      </c>
      <c r="N1063" s="13">
        <f t="shared" si="16"/>
        <v>1508</v>
      </c>
    </row>
    <row r="1064" spans="2:14" x14ac:dyDescent="0.25">
      <c r="B1064" s="1">
        <v>1061</v>
      </c>
      <c r="C1064" s="2">
        <v>1504</v>
      </c>
      <c r="D1064" s="5">
        <v>1061</v>
      </c>
      <c r="E1064" s="7">
        <v>1504</v>
      </c>
      <c r="F1064" s="1">
        <v>1061</v>
      </c>
      <c r="G1064" s="2">
        <v>1508</v>
      </c>
      <c r="H1064" s="5">
        <v>1061</v>
      </c>
      <c r="I1064" s="7">
        <v>1512</v>
      </c>
      <c r="J1064" s="1">
        <v>1061</v>
      </c>
      <c r="K1064" s="2">
        <v>1512</v>
      </c>
      <c r="M1064" s="1">
        <v>1061</v>
      </c>
      <c r="N1064" s="13">
        <f t="shared" si="16"/>
        <v>1508</v>
      </c>
    </row>
    <row r="1065" spans="2:14" x14ac:dyDescent="0.25">
      <c r="B1065" s="1">
        <v>1062</v>
      </c>
      <c r="C1065" s="2">
        <v>1504</v>
      </c>
      <c r="D1065" s="5">
        <v>1062</v>
      </c>
      <c r="E1065" s="7">
        <v>1504</v>
      </c>
      <c r="F1065" s="1">
        <v>1062</v>
      </c>
      <c r="G1065" s="2">
        <v>1508</v>
      </c>
      <c r="H1065" s="5">
        <v>1062</v>
      </c>
      <c r="I1065" s="7">
        <v>1512</v>
      </c>
      <c r="J1065" s="1">
        <v>1062</v>
      </c>
      <c r="K1065" s="2">
        <v>1512</v>
      </c>
      <c r="M1065" s="1">
        <v>1062</v>
      </c>
      <c r="N1065" s="13">
        <f t="shared" si="16"/>
        <v>1508</v>
      </c>
    </row>
    <row r="1066" spans="2:14" x14ac:dyDescent="0.25">
      <c r="B1066" s="1">
        <v>1063</v>
      </c>
      <c r="C1066" s="2">
        <v>1504</v>
      </c>
      <c r="D1066" s="5">
        <v>1063</v>
      </c>
      <c r="E1066" s="7">
        <v>1504</v>
      </c>
      <c r="F1066" s="1">
        <v>1063</v>
      </c>
      <c r="G1066" s="2">
        <v>1508</v>
      </c>
      <c r="H1066" s="5">
        <v>1063</v>
      </c>
      <c r="I1066" s="7">
        <v>1512</v>
      </c>
      <c r="J1066" s="1">
        <v>1063</v>
      </c>
      <c r="K1066" s="2">
        <v>1512</v>
      </c>
      <c r="M1066" s="1">
        <v>1063</v>
      </c>
      <c r="N1066" s="13">
        <f t="shared" si="16"/>
        <v>1508</v>
      </c>
    </row>
    <row r="1067" spans="2:14" x14ac:dyDescent="0.25">
      <c r="B1067" s="1">
        <v>1064</v>
      </c>
      <c r="C1067" s="2">
        <v>1504</v>
      </c>
      <c r="D1067" s="5">
        <v>1064</v>
      </c>
      <c r="E1067" s="7">
        <v>1504</v>
      </c>
      <c r="F1067" s="1">
        <v>1064</v>
      </c>
      <c r="G1067" s="2">
        <v>1508</v>
      </c>
      <c r="H1067" s="5">
        <v>1064</v>
      </c>
      <c r="I1067" s="7">
        <v>1512</v>
      </c>
      <c r="J1067" s="1">
        <v>1064</v>
      </c>
      <c r="K1067" s="2">
        <v>1512</v>
      </c>
      <c r="M1067" s="1">
        <v>1064</v>
      </c>
      <c r="N1067" s="13">
        <f t="shared" si="16"/>
        <v>1508</v>
      </c>
    </row>
    <row r="1068" spans="2:14" x14ac:dyDescent="0.25">
      <c r="B1068" s="1">
        <v>1065</v>
      </c>
      <c r="C1068" s="2">
        <v>1504</v>
      </c>
      <c r="D1068" s="5">
        <v>1065</v>
      </c>
      <c r="E1068" s="7">
        <v>1504</v>
      </c>
      <c r="F1068" s="1">
        <v>1065</v>
      </c>
      <c r="G1068" s="2">
        <v>1508</v>
      </c>
      <c r="H1068" s="5">
        <v>1065</v>
      </c>
      <c r="I1068" s="7">
        <v>1512</v>
      </c>
      <c r="J1068" s="1">
        <v>1065</v>
      </c>
      <c r="K1068" s="2">
        <v>1512</v>
      </c>
      <c r="M1068" s="1">
        <v>1065</v>
      </c>
      <c r="N1068" s="13">
        <f t="shared" si="16"/>
        <v>1508</v>
      </c>
    </row>
    <row r="1069" spans="2:14" x14ac:dyDescent="0.25">
      <c r="B1069" s="1">
        <v>1066</v>
      </c>
      <c r="C1069" s="2">
        <v>1504</v>
      </c>
      <c r="D1069" s="5">
        <v>1066</v>
      </c>
      <c r="E1069" s="7">
        <v>1504</v>
      </c>
      <c r="F1069" s="1">
        <v>1066</v>
      </c>
      <c r="G1069" s="2">
        <v>1508</v>
      </c>
      <c r="H1069" s="5">
        <v>1066</v>
      </c>
      <c r="I1069" s="7">
        <v>1512</v>
      </c>
      <c r="J1069" s="1">
        <v>1066</v>
      </c>
      <c r="K1069" s="2">
        <v>1512</v>
      </c>
      <c r="M1069" s="1">
        <v>1066</v>
      </c>
      <c r="N1069" s="13">
        <f t="shared" si="16"/>
        <v>1508</v>
      </c>
    </row>
    <row r="1070" spans="2:14" x14ac:dyDescent="0.25">
      <c r="B1070" s="1">
        <v>1067</v>
      </c>
      <c r="C1070" s="2">
        <v>1504</v>
      </c>
      <c r="D1070" s="5">
        <v>1067</v>
      </c>
      <c r="E1070" s="7">
        <v>1504</v>
      </c>
      <c r="F1070" s="1">
        <v>1067</v>
      </c>
      <c r="G1070" s="2">
        <v>1508</v>
      </c>
      <c r="H1070" s="5">
        <v>1067</v>
      </c>
      <c r="I1070" s="7">
        <v>1512</v>
      </c>
      <c r="J1070" s="1">
        <v>1067</v>
      </c>
      <c r="K1070" s="2">
        <v>1512</v>
      </c>
      <c r="M1070" s="1">
        <v>1067</v>
      </c>
      <c r="N1070" s="13">
        <f t="shared" si="16"/>
        <v>1508</v>
      </c>
    </row>
    <row r="1071" spans="2:14" x14ac:dyDescent="0.25">
      <c r="B1071" s="1">
        <v>1068</v>
      </c>
      <c r="C1071" s="2">
        <v>1504</v>
      </c>
      <c r="D1071" s="5">
        <v>1068</v>
      </c>
      <c r="E1071" s="7">
        <v>1504</v>
      </c>
      <c r="F1071" s="1">
        <v>1068</v>
      </c>
      <c r="G1071" s="2">
        <v>1508</v>
      </c>
      <c r="H1071" s="5">
        <v>1068</v>
      </c>
      <c r="I1071" s="7">
        <v>1512</v>
      </c>
      <c r="J1071" s="1">
        <v>1068</v>
      </c>
      <c r="K1071" s="2">
        <v>1512</v>
      </c>
      <c r="M1071" s="1">
        <v>1068</v>
      </c>
      <c r="N1071" s="13">
        <f t="shared" si="16"/>
        <v>1508</v>
      </c>
    </row>
    <row r="1072" spans="2:14" x14ac:dyDescent="0.25">
      <c r="B1072" s="1">
        <v>1069</v>
      </c>
      <c r="C1072" s="2">
        <v>1504</v>
      </c>
      <c r="D1072" s="5">
        <v>1069</v>
      </c>
      <c r="E1072" s="7">
        <v>1504</v>
      </c>
      <c r="F1072" s="1">
        <v>1069</v>
      </c>
      <c r="G1072" s="2">
        <v>1508</v>
      </c>
      <c r="H1072" s="5">
        <v>1069</v>
      </c>
      <c r="I1072" s="7">
        <v>1512</v>
      </c>
      <c r="J1072" s="1">
        <v>1069</v>
      </c>
      <c r="K1072" s="2">
        <v>1512</v>
      </c>
      <c r="M1072" s="1">
        <v>1069</v>
      </c>
      <c r="N1072" s="13">
        <f t="shared" si="16"/>
        <v>1508</v>
      </c>
    </row>
    <row r="1073" spans="2:14" x14ac:dyDescent="0.25">
      <c r="B1073" s="1">
        <v>1070</v>
      </c>
      <c r="C1073" s="2">
        <v>1504</v>
      </c>
      <c r="D1073" s="5">
        <v>1070</v>
      </c>
      <c r="E1073" s="7">
        <v>1504</v>
      </c>
      <c r="F1073" s="1">
        <v>1070</v>
      </c>
      <c r="G1073" s="2">
        <v>1508</v>
      </c>
      <c r="H1073" s="5">
        <v>1070</v>
      </c>
      <c r="I1073" s="7">
        <v>1512</v>
      </c>
      <c r="J1073" s="1">
        <v>1070</v>
      </c>
      <c r="K1073" s="2">
        <v>1512</v>
      </c>
      <c r="M1073" s="1">
        <v>1070</v>
      </c>
      <c r="N1073" s="13">
        <f t="shared" si="16"/>
        <v>1508</v>
      </c>
    </row>
    <row r="1074" spans="2:14" x14ac:dyDescent="0.25">
      <c r="B1074" s="1">
        <v>1071</v>
      </c>
      <c r="C1074" s="2">
        <v>1504</v>
      </c>
      <c r="D1074" s="5">
        <v>1071</v>
      </c>
      <c r="E1074" s="7">
        <v>1504</v>
      </c>
      <c r="F1074" s="1">
        <v>1071</v>
      </c>
      <c r="G1074" s="2">
        <v>1508</v>
      </c>
      <c r="H1074" s="5">
        <v>1071</v>
      </c>
      <c r="I1074" s="7">
        <v>1512</v>
      </c>
      <c r="J1074" s="1">
        <v>1071</v>
      </c>
      <c r="K1074" s="2">
        <v>1512</v>
      </c>
      <c r="M1074" s="1">
        <v>1071</v>
      </c>
      <c r="N1074" s="13">
        <f t="shared" si="16"/>
        <v>1508</v>
      </c>
    </row>
    <row r="1075" spans="2:14" x14ac:dyDescent="0.25">
      <c r="B1075" s="1">
        <v>1072</v>
      </c>
      <c r="C1075" s="2">
        <v>1504</v>
      </c>
      <c r="D1075" s="5">
        <v>1072</v>
      </c>
      <c r="E1075" s="7">
        <v>1504</v>
      </c>
      <c r="F1075" s="1">
        <v>1072</v>
      </c>
      <c r="G1075" s="2">
        <v>1508</v>
      </c>
      <c r="H1075" s="5">
        <v>1072</v>
      </c>
      <c r="I1075" s="7">
        <v>1512</v>
      </c>
      <c r="J1075" s="1">
        <v>1072</v>
      </c>
      <c r="K1075" s="2">
        <v>1512</v>
      </c>
      <c r="M1075" s="1">
        <v>1072</v>
      </c>
      <c r="N1075" s="13">
        <f t="shared" si="16"/>
        <v>1508</v>
      </c>
    </row>
    <row r="1076" spans="2:14" x14ac:dyDescent="0.25">
      <c r="B1076" s="1">
        <v>1073</v>
      </c>
      <c r="C1076" s="2">
        <v>1504</v>
      </c>
      <c r="D1076" s="5">
        <v>1073</v>
      </c>
      <c r="E1076" s="7">
        <v>1504</v>
      </c>
      <c r="F1076" s="1">
        <v>1073</v>
      </c>
      <c r="G1076" s="2">
        <v>1508</v>
      </c>
      <c r="H1076" s="5">
        <v>1073</v>
      </c>
      <c r="I1076" s="7">
        <v>1512</v>
      </c>
      <c r="J1076" s="1">
        <v>1073</v>
      </c>
      <c r="K1076" s="2">
        <v>1512</v>
      </c>
      <c r="M1076" s="1">
        <v>1073</v>
      </c>
      <c r="N1076" s="13">
        <f t="shared" si="16"/>
        <v>1508</v>
      </c>
    </row>
    <row r="1077" spans="2:14" x14ac:dyDescent="0.25">
      <c r="B1077" s="1">
        <v>1074</v>
      </c>
      <c r="C1077" s="2">
        <v>1504</v>
      </c>
      <c r="D1077" s="5">
        <v>1074</v>
      </c>
      <c r="E1077" s="7">
        <v>1504</v>
      </c>
      <c r="F1077" s="1">
        <v>1074</v>
      </c>
      <c r="G1077" s="2">
        <v>1508</v>
      </c>
      <c r="H1077" s="5">
        <v>1074</v>
      </c>
      <c r="I1077" s="7">
        <v>1512</v>
      </c>
      <c r="J1077" s="1">
        <v>1074</v>
      </c>
      <c r="K1077" s="2">
        <v>1512</v>
      </c>
      <c r="M1077" s="1">
        <v>1074</v>
      </c>
      <c r="N1077" s="13">
        <f t="shared" si="16"/>
        <v>1508</v>
      </c>
    </row>
    <row r="1078" spans="2:14" x14ac:dyDescent="0.25">
      <c r="B1078" s="1">
        <v>1075</v>
      </c>
      <c r="C1078" s="2">
        <v>1504</v>
      </c>
      <c r="D1078" s="5">
        <v>1075</v>
      </c>
      <c r="E1078" s="7">
        <v>1504</v>
      </c>
      <c r="F1078" s="1">
        <v>1075</v>
      </c>
      <c r="G1078" s="2">
        <v>1508</v>
      </c>
      <c r="H1078" s="5">
        <v>1075</v>
      </c>
      <c r="I1078" s="7">
        <v>1512</v>
      </c>
      <c r="J1078" s="1">
        <v>1075</v>
      </c>
      <c r="K1078" s="2">
        <v>1512</v>
      </c>
      <c r="M1078" s="1">
        <v>1075</v>
      </c>
      <c r="N1078" s="13">
        <f t="shared" si="16"/>
        <v>1508</v>
      </c>
    </row>
    <row r="1079" spans="2:14" x14ac:dyDescent="0.25">
      <c r="B1079" s="1">
        <v>1076</v>
      </c>
      <c r="C1079" s="2">
        <v>1504</v>
      </c>
      <c r="D1079" s="5">
        <v>1076</v>
      </c>
      <c r="E1079" s="7">
        <v>1504</v>
      </c>
      <c r="F1079" s="1">
        <v>1076</v>
      </c>
      <c r="G1079" s="2">
        <v>1508</v>
      </c>
      <c r="H1079" s="5">
        <v>1076</v>
      </c>
      <c r="I1079" s="7">
        <v>1512</v>
      </c>
      <c r="J1079" s="1">
        <v>1076</v>
      </c>
      <c r="K1079" s="2">
        <v>1512</v>
      </c>
      <c r="M1079" s="1">
        <v>1076</v>
      </c>
      <c r="N1079" s="13">
        <f t="shared" si="16"/>
        <v>1508</v>
      </c>
    </row>
    <row r="1080" spans="2:14" x14ac:dyDescent="0.25">
      <c r="B1080" s="1">
        <v>1077</v>
      </c>
      <c r="C1080" s="2">
        <v>1504</v>
      </c>
      <c r="D1080" s="5">
        <v>1077</v>
      </c>
      <c r="E1080" s="7">
        <v>1504</v>
      </c>
      <c r="F1080" s="1">
        <v>1077</v>
      </c>
      <c r="G1080" s="2">
        <v>1508</v>
      </c>
      <c r="H1080" s="5">
        <v>1077</v>
      </c>
      <c r="I1080" s="7">
        <v>1512</v>
      </c>
      <c r="J1080" s="1">
        <v>1077</v>
      </c>
      <c r="K1080" s="2">
        <v>1512</v>
      </c>
      <c r="M1080" s="1">
        <v>1077</v>
      </c>
      <c r="N1080" s="13">
        <f t="shared" si="16"/>
        <v>1508</v>
      </c>
    </row>
    <row r="1081" spans="2:14" x14ac:dyDescent="0.25">
      <c r="B1081" s="1">
        <v>1078</v>
      </c>
      <c r="C1081" s="2">
        <v>1504</v>
      </c>
      <c r="D1081" s="5">
        <v>1078</v>
      </c>
      <c r="E1081" s="7">
        <v>1504</v>
      </c>
      <c r="F1081" s="1">
        <v>1078</v>
      </c>
      <c r="G1081" s="2">
        <v>1508</v>
      </c>
      <c r="H1081" s="5">
        <v>1078</v>
      </c>
      <c r="I1081" s="7">
        <v>1512</v>
      </c>
      <c r="J1081" s="1">
        <v>1078</v>
      </c>
      <c r="K1081" s="2">
        <v>1512</v>
      </c>
      <c r="M1081" s="1">
        <v>1078</v>
      </c>
      <c r="N1081" s="13">
        <f t="shared" si="16"/>
        <v>1508</v>
      </c>
    </row>
    <row r="1082" spans="2:14" x14ac:dyDescent="0.25">
      <c r="B1082" s="1">
        <v>1079</v>
      </c>
      <c r="C1082" s="2">
        <v>1504</v>
      </c>
      <c r="D1082" s="5">
        <v>1079</v>
      </c>
      <c r="E1082" s="7">
        <v>1504</v>
      </c>
      <c r="F1082" s="1">
        <v>1079</v>
      </c>
      <c r="G1082" s="2">
        <v>1508</v>
      </c>
      <c r="H1082" s="5">
        <v>1079</v>
      </c>
      <c r="I1082" s="7">
        <v>1512</v>
      </c>
      <c r="J1082" s="1">
        <v>1079</v>
      </c>
      <c r="K1082" s="2">
        <v>1512</v>
      </c>
      <c r="M1082" s="1">
        <v>1079</v>
      </c>
      <c r="N1082" s="13">
        <f t="shared" si="16"/>
        <v>1508</v>
      </c>
    </row>
    <row r="1083" spans="2:14" x14ac:dyDescent="0.25">
      <c r="B1083" s="1">
        <v>1080</v>
      </c>
      <c r="C1083" s="2">
        <v>1504</v>
      </c>
      <c r="D1083" s="5">
        <v>1080</v>
      </c>
      <c r="E1083" s="7">
        <v>1504</v>
      </c>
      <c r="F1083" s="1">
        <v>1080</v>
      </c>
      <c r="G1083" s="2">
        <v>1508</v>
      </c>
      <c r="H1083" s="5">
        <v>1080</v>
      </c>
      <c r="I1083" s="7">
        <v>1512</v>
      </c>
      <c r="J1083" s="1">
        <v>1080</v>
      </c>
      <c r="K1083" s="2">
        <v>1512</v>
      </c>
      <c r="M1083" s="1">
        <v>1080</v>
      </c>
      <c r="N1083" s="13">
        <f t="shared" si="16"/>
        <v>1508</v>
      </c>
    </row>
    <row r="1084" spans="2:14" x14ac:dyDescent="0.25">
      <c r="B1084" s="1">
        <v>1081</v>
      </c>
      <c r="C1084" s="2">
        <v>1504</v>
      </c>
      <c r="D1084" s="5">
        <v>1081</v>
      </c>
      <c r="E1084" s="7">
        <v>1504</v>
      </c>
      <c r="F1084" s="1">
        <v>1081</v>
      </c>
      <c r="G1084" s="2">
        <v>1508</v>
      </c>
      <c r="H1084" s="5">
        <v>1081</v>
      </c>
      <c r="I1084" s="7">
        <v>1512</v>
      </c>
      <c r="J1084" s="1">
        <v>1081</v>
      </c>
      <c r="K1084" s="2">
        <v>1512</v>
      </c>
      <c r="M1084" s="1">
        <v>1081</v>
      </c>
      <c r="N1084" s="13">
        <f t="shared" si="16"/>
        <v>1508</v>
      </c>
    </row>
    <row r="1085" spans="2:14" x14ac:dyDescent="0.25">
      <c r="B1085" s="1">
        <v>1082</v>
      </c>
      <c r="C1085" s="2">
        <v>1504</v>
      </c>
      <c r="D1085" s="5">
        <v>1082</v>
      </c>
      <c r="E1085" s="7">
        <v>1504</v>
      </c>
      <c r="F1085" s="1">
        <v>1082</v>
      </c>
      <c r="G1085" s="2">
        <v>1508</v>
      </c>
      <c r="H1085" s="5">
        <v>1082</v>
      </c>
      <c r="I1085" s="7">
        <v>1512</v>
      </c>
      <c r="J1085" s="1">
        <v>1082</v>
      </c>
      <c r="K1085" s="2">
        <v>1512</v>
      </c>
      <c r="M1085" s="1">
        <v>1082</v>
      </c>
      <c r="N1085" s="13">
        <f t="shared" si="16"/>
        <v>1508</v>
      </c>
    </row>
    <row r="1086" spans="2:14" x14ac:dyDescent="0.25">
      <c r="B1086" s="1">
        <v>1083</v>
      </c>
      <c r="C1086" s="2">
        <v>1504</v>
      </c>
      <c r="D1086" s="5">
        <v>1083</v>
      </c>
      <c r="E1086" s="7">
        <v>1504</v>
      </c>
      <c r="F1086" s="1">
        <v>1083</v>
      </c>
      <c r="G1086" s="2">
        <v>1508</v>
      </c>
      <c r="H1086" s="5">
        <v>1083</v>
      </c>
      <c r="I1086" s="7">
        <v>1512</v>
      </c>
      <c r="J1086" s="1">
        <v>1083</v>
      </c>
      <c r="K1086" s="2">
        <v>1512</v>
      </c>
      <c r="M1086" s="1">
        <v>1083</v>
      </c>
      <c r="N1086" s="13">
        <f t="shared" si="16"/>
        <v>1508</v>
      </c>
    </row>
    <row r="1087" spans="2:14" x14ac:dyDescent="0.25">
      <c r="B1087" s="1">
        <v>1084</v>
      </c>
      <c r="C1087" s="2">
        <v>1504</v>
      </c>
      <c r="D1087" s="5">
        <v>1084</v>
      </c>
      <c r="E1087" s="7">
        <v>1504</v>
      </c>
      <c r="F1087" s="1">
        <v>1084</v>
      </c>
      <c r="G1087" s="2">
        <v>1508</v>
      </c>
      <c r="H1087" s="5">
        <v>1084</v>
      </c>
      <c r="I1087" s="7">
        <v>1512</v>
      </c>
      <c r="J1087" s="1">
        <v>1084</v>
      </c>
      <c r="K1087" s="2">
        <v>1512</v>
      </c>
      <c r="M1087" s="1">
        <v>1084</v>
      </c>
      <c r="N1087" s="13">
        <f t="shared" si="16"/>
        <v>1508</v>
      </c>
    </row>
    <row r="1088" spans="2:14" x14ac:dyDescent="0.25">
      <c r="B1088" s="1">
        <v>1085</v>
      </c>
      <c r="C1088" s="2">
        <v>1504</v>
      </c>
      <c r="D1088" s="5">
        <v>1085</v>
      </c>
      <c r="E1088" s="7">
        <v>1504</v>
      </c>
      <c r="F1088" s="1">
        <v>1085</v>
      </c>
      <c r="G1088" s="2">
        <v>1508</v>
      </c>
      <c r="H1088" s="5">
        <v>1085</v>
      </c>
      <c r="I1088" s="7">
        <v>1512</v>
      </c>
      <c r="J1088" s="1">
        <v>1085</v>
      </c>
      <c r="K1088" s="2">
        <v>1512</v>
      </c>
      <c r="M1088" s="1">
        <v>1085</v>
      </c>
      <c r="N1088" s="13">
        <f t="shared" si="16"/>
        <v>1508</v>
      </c>
    </row>
    <row r="1089" spans="2:14" x14ac:dyDescent="0.25">
      <c r="B1089" s="1">
        <v>1086</v>
      </c>
      <c r="C1089" s="2">
        <v>1504</v>
      </c>
      <c r="D1089" s="5">
        <v>1086</v>
      </c>
      <c r="E1089" s="7">
        <v>1504</v>
      </c>
      <c r="F1089" s="1">
        <v>1086</v>
      </c>
      <c r="G1089" s="2">
        <v>1508</v>
      </c>
      <c r="H1089" s="5">
        <v>1086</v>
      </c>
      <c r="I1089" s="7">
        <v>1512</v>
      </c>
      <c r="J1089" s="1">
        <v>1086</v>
      </c>
      <c r="K1089" s="2">
        <v>1512</v>
      </c>
      <c r="M1089" s="1">
        <v>1086</v>
      </c>
      <c r="N1089" s="13">
        <f t="shared" si="16"/>
        <v>1508</v>
      </c>
    </row>
    <row r="1090" spans="2:14" x14ac:dyDescent="0.25">
      <c r="B1090" s="1">
        <v>1087</v>
      </c>
      <c r="C1090" s="2">
        <v>1504</v>
      </c>
      <c r="D1090" s="5">
        <v>1087</v>
      </c>
      <c r="E1090" s="7">
        <v>1504</v>
      </c>
      <c r="F1090" s="1">
        <v>1087</v>
      </c>
      <c r="G1090" s="2">
        <v>1508</v>
      </c>
      <c r="H1090" s="5">
        <v>1087</v>
      </c>
      <c r="I1090" s="7">
        <v>1512</v>
      </c>
      <c r="J1090" s="1">
        <v>1087</v>
      </c>
      <c r="K1090" s="2">
        <v>1512</v>
      </c>
      <c r="M1090" s="1">
        <v>1087</v>
      </c>
      <c r="N1090" s="13">
        <f t="shared" si="16"/>
        <v>1508</v>
      </c>
    </row>
    <row r="1091" spans="2:14" x14ac:dyDescent="0.25">
      <c r="B1091" s="1">
        <v>1088</v>
      </c>
      <c r="C1091" s="2">
        <v>1504</v>
      </c>
      <c r="D1091" s="5">
        <v>1088</v>
      </c>
      <c r="E1091" s="7">
        <v>1504</v>
      </c>
      <c r="F1091" s="1">
        <v>1088</v>
      </c>
      <c r="G1091" s="2">
        <v>1508</v>
      </c>
      <c r="H1091" s="5">
        <v>1088</v>
      </c>
      <c r="I1091" s="7">
        <v>1512</v>
      </c>
      <c r="J1091" s="1">
        <v>1088</v>
      </c>
      <c r="K1091" s="2">
        <v>1512</v>
      </c>
      <c r="M1091" s="1">
        <v>1088</v>
      </c>
      <c r="N1091" s="13">
        <f t="shared" si="16"/>
        <v>1508</v>
      </c>
    </row>
    <row r="1092" spans="2:14" x14ac:dyDescent="0.25">
      <c r="B1092" s="1">
        <v>1089</v>
      </c>
      <c r="C1092" s="2">
        <v>1504</v>
      </c>
      <c r="D1092" s="5">
        <v>1089</v>
      </c>
      <c r="E1092" s="7">
        <v>1504</v>
      </c>
      <c r="F1092" s="1">
        <v>1089</v>
      </c>
      <c r="G1092" s="2">
        <v>1508</v>
      </c>
      <c r="H1092" s="5">
        <v>1089</v>
      </c>
      <c r="I1092" s="7">
        <v>1512</v>
      </c>
      <c r="J1092" s="1">
        <v>1089</v>
      </c>
      <c r="K1092" s="2">
        <v>1512</v>
      </c>
      <c r="M1092" s="1">
        <v>1089</v>
      </c>
      <c r="N1092" s="13">
        <f t="shared" si="16"/>
        <v>1508</v>
      </c>
    </row>
    <row r="1093" spans="2:14" x14ac:dyDescent="0.25">
      <c r="B1093" s="1">
        <v>1090</v>
      </c>
      <c r="C1093" s="2">
        <v>1504</v>
      </c>
      <c r="D1093" s="5">
        <v>1090</v>
      </c>
      <c r="E1093" s="7">
        <v>1504</v>
      </c>
      <c r="F1093" s="1">
        <v>1090</v>
      </c>
      <c r="G1093" s="2">
        <v>1508</v>
      </c>
      <c r="H1093" s="5">
        <v>1090</v>
      </c>
      <c r="I1093" s="7">
        <v>1512</v>
      </c>
      <c r="J1093" s="1">
        <v>1090</v>
      </c>
      <c r="K1093" s="2">
        <v>1512</v>
      </c>
      <c r="M1093" s="1">
        <v>1090</v>
      </c>
      <c r="N1093" s="13">
        <f t="shared" ref="N1093:N1156" si="17">SUM(C1093,E1093,G1093,I1093,K1093)/5</f>
        <v>1508</v>
      </c>
    </row>
    <row r="1094" spans="2:14" x14ac:dyDescent="0.25">
      <c r="B1094" s="1">
        <v>1091</v>
      </c>
      <c r="C1094" s="2">
        <v>1504</v>
      </c>
      <c r="D1094" s="5">
        <v>1091</v>
      </c>
      <c r="E1094" s="7">
        <v>1504</v>
      </c>
      <c r="F1094" s="1">
        <v>1091</v>
      </c>
      <c r="G1094" s="2">
        <v>1508</v>
      </c>
      <c r="H1094" s="5">
        <v>1091</v>
      </c>
      <c r="I1094" s="7">
        <v>1512</v>
      </c>
      <c r="J1094" s="1">
        <v>1091</v>
      </c>
      <c r="K1094" s="2">
        <v>1512</v>
      </c>
      <c r="M1094" s="1">
        <v>1091</v>
      </c>
      <c r="N1094" s="13">
        <f t="shared" si="17"/>
        <v>1508</v>
      </c>
    </row>
    <row r="1095" spans="2:14" x14ac:dyDescent="0.25">
      <c r="B1095" s="1">
        <v>1092</v>
      </c>
      <c r="C1095" s="2">
        <v>1504</v>
      </c>
      <c r="D1095" s="5">
        <v>1092</v>
      </c>
      <c r="E1095" s="7">
        <v>1504</v>
      </c>
      <c r="F1095" s="1">
        <v>1092</v>
      </c>
      <c r="G1095" s="2">
        <v>1508</v>
      </c>
      <c r="H1095" s="5">
        <v>1092</v>
      </c>
      <c r="I1095" s="7">
        <v>1512</v>
      </c>
      <c r="J1095" s="1">
        <v>1092</v>
      </c>
      <c r="K1095" s="2">
        <v>1512</v>
      </c>
      <c r="M1095" s="1">
        <v>1092</v>
      </c>
      <c r="N1095" s="13">
        <f t="shared" si="17"/>
        <v>1508</v>
      </c>
    </row>
    <row r="1096" spans="2:14" x14ac:dyDescent="0.25">
      <c r="B1096" s="1">
        <v>1093</v>
      </c>
      <c r="C1096" s="2">
        <v>1504</v>
      </c>
      <c r="D1096" s="5">
        <v>1093</v>
      </c>
      <c r="E1096" s="7">
        <v>1504</v>
      </c>
      <c r="F1096" s="1">
        <v>1093</v>
      </c>
      <c r="G1096" s="2">
        <v>1508</v>
      </c>
      <c r="H1096" s="5">
        <v>1093</v>
      </c>
      <c r="I1096" s="7">
        <v>1512</v>
      </c>
      <c r="J1096" s="1">
        <v>1093</v>
      </c>
      <c r="K1096" s="2">
        <v>1512</v>
      </c>
      <c r="M1096" s="1">
        <v>1093</v>
      </c>
      <c r="N1096" s="13">
        <f t="shared" si="17"/>
        <v>1508</v>
      </c>
    </row>
    <row r="1097" spans="2:14" x14ac:dyDescent="0.25">
      <c r="B1097" s="1">
        <v>1094</v>
      </c>
      <c r="C1097" s="2">
        <v>1504</v>
      </c>
      <c r="D1097" s="5">
        <v>1094</v>
      </c>
      <c r="E1097" s="7">
        <v>1504</v>
      </c>
      <c r="F1097" s="1">
        <v>1094</v>
      </c>
      <c r="G1097" s="2">
        <v>1508</v>
      </c>
      <c r="H1097" s="5">
        <v>1094</v>
      </c>
      <c r="I1097" s="7">
        <v>1512</v>
      </c>
      <c r="J1097" s="1">
        <v>1094</v>
      </c>
      <c r="K1097" s="2">
        <v>1512</v>
      </c>
      <c r="M1097" s="1">
        <v>1094</v>
      </c>
      <c r="N1097" s="13">
        <f t="shared" si="17"/>
        <v>1508</v>
      </c>
    </row>
    <row r="1098" spans="2:14" x14ac:dyDescent="0.25">
      <c r="B1098" s="1">
        <v>1095</v>
      </c>
      <c r="C1098" s="2">
        <v>1504</v>
      </c>
      <c r="D1098" s="5">
        <v>1095</v>
      </c>
      <c r="E1098" s="7">
        <v>1504</v>
      </c>
      <c r="F1098" s="1">
        <v>1095</v>
      </c>
      <c r="G1098" s="2">
        <v>1508</v>
      </c>
      <c r="H1098" s="5">
        <v>1095</v>
      </c>
      <c r="I1098" s="7">
        <v>1512</v>
      </c>
      <c r="J1098" s="1">
        <v>1095</v>
      </c>
      <c r="K1098" s="2">
        <v>1512</v>
      </c>
      <c r="M1098" s="1">
        <v>1095</v>
      </c>
      <c r="N1098" s="13">
        <f t="shared" si="17"/>
        <v>1508</v>
      </c>
    </row>
    <row r="1099" spans="2:14" x14ac:dyDescent="0.25">
      <c r="B1099" s="1">
        <v>1096</v>
      </c>
      <c r="C1099" s="2">
        <v>1504</v>
      </c>
      <c r="D1099" s="5">
        <v>1096</v>
      </c>
      <c r="E1099" s="7">
        <v>1504</v>
      </c>
      <c r="F1099" s="1">
        <v>1096</v>
      </c>
      <c r="G1099" s="2">
        <v>1508</v>
      </c>
      <c r="H1099" s="5">
        <v>1096</v>
      </c>
      <c r="I1099" s="7">
        <v>1512</v>
      </c>
      <c r="J1099" s="1">
        <v>1096</v>
      </c>
      <c r="K1099" s="2">
        <v>1512</v>
      </c>
      <c r="M1099" s="1">
        <v>1096</v>
      </c>
      <c r="N1099" s="13">
        <f t="shared" si="17"/>
        <v>1508</v>
      </c>
    </row>
    <row r="1100" spans="2:14" x14ac:dyDescent="0.25">
      <c r="B1100" s="1">
        <v>1097</v>
      </c>
      <c r="C1100" s="2">
        <v>1504</v>
      </c>
      <c r="D1100" s="5">
        <v>1097</v>
      </c>
      <c r="E1100" s="7">
        <v>1504</v>
      </c>
      <c r="F1100" s="1">
        <v>1097</v>
      </c>
      <c r="G1100" s="2">
        <v>1508</v>
      </c>
      <c r="H1100" s="5">
        <v>1097</v>
      </c>
      <c r="I1100" s="7">
        <v>1512</v>
      </c>
      <c r="J1100" s="1">
        <v>1097</v>
      </c>
      <c r="K1100" s="2">
        <v>1512</v>
      </c>
      <c r="M1100" s="1">
        <v>1097</v>
      </c>
      <c r="N1100" s="13">
        <f t="shared" si="17"/>
        <v>1508</v>
      </c>
    </row>
    <row r="1101" spans="2:14" x14ac:dyDescent="0.25">
      <c r="B1101" s="1">
        <v>1098</v>
      </c>
      <c r="C1101" s="2">
        <v>1504</v>
      </c>
      <c r="D1101" s="5">
        <v>1098</v>
      </c>
      <c r="E1101" s="7">
        <v>1504</v>
      </c>
      <c r="F1101" s="1">
        <v>1098</v>
      </c>
      <c r="G1101" s="2">
        <v>1508</v>
      </c>
      <c r="H1101" s="5">
        <v>1098</v>
      </c>
      <c r="I1101" s="7">
        <v>1512</v>
      </c>
      <c r="J1101" s="1">
        <v>1098</v>
      </c>
      <c r="K1101" s="2">
        <v>1512</v>
      </c>
      <c r="M1101" s="1">
        <v>1098</v>
      </c>
      <c r="N1101" s="13">
        <f t="shared" si="17"/>
        <v>1508</v>
      </c>
    </row>
    <row r="1102" spans="2:14" x14ac:dyDescent="0.25">
      <c r="B1102" s="1">
        <v>1099</v>
      </c>
      <c r="C1102" s="2">
        <v>1504</v>
      </c>
      <c r="D1102" s="5">
        <v>1099</v>
      </c>
      <c r="E1102" s="7">
        <v>1504</v>
      </c>
      <c r="F1102" s="1">
        <v>1099</v>
      </c>
      <c r="G1102" s="2">
        <v>1508</v>
      </c>
      <c r="H1102" s="5">
        <v>1099</v>
      </c>
      <c r="I1102" s="7">
        <v>1512</v>
      </c>
      <c r="J1102" s="1">
        <v>1099</v>
      </c>
      <c r="K1102" s="2">
        <v>1512</v>
      </c>
      <c r="M1102" s="1">
        <v>1099</v>
      </c>
      <c r="N1102" s="13">
        <f t="shared" si="17"/>
        <v>1508</v>
      </c>
    </row>
    <row r="1103" spans="2:14" x14ac:dyDescent="0.25">
      <c r="B1103" s="1">
        <v>1100</v>
      </c>
      <c r="C1103" s="2">
        <v>1504</v>
      </c>
      <c r="D1103" s="5">
        <v>1100</v>
      </c>
      <c r="E1103" s="7">
        <v>1504</v>
      </c>
      <c r="F1103" s="1">
        <v>1100</v>
      </c>
      <c r="G1103" s="2">
        <v>1508</v>
      </c>
      <c r="H1103" s="5">
        <v>1100</v>
      </c>
      <c r="I1103" s="7">
        <v>1512</v>
      </c>
      <c r="J1103" s="1">
        <v>1100</v>
      </c>
      <c r="K1103" s="2">
        <v>1512</v>
      </c>
      <c r="M1103" s="1">
        <v>1100</v>
      </c>
      <c r="N1103" s="13">
        <f t="shared" si="17"/>
        <v>1508</v>
      </c>
    </row>
    <row r="1104" spans="2:14" x14ac:dyDescent="0.25">
      <c r="B1104" s="1">
        <v>1101</v>
      </c>
      <c r="C1104" s="2">
        <v>1504</v>
      </c>
      <c r="D1104" s="5">
        <v>1101</v>
      </c>
      <c r="E1104" s="7">
        <v>1504</v>
      </c>
      <c r="F1104" s="1">
        <v>1101</v>
      </c>
      <c r="G1104" s="2">
        <v>1508</v>
      </c>
      <c r="H1104" s="5">
        <v>1101</v>
      </c>
      <c r="I1104" s="7">
        <v>1512</v>
      </c>
      <c r="J1104" s="1">
        <v>1101</v>
      </c>
      <c r="K1104" s="2">
        <v>1512</v>
      </c>
      <c r="M1104" s="1">
        <v>1101</v>
      </c>
      <c r="N1104" s="13">
        <f t="shared" si="17"/>
        <v>1508</v>
      </c>
    </row>
    <row r="1105" spans="2:14" x14ac:dyDescent="0.25">
      <c r="B1105" s="1">
        <v>1102</v>
      </c>
      <c r="C1105" s="2">
        <v>1504</v>
      </c>
      <c r="D1105" s="5">
        <v>1102</v>
      </c>
      <c r="E1105" s="7">
        <v>1504</v>
      </c>
      <c r="F1105" s="1">
        <v>1102</v>
      </c>
      <c r="G1105" s="2">
        <v>1508</v>
      </c>
      <c r="H1105" s="5">
        <v>1102</v>
      </c>
      <c r="I1105" s="7">
        <v>1512</v>
      </c>
      <c r="J1105" s="1">
        <v>1102</v>
      </c>
      <c r="K1105" s="2">
        <v>1512</v>
      </c>
      <c r="M1105" s="1">
        <v>1102</v>
      </c>
      <c r="N1105" s="13">
        <f t="shared" si="17"/>
        <v>1508</v>
      </c>
    </row>
    <row r="1106" spans="2:14" x14ac:dyDescent="0.25">
      <c r="B1106" s="1">
        <v>1103</v>
      </c>
      <c r="C1106" s="2">
        <v>1504</v>
      </c>
      <c r="D1106" s="5">
        <v>1103</v>
      </c>
      <c r="E1106" s="7">
        <v>1504</v>
      </c>
      <c r="F1106" s="1">
        <v>1103</v>
      </c>
      <c r="G1106" s="2">
        <v>1508</v>
      </c>
      <c r="H1106" s="5">
        <v>1103</v>
      </c>
      <c r="I1106" s="7">
        <v>1512</v>
      </c>
      <c r="J1106" s="1">
        <v>1103</v>
      </c>
      <c r="K1106" s="2">
        <v>1512</v>
      </c>
      <c r="M1106" s="1">
        <v>1103</v>
      </c>
      <c r="N1106" s="13">
        <f t="shared" si="17"/>
        <v>1508</v>
      </c>
    </row>
    <row r="1107" spans="2:14" x14ac:dyDescent="0.25">
      <c r="B1107" s="1">
        <v>1104</v>
      </c>
      <c r="C1107" s="2">
        <v>1504</v>
      </c>
      <c r="D1107" s="5">
        <v>1104</v>
      </c>
      <c r="E1107" s="7">
        <v>1504</v>
      </c>
      <c r="F1107" s="1">
        <v>1104</v>
      </c>
      <c r="G1107" s="2">
        <v>1508</v>
      </c>
      <c r="H1107" s="5">
        <v>1104</v>
      </c>
      <c r="I1107" s="7">
        <v>1512</v>
      </c>
      <c r="J1107" s="1">
        <v>1104</v>
      </c>
      <c r="K1107" s="2">
        <v>1512</v>
      </c>
      <c r="M1107" s="1">
        <v>1104</v>
      </c>
      <c r="N1107" s="13">
        <f t="shared" si="17"/>
        <v>1508</v>
      </c>
    </row>
    <row r="1108" spans="2:14" x14ac:dyDescent="0.25">
      <c r="B1108" s="1">
        <v>1105</v>
      </c>
      <c r="C1108" s="2">
        <v>1504</v>
      </c>
      <c r="D1108" s="5">
        <v>1105</v>
      </c>
      <c r="E1108" s="7">
        <v>1504</v>
      </c>
      <c r="F1108" s="1">
        <v>1105</v>
      </c>
      <c r="G1108" s="2">
        <v>1508</v>
      </c>
      <c r="H1108" s="5">
        <v>1105</v>
      </c>
      <c r="I1108" s="7">
        <v>1512</v>
      </c>
      <c r="J1108" s="1">
        <v>1105</v>
      </c>
      <c r="K1108" s="2">
        <v>1512</v>
      </c>
      <c r="M1108" s="1">
        <v>1105</v>
      </c>
      <c r="N1108" s="13">
        <f t="shared" si="17"/>
        <v>1508</v>
      </c>
    </row>
    <row r="1109" spans="2:14" x14ac:dyDescent="0.25">
      <c r="B1109" s="1">
        <v>1106</v>
      </c>
      <c r="C1109" s="2">
        <v>1504</v>
      </c>
      <c r="D1109" s="5">
        <v>1106</v>
      </c>
      <c r="E1109" s="7">
        <v>1504</v>
      </c>
      <c r="F1109" s="1">
        <v>1106</v>
      </c>
      <c r="G1109" s="2">
        <v>1508</v>
      </c>
      <c r="H1109" s="5">
        <v>1106</v>
      </c>
      <c r="I1109" s="7">
        <v>1512</v>
      </c>
      <c r="J1109" s="1">
        <v>1106</v>
      </c>
      <c r="K1109" s="2">
        <v>1512</v>
      </c>
      <c r="M1109" s="1">
        <v>1106</v>
      </c>
      <c r="N1109" s="13">
        <f t="shared" si="17"/>
        <v>1508</v>
      </c>
    </row>
    <row r="1110" spans="2:14" x14ac:dyDescent="0.25">
      <c r="B1110" s="1">
        <v>1107</v>
      </c>
      <c r="C1110" s="2">
        <v>1504</v>
      </c>
      <c r="D1110" s="5">
        <v>1107</v>
      </c>
      <c r="E1110" s="7">
        <v>1504</v>
      </c>
      <c r="F1110" s="1">
        <v>1107</v>
      </c>
      <c r="G1110" s="2">
        <v>1508</v>
      </c>
      <c r="H1110" s="5">
        <v>1107</v>
      </c>
      <c r="I1110" s="7">
        <v>1512</v>
      </c>
      <c r="J1110" s="1">
        <v>1107</v>
      </c>
      <c r="K1110" s="2">
        <v>1512</v>
      </c>
      <c r="M1110" s="1">
        <v>1107</v>
      </c>
      <c r="N1110" s="13">
        <f t="shared" si="17"/>
        <v>1508</v>
      </c>
    </row>
    <row r="1111" spans="2:14" x14ac:dyDescent="0.25">
      <c r="B1111" s="1">
        <v>1108</v>
      </c>
      <c r="C1111" s="2">
        <v>1504</v>
      </c>
      <c r="D1111" s="5">
        <v>1108</v>
      </c>
      <c r="E1111" s="7">
        <v>1504</v>
      </c>
      <c r="F1111" s="1">
        <v>1108</v>
      </c>
      <c r="G1111" s="2">
        <v>1508</v>
      </c>
      <c r="H1111" s="5">
        <v>1108</v>
      </c>
      <c r="I1111" s="7">
        <v>1512</v>
      </c>
      <c r="J1111" s="1">
        <v>1108</v>
      </c>
      <c r="K1111" s="2">
        <v>1512</v>
      </c>
      <c r="M1111" s="1">
        <v>1108</v>
      </c>
      <c r="N1111" s="13">
        <f t="shared" si="17"/>
        <v>1508</v>
      </c>
    </row>
    <row r="1112" spans="2:14" x14ac:dyDescent="0.25">
      <c r="B1112" s="1">
        <v>1109</v>
      </c>
      <c r="C1112" s="2">
        <v>1504</v>
      </c>
      <c r="D1112" s="5">
        <v>1109</v>
      </c>
      <c r="E1112" s="7">
        <v>1504</v>
      </c>
      <c r="F1112" s="1">
        <v>1109</v>
      </c>
      <c r="G1112" s="2">
        <v>1508</v>
      </c>
      <c r="H1112" s="5">
        <v>1109</v>
      </c>
      <c r="I1112" s="7">
        <v>1512</v>
      </c>
      <c r="J1112" s="1">
        <v>1109</v>
      </c>
      <c r="K1112" s="2">
        <v>1512</v>
      </c>
      <c r="M1112" s="1">
        <v>1109</v>
      </c>
      <c r="N1112" s="13">
        <f t="shared" si="17"/>
        <v>1508</v>
      </c>
    </row>
    <row r="1113" spans="2:14" x14ac:dyDescent="0.25">
      <c r="B1113" s="1">
        <v>1110</v>
      </c>
      <c r="C1113" s="2">
        <v>1504</v>
      </c>
      <c r="D1113" s="5">
        <v>1110</v>
      </c>
      <c r="E1113" s="7">
        <v>1504</v>
      </c>
      <c r="F1113" s="1">
        <v>1110</v>
      </c>
      <c r="G1113" s="2">
        <v>1508</v>
      </c>
      <c r="H1113" s="5">
        <v>1110</v>
      </c>
      <c r="I1113" s="7">
        <v>1512</v>
      </c>
      <c r="J1113" s="1">
        <v>1110</v>
      </c>
      <c r="K1113" s="2">
        <v>1512</v>
      </c>
      <c r="M1113" s="1">
        <v>1110</v>
      </c>
      <c r="N1113" s="13">
        <f t="shared" si="17"/>
        <v>1508</v>
      </c>
    </row>
    <row r="1114" spans="2:14" x14ac:dyDescent="0.25">
      <c r="B1114" s="1">
        <v>1111</v>
      </c>
      <c r="C1114" s="2">
        <v>1504</v>
      </c>
      <c r="D1114" s="5">
        <v>1111</v>
      </c>
      <c r="E1114" s="7">
        <v>1504</v>
      </c>
      <c r="F1114" s="1">
        <v>1111</v>
      </c>
      <c r="G1114" s="2">
        <v>1508</v>
      </c>
      <c r="H1114" s="5">
        <v>1111</v>
      </c>
      <c r="I1114" s="7">
        <v>1512</v>
      </c>
      <c r="J1114" s="1">
        <v>1111</v>
      </c>
      <c r="K1114" s="2">
        <v>1512</v>
      </c>
      <c r="M1114" s="1">
        <v>1111</v>
      </c>
      <c r="N1114" s="13">
        <f t="shared" si="17"/>
        <v>1508</v>
      </c>
    </row>
    <row r="1115" spans="2:14" x14ac:dyDescent="0.25">
      <c r="B1115" s="1">
        <v>1112</v>
      </c>
      <c r="C1115" s="2">
        <v>1504</v>
      </c>
      <c r="D1115" s="5">
        <v>1112</v>
      </c>
      <c r="E1115" s="7">
        <v>1504</v>
      </c>
      <c r="F1115" s="1">
        <v>1112</v>
      </c>
      <c r="G1115" s="2">
        <v>1508</v>
      </c>
      <c r="H1115" s="5">
        <v>1112</v>
      </c>
      <c r="I1115" s="7">
        <v>1512</v>
      </c>
      <c r="J1115" s="1">
        <v>1112</v>
      </c>
      <c r="K1115" s="2">
        <v>1512</v>
      </c>
      <c r="M1115" s="1">
        <v>1112</v>
      </c>
      <c r="N1115" s="13">
        <f t="shared" si="17"/>
        <v>1508</v>
      </c>
    </row>
    <row r="1116" spans="2:14" x14ac:dyDescent="0.25">
      <c r="B1116" s="1">
        <v>1113</v>
      </c>
      <c r="C1116" s="2">
        <v>1504</v>
      </c>
      <c r="D1116" s="5">
        <v>1113</v>
      </c>
      <c r="E1116" s="7">
        <v>1504</v>
      </c>
      <c r="F1116" s="1">
        <v>1113</v>
      </c>
      <c r="G1116" s="2">
        <v>1508</v>
      </c>
      <c r="H1116" s="5">
        <v>1113</v>
      </c>
      <c r="I1116" s="7">
        <v>1512</v>
      </c>
      <c r="J1116" s="1">
        <v>1113</v>
      </c>
      <c r="K1116" s="2">
        <v>1512</v>
      </c>
      <c r="M1116" s="1">
        <v>1113</v>
      </c>
      <c r="N1116" s="13">
        <f t="shared" si="17"/>
        <v>1508</v>
      </c>
    </row>
    <row r="1117" spans="2:14" x14ac:dyDescent="0.25">
      <c r="B1117" s="1">
        <v>1114</v>
      </c>
      <c r="C1117" s="2">
        <v>1504</v>
      </c>
      <c r="D1117" s="5">
        <v>1114</v>
      </c>
      <c r="E1117" s="7">
        <v>1504</v>
      </c>
      <c r="F1117" s="1">
        <v>1114</v>
      </c>
      <c r="G1117" s="2">
        <v>1508</v>
      </c>
      <c r="H1117" s="5">
        <v>1114</v>
      </c>
      <c r="I1117" s="7">
        <v>1512</v>
      </c>
      <c r="J1117" s="1">
        <v>1114</v>
      </c>
      <c r="K1117" s="2">
        <v>1512</v>
      </c>
      <c r="M1117" s="1">
        <v>1114</v>
      </c>
      <c r="N1117" s="13">
        <f t="shared" si="17"/>
        <v>1508</v>
      </c>
    </row>
    <row r="1118" spans="2:14" x14ac:dyDescent="0.25">
      <c r="B1118" s="1">
        <v>1115</v>
      </c>
      <c r="C1118" s="2">
        <v>1504</v>
      </c>
      <c r="D1118" s="5">
        <v>1115</v>
      </c>
      <c r="E1118" s="7">
        <v>1504</v>
      </c>
      <c r="F1118" s="1">
        <v>1115</v>
      </c>
      <c r="G1118" s="2">
        <v>1508</v>
      </c>
      <c r="H1118" s="5">
        <v>1115</v>
      </c>
      <c r="I1118" s="7">
        <v>1512</v>
      </c>
      <c r="J1118" s="1">
        <v>1115</v>
      </c>
      <c r="K1118" s="2">
        <v>1512</v>
      </c>
      <c r="M1118" s="1">
        <v>1115</v>
      </c>
      <c r="N1118" s="13">
        <f t="shared" si="17"/>
        <v>1508</v>
      </c>
    </row>
    <row r="1119" spans="2:14" x14ac:dyDescent="0.25">
      <c r="B1119" s="1">
        <v>1116</v>
      </c>
      <c r="C1119" s="2">
        <v>1504</v>
      </c>
      <c r="D1119" s="5">
        <v>1116</v>
      </c>
      <c r="E1119" s="7">
        <v>1504</v>
      </c>
      <c r="F1119" s="1">
        <v>1116</v>
      </c>
      <c r="G1119" s="2">
        <v>1508</v>
      </c>
      <c r="H1119" s="5">
        <v>1116</v>
      </c>
      <c r="I1119" s="7">
        <v>1512</v>
      </c>
      <c r="J1119" s="1">
        <v>1116</v>
      </c>
      <c r="K1119" s="2">
        <v>1512</v>
      </c>
      <c r="M1119" s="1">
        <v>1116</v>
      </c>
      <c r="N1119" s="13">
        <f t="shared" si="17"/>
        <v>1508</v>
      </c>
    </row>
    <row r="1120" spans="2:14" x14ac:dyDescent="0.25">
      <c r="B1120" s="1">
        <v>1117</v>
      </c>
      <c r="C1120" s="2">
        <v>1504</v>
      </c>
      <c r="D1120" s="5">
        <v>1117</v>
      </c>
      <c r="E1120" s="7">
        <v>1504</v>
      </c>
      <c r="F1120" s="1">
        <v>1117</v>
      </c>
      <c r="G1120" s="2">
        <v>1508</v>
      </c>
      <c r="H1120" s="5">
        <v>1117</v>
      </c>
      <c r="I1120" s="7">
        <v>1512</v>
      </c>
      <c r="J1120" s="1">
        <v>1117</v>
      </c>
      <c r="K1120" s="2">
        <v>1512</v>
      </c>
      <c r="M1120" s="1">
        <v>1117</v>
      </c>
      <c r="N1120" s="13">
        <f t="shared" si="17"/>
        <v>1508</v>
      </c>
    </row>
    <row r="1121" spans="2:14" x14ac:dyDescent="0.25">
      <c r="B1121" s="1">
        <v>1118</v>
      </c>
      <c r="C1121" s="2">
        <v>1504</v>
      </c>
      <c r="D1121" s="5">
        <v>1118</v>
      </c>
      <c r="E1121" s="7">
        <v>1504</v>
      </c>
      <c r="F1121" s="1">
        <v>1118</v>
      </c>
      <c r="G1121" s="2">
        <v>1508</v>
      </c>
      <c r="H1121" s="5">
        <v>1118</v>
      </c>
      <c r="I1121" s="7">
        <v>1512</v>
      </c>
      <c r="J1121" s="1">
        <v>1118</v>
      </c>
      <c r="K1121" s="2">
        <v>1512</v>
      </c>
      <c r="M1121" s="1">
        <v>1118</v>
      </c>
      <c r="N1121" s="13">
        <f t="shared" si="17"/>
        <v>1508</v>
      </c>
    </row>
    <row r="1122" spans="2:14" x14ac:dyDescent="0.25">
      <c r="B1122" s="1">
        <v>1119</v>
      </c>
      <c r="C1122" s="2">
        <v>1504</v>
      </c>
      <c r="D1122" s="5">
        <v>1119</v>
      </c>
      <c r="E1122" s="7">
        <v>1504</v>
      </c>
      <c r="F1122" s="1">
        <v>1119</v>
      </c>
      <c r="G1122" s="2">
        <v>1508</v>
      </c>
      <c r="H1122" s="5">
        <v>1119</v>
      </c>
      <c r="I1122" s="7">
        <v>1512</v>
      </c>
      <c r="J1122" s="1">
        <v>1119</v>
      </c>
      <c r="K1122" s="2">
        <v>1512</v>
      </c>
      <c r="M1122" s="1">
        <v>1119</v>
      </c>
      <c r="N1122" s="13">
        <f t="shared" si="17"/>
        <v>1508</v>
      </c>
    </row>
    <row r="1123" spans="2:14" x14ac:dyDescent="0.25">
      <c r="B1123" s="1">
        <v>1120</v>
      </c>
      <c r="C1123" s="2">
        <v>1504</v>
      </c>
      <c r="D1123" s="5">
        <v>1120</v>
      </c>
      <c r="E1123" s="7">
        <v>1504</v>
      </c>
      <c r="F1123" s="1">
        <v>1120</v>
      </c>
      <c r="G1123" s="2">
        <v>1508</v>
      </c>
      <c r="H1123" s="5">
        <v>1120</v>
      </c>
      <c r="I1123" s="7">
        <v>1512</v>
      </c>
      <c r="J1123" s="1">
        <v>1120</v>
      </c>
      <c r="K1123" s="2">
        <v>1512</v>
      </c>
      <c r="M1123" s="1">
        <v>1120</v>
      </c>
      <c r="N1123" s="13">
        <f t="shared" si="17"/>
        <v>1508</v>
      </c>
    </row>
    <row r="1124" spans="2:14" x14ac:dyDescent="0.25">
      <c r="B1124" s="1">
        <v>1121</v>
      </c>
      <c r="C1124" s="2">
        <v>1504</v>
      </c>
      <c r="D1124" s="5">
        <v>1121</v>
      </c>
      <c r="E1124" s="7">
        <v>1504</v>
      </c>
      <c r="F1124" s="1">
        <v>1121</v>
      </c>
      <c r="G1124" s="2">
        <v>1508</v>
      </c>
      <c r="H1124" s="5">
        <v>1121</v>
      </c>
      <c r="I1124" s="7">
        <v>1512</v>
      </c>
      <c r="J1124" s="1">
        <v>1121</v>
      </c>
      <c r="K1124" s="2">
        <v>1512</v>
      </c>
      <c r="M1124" s="1">
        <v>1121</v>
      </c>
      <c r="N1124" s="13">
        <f t="shared" si="17"/>
        <v>1508</v>
      </c>
    </row>
    <row r="1125" spans="2:14" x14ac:dyDescent="0.25">
      <c r="B1125" s="1">
        <v>1122</v>
      </c>
      <c r="C1125" s="2">
        <v>1504</v>
      </c>
      <c r="D1125" s="5">
        <v>1122</v>
      </c>
      <c r="E1125" s="7">
        <v>1504</v>
      </c>
      <c r="F1125" s="1">
        <v>1122</v>
      </c>
      <c r="G1125" s="2">
        <v>1508</v>
      </c>
      <c r="H1125" s="5">
        <v>1122</v>
      </c>
      <c r="I1125" s="7">
        <v>1512</v>
      </c>
      <c r="J1125" s="1">
        <v>1122</v>
      </c>
      <c r="K1125" s="2">
        <v>1512</v>
      </c>
      <c r="M1125" s="1">
        <v>1122</v>
      </c>
      <c r="N1125" s="13">
        <f t="shared" si="17"/>
        <v>1508</v>
      </c>
    </row>
    <row r="1126" spans="2:14" x14ac:dyDescent="0.25">
      <c r="B1126" s="1">
        <v>1123</v>
      </c>
      <c r="C1126" s="2">
        <v>1504</v>
      </c>
      <c r="D1126" s="5">
        <v>1123</v>
      </c>
      <c r="E1126" s="7">
        <v>1504</v>
      </c>
      <c r="F1126" s="1">
        <v>1123</v>
      </c>
      <c r="G1126" s="2">
        <v>1508</v>
      </c>
      <c r="H1126" s="5">
        <v>1123</v>
      </c>
      <c r="I1126" s="7">
        <v>1512</v>
      </c>
      <c r="J1126" s="1">
        <v>1123</v>
      </c>
      <c r="K1126" s="2">
        <v>1512</v>
      </c>
      <c r="M1126" s="1">
        <v>1123</v>
      </c>
      <c r="N1126" s="13">
        <f t="shared" si="17"/>
        <v>1508</v>
      </c>
    </row>
    <row r="1127" spans="2:14" x14ac:dyDescent="0.25">
      <c r="B1127" s="1">
        <v>1124</v>
      </c>
      <c r="C1127" s="2">
        <v>1504</v>
      </c>
      <c r="D1127" s="5">
        <v>1124</v>
      </c>
      <c r="E1127" s="7">
        <v>1504</v>
      </c>
      <c r="F1127" s="1">
        <v>1124</v>
      </c>
      <c r="G1127" s="2">
        <v>1508</v>
      </c>
      <c r="H1127" s="5">
        <v>1124</v>
      </c>
      <c r="I1127" s="7">
        <v>1512</v>
      </c>
      <c r="J1127" s="1">
        <v>1124</v>
      </c>
      <c r="K1127" s="2">
        <v>1512</v>
      </c>
      <c r="M1127" s="1">
        <v>1124</v>
      </c>
      <c r="N1127" s="13">
        <f t="shared" si="17"/>
        <v>1508</v>
      </c>
    </row>
    <row r="1128" spans="2:14" x14ac:dyDescent="0.25">
      <c r="B1128" s="1">
        <v>1125</v>
      </c>
      <c r="C1128" s="2">
        <v>1504</v>
      </c>
      <c r="D1128" s="5">
        <v>1125</v>
      </c>
      <c r="E1128" s="7">
        <v>1504</v>
      </c>
      <c r="F1128" s="1">
        <v>1125</v>
      </c>
      <c r="G1128" s="2">
        <v>1508</v>
      </c>
      <c r="H1128" s="5">
        <v>1125</v>
      </c>
      <c r="I1128" s="7">
        <v>1512</v>
      </c>
      <c r="J1128" s="1">
        <v>1125</v>
      </c>
      <c r="K1128" s="2">
        <v>1512</v>
      </c>
      <c r="M1128" s="1">
        <v>1125</v>
      </c>
      <c r="N1128" s="13">
        <f t="shared" si="17"/>
        <v>1508</v>
      </c>
    </row>
    <row r="1129" spans="2:14" x14ac:dyDescent="0.25">
      <c r="B1129" s="1">
        <v>1126</v>
      </c>
      <c r="C1129" s="2">
        <v>1504</v>
      </c>
      <c r="D1129" s="5">
        <v>1126</v>
      </c>
      <c r="E1129" s="7">
        <v>1504</v>
      </c>
      <c r="F1129" s="1">
        <v>1126</v>
      </c>
      <c r="G1129" s="2">
        <v>1508</v>
      </c>
      <c r="H1129" s="5">
        <v>1126</v>
      </c>
      <c r="I1129" s="7">
        <v>1512</v>
      </c>
      <c r="J1129" s="1">
        <v>1126</v>
      </c>
      <c r="K1129" s="2">
        <v>1512</v>
      </c>
      <c r="M1129" s="1">
        <v>1126</v>
      </c>
      <c r="N1129" s="13">
        <f t="shared" si="17"/>
        <v>1508</v>
      </c>
    </row>
    <row r="1130" spans="2:14" x14ac:dyDescent="0.25">
      <c r="B1130" s="1">
        <v>1127</v>
      </c>
      <c r="C1130" s="2">
        <v>1504</v>
      </c>
      <c r="D1130" s="5">
        <v>1127</v>
      </c>
      <c r="E1130" s="7">
        <v>1504</v>
      </c>
      <c r="F1130" s="1">
        <v>1127</v>
      </c>
      <c r="G1130" s="2">
        <v>1508</v>
      </c>
      <c r="H1130" s="5">
        <v>1127</v>
      </c>
      <c r="I1130" s="7">
        <v>1512</v>
      </c>
      <c r="J1130" s="1">
        <v>1127</v>
      </c>
      <c r="K1130" s="2">
        <v>1512</v>
      </c>
      <c r="M1130" s="1">
        <v>1127</v>
      </c>
      <c r="N1130" s="13">
        <f t="shared" si="17"/>
        <v>1508</v>
      </c>
    </row>
    <row r="1131" spans="2:14" x14ac:dyDescent="0.25">
      <c r="B1131" s="1">
        <v>1128</v>
      </c>
      <c r="C1131" s="2">
        <v>1504</v>
      </c>
      <c r="D1131" s="5">
        <v>1128</v>
      </c>
      <c r="E1131" s="7">
        <v>1504</v>
      </c>
      <c r="F1131" s="1">
        <v>1128</v>
      </c>
      <c r="G1131" s="2">
        <v>1508</v>
      </c>
      <c r="H1131" s="5">
        <v>1128</v>
      </c>
      <c r="I1131" s="7">
        <v>1512</v>
      </c>
      <c r="J1131" s="1">
        <v>1128</v>
      </c>
      <c r="K1131" s="2">
        <v>1512</v>
      </c>
      <c r="M1131" s="1">
        <v>1128</v>
      </c>
      <c r="N1131" s="13">
        <f t="shared" si="17"/>
        <v>1508</v>
      </c>
    </row>
    <row r="1132" spans="2:14" x14ac:dyDescent="0.25">
      <c r="B1132" s="1">
        <v>1129</v>
      </c>
      <c r="C1132" s="2">
        <v>1504</v>
      </c>
      <c r="D1132" s="5">
        <v>1129</v>
      </c>
      <c r="E1132" s="7">
        <v>1504</v>
      </c>
      <c r="F1132" s="1">
        <v>1129</v>
      </c>
      <c r="G1132" s="2">
        <v>1508</v>
      </c>
      <c r="H1132" s="5">
        <v>1129</v>
      </c>
      <c r="I1132" s="7">
        <v>1512</v>
      </c>
      <c r="J1132" s="1">
        <v>1129</v>
      </c>
      <c r="K1132" s="2">
        <v>1512</v>
      </c>
      <c r="M1132" s="1">
        <v>1129</v>
      </c>
      <c r="N1132" s="13">
        <f t="shared" si="17"/>
        <v>1508</v>
      </c>
    </row>
    <row r="1133" spans="2:14" x14ac:dyDescent="0.25">
      <c r="B1133" s="1">
        <v>1130</v>
      </c>
      <c r="C1133" s="2">
        <v>1504</v>
      </c>
      <c r="D1133" s="5">
        <v>1130</v>
      </c>
      <c r="E1133" s="7">
        <v>1504</v>
      </c>
      <c r="F1133" s="1">
        <v>1130</v>
      </c>
      <c r="G1133" s="2">
        <v>1508</v>
      </c>
      <c r="H1133" s="5">
        <v>1130</v>
      </c>
      <c r="I1133" s="7">
        <v>1512</v>
      </c>
      <c r="J1133" s="1">
        <v>1130</v>
      </c>
      <c r="K1133" s="2">
        <v>1512</v>
      </c>
      <c r="M1133" s="1">
        <v>1130</v>
      </c>
      <c r="N1133" s="13">
        <f t="shared" si="17"/>
        <v>1508</v>
      </c>
    </row>
    <row r="1134" spans="2:14" x14ac:dyDescent="0.25">
      <c r="B1134" s="1">
        <v>1131</v>
      </c>
      <c r="C1134" s="2">
        <v>1504</v>
      </c>
      <c r="D1134" s="5">
        <v>1131</v>
      </c>
      <c r="E1134" s="7">
        <v>1504</v>
      </c>
      <c r="F1134" s="1">
        <v>1131</v>
      </c>
      <c r="G1134" s="2">
        <v>1508</v>
      </c>
      <c r="H1134" s="5">
        <v>1131</v>
      </c>
      <c r="I1134" s="7">
        <v>1512</v>
      </c>
      <c r="J1134" s="1">
        <v>1131</v>
      </c>
      <c r="K1134" s="2">
        <v>1512</v>
      </c>
      <c r="M1134" s="1">
        <v>1131</v>
      </c>
      <c r="N1134" s="13">
        <f t="shared" si="17"/>
        <v>1508</v>
      </c>
    </row>
    <row r="1135" spans="2:14" x14ac:dyDescent="0.25">
      <c r="B1135" s="1">
        <v>1132</v>
      </c>
      <c r="C1135" s="2">
        <v>1504</v>
      </c>
      <c r="D1135" s="5">
        <v>1132</v>
      </c>
      <c r="E1135" s="7">
        <v>1504</v>
      </c>
      <c r="F1135" s="1">
        <v>1132</v>
      </c>
      <c r="G1135" s="2">
        <v>1508</v>
      </c>
      <c r="H1135" s="5">
        <v>1132</v>
      </c>
      <c r="I1135" s="7">
        <v>1512</v>
      </c>
      <c r="J1135" s="1">
        <v>1132</v>
      </c>
      <c r="K1135" s="2">
        <v>1512</v>
      </c>
      <c r="M1135" s="1">
        <v>1132</v>
      </c>
      <c r="N1135" s="13">
        <f t="shared" si="17"/>
        <v>1508</v>
      </c>
    </row>
    <row r="1136" spans="2:14" x14ac:dyDescent="0.25">
      <c r="B1136" s="1">
        <v>1133</v>
      </c>
      <c r="C1136" s="2">
        <v>1504</v>
      </c>
      <c r="D1136" s="5">
        <v>1133</v>
      </c>
      <c r="E1136" s="7">
        <v>1504</v>
      </c>
      <c r="F1136" s="1">
        <v>1133</v>
      </c>
      <c r="G1136" s="2">
        <v>1508</v>
      </c>
      <c r="H1136" s="5">
        <v>1133</v>
      </c>
      <c r="I1136" s="7">
        <v>1512</v>
      </c>
      <c r="J1136" s="1">
        <v>1133</v>
      </c>
      <c r="K1136" s="2">
        <v>1512</v>
      </c>
      <c r="M1136" s="1">
        <v>1133</v>
      </c>
      <c r="N1136" s="13">
        <f t="shared" si="17"/>
        <v>1508</v>
      </c>
    </row>
    <row r="1137" spans="2:14" x14ac:dyDescent="0.25">
      <c r="B1137" s="1">
        <v>1134</v>
      </c>
      <c r="C1137" s="2">
        <v>1504</v>
      </c>
      <c r="D1137" s="5">
        <v>1134</v>
      </c>
      <c r="E1137" s="7">
        <v>1504</v>
      </c>
      <c r="F1137" s="1">
        <v>1134</v>
      </c>
      <c r="G1137" s="2">
        <v>1508</v>
      </c>
      <c r="H1137" s="5">
        <v>1134</v>
      </c>
      <c r="I1137" s="7">
        <v>1512</v>
      </c>
      <c r="J1137" s="1">
        <v>1134</v>
      </c>
      <c r="K1137" s="2">
        <v>1512</v>
      </c>
      <c r="M1137" s="1">
        <v>1134</v>
      </c>
      <c r="N1137" s="13">
        <f t="shared" si="17"/>
        <v>1508</v>
      </c>
    </row>
    <row r="1138" spans="2:14" x14ac:dyDescent="0.25">
      <c r="B1138" s="1">
        <v>1135</v>
      </c>
      <c r="C1138" s="2">
        <v>1504</v>
      </c>
      <c r="D1138" s="5">
        <v>1135</v>
      </c>
      <c r="E1138" s="7">
        <v>1504</v>
      </c>
      <c r="F1138" s="1">
        <v>1135</v>
      </c>
      <c r="G1138" s="2">
        <v>1508</v>
      </c>
      <c r="H1138" s="5">
        <v>1135</v>
      </c>
      <c r="I1138" s="7">
        <v>1512</v>
      </c>
      <c r="J1138" s="1">
        <v>1135</v>
      </c>
      <c r="K1138" s="2">
        <v>1512</v>
      </c>
      <c r="M1138" s="1">
        <v>1135</v>
      </c>
      <c r="N1138" s="13">
        <f t="shared" si="17"/>
        <v>1508</v>
      </c>
    </row>
    <row r="1139" spans="2:14" x14ac:dyDescent="0.25">
      <c r="B1139" s="1">
        <v>1136</v>
      </c>
      <c r="C1139" s="2">
        <v>1504</v>
      </c>
      <c r="D1139" s="5">
        <v>1136</v>
      </c>
      <c r="E1139" s="7">
        <v>1504</v>
      </c>
      <c r="F1139" s="1">
        <v>1136</v>
      </c>
      <c r="G1139" s="2">
        <v>1508</v>
      </c>
      <c r="H1139" s="5">
        <v>1136</v>
      </c>
      <c r="I1139" s="7">
        <v>1512</v>
      </c>
      <c r="J1139" s="1">
        <v>1136</v>
      </c>
      <c r="K1139" s="2">
        <v>1512</v>
      </c>
      <c r="M1139" s="1">
        <v>1136</v>
      </c>
      <c r="N1139" s="13">
        <f t="shared" si="17"/>
        <v>1508</v>
      </c>
    </row>
    <row r="1140" spans="2:14" x14ac:dyDescent="0.25">
      <c r="B1140" s="1">
        <v>1137</v>
      </c>
      <c r="C1140" s="2">
        <v>1504</v>
      </c>
      <c r="D1140" s="5">
        <v>1137</v>
      </c>
      <c r="E1140" s="7">
        <v>1504</v>
      </c>
      <c r="F1140" s="1">
        <v>1137</v>
      </c>
      <c r="G1140" s="2">
        <v>1508</v>
      </c>
      <c r="H1140" s="5">
        <v>1137</v>
      </c>
      <c r="I1140" s="7">
        <v>1512</v>
      </c>
      <c r="J1140" s="1">
        <v>1137</v>
      </c>
      <c r="K1140" s="2">
        <v>1512</v>
      </c>
      <c r="M1140" s="1">
        <v>1137</v>
      </c>
      <c r="N1140" s="13">
        <f t="shared" si="17"/>
        <v>1508</v>
      </c>
    </row>
    <row r="1141" spans="2:14" x14ac:dyDescent="0.25">
      <c r="B1141" s="1">
        <v>1138</v>
      </c>
      <c r="C1141" s="2">
        <v>1504</v>
      </c>
      <c r="D1141" s="5">
        <v>1138</v>
      </c>
      <c r="E1141" s="7">
        <v>1504</v>
      </c>
      <c r="F1141" s="1">
        <v>1138</v>
      </c>
      <c r="G1141" s="2">
        <v>1508</v>
      </c>
      <c r="H1141" s="5">
        <v>1138</v>
      </c>
      <c r="I1141" s="7">
        <v>1512</v>
      </c>
      <c r="J1141" s="1">
        <v>1138</v>
      </c>
      <c r="K1141" s="2">
        <v>1512</v>
      </c>
      <c r="M1141" s="1">
        <v>1138</v>
      </c>
      <c r="N1141" s="13">
        <f t="shared" si="17"/>
        <v>1508</v>
      </c>
    </row>
    <row r="1142" spans="2:14" x14ac:dyDescent="0.25">
      <c r="B1142" s="1">
        <v>1139</v>
      </c>
      <c r="C1142" s="2">
        <v>1504</v>
      </c>
      <c r="D1142" s="5">
        <v>1139</v>
      </c>
      <c r="E1142" s="7">
        <v>1504</v>
      </c>
      <c r="F1142" s="1">
        <v>1139</v>
      </c>
      <c r="G1142" s="2">
        <v>1508</v>
      </c>
      <c r="H1142" s="5">
        <v>1139</v>
      </c>
      <c r="I1142" s="7">
        <v>1512</v>
      </c>
      <c r="J1142" s="1">
        <v>1139</v>
      </c>
      <c r="K1142" s="2">
        <v>1512</v>
      </c>
      <c r="M1142" s="1">
        <v>1139</v>
      </c>
      <c r="N1142" s="13">
        <f t="shared" si="17"/>
        <v>1508</v>
      </c>
    </row>
    <row r="1143" spans="2:14" x14ac:dyDescent="0.25">
      <c r="B1143" s="1">
        <v>1140</v>
      </c>
      <c r="C1143" s="2">
        <v>1504</v>
      </c>
      <c r="D1143" s="5">
        <v>1140</v>
      </c>
      <c r="E1143" s="7">
        <v>1504</v>
      </c>
      <c r="F1143" s="1">
        <v>1140</v>
      </c>
      <c r="G1143" s="2">
        <v>1508</v>
      </c>
      <c r="H1143" s="5">
        <v>1140</v>
      </c>
      <c r="I1143" s="7">
        <v>1512</v>
      </c>
      <c r="J1143" s="1">
        <v>1140</v>
      </c>
      <c r="K1143" s="2">
        <v>1512</v>
      </c>
      <c r="M1143" s="1">
        <v>1140</v>
      </c>
      <c r="N1143" s="13">
        <f t="shared" si="17"/>
        <v>1508</v>
      </c>
    </row>
    <row r="1144" spans="2:14" x14ac:dyDescent="0.25">
      <c r="B1144" s="1">
        <v>1141</v>
      </c>
      <c r="C1144" s="2">
        <v>1504</v>
      </c>
      <c r="D1144" s="5">
        <v>1141</v>
      </c>
      <c r="E1144" s="7">
        <v>1504</v>
      </c>
      <c r="F1144" s="1">
        <v>1141</v>
      </c>
      <c r="G1144" s="2">
        <v>1508</v>
      </c>
      <c r="H1144" s="5">
        <v>1141</v>
      </c>
      <c r="I1144" s="7">
        <v>1512</v>
      </c>
      <c r="J1144" s="1">
        <v>1141</v>
      </c>
      <c r="K1144" s="2">
        <v>1512</v>
      </c>
      <c r="M1144" s="1">
        <v>1141</v>
      </c>
      <c r="N1144" s="13">
        <f t="shared" si="17"/>
        <v>1508</v>
      </c>
    </row>
    <row r="1145" spans="2:14" x14ac:dyDescent="0.25">
      <c r="B1145" s="1">
        <v>1142</v>
      </c>
      <c r="C1145" s="2">
        <v>1504</v>
      </c>
      <c r="D1145" s="5">
        <v>1142</v>
      </c>
      <c r="E1145" s="7">
        <v>1504</v>
      </c>
      <c r="F1145" s="1">
        <v>1142</v>
      </c>
      <c r="G1145" s="2">
        <v>1508</v>
      </c>
      <c r="H1145" s="5">
        <v>1142</v>
      </c>
      <c r="I1145" s="7">
        <v>1512</v>
      </c>
      <c r="J1145" s="1">
        <v>1142</v>
      </c>
      <c r="K1145" s="2">
        <v>1512</v>
      </c>
      <c r="M1145" s="1">
        <v>1142</v>
      </c>
      <c r="N1145" s="13">
        <f t="shared" si="17"/>
        <v>1508</v>
      </c>
    </row>
    <row r="1146" spans="2:14" x14ac:dyDescent="0.25">
      <c r="B1146" s="1">
        <v>1143</v>
      </c>
      <c r="C1146" s="2">
        <v>1504</v>
      </c>
      <c r="D1146" s="5">
        <v>1143</v>
      </c>
      <c r="E1146" s="7">
        <v>1504</v>
      </c>
      <c r="F1146" s="1">
        <v>1143</v>
      </c>
      <c r="G1146" s="2">
        <v>1508</v>
      </c>
      <c r="H1146" s="5">
        <v>1143</v>
      </c>
      <c r="I1146" s="7">
        <v>1512</v>
      </c>
      <c r="J1146" s="1">
        <v>1143</v>
      </c>
      <c r="K1146" s="2">
        <v>1512</v>
      </c>
      <c r="M1146" s="1">
        <v>1143</v>
      </c>
      <c r="N1146" s="13">
        <f t="shared" si="17"/>
        <v>1508</v>
      </c>
    </row>
    <row r="1147" spans="2:14" x14ac:dyDescent="0.25">
      <c r="B1147" s="1">
        <v>1144</v>
      </c>
      <c r="C1147" s="2">
        <v>1504</v>
      </c>
      <c r="D1147" s="5">
        <v>1144</v>
      </c>
      <c r="E1147" s="7">
        <v>1504</v>
      </c>
      <c r="F1147" s="1">
        <v>1144</v>
      </c>
      <c r="G1147" s="2">
        <v>1508</v>
      </c>
      <c r="H1147" s="5">
        <v>1144</v>
      </c>
      <c r="I1147" s="7">
        <v>1512</v>
      </c>
      <c r="J1147" s="1">
        <v>1144</v>
      </c>
      <c r="K1147" s="2">
        <v>1512</v>
      </c>
      <c r="M1147" s="1">
        <v>1144</v>
      </c>
      <c r="N1147" s="13">
        <f t="shared" si="17"/>
        <v>1508</v>
      </c>
    </row>
    <row r="1148" spans="2:14" x14ac:dyDescent="0.25">
      <c r="B1148" s="1">
        <v>1145</v>
      </c>
      <c r="C1148" s="2">
        <v>1504</v>
      </c>
      <c r="D1148" s="5">
        <v>1145</v>
      </c>
      <c r="E1148" s="7">
        <v>1504</v>
      </c>
      <c r="F1148" s="1">
        <v>1145</v>
      </c>
      <c r="G1148" s="2">
        <v>1508</v>
      </c>
      <c r="H1148" s="5">
        <v>1145</v>
      </c>
      <c r="I1148" s="7">
        <v>1512</v>
      </c>
      <c r="J1148" s="1">
        <v>1145</v>
      </c>
      <c r="K1148" s="2">
        <v>1512</v>
      </c>
      <c r="M1148" s="1">
        <v>1145</v>
      </c>
      <c r="N1148" s="13">
        <f t="shared" si="17"/>
        <v>1508</v>
      </c>
    </row>
    <row r="1149" spans="2:14" x14ac:dyDescent="0.25">
      <c r="B1149" s="1">
        <v>1146</v>
      </c>
      <c r="C1149" s="2">
        <v>1504</v>
      </c>
      <c r="D1149" s="5">
        <v>1146</v>
      </c>
      <c r="E1149" s="7">
        <v>1504</v>
      </c>
      <c r="F1149" s="1">
        <v>1146</v>
      </c>
      <c r="G1149" s="2">
        <v>1508</v>
      </c>
      <c r="H1149" s="5">
        <v>1146</v>
      </c>
      <c r="I1149" s="7">
        <v>1512</v>
      </c>
      <c r="J1149" s="1">
        <v>1146</v>
      </c>
      <c r="K1149" s="2">
        <v>1512</v>
      </c>
      <c r="M1149" s="1">
        <v>1146</v>
      </c>
      <c r="N1149" s="13">
        <f t="shared" si="17"/>
        <v>1508</v>
      </c>
    </row>
    <row r="1150" spans="2:14" x14ac:dyDescent="0.25">
      <c r="B1150" s="1">
        <v>1147</v>
      </c>
      <c r="C1150" s="2">
        <v>1504</v>
      </c>
      <c r="D1150" s="5">
        <v>1147</v>
      </c>
      <c r="E1150" s="7">
        <v>1504</v>
      </c>
      <c r="F1150" s="1">
        <v>1147</v>
      </c>
      <c r="G1150" s="2">
        <v>1508</v>
      </c>
      <c r="H1150" s="5">
        <v>1147</v>
      </c>
      <c r="I1150" s="7">
        <v>1512</v>
      </c>
      <c r="J1150" s="1">
        <v>1147</v>
      </c>
      <c r="K1150" s="2">
        <v>1512</v>
      </c>
      <c r="M1150" s="1">
        <v>1147</v>
      </c>
      <c r="N1150" s="13">
        <f t="shared" si="17"/>
        <v>1508</v>
      </c>
    </row>
    <row r="1151" spans="2:14" x14ac:dyDescent="0.25">
      <c r="B1151" s="1">
        <v>1148</v>
      </c>
      <c r="C1151" s="2">
        <v>1504</v>
      </c>
      <c r="D1151" s="5">
        <v>1148</v>
      </c>
      <c r="E1151" s="7">
        <v>1504</v>
      </c>
      <c r="F1151" s="1">
        <v>1148</v>
      </c>
      <c r="G1151" s="2">
        <v>1508</v>
      </c>
      <c r="H1151" s="5">
        <v>1148</v>
      </c>
      <c r="I1151" s="7">
        <v>1512</v>
      </c>
      <c r="J1151" s="1">
        <v>1148</v>
      </c>
      <c r="K1151" s="2">
        <v>1512</v>
      </c>
      <c r="M1151" s="1">
        <v>1148</v>
      </c>
      <c r="N1151" s="13">
        <f t="shared" si="17"/>
        <v>1508</v>
      </c>
    </row>
    <row r="1152" spans="2:14" x14ac:dyDescent="0.25">
      <c r="B1152" s="1">
        <v>1149</v>
      </c>
      <c r="C1152" s="2">
        <v>1504</v>
      </c>
      <c r="D1152" s="5">
        <v>1149</v>
      </c>
      <c r="E1152" s="7">
        <v>1504</v>
      </c>
      <c r="F1152" s="1">
        <v>1149</v>
      </c>
      <c r="G1152" s="2">
        <v>1508</v>
      </c>
      <c r="H1152" s="5">
        <v>1149</v>
      </c>
      <c r="I1152" s="7">
        <v>1512</v>
      </c>
      <c r="J1152" s="1">
        <v>1149</v>
      </c>
      <c r="K1152" s="2">
        <v>1512</v>
      </c>
      <c r="M1152" s="1">
        <v>1149</v>
      </c>
      <c r="N1152" s="13">
        <f t="shared" si="17"/>
        <v>1508</v>
      </c>
    </row>
    <row r="1153" spans="2:14" x14ac:dyDescent="0.25">
      <c r="B1153" s="1">
        <v>1150</v>
      </c>
      <c r="C1153" s="2">
        <v>1504</v>
      </c>
      <c r="D1153" s="5">
        <v>1150</v>
      </c>
      <c r="E1153" s="7">
        <v>1504</v>
      </c>
      <c r="F1153" s="1">
        <v>1150</v>
      </c>
      <c r="G1153" s="2">
        <v>1508</v>
      </c>
      <c r="H1153" s="5">
        <v>1150</v>
      </c>
      <c r="I1153" s="7">
        <v>1512</v>
      </c>
      <c r="J1153" s="1">
        <v>1150</v>
      </c>
      <c r="K1153" s="2">
        <v>1512</v>
      </c>
      <c r="M1153" s="1">
        <v>1150</v>
      </c>
      <c r="N1153" s="13">
        <f t="shared" si="17"/>
        <v>1508</v>
      </c>
    </row>
    <row r="1154" spans="2:14" x14ac:dyDescent="0.25">
      <c r="B1154" s="1">
        <v>1151</v>
      </c>
      <c r="C1154" s="2">
        <v>1504</v>
      </c>
      <c r="D1154" s="5">
        <v>1151</v>
      </c>
      <c r="E1154" s="7">
        <v>1504</v>
      </c>
      <c r="F1154" s="1">
        <v>1151</v>
      </c>
      <c r="G1154" s="2">
        <v>1508</v>
      </c>
      <c r="H1154" s="5">
        <v>1151</v>
      </c>
      <c r="I1154" s="7">
        <v>1512</v>
      </c>
      <c r="J1154" s="1">
        <v>1151</v>
      </c>
      <c r="K1154" s="2">
        <v>1512</v>
      </c>
      <c r="M1154" s="1">
        <v>1151</v>
      </c>
      <c r="N1154" s="13">
        <f t="shared" si="17"/>
        <v>1508</v>
      </c>
    </row>
    <row r="1155" spans="2:14" x14ac:dyDescent="0.25">
      <c r="B1155" s="1">
        <v>1152</v>
      </c>
      <c r="C1155" s="2">
        <v>1504</v>
      </c>
      <c r="D1155" s="5">
        <v>1152</v>
      </c>
      <c r="E1155" s="7">
        <v>1504</v>
      </c>
      <c r="F1155" s="1">
        <v>1152</v>
      </c>
      <c r="G1155" s="2">
        <v>1508</v>
      </c>
      <c r="H1155" s="5">
        <v>1152</v>
      </c>
      <c r="I1155" s="7">
        <v>1512</v>
      </c>
      <c r="J1155" s="1">
        <v>1152</v>
      </c>
      <c r="K1155" s="2">
        <v>1512</v>
      </c>
      <c r="M1155" s="1">
        <v>1152</v>
      </c>
      <c r="N1155" s="13">
        <f t="shared" si="17"/>
        <v>1508</v>
      </c>
    </row>
    <row r="1156" spans="2:14" x14ac:dyDescent="0.25">
      <c r="B1156" s="1">
        <v>1153</v>
      </c>
      <c r="C1156" s="2">
        <v>1504</v>
      </c>
      <c r="D1156" s="5">
        <v>1153</v>
      </c>
      <c r="E1156" s="7">
        <v>1504</v>
      </c>
      <c r="F1156" s="1">
        <v>1153</v>
      </c>
      <c r="G1156" s="2">
        <v>1508</v>
      </c>
      <c r="H1156" s="5">
        <v>1153</v>
      </c>
      <c r="I1156" s="7">
        <v>1512</v>
      </c>
      <c r="J1156" s="1">
        <v>1153</v>
      </c>
      <c r="K1156" s="2">
        <v>1512</v>
      </c>
      <c r="M1156" s="1">
        <v>1153</v>
      </c>
      <c r="N1156" s="13">
        <f t="shared" si="17"/>
        <v>1508</v>
      </c>
    </row>
    <row r="1157" spans="2:14" x14ac:dyDescent="0.25">
      <c r="B1157" s="1">
        <v>1154</v>
      </c>
      <c r="C1157" s="2">
        <v>1504</v>
      </c>
      <c r="D1157" s="5">
        <v>1154</v>
      </c>
      <c r="E1157" s="7">
        <v>1504</v>
      </c>
      <c r="F1157" s="1">
        <v>1154</v>
      </c>
      <c r="G1157" s="2">
        <v>1508</v>
      </c>
      <c r="H1157" s="5">
        <v>1154</v>
      </c>
      <c r="I1157" s="7">
        <v>1512</v>
      </c>
      <c r="J1157" s="1">
        <v>1154</v>
      </c>
      <c r="K1157" s="2">
        <v>1512</v>
      </c>
      <c r="M1157" s="1">
        <v>1154</v>
      </c>
      <c r="N1157" s="13">
        <f t="shared" ref="N1157:N1204" si="18">SUM(C1157,E1157,G1157,I1157,K1157)/5</f>
        <v>1508</v>
      </c>
    </row>
    <row r="1158" spans="2:14" x14ac:dyDescent="0.25">
      <c r="B1158" s="1">
        <v>1155</v>
      </c>
      <c r="C1158" s="2">
        <v>1504</v>
      </c>
      <c r="D1158" s="5">
        <v>1155</v>
      </c>
      <c r="E1158" s="7">
        <v>1504</v>
      </c>
      <c r="F1158" s="1">
        <v>1155</v>
      </c>
      <c r="G1158" s="2">
        <v>1508</v>
      </c>
      <c r="H1158" s="5">
        <v>1155</v>
      </c>
      <c r="I1158" s="7">
        <v>1512</v>
      </c>
      <c r="J1158" s="1">
        <v>1155</v>
      </c>
      <c r="K1158" s="2">
        <v>1512</v>
      </c>
      <c r="M1158" s="1">
        <v>1155</v>
      </c>
      <c r="N1158" s="13">
        <f t="shared" si="18"/>
        <v>1508</v>
      </c>
    </row>
    <row r="1159" spans="2:14" x14ac:dyDescent="0.25">
      <c r="B1159" s="1">
        <v>1156</v>
      </c>
      <c r="C1159" s="2">
        <v>1504</v>
      </c>
      <c r="D1159" s="5">
        <v>1156</v>
      </c>
      <c r="E1159" s="7">
        <v>1504</v>
      </c>
      <c r="F1159" s="1">
        <v>1156</v>
      </c>
      <c r="G1159" s="2">
        <v>1508</v>
      </c>
      <c r="H1159" s="5">
        <v>1156</v>
      </c>
      <c r="I1159" s="7">
        <v>1512</v>
      </c>
      <c r="J1159" s="1">
        <v>1156</v>
      </c>
      <c r="K1159" s="2">
        <v>1512</v>
      </c>
      <c r="M1159" s="1">
        <v>1156</v>
      </c>
      <c r="N1159" s="13">
        <f t="shared" si="18"/>
        <v>1508</v>
      </c>
    </row>
    <row r="1160" spans="2:14" x14ac:dyDescent="0.25">
      <c r="B1160" s="1">
        <v>1157</v>
      </c>
      <c r="C1160" s="2">
        <v>1504</v>
      </c>
      <c r="D1160" s="5">
        <v>1157</v>
      </c>
      <c r="E1160" s="7">
        <v>1504</v>
      </c>
      <c r="F1160" s="1">
        <v>1157</v>
      </c>
      <c r="G1160" s="2">
        <v>1508</v>
      </c>
      <c r="H1160" s="5">
        <v>1157</v>
      </c>
      <c r="I1160" s="7">
        <v>1512</v>
      </c>
      <c r="J1160" s="1">
        <v>1157</v>
      </c>
      <c r="K1160" s="2">
        <v>1512</v>
      </c>
      <c r="M1160" s="1">
        <v>1157</v>
      </c>
      <c r="N1160" s="13">
        <f t="shared" si="18"/>
        <v>1508</v>
      </c>
    </row>
    <row r="1161" spans="2:14" x14ac:dyDescent="0.25">
      <c r="B1161" s="1">
        <v>1158</v>
      </c>
      <c r="C1161" s="2">
        <v>1504</v>
      </c>
      <c r="D1161" s="5">
        <v>1158</v>
      </c>
      <c r="E1161" s="7">
        <v>1504</v>
      </c>
      <c r="F1161" s="1">
        <v>1158</v>
      </c>
      <c r="G1161" s="2">
        <v>1508</v>
      </c>
      <c r="H1161" s="5">
        <v>1158</v>
      </c>
      <c r="I1161" s="7">
        <v>1512</v>
      </c>
      <c r="J1161" s="1">
        <v>1158</v>
      </c>
      <c r="K1161" s="2">
        <v>1512</v>
      </c>
      <c r="M1161" s="1">
        <v>1158</v>
      </c>
      <c r="N1161" s="13">
        <f t="shared" si="18"/>
        <v>1508</v>
      </c>
    </row>
    <row r="1162" spans="2:14" x14ac:dyDescent="0.25">
      <c r="B1162" s="1">
        <v>1159</v>
      </c>
      <c r="C1162" s="2">
        <v>1504</v>
      </c>
      <c r="D1162" s="5">
        <v>1159</v>
      </c>
      <c r="E1162" s="7">
        <v>1504</v>
      </c>
      <c r="F1162" s="1">
        <v>1159</v>
      </c>
      <c r="G1162" s="2">
        <v>1508</v>
      </c>
      <c r="H1162" s="5">
        <v>1159</v>
      </c>
      <c r="I1162" s="7">
        <v>1512</v>
      </c>
      <c r="J1162" s="1">
        <v>1159</v>
      </c>
      <c r="K1162" s="2">
        <v>1512</v>
      </c>
      <c r="M1162" s="1">
        <v>1159</v>
      </c>
      <c r="N1162" s="13">
        <f t="shared" si="18"/>
        <v>1508</v>
      </c>
    </row>
    <row r="1163" spans="2:14" x14ac:dyDescent="0.25">
      <c r="B1163" s="1">
        <v>1160</v>
      </c>
      <c r="C1163" s="2">
        <v>1504</v>
      </c>
      <c r="D1163" s="5">
        <v>1160</v>
      </c>
      <c r="E1163" s="7">
        <v>1504</v>
      </c>
      <c r="F1163" s="1">
        <v>1160</v>
      </c>
      <c r="G1163" s="2">
        <v>1508</v>
      </c>
      <c r="H1163" s="5">
        <v>1160</v>
      </c>
      <c r="I1163" s="7">
        <v>1512</v>
      </c>
      <c r="J1163" s="1">
        <v>1160</v>
      </c>
      <c r="K1163" s="2">
        <v>1512</v>
      </c>
      <c r="M1163" s="1">
        <v>1160</v>
      </c>
      <c r="N1163" s="13">
        <f t="shared" si="18"/>
        <v>1508</v>
      </c>
    </row>
    <row r="1164" spans="2:14" x14ac:dyDescent="0.25">
      <c r="B1164" s="1">
        <v>1161</v>
      </c>
      <c r="C1164" s="2">
        <v>1504</v>
      </c>
      <c r="D1164" s="5">
        <v>1161</v>
      </c>
      <c r="E1164" s="7">
        <v>1504</v>
      </c>
      <c r="F1164" s="1">
        <v>1161</v>
      </c>
      <c r="G1164" s="2">
        <v>1508</v>
      </c>
      <c r="H1164" s="5">
        <v>1161</v>
      </c>
      <c r="I1164" s="7">
        <v>1512</v>
      </c>
      <c r="J1164" s="1">
        <v>1161</v>
      </c>
      <c r="K1164" s="2">
        <v>1512</v>
      </c>
      <c r="M1164" s="1">
        <v>1161</v>
      </c>
      <c r="N1164" s="13">
        <f t="shared" si="18"/>
        <v>1508</v>
      </c>
    </row>
    <row r="1165" spans="2:14" x14ac:dyDescent="0.25">
      <c r="B1165" s="1">
        <v>1162</v>
      </c>
      <c r="C1165" s="2">
        <v>1504</v>
      </c>
      <c r="D1165" s="5">
        <v>1162</v>
      </c>
      <c r="E1165" s="7">
        <v>1504</v>
      </c>
      <c r="F1165" s="1">
        <v>1162</v>
      </c>
      <c r="G1165" s="2">
        <v>1508</v>
      </c>
      <c r="H1165" s="5">
        <v>1162</v>
      </c>
      <c r="I1165" s="7">
        <v>1512</v>
      </c>
      <c r="J1165" s="1">
        <v>1162</v>
      </c>
      <c r="K1165" s="2">
        <v>1512</v>
      </c>
      <c r="M1165" s="1">
        <v>1162</v>
      </c>
      <c r="N1165" s="13">
        <f t="shared" si="18"/>
        <v>1508</v>
      </c>
    </row>
    <row r="1166" spans="2:14" x14ac:dyDescent="0.25">
      <c r="B1166" s="1">
        <v>1163</v>
      </c>
      <c r="C1166" s="2">
        <v>1504</v>
      </c>
      <c r="D1166" s="5">
        <v>1163</v>
      </c>
      <c r="E1166" s="7">
        <v>1504</v>
      </c>
      <c r="F1166" s="1">
        <v>1163</v>
      </c>
      <c r="G1166" s="2">
        <v>1508</v>
      </c>
      <c r="H1166" s="5">
        <v>1163</v>
      </c>
      <c r="I1166" s="7">
        <v>1512</v>
      </c>
      <c r="J1166" s="1">
        <v>1163</v>
      </c>
      <c r="K1166" s="2">
        <v>1512</v>
      </c>
      <c r="M1166" s="1">
        <v>1163</v>
      </c>
      <c r="N1166" s="13">
        <f t="shared" si="18"/>
        <v>1508</v>
      </c>
    </row>
    <row r="1167" spans="2:14" x14ac:dyDescent="0.25">
      <c r="B1167" s="1">
        <v>1164</v>
      </c>
      <c r="C1167" s="2">
        <v>1504</v>
      </c>
      <c r="D1167" s="5">
        <v>1164</v>
      </c>
      <c r="E1167" s="7">
        <v>1504</v>
      </c>
      <c r="F1167" s="1">
        <v>1164</v>
      </c>
      <c r="G1167" s="2">
        <v>1508</v>
      </c>
      <c r="H1167" s="5">
        <v>1164</v>
      </c>
      <c r="I1167" s="7">
        <v>1512</v>
      </c>
      <c r="J1167" s="1">
        <v>1164</v>
      </c>
      <c r="K1167" s="2">
        <v>1512</v>
      </c>
      <c r="M1167" s="1">
        <v>1164</v>
      </c>
      <c r="N1167" s="13">
        <f t="shared" si="18"/>
        <v>1508</v>
      </c>
    </row>
    <row r="1168" spans="2:14" x14ac:dyDescent="0.25">
      <c r="B1168" s="1">
        <v>1165</v>
      </c>
      <c r="C1168" s="2">
        <v>1504</v>
      </c>
      <c r="D1168" s="5">
        <v>1165</v>
      </c>
      <c r="E1168" s="7">
        <v>1504</v>
      </c>
      <c r="F1168" s="1">
        <v>1165</v>
      </c>
      <c r="G1168" s="2">
        <v>1508</v>
      </c>
      <c r="H1168" s="5">
        <v>1165</v>
      </c>
      <c r="I1168" s="7">
        <v>1512</v>
      </c>
      <c r="J1168" s="1">
        <v>1165</v>
      </c>
      <c r="K1168" s="2">
        <v>1512</v>
      </c>
      <c r="M1168" s="1">
        <v>1165</v>
      </c>
      <c r="N1168" s="13">
        <f t="shared" si="18"/>
        <v>1508</v>
      </c>
    </row>
    <row r="1169" spans="2:14" x14ac:dyDescent="0.25">
      <c r="B1169" s="1">
        <v>1166</v>
      </c>
      <c r="C1169" s="2">
        <v>1504</v>
      </c>
      <c r="D1169" s="5">
        <v>1166</v>
      </c>
      <c r="E1169" s="7">
        <v>1504</v>
      </c>
      <c r="F1169" s="1">
        <v>1166</v>
      </c>
      <c r="G1169" s="2">
        <v>1508</v>
      </c>
      <c r="H1169" s="5">
        <v>1166</v>
      </c>
      <c r="I1169" s="7">
        <v>1512</v>
      </c>
      <c r="J1169" s="1">
        <v>1166</v>
      </c>
      <c r="K1169" s="2">
        <v>1512</v>
      </c>
      <c r="M1169" s="1">
        <v>1166</v>
      </c>
      <c r="N1169" s="13">
        <f t="shared" si="18"/>
        <v>1508</v>
      </c>
    </row>
    <row r="1170" spans="2:14" x14ac:dyDescent="0.25">
      <c r="B1170" s="1">
        <v>1167</v>
      </c>
      <c r="C1170" s="2">
        <v>1504</v>
      </c>
      <c r="D1170" s="5">
        <v>1167</v>
      </c>
      <c r="E1170" s="7">
        <v>1504</v>
      </c>
      <c r="F1170" s="1">
        <v>1167</v>
      </c>
      <c r="G1170" s="2">
        <v>1508</v>
      </c>
      <c r="H1170" s="5">
        <v>1167</v>
      </c>
      <c r="I1170" s="7">
        <v>1512</v>
      </c>
      <c r="J1170" s="1">
        <v>1167</v>
      </c>
      <c r="K1170" s="2">
        <v>1512</v>
      </c>
      <c r="M1170" s="1">
        <v>1167</v>
      </c>
      <c r="N1170" s="13">
        <f t="shared" si="18"/>
        <v>1508</v>
      </c>
    </row>
    <row r="1171" spans="2:14" x14ac:dyDescent="0.25">
      <c r="B1171" s="1">
        <v>1168</v>
      </c>
      <c r="C1171" s="2">
        <v>1504</v>
      </c>
      <c r="D1171" s="5">
        <v>1168</v>
      </c>
      <c r="E1171" s="7">
        <v>1504</v>
      </c>
      <c r="F1171" s="1">
        <v>1168</v>
      </c>
      <c r="G1171" s="2">
        <v>1508</v>
      </c>
      <c r="H1171" s="5">
        <v>1168</v>
      </c>
      <c r="I1171" s="7">
        <v>1512</v>
      </c>
      <c r="J1171" s="1">
        <v>1168</v>
      </c>
      <c r="K1171" s="2">
        <v>1512</v>
      </c>
      <c r="M1171" s="1">
        <v>1168</v>
      </c>
      <c r="N1171" s="13">
        <f t="shared" si="18"/>
        <v>1508</v>
      </c>
    </row>
    <row r="1172" spans="2:14" x14ac:dyDescent="0.25">
      <c r="B1172" s="1">
        <v>1169</v>
      </c>
      <c r="C1172" s="2">
        <v>1504</v>
      </c>
      <c r="D1172" s="5">
        <v>1169</v>
      </c>
      <c r="E1172" s="7">
        <v>1504</v>
      </c>
      <c r="F1172" s="1">
        <v>1169</v>
      </c>
      <c r="G1172" s="2">
        <v>1508</v>
      </c>
      <c r="H1172" s="5">
        <v>1169</v>
      </c>
      <c r="I1172" s="7">
        <v>1512</v>
      </c>
      <c r="J1172" s="1">
        <v>1169</v>
      </c>
      <c r="K1172" s="2">
        <v>1512</v>
      </c>
      <c r="M1172" s="1">
        <v>1169</v>
      </c>
      <c r="N1172" s="13">
        <f t="shared" si="18"/>
        <v>1508</v>
      </c>
    </row>
    <row r="1173" spans="2:14" x14ac:dyDescent="0.25">
      <c r="B1173" s="1">
        <v>1170</v>
      </c>
      <c r="C1173" s="2">
        <v>1504</v>
      </c>
      <c r="D1173" s="5">
        <v>1170</v>
      </c>
      <c r="E1173" s="7">
        <v>1504</v>
      </c>
      <c r="F1173" s="1">
        <v>1170</v>
      </c>
      <c r="G1173" s="2">
        <v>1508</v>
      </c>
      <c r="H1173" s="5">
        <v>1170</v>
      </c>
      <c r="I1173" s="7">
        <v>1512</v>
      </c>
      <c r="J1173" s="1">
        <v>1170</v>
      </c>
      <c r="K1173" s="2">
        <v>1512</v>
      </c>
      <c r="M1173" s="1">
        <v>1170</v>
      </c>
      <c r="N1173" s="13">
        <f t="shared" si="18"/>
        <v>1508</v>
      </c>
    </row>
    <row r="1174" spans="2:14" x14ac:dyDescent="0.25">
      <c r="B1174" s="1">
        <v>1171</v>
      </c>
      <c r="C1174" s="2">
        <v>1504</v>
      </c>
      <c r="D1174" s="5">
        <v>1171</v>
      </c>
      <c r="E1174" s="7">
        <v>1504</v>
      </c>
      <c r="F1174" s="1">
        <v>1171</v>
      </c>
      <c r="G1174" s="2">
        <v>1508</v>
      </c>
      <c r="H1174" s="5">
        <v>1171</v>
      </c>
      <c r="I1174" s="7">
        <v>1512</v>
      </c>
      <c r="J1174" s="1">
        <v>1171</v>
      </c>
      <c r="K1174" s="2">
        <v>1512</v>
      </c>
      <c r="M1174" s="1">
        <v>1171</v>
      </c>
      <c r="N1174" s="13">
        <f t="shared" si="18"/>
        <v>1508</v>
      </c>
    </row>
    <row r="1175" spans="2:14" x14ac:dyDescent="0.25">
      <c r="B1175" s="1">
        <v>1172</v>
      </c>
      <c r="C1175" s="2">
        <v>1504</v>
      </c>
      <c r="D1175" s="5">
        <v>1172</v>
      </c>
      <c r="E1175" s="7">
        <v>1504</v>
      </c>
      <c r="F1175" s="1">
        <v>1172</v>
      </c>
      <c r="G1175" s="2">
        <v>1508</v>
      </c>
      <c r="H1175" s="5">
        <v>1172</v>
      </c>
      <c r="I1175" s="7">
        <v>1512</v>
      </c>
      <c r="J1175" s="1">
        <v>1172</v>
      </c>
      <c r="K1175" s="2">
        <v>1512</v>
      </c>
      <c r="M1175" s="1">
        <v>1172</v>
      </c>
      <c r="N1175" s="13">
        <f t="shared" si="18"/>
        <v>1508</v>
      </c>
    </row>
    <row r="1176" spans="2:14" x14ac:dyDescent="0.25">
      <c r="B1176" s="1">
        <v>1173</v>
      </c>
      <c r="C1176" s="2">
        <v>1504</v>
      </c>
      <c r="D1176" s="5">
        <v>1173</v>
      </c>
      <c r="E1176" s="7">
        <v>1504</v>
      </c>
      <c r="F1176" s="1">
        <v>1173</v>
      </c>
      <c r="G1176" s="2">
        <v>1508</v>
      </c>
      <c r="H1176" s="5">
        <v>1173</v>
      </c>
      <c r="I1176" s="7">
        <v>1512</v>
      </c>
      <c r="J1176" s="1">
        <v>1173</v>
      </c>
      <c r="K1176" s="2">
        <v>1512</v>
      </c>
      <c r="M1176" s="1">
        <v>1173</v>
      </c>
      <c r="N1176" s="13">
        <f t="shared" si="18"/>
        <v>1508</v>
      </c>
    </row>
    <row r="1177" spans="2:14" x14ac:dyDescent="0.25">
      <c r="B1177" s="1">
        <v>1174</v>
      </c>
      <c r="C1177" s="2">
        <v>1504</v>
      </c>
      <c r="D1177" s="5">
        <v>1174</v>
      </c>
      <c r="E1177" s="7">
        <v>1504</v>
      </c>
      <c r="F1177" s="1">
        <v>1174</v>
      </c>
      <c r="G1177" s="2">
        <v>1508</v>
      </c>
      <c r="H1177" s="5">
        <v>1174</v>
      </c>
      <c r="I1177" s="7">
        <v>1512</v>
      </c>
      <c r="J1177" s="1">
        <v>1174</v>
      </c>
      <c r="K1177" s="2">
        <v>1512</v>
      </c>
      <c r="M1177" s="1">
        <v>1174</v>
      </c>
      <c r="N1177" s="13">
        <f t="shared" si="18"/>
        <v>1508</v>
      </c>
    </row>
    <row r="1178" spans="2:14" x14ac:dyDescent="0.25">
      <c r="B1178" s="1">
        <v>1175</v>
      </c>
      <c r="C1178" s="2">
        <v>1504</v>
      </c>
      <c r="D1178" s="5">
        <v>1175</v>
      </c>
      <c r="E1178" s="7">
        <v>1504</v>
      </c>
      <c r="F1178" s="1">
        <v>1175</v>
      </c>
      <c r="G1178" s="2">
        <v>1508</v>
      </c>
      <c r="H1178" s="5">
        <v>1175</v>
      </c>
      <c r="I1178" s="7">
        <v>1512</v>
      </c>
      <c r="J1178" s="1">
        <v>1175</v>
      </c>
      <c r="K1178" s="2">
        <v>1512</v>
      </c>
      <c r="M1178" s="1">
        <v>1175</v>
      </c>
      <c r="N1178" s="13">
        <f t="shared" si="18"/>
        <v>1508</v>
      </c>
    </row>
    <row r="1179" spans="2:14" x14ac:dyDescent="0.25">
      <c r="B1179" s="1">
        <v>1176</v>
      </c>
      <c r="C1179" s="2">
        <v>1504</v>
      </c>
      <c r="D1179" s="5">
        <v>1176</v>
      </c>
      <c r="E1179" s="7">
        <v>1504</v>
      </c>
      <c r="F1179" s="1">
        <v>1176</v>
      </c>
      <c r="G1179" s="2">
        <v>1508</v>
      </c>
      <c r="H1179" s="5">
        <v>1176</v>
      </c>
      <c r="I1179" s="7">
        <v>1512</v>
      </c>
      <c r="J1179" s="1">
        <v>1176</v>
      </c>
      <c r="K1179" s="2">
        <v>1512</v>
      </c>
      <c r="M1179" s="1">
        <v>1176</v>
      </c>
      <c r="N1179" s="13">
        <f t="shared" si="18"/>
        <v>1508</v>
      </c>
    </row>
    <row r="1180" spans="2:14" x14ac:dyDescent="0.25">
      <c r="B1180" s="1">
        <v>1177</v>
      </c>
      <c r="C1180" s="2">
        <v>1504</v>
      </c>
      <c r="D1180" s="5">
        <v>1177</v>
      </c>
      <c r="E1180" s="7">
        <v>1504</v>
      </c>
      <c r="F1180" s="1">
        <v>1177</v>
      </c>
      <c r="G1180" s="2">
        <v>1508</v>
      </c>
      <c r="H1180" s="5">
        <v>1177</v>
      </c>
      <c r="I1180" s="7">
        <v>1512</v>
      </c>
      <c r="J1180" s="1">
        <v>1177</v>
      </c>
      <c r="K1180" s="2">
        <v>1512</v>
      </c>
      <c r="M1180" s="1">
        <v>1177</v>
      </c>
      <c r="N1180" s="13">
        <f t="shared" si="18"/>
        <v>1508</v>
      </c>
    </row>
    <row r="1181" spans="2:14" x14ac:dyDescent="0.25">
      <c r="B1181" s="1">
        <v>1178</v>
      </c>
      <c r="C1181" s="2">
        <v>1504</v>
      </c>
      <c r="D1181" s="5">
        <v>1178</v>
      </c>
      <c r="E1181" s="7">
        <v>1504</v>
      </c>
      <c r="F1181" s="1">
        <v>1178</v>
      </c>
      <c r="G1181" s="2">
        <v>1508</v>
      </c>
      <c r="H1181" s="5">
        <v>1178</v>
      </c>
      <c r="I1181" s="7">
        <v>1512</v>
      </c>
      <c r="J1181" s="1">
        <v>1178</v>
      </c>
      <c r="K1181" s="2">
        <v>1512</v>
      </c>
      <c r="M1181" s="1">
        <v>1178</v>
      </c>
      <c r="N1181" s="13">
        <f t="shared" si="18"/>
        <v>1508</v>
      </c>
    </row>
    <row r="1182" spans="2:14" x14ac:dyDescent="0.25">
      <c r="B1182" s="1">
        <v>1179</v>
      </c>
      <c r="C1182" s="2">
        <v>1504</v>
      </c>
      <c r="D1182" s="5">
        <v>1179</v>
      </c>
      <c r="E1182" s="7">
        <v>1504</v>
      </c>
      <c r="F1182" s="1">
        <v>1179</v>
      </c>
      <c r="G1182" s="2">
        <v>1508</v>
      </c>
      <c r="H1182" s="5">
        <v>1179</v>
      </c>
      <c r="I1182" s="7">
        <v>1512</v>
      </c>
      <c r="J1182" s="1">
        <v>1179</v>
      </c>
      <c r="K1182" s="2">
        <v>1512</v>
      </c>
      <c r="M1182" s="1">
        <v>1179</v>
      </c>
      <c r="N1182" s="13">
        <f t="shared" si="18"/>
        <v>1508</v>
      </c>
    </row>
    <row r="1183" spans="2:14" x14ac:dyDescent="0.25">
      <c r="B1183" s="1">
        <v>1180</v>
      </c>
      <c r="C1183" s="2">
        <v>1504</v>
      </c>
      <c r="D1183" s="5">
        <v>1180</v>
      </c>
      <c r="E1183" s="7">
        <v>1504</v>
      </c>
      <c r="F1183" s="1">
        <v>1180</v>
      </c>
      <c r="G1183" s="2">
        <v>1508</v>
      </c>
      <c r="H1183" s="5">
        <v>1180</v>
      </c>
      <c r="I1183" s="7">
        <v>1512</v>
      </c>
      <c r="J1183" s="1">
        <v>1180</v>
      </c>
      <c r="K1183" s="2">
        <v>1512</v>
      </c>
      <c r="M1183" s="1">
        <v>1180</v>
      </c>
      <c r="N1183" s="13">
        <f t="shared" si="18"/>
        <v>1508</v>
      </c>
    </row>
    <row r="1184" spans="2:14" x14ac:dyDescent="0.25">
      <c r="B1184" s="1">
        <v>1181</v>
      </c>
      <c r="C1184" s="2">
        <v>1504</v>
      </c>
      <c r="D1184" s="5">
        <v>1181</v>
      </c>
      <c r="E1184" s="7">
        <v>1504</v>
      </c>
      <c r="F1184" s="1">
        <v>1181</v>
      </c>
      <c r="G1184" s="2">
        <v>1508</v>
      </c>
      <c r="H1184" s="5">
        <v>1181</v>
      </c>
      <c r="I1184" s="7">
        <v>1512</v>
      </c>
      <c r="J1184" s="1">
        <v>1181</v>
      </c>
      <c r="K1184" s="2">
        <v>1512</v>
      </c>
      <c r="M1184" s="1">
        <v>1181</v>
      </c>
      <c r="N1184" s="13">
        <f t="shared" si="18"/>
        <v>1508</v>
      </c>
    </row>
    <row r="1185" spans="2:14" x14ac:dyDescent="0.25">
      <c r="B1185" s="1">
        <v>1182</v>
      </c>
      <c r="C1185" s="2">
        <v>1504</v>
      </c>
      <c r="D1185" s="5">
        <v>1182</v>
      </c>
      <c r="E1185" s="7">
        <v>1504</v>
      </c>
      <c r="F1185" s="1">
        <v>1182</v>
      </c>
      <c r="G1185" s="2">
        <v>1508</v>
      </c>
      <c r="H1185" s="5">
        <v>1182</v>
      </c>
      <c r="I1185" s="7">
        <v>1512</v>
      </c>
      <c r="J1185" s="1">
        <v>1182</v>
      </c>
      <c r="K1185" s="2">
        <v>1512</v>
      </c>
      <c r="M1185" s="1">
        <v>1182</v>
      </c>
      <c r="N1185" s="13">
        <f t="shared" si="18"/>
        <v>1508</v>
      </c>
    </row>
    <row r="1186" spans="2:14" x14ac:dyDescent="0.25">
      <c r="B1186" s="1">
        <v>1183</v>
      </c>
      <c r="C1186" s="2">
        <v>1504</v>
      </c>
      <c r="D1186" s="5">
        <v>1183</v>
      </c>
      <c r="E1186" s="7">
        <v>1504</v>
      </c>
      <c r="F1186" s="1">
        <v>1183</v>
      </c>
      <c r="G1186" s="2">
        <v>1508</v>
      </c>
      <c r="H1186" s="5">
        <v>1183</v>
      </c>
      <c r="I1186" s="7">
        <v>1512</v>
      </c>
      <c r="J1186" s="1">
        <v>1183</v>
      </c>
      <c r="K1186" s="2">
        <v>1512</v>
      </c>
      <c r="M1186" s="1">
        <v>1183</v>
      </c>
      <c r="N1186" s="13">
        <f t="shared" si="18"/>
        <v>1508</v>
      </c>
    </row>
    <row r="1187" spans="2:14" x14ac:dyDescent="0.25">
      <c r="B1187" s="1">
        <v>1184</v>
      </c>
      <c r="C1187" s="2">
        <v>1504</v>
      </c>
      <c r="D1187" s="5">
        <v>1184</v>
      </c>
      <c r="E1187" s="7">
        <v>1504</v>
      </c>
      <c r="F1187" s="1">
        <v>1184</v>
      </c>
      <c r="G1187" s="2">
        <v>1508</v>
      </c>
      <c r="H1187" s="5">
        <v>1184</v>
      </c>
      <c r="I1187" s="7">
        <v>1512</v>
      </c>
      <c r="J1187" s="1">
        <v>1184</v>
      </c>
      <c r="K1187" s="2">
        <v>1512</v>
      </c>
      <c r="M1187" s="1">
        <v>1184</v>
      </c>
      <c r="N1187" s="13">
        <f t="shared" si="18"/>
        <v>1508</v>
      </c>
    </row>
    <row r="1188" spans="2:14" x14ac:dyDescent="0.25">
      <c r="B1188" s="1">
        <v>1185</v>
      </c>
      <c r="C1188" s="2">
        <v>1504</v>
      </c>
      <c r="D1188" s="5">
        <v>1185</v>
      </c>
      <c r="E1188" s="7">
        <v>1504</v>
      </c>
      <c r="F1188" s="1">
        <v>1185</v>
      </c>
      <c r="G1188" s="2">
        <v>1508</v>
      </c>
      <c r="H1188" s="5">
        <v>1185</v>
      </c>
      <c r="I1188" s="7">
        <v>1512</v>
      </c>
      <c r="J1188" s="1">
        <v>1185</v>
      </c>
      <c r="K1188" s="2">
        <v>1512</v>
      </c>
      <c r="M1188" s="1">
        <v>1185</v>
      </c>
      <c r="N1188" s="13">
        <f t="shared" si="18"/>
        <v>1508</v>
      </c>
    </row>
    <row r="1189" spans="2:14" x14ac:dyDescent="0.25">
      <c r="B1189" s="1">
        <v>1186</v>
      </c>
      <c r="C1189" s="2">
        <v>1504</v>
      </c>
      <c r="D1189" s="5">
        <v>1186</v>
      </c>
      <c r="E1189" s="7">
        <v>1504</v>
      </c>
      <c r="F1189" s="1">
        <v>1186</v>
      </c>
      <c r="G1189" s="2">
        <v>1508</v>
      </c>
      <c r="H1189" s="5">
        <v>1186</v>
      </c>
      <c r="I1189" s="7">
        <v>1512</v>
      </c>
      <c r="J1189" s="1">
        <v>1186</v>
      </c>
      <c r="K1189" s="2">
        <v>1512</v>
      </c>
      <c r="M1189" s="1">
        <v>1186</v>
      </c>
      <c r="N1189" s="13">
        <f t="shared" si="18"/>
        <v>1508</v>
      </c>
    </row>
    <row r="1190" spans="2:14" x14ac:dyDescent="0.25">
      <c r="B1190" s="1">
        <v>1187</v>
      </c>
      <c r="C1190" s="2">
        <v>1504</v>
      </c>
      <c r="D1190" s="5">
        <v>1187</v>
      </c>
      <c r="E1190" s="7">
        <v>1504</v>
      </c>
      <c r="F1190" s="1">
        <v>1187</v>
      </c>
      <c r="G1190" s="2">
        <v>1508</v>
      </c>
      <c r="H1190" s="5">
        <v>1187</v>
      </c>
      <c r="I1190" s="7">
        <v>1512</v>
      </c>
      <c r="J1190" s="1">
        <v>1187</v>
      </c>
      <c r="K1190" s="2">
        <v>1512</v>
      </c>
      <c r="M1190" s="1">
        <v>1187</v>
      </c>
      <c r="N1190" s="13">
        <f t="shared" si="18"/>
        <v>1508</v>
      </c>
    </row>
    <row r="1191" spans="2:14" x14ac:dyDescent="0.25">
      <c r="B1191" s="1">
        <v>1188</v>
      </c>
      <c r="C1191" s="2">
        <v>1504</v>
      </c>
      <c r="D1191" s="5">
        <v>1188</v>
      </c>
      <c r="E1191" s="7">
        <v>1504</v>
      </c>
      <c r="F1191" s="1">
        <v>1188</v>
      </c>
      <c r="G1191" s="2">
        <v>1508</v>
      </c>
      <c r="H1191" s="5">
        <v>1188</v>
      </c>
      <c r="I1191" s="7">
        <v>1512</v>
      </c>
      <c r="J1191" s="1">
        <v>1188</v>
      </c>
      <c r="K1191" s="2">
        <v>1512</v>
      </c>
      <c r="M1191" s="1">
        <v>1188</v>
      </c>
      <c r="N1191" s="13">
        <f t="shared" si="18"/>
        <v>1508</v>
      </c>
    </row>
    <row r="1192" spans="2:14" x14ac:dyDescent="0.25">
      <c r="B1192" s="1">
        <v>1189</v>
      </c>
      <c r="C1192" s="2">
        <v>1504</v>
      </c>
      <c r="D1192" s="5">
        <v>1189</v>
      </c>
      <c r="E1192" s="7">
        <v>1504</v>
      </c>
      <c r="F1192" s="1">
        <v>1189</v>
      </c>
      <c r="G1192" s="2">
        <v>1508</v>
      </c>
      <c r="H1192" s="5">
        <v>1189</v>
      </c>
      <c r="I1192" s="7">
        <v>1512</v>
      </c>
      <c r="J1192" s="1">
        <v>1189</v>
      </c>
      <c r="K1192" s="2">
        <v>1512</v>
      </c>
      <c r="M1192" s="1">
        <v>1189</v>
      </c>
      <c r="N1192" s="13">
        <f t="shared" si="18"/>
        <v>1508</v>
      </c>
    </row>
    <row r="1193" spans="2:14" x14ac:dyDescent="0.25">
      <c r="B1193" s="1">
        <v>1190</v>
      </c>
      <c r="C1193" s="2">
        <v>1504</v>
      </c>
      <c r="D1193" s="5">
        <v>1190</v>
      </c>
      <c r="E1193" s="7">
        <v>1504</v>
      </c>
      <c r="F1193" s="1">
        <v>1190</v>
      </c>
      <c r="G1193" s="2">
        <v>1508</v>
      </c>
      <c r="H1193" s="5">
        <v>1190</v>
      </c>
      <c r="I1193" s="7">
        <v>1512</v>
      </c>
      <c r="J1193" s="1">
        <v>1190</v>
      </c>
      <c r="K1193" s="2">
        <v>1512</v>
      </c>
      <c r="M1193" s="1">
        <v>1190</v>
      </c>
      <c r="N1193" s="13">
        <f t="shared" si="18"/>
        <v>1508</v>
      </c>
    </row>
    <row r="1194" spans="2:14" x14ac:dyDescent="0.25">
      <c r="B1194" s="1">
        <v>1191</v>
      </c>
      <c r="C1194" s="2">
        <v>1504</v>
      </c>
      <c r="D1194" s="5">
        <v>1191</v>
      </c>
      <c r="E1194" s="7">
        <v>1504</v>
      </c>
      <c r="F1194" s="1">
        <v>1191</v>
      </c>
      <c r="G1194" s="2">
        <v>1508</v>
      </c>
      <c r="H1194" s="5">
        <v>1191</v>
      </c>
      <c r="I1194" s="7">
        <v>1512</v>
      </c>
      <c r="J1194" s="1">
        <v>1191</v>
      </c>
      <c r="K1194" s="2">
        <v>1512</v>
      </c>
      <c r="M1194" s="1">
        <v>1191</v>
      </c>
      <c r="N1194" s="13">
        <f t="shared" si="18"/>
        <v>1508</v>
      </c>
    </row>
    <row r="1195" spans="2:14" x14ac:dyDescent="0.25">
      <c r="B1195" s="1">
        <v>1192</v>
      </c>
      <c r="C1195" s="2">
        <v>1504</v>
      </c>
      <c r="D1195" s="5">
        <v>1192</v>
      </c>
      <c r="E1195" s="7">
        <v>1504</v>
      </c>
      <c r="F1195" s="1">
        <v>1192</v>
      </c>
      <c r="G1195" s="2">
        <v>1508</v>
      </c>
      <c r="H1195" s="5">
        <v>1192</v>
      </c>
      <c r="I1195" s="7">
        <v>1512</v>
      </c>
      <c r="J1195" s="1">
        <v>1192</v>
      </c>
      <c r="K1195" s="2">
        <v>1512</v>
      </c>
      <c r="M1195" s="1">
        <v>1192</v>
      </c>
      <c r="N1195" s="13">
        <f t="shared" si="18"/>
        <v>1508</v>
      </c>
    </row>
    <row r="1196" spans="2:14" x14ac:dyDescent="0.25">
      <c r="B1196" s="1">
        <v>1193</v>
      </c>
      <c r="C1196" s="2">
        <v>1504</v>
      </c>
      <c r="D1196" s="5">
        <v>1193</v>
      </c>
      <c r="E1196" s="7">
        <v>1504</v>
      </c>
      <c r="F1196" s="1">
        <v>1193</v>
      </c>
      <c r="G1196" s="2">
        <v>1508</v>
      </c>
      <c r="H1196" s="5">
        <v>1193</v>
      </c>
      <c r="I1196" s="7">
        <v>1512</v>
      </c>
      <c r="J1196" s="1">
        <v>1193</v>
      </c>
      <c r="K1196" s="2">
        <v>1512</v>
      </c>
      <c r="M1196" s="1">
        <v>1193</v>
      </c>
      <c r="N1196" s="13">
        <f t="shared" si="18"/>
        <v>1508</v>
      </c>
    </row>
    <row r="1197" spans="2:14" x14ac:dyDescent="0.25">
      <c r="B1197" s="1">
        <v>1194</v>
      </c>
      <c r="C1197" s="2">
        <v>1504</v>
      </c>
      <c r="D1197" s="5">
        <v>1194</v>
      </c>
      <c r="E1197" s="7">
        <v>1504</v>
      </c>
      <c r="F1197" s="1">
        <v>1194</v>
      </c>
      <c r="G1197" s="2">
        <v>1508</v>
      </c>
      <c r="H1197" s="5">
        <v>1194</v>
      </c>
      <c r="I1197" s="7">
        <v>1512</v>
      </c>
      <c r="J1197" s="1">
        <v>1194</v>
      </c>
      <c r="K1197" s="2">
        <v>1512</v>
      </c>
      <c r="M1197" s="1">
        <v>1194</v>
      </c>
      <c r="N1197" s="13">
        <f t="shared" si="18"/>
        <v>1508</v>
      </c>
    </row>
    <row r="1198" spans="2:14" x14ac:dyDescent="0.25">
      <c r="B1198" s="1">
        <v>1195</v>
      </c>
      <c r="C1198" s="2">
        <v>1504</v>
      </c>
      <c r="D1198" s="5">
        <v>1195</v>
      </c>
      <c r="E1198" s="7">
        <v>1504</v>
      </c>
      <c r="F1198" s="1">
        <v>1195</v>
      </c>
      <c r="G1198" s="2">
        <v>1508</v>
      </c>
      <c r="H1198" s="5">
        <v>1195</v>
      </c>
      <c r="I1198" s="7">
        <v>1512</v>
      </c>
      <c r="J1198" s="1">
        <v>1195</v>
      </c>
      <c r="K1198" s="2">
        <v>1512</v>
      </c>
      <c r="M1198" s="1">
        <v>1195</v>
      </c>
      <c r="N1198" s="13">
        <f t="shared" si="18"/>
        <v>1508</v>
      </c>
    </row>
    <row r="1199" spans="2:14" x14ac:dyDescent="0.25">
      <c r="B1199" s="1">
        <v>1196</v>
      </c>
      <c r="C1199" s="2">
        <v>1504</v>
      </c>
      <c r="D1199" s="5">
        <v>1196</v>
      </c>
      <c r="E1199" s="7">
        <v>1504</v>
      </c>
      <c r="F1199" s="1">
        <v>1196</v>
      </c>
      <c r="G1199" s="2">
        <v>1508</v>
      </c>
      <c r="H1199" s="5">
        <v>1196</v>
      </c>
      <c r="I1199" s="7">
        <v>1512</v>
      </c>
      <c r="J1199" s="1">
        <v>1196</v>
      </c>
      <c r="K1199" s="2">
        <v>1512</v>
      </c>
      <c r="M1199" s="1">
        <v>1196</v>
      </c>
      <c r="N1199" s="13">
        <f t="shared" si="18"/>
        <v>1508</v>
      </c>
    </row>
    <row r="1200" spans="2:14" x14ac:dyDescent="0.25">
      <c r="B1200" s="1">
        <v>1197</v>
      </c>
      <c r="C1200" s="2">
        <v>1504</v>
      </c>
      <c r="D1200" s="5">
        <v>1197</v>
      </c>
      <c r="E1200" s="7">
        <v>1504</v>
      </c>
      <c r="F1200" s="1">
        <v>1197</v>
      </c>
      <c r="G1200" s="2">
        <v>1508</v>
      </c>
      <c r="H1200" s="5">
        <v>1197</v>
      </c>
      <c r="I1200" s="7">
        <v>1512</v>
      </c>
      <c r="J1200" s="1">
        <v>1197</v>
      </c>
      <c r="K1200" s="2">
        <v>1512</v>
      </c>
      <c r="M1200" s="1">
        <v>1197</v>
      </c>
      <c r="N1200" s="13">
        <f t="shared" si="18"/>
        <v>1508</v>
      </c>
    </row>
    <row r="1201" spans="2:14" x14ac:dyDescent="0.25">
      <c r="B1201" s="1">
        <v>1198</v>
      </c>
      <c r="C1201" s="2">
        <v>1504</v>
      </c>
      <c r="D1201" s="5">
        <v>1198</v>
      </c>
      <c r="E1201" s="7">
        <v>1504</v>
      </c>
      <c r="F1201" s="1">
        <v>1198</v>
      </c>
      <c r="G1201" s="2">
        <v>1508</v>
      </c>
      <c r="H1201" s="5">
        <v>1198</v>
      </c>
      <c r="I1201" s="7">
        <v>1512</v>
      </c>
      <c r="J1201" s="1">
        <v>1198</v>
      </c>
      <c r="K1201" s="2">
        <v>1512</v>
      </c>
      <c r="M1201" s="1">
        <v>1198</v>
      </c>
      <c r="N1201" s="13">
        <f t="shared" si="18"/>
        <v>1508</v>
      </c>
    </row>
    <row r="1202" spans="2:14" x14ac:dyDescent="0.25">
      <c r="B1202" s="1">
        <v>1199</v>
      </c>
      <c r="C1202" s="2">
        <v>1504</v>
      </c>
      <c r="D1202" s="5">
        <v>1199</v>
      </c>
      <c r="E1202" s="7">
        <v>1504</v>
      </c>
      <c r="F1202" s="1">
        <v>1199</v>
      </c>
      <c r="G1202" s="2">
        <v>1508</v>
      </c>
      <c r="H1202" s="5">
        <v>1199</v>
      </c>
      <c r="I1202" s="7">
        <v>1512</v>
      </c>
      <c r="J1202" s="1">
        <v>1199</v>
      </c>
      <c r="K1202" s="2">
        <v>1512</v>
      </c>
      <c r="M1202" s="1">
        <v>1199</v>
      </c>
      <c r="N1202" s="13">
        <f t="shared" si="18"/>
        <v>1508</v>
      </c>
    </row>
    <row r="1203" spans="2:14" x14ac:dyDescent="0.25">
      <c r="B1203" s="1">
        <v>1200</v>
      </c>
      <c r="C1203" s="2">
        <v>1504</v>
      </c>
      <c r="D1203" s="5">
        <v>1200</v>
      </c>
      <c r="E1203" s="7">
        <v>1504</v>
      </c>
      <c r="F1203" s="1">
        <v>1200</v>
      </c>
      <c r="G1203" s="2">
        <v>1508</v>
      </c>
      <c r="H1203" s="5">
        <v>1200</v>
      </c>
      <c r="I1203" s="7">
        <v>1512</v>
      </c>
      <c r="J1203" s="1">
        <v>1200</v>
      </c>
      <c r="K1203" s="2">
        <v>1512</v>
      </c>
      <c r="M1203" s="1">
        <v>1200</v>
      </c>
      <c r="N1203" s="13">
        <f t="shared" si="18"/>
        <v>1508</v>
      </c>
    </row>
    <row r="1204" spans="2:14" ht="15.75" thickBot="1" x14ac:dyDescent="0.3">
      <c r="B1204" s="3">
        <v>1201</v>
      </c>
      <c r="C1204" s="4">
        <v>1504</v>
      </c>
      <c r="D1204" s="6">
        <v>1201</v>
      </c>
      <c r="E1204" s="8">
        <v>1504</v>
      </c>
      <c r="F1204" s="3">
        <v>1201</v>
      </c>
      <c r="G1204" s="4">
        <v>1508</v>
      </c>
      <c r="H1204" s="6">
        <v>1201</v>
      </c>
      <c r="I1204" s="8">
        <v>1512</v>
      </c>
      <c r="J1204" s="3">
        <v>1201</v>
      </c>
      <c r="K1204" s="4">
        <v>1512</v>
      </c>
      <c r="M1204" s="3">
        <v>1201</v>
      </c>
      <c r="N1204" s="13">
        <f t="shared" si="18"/>
        <v>1508</v>
      </c>
    </row>
  </sheetData>
  <mergeCells count="6">
    <mergeCell ref="M2:N2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0186D-DA00-4D63-A9DC-2648EE8DC860}">
  <dimension ref="B1:N1204"/>
  <sheetViews>
    <sheetView workbookViewId="0">
      <selection activeCell="L1" activeCellId="1" sqref="A1:A1048576 L1:L1048576"/>
    </sheetView>
  </sheetViews>
  <sheetFormatPr baseColWidth="10" defaultRowHeight="15" x14ac:dyDescent="0.25"/>
  <cols>
    <col min="1" max="1" width="7.7109375" customWidth="1"/>
    <col min="12" max="12" width="7.7109375" customWidth="1"/>
  </cols>
  <sheetData>
    <row r="1" spans="2:14" ht="15.75" thickBot="1" x14ac:dyDescent="0.3"/>
    <row r="2" spans="2:14" ht="15.75" thickBot="1" x14ac:dyDescent="0.3">
      <c r="B2" s="17" t="s">
        <v>2</v>
      </c>
      <c r="C2" s="18"/>
      <c r="D2" s="19" t="s">
        <v>3</v>
      </c>
      <c r="E2" s="20"/>
      <c r="F2" s="17" t="s">
        <v>4</v>
      </c>
      <c r="G2" s="18"/>
      <c r="H2" s="19" t="s">
        <v>5</v>
      </c>
      <c r="I2" s="20"/>
      <c r="J2" s="17" t="s">
        <v>6</v>
      </c>
      <c r="K2" s="18"/>
      <c r="M2" s="24" t="s">
        <v>7</v>
      </c>
      <c r="N2" s="25"/>
    </row>
    <row r="3" spans="2:14" ht="15.75" thickBot="1" x14ac:dyDescent="0.3">
      <c r="B3" s="21" t="s">
        <v>0</v>
      </c>
      <c r="C3" s="22" t="s">
        <v>1</v>
      </c>
      <c r="D3" s="23" t="s">
        <v>0</v>
      </c>
      <c r="E3" s="22" t="s">
        <v>1</v>
      </c>
      <c r="F3" s="21" t="s">
        <v>0</v>
      </c>
      <c r="G3" s="22" t="s">
        <v>1</v>
      </c>
      <c r="H3" s="23" t="s">
        <v>0</v>
      </c>
      <c r="I3" s="22" t="s">
        <v>1</v>
      </c>
      <c r="J3" s="21" t="s">
        <v>0</v>
      </c>
      <c r="K3" s="22" t="s">
        <v>1</v>
      </c>
      <c r="M3" s="26" t="s">
        <v>0</v>
      </c>
      <c r="N3" s="27" t="s">
        <v>1</v>
      </c>
    </row>
    <row r="4" spans="2:14" x14ac:dyDescent="0.25">
      <c r="B4" s="9">
        <v>1</v>
      </c>
      <c r="C4" s="10">
        <v>0</v>
      </c>
      <c r="D4" s="11">
        <v>1</v>
      </c>
      <c r="E4" s="12">
        <v>0</v>
      </c>
      <c r="F4" s="9">
        <v>1</v>
      </c>
      <c r="G4" s="10">
        <v>0</v>
      </c>
      <c r="H4" s="11">
        <v>1</v>
      </c>
      <c r="I4" s="12">
        <v>0</v>
      </c>
      <c r="J4" s="9">
        <v>1</v>
      </c>
      <c r="K4" s="10">
        <v>0</v>
      </c>
      <c r="M4" s="9">
        <v>1</v>
      </c>
      <c r="N4" s="13">
        <f>SUM(C4,E4,G4,I4,K4)/5</f>
        <v>0</v>
      </c>
    </row>
    <row r="5" spans="2:14" x14ac:dyDescent="0.25">
      <c r="B5" s="1">
        <v>2</v>
      </c>
      <c r="C5" s="2">
        <v>0</v>
      </c>
      <c r="D5" s="5">
        <v>2</v>
      </c>
      <c r="E5" s="7">
        <v>0</v>
      </c>
      <c r="F5" s="1">
        <v>2</v>
      </c>
      <c r="G5" s="2">
        <v>0</v>
      </c>
      <c r="H5" s="5">
        <v>2</v>
      </c>
      <c r="I5" s="7">
        <v>0</v>
      </c>
      <c r="J5" s="1">
        <v>2</v>
      </c>
      <c r="K5" s="2">
        <v>0</v>
      </c>
      <c r="M5" s="1">
        <v>2</v>
      </c>
      <c r="N5" s="13">
        <f t="shared" ref="N5:N68" si="0">SUM(C5,E5,G5,I5,K5)/5</f>
        <v>0</v>
      </c>
    </row>
    <row r="6" spans="2:14" x14ac:dyDescent="0.25">
      <c r="B6" s="1">
        <v>3</v>
      </c>
      <c r="C6" s="2">
        <v>0</v>
      </c>
      <c r="D6" s="5">
        <v>3</v>
      </c>
      <c r="E6" s="7">
        <v>0</v>
      </c>
      <c r="F6" s="1">
        <v>3</v>
      </c>
      <c r="G6" s="2">
        <v>0</v>
      </c>
      <c r="H6" s="5">
        <v>3</v>
      </c>
      <c r="I6" s="7">
        <v>0</v>
      </c>
      <c r="J6" s="1">
        <v>3</v>
      </c>
      <c r="K6" s="2">
        <v>0</v>
      </c>
      <c r="M6" s="1">
        <v>3</v>
      </c>
      <c r="N6" s="13">
        <f t="shared" si="0"/>
        <v>0</v>
      </c>
    </row>
    <row r="7" spans="2:14" x14ac:dyDescent="0.25">
      <c r="B7" s="1">
        <v>4</v>
      </c>
      <c r="C7" s="2">
        <v>0</v>
      </c>
      <c r="D7" s="5">
        <v>4</v>
      </c>
      <c r="E7" s="7">
        <v>0</v>
      </c>
      <c r="F7" s="1">
        <v>4</v>
      </c>
      <c r="G7" s="2">
        <v>0</v>
      </c>
      <c r="H7" s="5">
        <v>4</v>
      </c>
      <c r="I7" s="7">
        <v>0</v>
      </c>
      <c r="J7" s="1">
        <v>4</v>
      </c>
      <c r="K7" s="2">
        <v>0</v>
      </c>
      <c r="M7" s="1">
        <v>4</v>
      </c>
      <c r="N7" s="13">
        <f t="shared" si="0"/>
        <v>0</v>
      </c>
    </row>
    <row r="8" spans="2:14" x14ac:dyDescent="0.25">
      <c r="B8" s="1">
        <v>5</v>
      </c>
      <c r="C8" s="2">
        <v>0</v>
      </c>
      <c r="D8" s="5">
        <v>5</v>
      </c>
      <c r="E8" s="7">
        <v>0</v>
      </c>
      <c r="F8" s="1">
        <v>5</v>
      </c>
      <c r="G8" s="2">
        <v>0</v>
      </c>
      <c r="H8" s="5">
        <v>5</v>
      </c>
      <c r="I8" s="7">
        <v>0</v>
      </c>
      <c r="J8" s="1">
        <v>5</v>
      </c>
      <c r="K8" s="2">
        <v>0</v>
      </c>
      <c r="M8" s="1">
        <v>5</v>
      </c>
      <c r="N8" s="13">
        <f t="shared" si="0"/>
        <v>0</v>
      </c>
    </row>
    <row r="9" spans="2:14" x14ac:dyDescent="0.25">
      <c r="B9" s="1">
        <v>6</v>
      </c>
      <c r="C9" s="2">
        <v>0</v>
      </c>
      <c r="D9" s="5">
        <v>6</v>
      </c>
      <c r="E9" s="7">
        <v>0</v>
      </c>
      <c r="F9" s="1">
        <v>6</v>
      </c>
      <c r="G9" s="2">
        <v>0</v>
      </c>
      <c r="H9" s="5">
        <v>6</v>
      </c>
      <c r="I9" s="7">
        <v>0</v>
      </c>
      <c r="J9" s="1">
        <v>6</v>
      </c>
      <c r="K9" s="2">
        <v>0</v>
      </c>
      <c r="M9" s="1">
        <v>6</v>
      </c>
      <c r="N9" s="13">
        <f t="shared" si="0"/>
        <v>0</v>
      </c>
    </row>
    <row r="10" spans="2:14" x14ac:dyDescent="0.25">
      <c r="B10" s="1">
        <v>7</v>
      </c>
      <c r="C10" s="2">
        <v>0</v>
      </c>
      <c r="D10" s="5">
        <v>7</v>
      </c>
      <c r="E10" s="7">
        <v>1</v>
      </c>
      <c r="F10" s="1">
        <v>7</v>
      </c>
      <c r="G10" s="2">
        <v>0</v>
      </c>
      <c r="H10" s="5">
        <v>7</v>
      </c>
      <c r="I10" s="7">
        <v>0</v>
      </c>
      <c r="J10" s="1">
        <v>7</v>
      </c>
      <c r="K10" s="2">
        <v>0</v>
      </c>
      <c r="M10" s="1">
        <v>7</v>
      </c>
      <c r="N10" s="13">
        <f t="shared" si="0"/>
        <v>0.2</v>
      </c>
    </row>
    <row r="11" spans="2:14" x14ac:dyDescent="0.25">
      <c r="B11" s="1">
        <v>8</v>
      </c>
      <c r="C11" s="2">
        <v>1</v>
      </c>
      <c r="D11" s="5">
        <v>8</v>
      </c>
      <c r="E11" s="7">
        <v>1</v>
      </c>
      <c r="F11" s="1">
        <v>8</v>
      </c>
      <c r="G11" s="2">
        <v>1</v>
      </c>
      <c r="H11" s="5">
        <v>8</v>
      </c>
      <c r="I11" s="7">
        <v>1</v>
      </c>
      <c r="J11" s="1">
        <v>8</v>
      </c>
      <c r="K11" s="2">
        <v>1</v>
      </c>
      <c r="M11" s="1">
        <v>8</v>
      </c>
      <c r="N11" s="13">
        <f t="shared" si="0"/>
        <v>1</v>
      </c>
    </row>
    <row r="12" spans="2:14" x14ac:dyDescent="0.25">
      <c r="B12" s="1">
        <v>9</v>
      </c>
      <c r="C12" s="2">
        <v>1</v>
      </c>
      <c r="D12" s="5">
        <v>9</v>
      </c>
      <c r="E12" s="7">
        <v>1</v>
      </c>
      <c r="F12" s="1">
        <v>9</v>
      </c>
      <c r="G12" s="2">
        <v>1</v>
      </c>
      <c r="H12" s="5">
        <v>9</v>
      </c>
      <c r="I12" s="7">
        <v>1</v>
      </c>
      <c r="J12" s="1">
        <v>9</v>
      </c>
      <c r="K12" s="2">
        <v>1</v>
      </c>
      <c r="M12" s="1">
        <v>9</v>
      </c>
      <c r="N12" s="13">
        <f t="shared" si="0"/>
        <v>1</v>
      </c>
    </row>
    <row r="13" spans="2:14" x14ac:dyDescent="0.25">
      <c r="B13" s="1">
        <v>10</v>
      </c>
      <c r="C13" s="2">
        <v>2</v>
      </c>
      <c r="D13" s="5">
        <v>10</v>
      </c>
      <c r="E13" s="7">
        <v>2</v>
      </c>
      <c r="F13" s="1">
        <v>10</v>
      </c>
      <c r="G13" s="2">
        <v>2</v>
      </c>
      <c r="H13" s="5">
        <v>10</v>
      </c>
      <c r="I13" s="7">
        <v>2</v>
      </c>
      <c r="J13" s="1">
        <v>10</v>
      </c>
      <c r="K13" s="2">
        <v>2</v>
      </c>
      <c r="M13" s="1">
        <v>10</v>
      </c>
      <c r="N13" s="13">
        <f t="shared" si="0"/>
        <v>2</v>
      </c>
    </row>
    <row r="14" spans="2:14" x14ac:dyDescent="0.25">
      <c r="B14" s="1">
        <v>11</v>
      </c>
      <c r="C14" s="2">
        <v>2</v>
      </c>
      <c r="D14" s="5">
        <v>11</v>
      </c>
      <c r="E14" s="7">
        <v>3</v>
      </c>
      <c r="F14" s="1">
        <v>11</v>
      </c>
      <c r="G14" s="2">
        <v>2</v>
      </c>
      <c r="H14" s="5">
        <v>11</v>
      </c>
      <c r="I14" s="7">
        <v>2</v>
      </c>
      <c r="J14" s="1">
        <v>11</v>
      </c>
      <c r="K14" s="2">
        <v>2</v>
      </c>
      <c r="M14" s="1">
        <v>11</v>
      </c>
      <c r="N14" s="13">
        <f t="shared" si="0"/>
        <v>2.2000000000000002</v>
      </c>
    </row>
    <row r="15" spans="2:14" x14ac:dyDescent="0.25">
      <c r="B15" s="1">
        <v>12</v>
      </c>
      <c r="C15" s="2">
        <v>3</v>
      </c>
      <c r="D15" s="5">
        <v>12</v>
      </c>
      <c r="E15" s="7">
        <v>3</v>
      </c>
      <c r="F15" s="1">
        <v>12</v>
      </c>
      <c r="G15" s="2">
        <v>3</v>
      </c>
      <c r="H15" s="5">
        <v>12</v>
      </c>
      <c r="I15" s="7">
        <v>3</v>
      </c>
      <c r="J15" s="1">
        <v>12</v>
      </c>
      <c r="K15" s="2">
        <v>3</v>
      </c>
      <c r="M15" s="1">
        <v>12</v>
      </c>
      <c r="N15" s="13">
        <f t="shared" si="0"/>
        <v>3</v>
      </c>
    </row>
    <row r="16" spans="2:14" x14ac:dyDescent="0.25">
      <c r="B16" s="1">
        <v>13</v>
      </c>
      <c r="C16" s="2">
        <v>4</v>
      </c>
      <c r="D16" s="5">
        <v>13</v>
      </c>
      <c r="E16" s="7">
        <v>4</v>
      </c>
      <c r="F16" s="1">
        <v>13</v>
      </c>
      <c r="G16" s="2">
        <v>4</v>
      </c>
      <c r="H16" s="5">
        <v>13</v>
      </c>
      <c r="I16" s="7">
        <v>4</v>
      </c>
      <c r="J16" s="1">
        <v>13</v>
      </c>
      <c r="K16" s="2">
        <v>4</v>
      </c>
      <c r="M16" s="1">
        <v>13</v>
      </c>
      <c r="N16" s="13">
        <f t="shared" si="0"/>
        <v>4</v>
      </c>
    </row>
    <row r="17" spans="2:14" x14ac:dyDescent="0.25">
      <c r="B17" s="1">
        <v>14</v>
      </c>
      <c r="C17" s="2">
        <v>5</v>
      </c>
      <c r="D17" s="5">
        <v>14</v>
      </c>
      <c r="E17" s="7">
        <v>5</v>
      </c>
      <c r="F17" s="1">
        <v>14</v>
      </c>
      <c r="G17" s="2">
        <v>5</v>
      </c>
      <c r="H17" s="5">
        <v>14</v>
      </c>
      <c r="I17" s="7">
        <v>5</v>
      </c>
      <c r="J17" s="1">
        <v>14</v>
      </c>
      <c r="K17" s="2">
        <v>5</v>
      </c>
      <c r="M17" s="1">
        <v>14</v>
      </c>
      <c r="N17" s="13">
        <f t="shared" si="0"/>
        <v>5</v>
      </c>
    </row>
    <row r="18" spans="2:14" x14ac:dyDescent="0.25">
      <c r="B18" s="1">
        <v>15</v>
      </c>
      <c r="C18" s="2">
        <v>6</v>
      </c>
      <c r="D18" s="5">
        <v>15</v>
      </c>
      <c r="E18" s="7">
        <v>6</v>
      </c>
      <c r="F18" s="1">
        <v>15</v>
      </c>
      <c r="G18" s="2">
        <v>6</v>
      </c>
      <c r="H18" s="5">
        <v>15</v>
      </c>
      <c r="I18" s="7">
        <v>6</v>
      </c>
      <c r="J18" s="1">
        <v>15</v>
      </c>
      <c r="K18" s="2">
        <v>6</v>
      </c>
      <c r="M18" s="1">
        <v>15</v>
      </c>
      <c r="N18" s="13">
        <f t="shared" si="0"/>
        <v>6</v>
      </c>
    </row>
    <row r="19" spans="2:14" x14ac:dyDescent="0.25">
      <c r="B19" s="1">
        <v>16</v>
      </c>
      <c r="C19" s="2">
        <v>7</v>
      </c>
      <c r="D19" s="5">
        <v>16</v>
      </c>
      <c r="E19" s="7">
        <v>7</v>
      </c>
      <c r="F19" s="1">
        <v>16</v>
      </c>
      <c r="G19" s="2">
        <v>7</v>
      </c>
      <c r="H19" s="5">
        <v>16</v>
      </c>
      <c r="I19" s="7">
        <v>7</v>
      </c>
      <c r="J19" s="1">
        <v>16</v>
      </c>
      <c r="K19" s="2">
        <v>7</v>
      </c>
      <c r="M19" s="1">
        <v>16</v>
      </c>
      <c r="N19" s="13">
        <f t="shared" si="0"/>
        <v>7</v>
      </c>
    </row>
    <row r="20" spans="2:14" x14ac:dyDescent="0.25">
      <c r="B20" s="1">
        <v>17</v>
      </c>
      <c r="C20" s="2">
        <v>8</v>
      </c>
      <c r="D20" s="5">
        <v>17</v>
      </c>
      <c r="E20" s="7">
        <v>8</v>
      </c>
      <c r="F20" s="1">
        <v>17</v>
      </c>
      <c r="G20" s="2">
        <v>8</v>
      </c>
      <c r="H20" s="5">
        <v>17</v>
      </c>
      <c r="I20" s="7">
        <v>8</v>
      </c>
      <c r="J20" s="1">
        <v>17</v>
      </c>
      <c r="K20" s="2">
        <v>8</v>
      </c>
      <c r="M20" s="1">
        <v>17</v>
      </c>
      <c r="N20" s="13">
        <f t="shared" si="0"/>
        <v>8</v>
      </c>
    </row>
    <row r="21" spans="2:14" x14ac:dyDescent="0.25">
      <c r="B21" s="1">
        <v>18</v>
      </c>
      <c r="C21" s="2">
        <v>9</v>
      </c>
      <c r="D21" s="5">
        <v>18</v>
      </c>
      <c r="E21" s="7">
        <v>10</v>
      </c>
      <c r="F21" s="1">
        <v>18</v>
      </c>
      <c r="G21" s="2">
        <v>9</v>
      </c>
      <c r="H21" s="5">
        <v>18</v>
      </c>
      <c r="I21" s="7">
        <v>9</v>
      </c>
      <c r="J21" s="1">
        <v>18</v>
      </c>
      <c r="K21" s="2">
        <v>9</v>
      </c>
      <c r="M21" s="1">
        <v>18</v>
      </c>
      <c r="N21" s="13">
        <f t="shared" si="0"/>
        <v>9.1999999999999993</v>
      </c>
    </row>
    <row r="22" spans="2:14" x14ac:dyDescent="0.25">
      <c r="B22" s="1">
        <v>19</v>
      </c>
      <c r="C22" s="2">
        <v>11</v>
      </c>
      <c r="D22" s="5">
        <v>19</v>
      </c>
      <c r="E22" s="7">
        <v>11</v>
      </c>
      <c r="F22" s="1">
        <v>19</v>
      </c>
      <c r="G22" s="2">
        <v>11</v>
      </c>
      <c r="H22" s="5">
        <v>19</v>
      </c>
      <c r="I22" s="7">
        <v>11</v>
      </c>
      <c r="J22" s="1">
        <v>19</v>
      </c>
      <c r="K22" s="2">
        <v>11</v>
      </c>
      <c r="M22" s="1">
        <v>19</v>
      </c>
      <c r="N22" s="13">
        <f t="shared" si="0"/>
        <v>11</v>
      </c>
    </row>
    <row r="23" spans="2:14" x14ac:dyDescent="0.25">
      <c r="B23" s="1">
        <v>20</v>
      </c>
      <c r="C23" s="2">
        <v>12</v>
      </c>
      <c r="D23" s="5">
        <v>20</v>
      </c>
      <c r="E23" s="7">
        <v>12</v>
      </c>
      <c r="F23" s="1">
        <v>20</v>
      </c>
      <c r="G23" s="2">
        <v>12</v>
      </c>
      <c r="H23" s="5">
        <v>20</v>
      </c>
      <c r="I23" s="7">
        <v>12</v>
      </c>
      <c r="J23" s="1">
        <v>20</v>
      </c>
      <c r="K23" s="2">
        <v>12</v>
      </c>
      <c r="M23" s="1">
        <v>20</v>
      </c>
      <c r="N23" s="13">
        <f t="shared" si="0"/>
        <v>12</v>
      </c>
    </row>
    <row r="24" spans="2:14" x14ac:dyDescent="0.25">
      <c r="B24" s="1">
        <v>21</v>
      </c>
      <c r="C24" s="2">
        <v>13</v>
      </c>
      <c r="D24" s="5">
        <v>21</v>
      </c>
      <c r="E24" s="7">
        <v>14</v>
      </c>
      <c r="F24" s="1">
        <v>21</v>
      </c>
      <c r="G24" s="2">
        <v>13</v>
      </c>
      <c r="H24" s="5">
        <v>21</v>
      </c>
      <c r="I24" s="7">
        <v>13</v>
      </c>
      <c r="J24" s="1">
        <v>21</v>
      </c>
      <c r="K24" s="2">
        <v>13</v>
      </c>
      <c r="M24" s="1">
        <v>21</v>
      </c>
      <c r="N24" s="13">
        <f t="shared" si="0"/>
        <v>13.2</v>
      </c>
    </row>
    <row r="25" spans="2:14" x14ac:dyDescent="0.25">
      <c r="B25" s="1">
        <v>22</v>
      </c>
      <c r="C25" s="2">
        <v>15</v>
      </c>
      <c r="D25" s="5">
        <v>22</v>
      </c>
      <c r="E25" s="7">
        <v>15</v>
      </c>
      <c r="F25" s="1">
        <v>22</v>
      </c>
      <c r="G25" s="2">
        <v>15</v>
      </c>
      <c r="H25" s="5">
        <v>22</v>
      </c>
      <c r="I25" s="7">
        <v>15</v>
      </c>
      <c r="J25" s="1">
        <v>22</v>
      </c>
      <c r="K25" s="2">
        <v>15</v>
      </c>
      <c r="M25" s="1">
        <v>22</v>
      </c>
      <c r="N25" s="13">
        <f t="shared" si="0"/>
        <v>15</v>
      </c>
    </row>
    <row r="26" spans="2:14" x14ac:dyDescent="0.25">
      <c r="B26" s="1">
        <v>23</v>
      </c>
      <c r="C26" s="2">
        <v>16</v>
      </c>
      <c r="D26" s="5">
        <v>23</v>
      </c>
      <c r="E26" s="7">
        <v>17</v>
      </c>
      <c r="F26" s="1">
        <v>23</v>
      </c>
      <c r="G26" s="2">
        <v>16</v>
      </c>
      <c r="H26" s="5">
        <v>23</v>
      </c>
      <c r="I26" s="7">
        <v>16</v>
      </c>
      <c r="J26" s="1">
        <v>23</v>
      </c>
      <c r="K26" s="2">
        <v>16</v>
      </c>
      <c r="M26" s="1">
        <v>23</v>
      </c>
      <c r="N26" s="13">
        <f t="shared" si="0"/>
        <v>16.2</v>
      </c>
    </row>
    <row r="27" spans="2:14" x14ac:dyDescent="0.25">
      <c r="B27" s="1">
        <v>24</v>
      </c>
      <c r="C27" s="2">
        <v>18</v>
      </c>
      <c r="D27" s="5">
        <v>24</v>
      </c>
      <c r="E27" s="7">
        <v>18</v>
      </c>
      <c r="F27" s="1">
        <v>24</v>
      </c>
      <c r="G27" s="2">
        <v>18</v>
      </c>
      <c r="H27" s="5">
        <v>24</v>
      </c>
      <c r="I27" s="7">
        <v>18</v>
      </c>
      <c r="J27" s="1">
        <v>24</v>
      </c>
      <c r="K27" s="2">
        <v>18</v>
      </c>
      <c r="M27" s="1">
        <v>24</v>
      </c>
      <c r="N27" s="13">
        <f t="shared" si="0"/>
        <v>18</v>
      </c>
    </row>
    <row r="28" spans="2:14" x14ac:dyDescent="0.25">
      <c r="B28" s="1">
        <v>25</v>
      </c>
      <c r="C28" s="2">
        <v>20</v>
      </c>
      <c r="D28" s="5">
        <v>25</v>
      </c>
      <c r="E28" s="7">
        <v>20</v>
      </c>
      <c r="F28" s="1">
        <v>25</v>
      </c>
      <c r="G28" s="2">
        <v>20</v>
      </c>
      <c r="H28" s="5">
        <v>25</v>
      </c>
      <c r="I28" s="7">
        <v>19</v>
      </c>
      <c r="J28" s="1">
        <v>25</v>
      </c>
      <c r="K28" s="2">
        <v>19</v>
      </c>
      <c r="M28" s="1">
        <v>25</v>
      </c>
      <c r="N28" s="13">
        <f t="shared" si="0"/>
        <v>19.600000000000001</v>
      </c>
    </row>
    <row r="29" spans="2:14" x14ac:dyDescent="0.25">
      <c r="B29" s="1">
        <v>26</v>
      </c>
      <c r="C29" s="2">
        <v>21</v>
      </c>
      <c r="D29" s="5">
        <v>26</v>
      </c>
      <c r="E29" s="7">
        <v>21</v>
      </c>
      <c r="F29" s="1">
        <v>26</v>
      </c>
      <c r="G29" s="2">
        <v>21</v>
      </c>
      <c r="H29" s="5">
        <v>26</v>
      </c>
      <c r="I29" s="7">
        <v>21</v>
      </c>
      <c r="J29" s="1">
        <v>26</v>
      </c>
      <c r="K29" s="2">
        <v>21</v>
      </c>
      <c r="M29" s="1">
        <v>26</v>
      </c>
      <c r="N29" s="13">
        <f t="shared" si="0"/>
        <v>21</v>
      </c>
    </row>
    <row r="30" spans="2:14" x14ac:dyDescent="0.25">
      <c r="B30" s="1">
        <v>27</v>
      </c>
      <c r="C30" s="2">
        <v>23</v>
      </c>
      <c r="D30" s="5">
        <v>27</v>
      </c>
      <c r="E30" s="7">
        <v>23</v>
      </c>
      <c r="F30" s="1">
        <v>27</v>
      </c>
      <c r="G30" s="2">
        <v>23</v>
      </c>
      <c r="H30" s="5">
        <v>27</v>
      </c>
      <c r="I30" s="7">
        <v>23</v>
      </c>
      <c r="J30" s="1">
        <v>27</v>
      </c>
      <c r="K30" s="2">
        <v>23</v>
      </c>
      <c r="M30" s="1">
        <v>27</v>
      </c>
      <c r="N30" s="13">
        <f t="shared" si="0"/>
        <v>23</v>
      </c>
    </row>
    <row r="31" spans="2:14" x14ac:dyDescent="0.25">
      <c r="B31" s="1">
        <v>28</v>
      </c>
      <c r="C31" s="2">
        <v>25</v>
      </c>
      <c r="D31" s="5">
        <v>28</v>
      </c>
      <c r="E31" s="7">
        <v>25</v>
      </c>
      <c r="F31" s="1">
        <v>28</v>
      </c>
      <c r="G31" s="2">
        <v>25</v>
      </c>
      <c r="H31" s="5">
        <v>28</v>
      </c>
      <c r="I31" s="7">
        <v>24</v>
      </c>
      <c r="J31" s="1">
        <v>28</v>
      </c>
      <c r="K31" s="2">
        <v>24</v>
      </c>
      <c r="M31" s="1">
        <v>28</v>
      </c>
      <c r="N31" s="13">
        <f t="shared" si="0"/>
        <v>24.6</v>
      </c>
    </row>
    <row r="32" spans="2:14" x14ac:dyDescent="0.25">
      <c r="B32" s="1">
        <v>29</v>
      </c>
      <c r="C32" s="2">
        <v>26</v>
      </c>
      <c r="D32" s="5">
        <v>29</v>
      </c>
      <c r="E32" s="7">
        <v>26</v>
      </c>
      <c r="F32" s="1">
        <v>29</v>
      </c>
      <c r="G32" s="2">
        <v>26</v>
      </c>
      <c r="H32" s="5">
        <v>29</v>
      </c>
      <c r="I32" s="7">
        <v>26</v>
      </c>
      <c r="J32" s="1">
        <v>29</v>
      </c>
      <c r="K32" s="2">
        <v>26</v>
      </c>
      <c r="M32" s="1">
        <v>29</v>
      </c>
      <c r="N32" s="13">
        <f t="shared" si="0"/>
        <v>26</v>
      </c>
    </row>
    <row r="33" spans="2:14" x14ac:dyDescent="0.25">
      <c r="B33" s="1">
        <v>30</v>
      </c>
      <c r="C33" s="2">
        <v>28</v>
      </c>
      <c r="D33" s="5">
        <v>30</v>
      </c>
      <c r="E33" s="7">
        <v>28</v>
      </c>
      <c r="F33" s="1">
        <v>30</v>
      </c>
      <c r="G33" s="2">
        <v>28</v>
      </c>
      <c r="H33" s="5">
        <v>30</v>
      </c>
      <c r="I33" s="7">
        <v>28</v>
      </c>
      <c r="J33" s="1">
        <v>30</v>
      </c>
      <c r="K33" s="2">
        <v>28</v>
      </c>
      <c r="M33" s="1">
        <v>30</v>
      </c>
      <c r="N33" s="13">
        <f t="shared" si="0"/>
        <v>28</v>
      </c>
    </row>
    <row r="34" spans="2:14" x14ac:dyDescent="0.25">
      <c r="B34" s="1">
        <v>31</v>
      </c>
      <c r="C34" s="2">
        <v>30</v>
      </c>
      <c r="D34" s="5">
        <v>31</v>
      </c>
      <c r="E34" s="7">
        <v>30</v>
      </c>
      <c r="F34" s="1">
        <v>31</v>
      </c>
      <c r="G34" s="2">
        <v>30</v>
      </c>
      <c r="H34" s="5">
        <v>31</v>
      </c>
      <c r="I34" s="7">
        <v>30</v>
      </c>
      <c r="J34" s="1">
        <v>31</v>
      </c>
      <c r="K34" s="2">
        <v>30</v>
      </c>
      <c r="M34" s="1">
        <v>31</v>
      </c>
      <c r="N34" s="13">
        <f t="shared" si="0"/>
        <v>30</v>
      </c>
    </row>
    <row r="35" spans="2:14" x14ac:dyDescent="0.25">
      <c r="B35" s="1">
        <v>32</v>
      </c>
      <c r="C35" s="2">
        <v>32</v>
      </c>
      <c r="D35" s="5">
        <v>32</v>
      </c>
      <c r="E35" s="7">
        <v>32</v>
      </c>
      <c r="F35" s="1">
        <v>32</v>
      </c>
      <c r="G35" s="2">
        <v>32</v>
      </c>
      <c r="H35" s="5">
        <v>32</v>
      </c>
      <c r="I35" s="7">
        <v>32</v>
      </c>
      <c r="J35" s="1">
        <v>32</v>
      </c>
      <c r="K35" s="2">
        <v>32</v>
      </c>
      <c r="M35" s="1">
        <v>32</v>
      </c>
      <c r="N35" s="13">
        <f t="shared" si="0"/>
        <v>32</v>
      </c>
    </row>
    <row r="36" spans="2:14" x14ac:dyDescent="0.25">
      <c r="B36" s="1">
        <v>33</v>
      </c>
      <c r="C36" s="2">
        <v>34</v>
      </c>
      <c r="D36" s="5">
        <v>33</v>
      </c>
      <c r="E36" s="7">
        <v>34</v>
      </c>
      <c r="F36" s="1">
        <v>33</v>
      </c>
      <c r="G36" s="2">
        <v>34</v>
      </c>
      <c r="H36" s="5">
        <v>33</v>
      </c>
      <c r="I36" s="7">
        <v>34</v>
      </c>
      <c r="J36" s="1">
        <v>33</v>
      </c>
      <c r="K36" s="2">
        <v>34</v>
      </c>
      <c r="M36" s="1">
        <v>33</v>
      </c>
      <c r="N36" s="13">
        <f t="shared" si="0"/>
        <v>34</v>
      </c>
    </row>
    <row r="37" spans="2:14" x14ac:dyDescent="0.25">
      <c r="B37" s="1">
        <v>34</v>
      </c>
      <c r="C37" s="2">
        <v>36</v>
      </c>
      <c r="D37" s="5">
        <v>34</v>
      </c>
      <c r="E37" s="7">
        <v>36</v>
      </c>
      <c r="F37" s="1">
        <v>34</v>
      </c>
      <c r="G37" s="2">
        <v>36</v>
      </c>
      <c r="H37" s="5">
        <v>34</v>
      </c>
      <c r="I37" s="7">
        <v>36</v>
      </c>
      <c r="J37" s="1">
        <v>34</v>
      </c>
      <c r="K37" s="2">
        <v>36</v>
      </c>
      <c r="M37" s="1">
        <v>34</v>
      </c>
      <c r="N37" s="13">
        <f t="shared" si="0"/>
        <v>36</v>
      </c>
    </row>
    <row r="38" spans="2:14" x14ac:dyDescent="0.25">
      <c r="B38" s="1">
        <v>35</v>
      </c>
      <c r="C38" s="2">
        <v>38</v>
      </c>
      <c r="D38" s="5">
        <v>35</v>
      </c>
      <c r="E38" s="7">
        <v>38</v>
      </c>
      <c r="F38" s="1">
        <v>35</v>
      </c>
      <c r="G38" s="2">
        <v>38</v>
      </c>
      <c r="H38" s="5">
        <v>35</v>
      </c>
      <c r="I38" s="7">
        <v>38</v>
      </c>
      <c r="J38" s="1">
        <v>35</v>
      </c>
      <c r="K38" s="2">
        <v>38</v>
      </c>
      <c r="M38" s="1">
        <v>35</v>
      </c>
      <c r="N38" s="13">
        <f t="shared" si="0"/>
        <v>38</v>
      </c>
    </row>
    <row r="39" spans="2:14" x14ac:dyDescent="0.25">
      <c r="B39" s="1">
        <v>36</v>
      </c>
      <c r="C39" s="2">
        <v>40</v>
      </c>
      <c r="D39" s="5">
        <v>36</v>
      </c>
      <c r="E39" s="7">
        <v>40</v>
      </c>
      <c r="F39" s="1">
        <v>36</v>
      </c>
      <c r="G39" s="2">
        <v>40</v>
      </c>
      <c r="H39" s="5">
        <v>36</v>
      </c>
      <c r="I39" s="7">
        <v>40</v>
      </c>
      <c r="J39" s="1">
        <v>36</v>
      </c>
      <c r="K39" s="2">
        <v>40</v>
      </c>
      <c r="M39" s="1">
        <v>36</v>
      </c>
      <c r="N39" s="13">
        <f t="shared" si="0"/>
        <v>40</v>
      </c>
    </row>
    <row r="40" spans="2:14" x14ac:dyDescent="0.25">
      <c r="B40" s="1">
        <v>37</v>
      </c>
      <c r="C40" s="2">
        <v>42</v>
      </c>
      <c r="D40" s="5">
        <v>37</v>
      </c>
      <c r="E40" s="7">
        <v>42</v>
      </c>
      <c r="F40" s="1">
        <v>37</v>
      </c>
      <c r="G40" s="2">
        <v>42</v>
      </c>
      <c r="H40" s="5">
        <v>37</v>
      </c>
      <c r="I40" s="7">
        <v>42</v>
      </c>
      <c r="J40" s="1">
        <v>37</v>
      </c>
      <c r="K40" s="2">
        <v>42</v>
      </c>
      <c r="M40" s="1">
        <v>37</v>
      </c>
      <c r="N40" s="13">
        <f t="shared" si="0"/>
        <v>42</v>
      </c>
    </row>
    <row r="41" spans="2:14" x14ac:dyDescent="0.25">
      <c r="B41" s="1">
        <v>38</v>
      </c>
      <c r="C41" s="2">
        <v>44</v>
      </c>
      <c r="D41" s="5">
        <v>38</v>
      </c>
      <c r="E41" s="7">
        <v>44</v>
      </c>
      <c r="F41" s="1">
        <v>38</v>
      </c>
      <c r="G41" s="2">
        <v>44</v>
      </c>
      <c r="H41" s="5">
        <v>38</v>
      </c>
      <c r="I41" s="7">
        <v>44</v>
      </c>
      <c r="J41" s="1">
        <v>38</v>
      </c>
      <c r="K41" s="2">
        <v>44</v>
      </c>
      <c r="M41" s="1">
        <v>38</v>
      </c>
      <c r="N41" s="13">
        <f t="shared" si="0"/>
        <v>44</v>
      </c>
    </row>
    <row r="42" spans="2:14" x14ac:dyDescent="0.25">
      <c r="B42" s="1">
        <v>39</v>
      </c>
      <c r="C42" s="2">
        <v>46</v>
      </c>
      <c r="D42" s="5">
        <v>39</v>
      </c>
      <c r="E42" s="7">
        <v>46</v>
      </c>
      <c r="F42" s="1">
        <v>39</v>
      </c>
      <c r="G42" s="2">
        <v>46</v>
      </c>
      <c r="H42" s="5">
        <v>39</v>
      </c>
      <c r="I42" s="7">
        <v>46</v>
      </c>
      <c r="J42" s="1">
        <v>39</v>
      </c>
      <c r="K42" s="2">
        <v>46</v>
      </c>
      <c r="M42" s="1">
        <v>39</v>
      </c>
      <c r="N42" s="13">
        <f t="shared" si="0"/>
        <v>46</v>
      </c>
    </row>
    <row r="43" spans="2:14" x14ac:dyDescent="0.25">
      <c r="B43" s="1">
        <v>40</v>
      </c>
      <c r="C43" s="2">
        <v>48</v>
      </c>
      <c r="D43" s="5">
        <v>40</v>
      </c>
      <c r="E43" s="7">
        <v>48</v>
      </c>
      <c r="F43" s="1">
        <v>40</v>
      </c>
      <c r="G43" s="2">
        <v>48</v>
      </c>
      <c r="H43" s="5">
        <v>40</v>
      </c>
      <c r="I43" s="7">
        <v>48</v>
      </c>
      <c r="J43" s="1">
        <v>40</v>
      </c>
      <c r="K43" s="2">
        <v>48</v>
      </c>
      <c r="M43" s="1">
        <v>40</v>
      </c>
      <c r="N43" s="13">
        <f t="shared" si="0"/>
        <v>48</v>
      </c>
    </row>
    <row r="44" spans="2:14" x14ac:dyDescent="0.25">
      <c r="B44" s="1">
        <v>41</v>
      </c>
      <c r="C44" s="2">
        <v>50</v>
      </c>
      <c r="D44" s="5">
        <v>41</v>
      </c>
      <c r="E44" s="7">
        <v>50</v>
      </c>
      <c r="F44" s="1">
        <v>41</v>
      </c>
      <c r="G44" s="2">
        <v>50</v>
      </c>
      <c r="H44" s="5">
        <v>41</v>
      </c>
      <c r="I44" s="7">
        <v>50</v>
      </c>
      <c r="J44" s="1">
        <v>41</v>
      </c>
      <c r="K44" s="2">
        <v>50</v>
      </c>
      <c r="M44" s="1">
        <v>41</v>
      </c>
      <c r="N44" s="13">
        <f t="shared" si="0"/>
        <v>50</v>
      </c>
    </row>
    <row r="45" spans="2:14" x14ac:dyDescent="0.25">
      <c r="B45" s="1">
        <v>42</v>
      </c>
      <c r="C45" s="2">
        <v>53</v>
      </c>
      <c r="D45" s="5">
        <v>42</v>
      </c>
      <c r="E45" s="7">
        <v>53</v>
      </c>
      <c r="F45" s="1">
        <v>42</v>
      </c>
      <c r="G45" s="2">
        <v>52</v>
      </c>
      <c r="H45" s="5">
        <v>42</v>
      </c>
      <c r="I45" s="7">
        <v>52</v>
      </c>
      <c r="J45" s="1">
        <v>42</v>
      </c>
      <c r="K45" s="2">
        <v>52</v>
      </c>
      <c r="M45" s="1">
        <v>42</v>
      </c>
      <c r="N45" s="13">
        <f t="shared" si="0"/>
        <v>52.4</v>
      </c>
    </row>
    <row r="46" spans="2:14" x14ac:dyDescent="0.25">
      <c r="B46" s="1">
        <v>43</v>
      </c>
      <c r="C46" s="2">
        <v>55</v>
      </c>
      <c r="D46" s="5">
        <v>43</v>
      </c>
      <c r="E46" s="7">
        <v>55</v>
      </c>
      <c r="F46" s="1">
        <v>43</v>
      </c>
      <c r="G46" s="2">
        <v>55</v>
      </c>
      <c r="H46" s="5">
        <v>43</v>
      </c>
      <c r="I46" s="7">
        <v>55</v>
      </c>
      <c r="J46" s="1">
        <v>43</v>
      </c>
      <c r="K46" s="2">
        <v>55</v>
      </c>
      <c r="M46" s="1">
        <v>43</v>
      </c>
      <c r="N46" s="13">
        <f t="shared" si="0"/>
        <v>55</v>
      </c>
    </row>
    <row r="47" spans="2:14" x14ac:dyDescent="0.25">
      <c r="B47" s="1">
        <v>44</v>
      </c>
      <c r="C47" s="2">
        <v>57</v>
      </c>
      <c r="D47" s="5">
        <v>44</v>
      </c>
      <c r="E47" s="7">
        <v>57</v>
      </c>
      <c r="F47" s="1">
        <v>44</v>
      </c>
      <c r="G47" s="2">
        <v>57</v>
      </c>
      <c r="H47" s="5">
        <v>44</v>
      </c>
      <c r="I47" s="7">
        <v>57</v>
      </c>
      <c r="J47" s="1">
        <v>44</v>
      </c>
      <c r="K47" s="2">
        <v>57</v>
      </c>
      <c r="M47" s="1">
        <v>44</v>
      </c>
      <c r="N47" s="13">
        <f t="shared" si="0"/>
        <v>57</v>
      </c>
    </row>
    <row r="48" spans="2:14" x14ac:dyDescent="0.25">
      <c r="B48" s="1">
        <v>45</v>
      </c>
      <c r="C48" s="2">
        <v>59</v>
      </c>
      <c r="D48" s="5">
        <v>45</v>
      </c>
      <c r="E48" s="7">
        <v>59</v>
      </c>
      <c r="F48" s="1">
        <v>45</v>
      </c>
      <c r="G48" s="2">
        <v>59</v>
      </c>
      <c r="H48" s="5">
        <v>45</v>
      </c>
      <c r="I48" s="7">
        <v>59</v>
      </c>
      <c r="J48" s="1">
        <v>45</v>
      </c>
      <c r="K48" s="2">
        <v>59</v>
      </c>
      <c r="M48" s="1">
        <v>45</v>
      </c>
      <c r="N48" s="13">
        <f t="shared" si="0"/>
        <v>59</v>
      </c>
    </row>
    <row r="49" spans="2:14" x14ac:dyDescent="0.25">
      <c r="B49" s="1">
        <v>46</v>
      </c>
      <c r="C49" s="2">
        <v>61</v>
      </c>
      <c r="D49" s="5">
        <v>46</v>
      </c>
      <c r="E49" s="7">
        <v>61</v>
      </c>
      <c r="F49" s="1">
        <v>46</v>
      </c>
      <c r="G49" s="2">
        <v>61</v>
      </c>
      <c r="H49" s="5">
        <v>46</v>
      </c>
      <c r="I49" s="7">
        <v>61</v>
      </c>
      <c r="J49" s="1">
        <v>46</v>
      </c>
      <c r="K49" s="2">
        <v>61</v>
      </c>
      <c r="M49" s="1">
        <v>46</v>
      </c>
      <c r="N49" s="13">
        <f t="shared" si="0"/>
        <v>61</v>
      </c>
    </row>
    <row r="50" spans="2:14" x14ac:dyDescent="0.25">
      <c r="B50" s="1">
        <v>47</v>
      </c>
      <c r="C50" s="2">
        <v>64</v>
      </c>
      <c r="D50" s="5">
        <v>47</v>
      </c>
      <c r="E50" s="7">
        <v>64</v>
      </c>
      <c r="F50" s="1">
        <v>47</v>
      </c>
      <c r="G50" s="2">
        <v>64</v>
      </c>
      <c r="H50" s="5">
        <v>47</v>
      </c>
      <c r="I50" s="7">
        <v>63</v>
      </c>
      <c r="J50" s="1">
        <v>47</v>
      </c>
      <c r="K50" s="2">
        <v>63</v>
      </c>
      <c r="M50" s="1">
        <v>47</v>
      </c>
      <c r="N50" s="13">
        <f t="shared" si="0"/>
        <v>63.6</v>
      </c>
    </row>
    <row r="51" spans="2:14" x14ac:dyDescent="0.25">
      <c r="B51" s="1">
        <v>48</v>
      </c>
      <c r="C51" s="2">
        <v>66</v>
      </c>
      <c r="D51" s="5">
        <v>48</v>
      </c>
      <c r="E51" s="7">
        <v>66</v>
      </c>
      <c r="F51" s="1">
        <v>48</v>
      </c>
      <c r="G51" s="2">
        <v>66</v>
      </c>
      <c r="H51" s="5">
        <v>48</v>
      </c>
      <c r="I51" s="7">
        <v>66</v>
      </c>
      <c r="J51" s="1">
        <v>48</v>
      </c>
      <c r="K51" s="2">
        <v>66</v>
      </c>
      <c r="M51" s="1">
        <v>48</v>
      </c>
      <c r="N51" s="13">
        <f t="shared" si="0"/>
        <v>66</v>
      </c>
    </row>
    <row r="52" spans="2:14" x14ac:dyDescent="0.25">
      <c r="B52" s="1">
        <v>49</v>
      </c>
      <c r="C52" s="2">
        <v>68</v>
      </c>
      <c r="D52" s="5">
        <v>49</v>
      </c>
      <c r="E52" s="7">
        <v>68</v>
      </c>
      <c r="F52" s="1">
        <v>49</v>
      </c>
      <c r="G52" s="2">
        <v>68</v>
      </c>
      <c r="H52" s="5">
        <v>49</v>
      </c>
      <c r="I52" s="7">
        <v>68</v>
      </c>
      <c r="J52" s="1">
        <v>49</v>
      </c>
      <c r="K52" s="2">
        <v>68</v>
      </c>
      <c r="M52" s="1">
        <v>49</v>
      </c>
      <c r="N52" s="13">
        <f t="shared" si="0"/>
        <v>68</v>
      </c>
    </row>
    <row r="53" spans="2:14" x14ac:dyDescent="0.25">
      <c r="B53" s="1">
        <v>50</v>
      </c>
      <c r="C53" s="2">
        <v>71</v>
      </c>
      <c r="D53" s="5">
        <v>50</v>
      </c>
      <c r="E53" s="7">
        <v>71</v>
      </c>
      <c r="F53" s="1">
        <v>50</v>
      </c>
      <c r="G53" s="2">
        <v>71</v>
      </c>
      <c r="H53" s="5">
        <v>50</v>
      </c>
      <c r="I53" s="7">
        <v>70</v>
      </c>
      <c r="J53" s="1">
        <v>50</v>
      </c>
      <c r="K53" s="2">
        <v>70</v>
      </c>
      <c r="M53" s="1">
        <v>50</v>
      </c>
      <c r="N53" s="13">
        <f t="shared" si="0"/>
        <v>70.599999999999994</v>
      </c>
    </row>
    <row r="54" spans="2:14" x14ac:dyDescent="0.25">
      <c r="B54" s="1">
        <v>51</v>
      </c>
      <c r="C54" s="2">
        <v>73</v>
      </c>
      <c r="D54" s="5">
        <v>51</v>
      </c>
      <c r="E54" s="7">
        <v>73</v>
      </c>
      <c r="F54" s="1">
        <v>51</v>
      </c>
      <c r="G54" s="2">
        <v>73</v>
      </c>
      <c r="H54" s="5">
        <v>51</v>
      </c>
      <c r="I54" s="7">
        <v>73</v>
      </c>
      <c r="J54" s="1">
        <v>51</v>
      </c>
      <c r="K54" s="2">
        <v>73</v>
      </c>
      <c r="M54" s="1">
        <v>51</v>
      </c>
      <c r="N54" s="13">
        <f t="shared" si="0"/>
        <v>73</v>
      </c>
    </row>
    <row r="55" spans="2:14" x14ac:dyDescent="0.25">
      <c r="B55" s="1">
        <v>52</v>
      </c>
      <c r="C55" s="2">
        <v>75</v>
      </c>
      <c r="D55" s="5">
        <v>52</v>
      </c>
      <c r="E55" s="7">
        <v>75</v>
      </c>
      <c r="F55" s="1">
        <v>52</v>
      </c>
      <c r="G55" s="2">
        <v>75</v>
      </c>
      <c r="H55" s="5">
        <v>52</v>
      </c>
      <c r="I55" s="7">
        <v>75</v>
      </c>
      <c r="J55" s="1">
        <v>52</v>
      </c>
      <c r="K55" s="2">
        <v>75</v>
      </c>
      <c r="M55" s="1">
        <v>52</v>
      </c>
      <c r="N55" s="13">
        <f t="shared" si="0"/>
        <v>75</v>
      </c>
    </row>
    <row r="56" spans="2:14" x14ac:dyDescent="0.25">
      <c r="B56" s="1">
        <v>53</v>
      </c>
      <c r="C56" s="2">
        <v>78</v>
      </c>
      <c r="D56" s="5">
        <v>53</v>
      </c>
      <c r="E56" s="7">
        <v>78</v>
      </c>
      <c r="F56" s="1">
        <v>53</v>
      </c>
      <c r="G56" s="2">
        <v>78</v>
      </c>
      <c r="H56" s="5">
        <v>53</v>
      </c>
      <c r="I56" s="7">
        <v>77</v>
      </c>
      <c r="J56" s="1">
        <v>53</v>
      </c>
      <c r="K56" s="2">
        <v>77</v>
      </c>
      <c r="M56" s="1">
        <v>53</v>
      </c>
      <c r="N56" s="13">
        <f t="shared" si="0"/>
        <v>77.599999999999994</v>
      </c>
    </row>
    <row r="57" spans="2:14" x14ac:dyDescent="0.25">
      <c r="B57" s="1">
        <v>54</v>
      </c>
      <c r="C57" s="2">
        <v>80</v>
      </c>
      <c r="D57" s="5">
        <v>54</v>
      </c>
      <c r="E57" s="7">
        <v>80</v>
      </c>
      <c r="F57" s="1">
        <v>54</v>
      </c>
      <c r="G57" s="2">
        <v>80</v>
      </c>
      <c r="H57" s="5">
        <v>54</v>
      </c>
      <c r="I57" s="7">
        <v>80</v>
      </c>
      <c r="J57" s="1">
        <v>54</v>
      </c>
      <c r="K57" s="2">
        <v>80</v>
      </c>
      <c r="M57" s="1">
        <v>54</v>
      </c>
      <c r="N57" s="13">
        <f t="shared" si="0"/>
        <v>80</v>
      </c>
    </row>
    <row r="58" spans="2:14" x14ac:dyDescent="0.25">
      <c r="B58" s="1">
        <v>55</v>
      </c>
      <c r="C58" s="2">
        <v>82</v>
      </c>
      <c r="D58" s="5">
        <v>55</v>
      </c>
      <c r="E58" s="7">
        <v>83</v>
      </c>
      <c r="F58" s="1">
        <v>55</v>
      </c>
      <c r="G58" s="2">
        <v>82</v>
      </c>
      <c r="H58" s="5">
        <v>55</v>
      </c>
      <c r="I58" s="7">
        <v>82</v>
      </c>
      <c r="J58" s="1">
        <v>55</v>
      </c>
      <c r="K58" s="2">
        <v>82</v>
      </c>
      <c r="M58" s="1">
        <v>55</v>
      </c>
      <c r="N58" s="13">
        <f t="shared" si="0"/>
        <v>82.2</v>
      </c>
    </row>
    <row r="59" spans="2:14" x14ac:dyDescent="0.25">
      <c r="B59" s="1">
        <v>56</v>
      </c>
      <c r="C59" s="2">
        <v>85</v>
      </c>
      <c r="D59" s="5">
        <v>56</v>
      </c>
      <c r="E59" s="7">
        <v>85</v>
      </c>
      <c r="F59" s="1">
        <v>56</v>
      </c>
      <c r="G59" s="2">
        <v>85</v>
      </c>
      <c r="H59" s="5">
        <v>56</v>
      </c>
      <c r="I59" s="7">
        <v>85</v>
      </c>
      <c r="J59" s="1">
        <v>56</v>
      </c>
      <c r="K59" s="2">
        <v>85</v>
      </c>
      <c r="M59" s="1">
        <v>56</v>
      </c>
      <c r="N59" s="13">
        <f t="shared" si="0"/>
        <v>85</v>
      </c>
    </row>
    <row r="60" spans="2:14" x14ac:dyDescent="0.25">
      <c r="B60" s="1">
        <v>57</v>
      </c>
      <c r="C60" s="2">
        <v>87</v>
      </c>
      <c r="D60" s="5">
        <v>57</v>
      </c>
      <c r="E60" s="7">
        <v>87</v>
      </c>
      <c r="F60" s="1">
        <v>57</v>
      </c>
      <c r="G60" s="2">
        <v>87</v>
      </c>
      <c r="H60" s="5">
        <v>57</v>
      </c>
      <c r="I60" s="7">
        <v>87</v>
      </c>
      <c r="J60" s="1">
        <v>57</v>
      </c>
      <c r="K60" s="2">
        <v>87</v>
      </c>
      <c r="M60" s="1">
        <v>57</v>
      </c>
      <c r="N60" s="13">
        <f t="shared" si="0"/>
        <v>87</v>
      </c>
    </row>
    <row r="61" spans="2:14" x14ac:dyDescent="0.25">
      <c r="B61" s="1">
        <v>58</v>
      </c>
      <c r="C61" s="2">
        <v>90</v>
      </c>
      <c r="D61" s="5">
        <v>58</v>
      </c>
      <c r="E61" s="7">
        <v>90</v>
      </c>
      <c r="F61" s="1">
        <v>58</v>
      </c>
      <c r="G61" s="2">
        <v>90</v>
      </c>
      <c r="H61" s="5">
        <v>58</v>
      </c>
      <c r="I61" s="7">
        <v>90</v>
      </c>
      <c r="J61" s="1">
        <v>58</v>
      </c>
      <c r="K61" s="2">
        <v>90</v>
      </c>
      <c r="M61" s="1">
        <v>58</v>
      </c>
      <c r="N61" s="13">
        <f t="shared" si="0"/>
        <v>90</v>
      </c>
    </row>
    <row r="62" spans="2:14" x14ac:dyDescent="0.25">
      <c r="B62" s="1">
        <v>59</v>
      </c>
      <c r="C62" s="2">
        <v>92</v>
      </c>
      <c r="D62" s="5">
        <v>59</v>
      </c>
      <c r="E62" s="7">
        <v>93</v>
      </c>
      <c r="F62" s="1">
        <v>59</v>
      </c>
      <c r="G62" s="2">
        <v>92</v>
      </c>
      <c r="H62" s="5">
        <v>59</v>
      </c>
      <c r="I62" s="7">
        <v>92</v>
      </c>
      <c r="J62" s="1">
        <v>59</v>
      </c>
      <c r="K62" s="2">
        <v>92</v>
      </c>
      <c r="M62" s="1">
        <v>59</v>
      </c>
      <c r="N62" s="13">
        <f t="shared" si="0"/>
        <v>92.2</v>
      </c>
    </row>
    <row r="63" spans="2:14" x14ac:dyDescent="0.25">
      <c r="B63" s="1">
        <v>60</v>
      </c>
      <c r="C63" s="2">
        <v>95</v>
      </c>
      <c r="D63" s="5">
        <v>60</v>
      </c>
      <c r="E63" s="7">
        <v>95</v>
      </c>
      <c r="F63" s="1">
        <v>60</v>
      </c>
      <c r="G63" s="2">
        <v>95</v>
      </c>
      <c r="H63" s="5">
        <v>60</v>
      </c>
      <c r="I63" s="7">
        <v>95</v>
      </c>
      <c r="J63" s="1">
        <v>60</v>
      </c>
      <c r="K63" s="2">
        <v>95</v>
      </c>
      <c r="M63" s="1">
        <v>60</v>
      </c>
      <c r="N63" s="13">
        <f t="shared" si="0"/>
        <v>95</v>
      </c>
    </row>
    <row r="64" spans="2:14" x14ac:dyDescent="0.25">
      <c r="B64" s="1">
        <v>61</v>
      </c>
      <c r="C64" s="2">
        <v>97</v>
      </c>
      <c r="D64" s="5">
        <v>61</v>
      </c>
      <c r="E64" s="7">
        <v>97</v>
      </c>
      <c r="F64" s="1">
        <v>61</v>
      </c>
      <c r="G64" s="2">
        <v>97</v>
      </c>
      <c r="H64" s="5">
        <v>61</v>
      </c>
      <c r="I64" s="7">
        <v>97</v>
      </c>
      <c r="J64" s="1">
        <v>61</v>
      </c>
      <c r="K64" s="2">
        <v>97</v>
      </c>
      <c r="M64" s="1">
        <v>61</v>
      </c>
      <c r="N64" s="13">
        <f t="shared" si="0"/>
        <v>97</v>
      </c>
    </row>
    <row r="65" spans="2:14" x14ac:dyDescent="0.25">
      <c r="B65" s="1">
        <v>62</v>
      </c>
      <c r="C65" s="2">
        <v>100</v>
      </c>
      <c r="D65" s="5">
        <v>62</v>
      </c>
      <c r="E65" s="7">
        <v>100</v>
      </c>
      <c r="F65" s="1">
        <v>62</v>
      </c>
      <c r="G65" s="2">
        <v>100</v>
      </c>
      <c r="H65" s="5">
        <v>62</v>
      </c>
      <c r="I65" s="7">
        <v>100</v>
      </c>
      <c r="J65" s="1">
        <v>62</v>
      </c>
      <c r="K65" s="2">
        <v>100</v>
      </c>
      <c r="M65" s="1">
        <v>62</v>
      </c>
      <c r="N65" s="13">
        <f t="shared" si="0"/>
        <v>100</v>
      </c>
    </row>
    <row r="66" spans="2:14" x14ac:dyDescent="0.25">
      <c r="B66" s="1">
        <v>63</v>
      </c>
      <c r="C66" s="2">
        <v>103</v>
      </c>
      <c r="D66" s="5">
        <v>63</v>
      </c>
      <c r="E66" s="7">
        <v>103</v>
      </c>
      <c r="F66" s="1">
        <v>63</v>
      </c>
      <c r="G66" s="2">
        <v>103</v>
      </c>
      <c r="H66" s="5">
        <v>63</v>
      </c>
      <c r="I66" s="7">
        <v>102</v>
      </c>
      <c r="J66" s="1">
        <v>63</v>
      </c>
      <c r="K66" s="2">
        <v>102</v>
      </c>
      <c r="M66" s="1">
        <v>63</v>
      </c>
      <c r="N66" s="13">
        <f t="shared" si="0"/>
        <v>102.6</v>
      </c>
    </row>
    <row r="67" spans="2:14" x14ac:dyDescent="0.25">
      <c r="B67" s="1">
        <v>64</v>
      </c>
      <c r="C67" s="2">
        <v>105</v>
      </c>
      <c r="D67" s="5">
        <v>64</v>
      </c>
      <c r="E67" s="7">
        <v>105</v>
      </c>
      <c r="F67" s="1">
        <v>64</v>
      </c>
      <c r="G67" s="2">
        <v>105</v>
      </c>
      <c r="H67" s="5">
        <v>64</v>
      </c>
      <c r="I67" s="7">
        <v>105</v>
      </c>
      <c r="J67" s="1">
        <v>64</v>
      </c>
      <c r="K67" s="2">
        <v>105</v>
      </c>
      <c r="M67" s="1">
        <v>64</v>
      </c>
      <c r="N67" s="13">
        <f t="shared" si="0"/>
        <v>105</v>
      </c>
    </row>
    <row r="68" spans="2:14" x14ac:dyDescent="0.25">
      <c r="B68" s="1">
        <v>65</v>
      </c>
      <c r="C68" s="2">
        <v>108</v>
      </c>
      <c r="D68" s="5">
        <v>65</v>
      </c>
      <c r="E68" s="7">
        <v>108</v>
      </c>
      <c r="F68" s="1">
        <v>65</v>
      </c>
      <c r="G68" s="2">
        <v>108</v>
      </c>
      <c r="H68" s="5">
        <v>65</v>
      </c>
      <c r="I68" s="7">
        <v>107</v>
      </c>
      <c r="J68" s="1">
        <v>65</v>
      </c>
      <c r="K68" s="2">
        <v>107</v>
      </c>
      <c r="M68" s="1">
        <v>65</v>
      </c>
      <c r="N68" s="13">
        <f t="shared" si="0"/>
        <v>107.6</v>
      </c>
    </row>
    <row r="69" spans="2:14" x14ac:dyDescent="0.25">
      <c r="B69" s="1">
        <v>66</v>
      </c>
      <c r="C69" s="2">
        <v>110</v>
      </c>
      <c r="D69" s="5">
        <v>66</v>
      </c>
      <c r="E69" s="7">
        <v>110</v>
      </c>
      <c r="F69" s="1">
        <v>66</v>
      </c>
      <c r="G69" s="2">
        <v>110</v>
      </c>
      <c r="H69" s="5">
        <v>66</v>
      </c>
      <c r="I69" s="7">
        <v>110</v>
      </c>
      <c r="J69" s="1">
        <v>66</v>
      </c>
      <c r="K69" s="2">
        <v>110</v>
      </c>
      <c r="M69" s="1">
        <v>66</v>
      </c>
      <c r="N69" s="13">
        <f t="shared" ref="N69:N132" si="1">SUM(C69,E69,G69,I69,K69)/5</f>
        <v>110</v>
      </c>
    </row>
    <row r="70" spans="2:14" x14ac:dyDescent="0.25">
      <c r="B70" s="1">
        <v>67</v>
      </c>
      <c r="C70" s="2">
        <v>113</v>
      </c>
      <c r="D70" s="5">
        <v>67</v>
      </c>
      <c r="E70" s="7">
        <v>113</v>
      </c>
      <c r="F70" s="1">
        <v>67</v>
      </c>
      <c r="G70" s="2">
        <v>113</v>
      </c>
      <c r="H70" s="5">
        <v>67</v>
      </c>
      <c r="I70" s="7">
        <v>113</v>
      </c>
      <c r="J70" s="1">
        <v>67</v>
      </c>
      <c r="K70" s="2">
        <v>113</v>
      </c>
      <c r="M70" s="1">
        <v>67</v>
      </c>
      <c r="N70" s="13">
        <f t="shared" si="1"/>
        <v>113</v>
      </c>
    </row>
    <row r="71" spans="2:14" x14ac:dyDescent="0.25">
      <c r="B71" s="1">
        <v>68</v>
      </c>
      <c r="C71" s="2">
        <v>115</v>
      </c>
      <c r="D71" s="5">
        <v>68</v>
      </c>
      <c r="E71" s="7">
        <v>115</v>
      </c>
      <c r="F71" s="1">
        <v>68</v>
      </c>
      <c r="G71" s="2">
        <v>115</v>
      </c>
      <c r="H71" s="5">
        <v>68</v>
      </c>
      <c r="I71" s="7">
        <v>115</v>
      </c>
      <c r="J71" s="1">
        <v>68</v>
      </c>
      <c r="K71" s="2">
        <v>115</v>
      </c>
      <c r="M71" s="1">
        <v>68</v>
      </c>
      <c r="N71" s="13">
        <f t="shared" si="1"/>
        <v>115</v>
      </c>
    </row>
    <row r="72" spans="2:14" x14ac:dyDescent="0.25">
      <c r="B72" s="1">
        <v>69</v>
      </c>
      <c r="C72" s="2">
        <v>118</v>
      </c>
      <c r="D72" s="5">
        <v>69</v>
      </c>
      <c r="E72" s="7">
        <v>118</v>
      </c>
      <c r="F72" s="1">
        <v>69</v>
      </c>
      <c r="G72" s="2">
        <v>118</v>
      </c>
      <c r="H72" s="5">
        <v>69</v>
      </c>
      <c r="I72" s="7">
        <v>118</v>
      </c>
      <c r="J72" s="1">
        <v>69</v>
      </c>
      <c r="K72" s="2">
        <v>118</v>
      </c>
      <c r="M72" s="1">
        <v>69</v>
      </c>
      <c r="N72" s="13">
        <f t="shared" si="1"/>
        <v>118</v>
      </c>
    </row>
    <row r="73" spans="2:14" x14ac:dyDescent="0.25">
      <c r="B73" s="1">
        <v>70</v>
      </c>
      <c r="C73" s="2">
        <v>120</v>
      </c>
      <c r="D73" s="5">
        <v>70</v>
      </c>
      <c r="E73" s="7">
        <v>120</v>
      </c>
      <c r="F73" s="1">
        <v>70</v>
      </c>
      <c r="G73" s="2">
        <v>120</v>
      </c>
      <c r="H73" s="5">
        <v>70</v>
      </c>
      <c r="I73" s="7">
        <v>120</v>
      </c>
      <c r="J73" s="1">
        <v>70</v>
      </c>
      <c r="K73" s="2">
        <v>120</v>
      </c>
      <c r="M73" s="1">
        <v>70</v>
      </c>
      <c r="N73" s="13">
        <f t="shared" si="1"/>
        <v>120</v>
      </c>
    </row>
    <row r="74" spans="2:14" x14ac:dyDescent="0.25">
      <c r="B74" s="1">
        <v>71</v>
      </c>
      <c r="C74" s="2">
        <v>123</v>
      </c>
      <c r="D74" s="5">
        <v>71</v>
      </c>
      <c r="E74" s="7">
        <v>123</v>
      </c>
      <c r="F74" s="1">
        <v>71</v>
      </c>
      <c r="G74" s="2">
        <v>123</v>
      </c>
      <c r="H74" s="5">
        <v>71</v>
      </c>
      <c r="I74" s="7">
        <v>123</v>
      </c>
      <c r="J74" s="1">
        <v>71</v>
      </c>
      <c r="K74" s="2">
        <v>123</v>
      </c>
      <c r="M74" s="1">
        <v>71</v>
      </c>
      <c r="N74" s="13">
        <f t="shared" si="1"/>
        <v>123</v>
      </c>
    </row>
    <row r="75" spans="2:14" x14ac:dyDescent="0.25">
      <c r="B75" s="1">
        <v>72</v>
      </c>
      <c r="C75" s="2">
        <v>126</v>
      </c>
      <c r="D75" s="5">
        <v>72</v>
      </c>
      <c r="E75" s="7">
        <v>126</v>
      </c>
      <c r="F75" s="1">
        <v>72</v>
      </c>
      <c r="G75" s="2">
        <v>126</v>
      </c>
      <c r="H75" s="5">
        <v>72</v>
      </c>
      <c r="I75" s="7">
        <v>125</v>
      </c>
      <c r="J75" s="1">
        <v>72</v>
      </c>
      <c r="K75" s="2">
        <v>125</v>
      </c>
      <c r="M75" s="1">
        <v>72</v>
      </c>
      <c r="N75" s="13">
        <f t="shared" si="1"/>
        <v>125.6</v>
      </c>
    </row>
    <row r="76" spans="2:14" x14ac:dyDescent="0.25">
      <c r="B76" s="1">
        <v>73</v>
      </c>
      <c r="C76" s="2">
        <v>128</v>
      </c>
      <c r="D76" s="5">
        <v>73</v>
      </c>
      <c r="E76" s="7">
        <v>128</v>
      </c>
      <c r="F76" s="1">
        <v>73</v>
      </c>
      <c r="G76" s="2">
        <v>128</v>
      </c>
      <c r="H76" s="5">
        <v>73</v>
      </c>
      <c r="I76" s="7">
        <v>128</v>
      </c>
      <c r="J76" s="1">
        <v>73</v>
      </c>
      <c r="K76" s="2">
        <v>128</v>
      </c>
      <c r="M76" s="1">
        <v>73</v>
      </c>
      <c r="N76" s="13">
        <f t="shared" si="1"/>
        <v>128</v>
      </c>
    </row>
    <row r="77" spans="2:14" x14ac:dyDescent="0.25">
      <c r="B77" s="1">
        <v>74</v>
      </c>
      <c r="C77" s="2">
        <v>131</v>
      </c>
      <c r="D77" s="5">
        <v>74</v>
      </c>
      <c r="E77" s="7">
        <v>131</v>
      </c>
      <c r="F77" s="1">
        <v>74</v>
      </c>
      <c r="G77" s="2">
        <v>131</v>
      </c>
      <c r="H77" s="5">
        <v>74</v>
      </c>
      <c r="I77" s="7">
        <v>131</v>
      </c>
      <c r="J77" s="1">
        <v>74</v>
      </c>
      <c r="K77" s="2">
        <v>131</v>
      </c>
      <c r="M77" s="1">
        <v>74</v>
      </c>
      <c r="N77" s="13">
        <f t="shared" si="1"/>
        <v>131</v>
      </c>
    </row>
    <row r="78" spans="2:14" x14ac:dyDescent="0.25">
      <c r="B78" s="1">
        <v>75</v>
      </c>
      <c r="C78" s="2">
        <v>134</v>
      </c>
      <c r="D78" s="5">
        <v>75</v>
      </c>
      <c r="E78" s="7">
        <v>134</v>
      </c>
      <c r="F78" s="1">
        <v>75</v>
      </c>
      <c r="G78" s="2">
        <v>134</v>
      </c>
      <c r="H78" s="5">
        <v>75</v>
      </c>
      <c r="I78" s="7">
        <v>133</v>
      </c>
      <c r="J78" s="1">
        <v>75</v>
      </c>
      <c r="K78" s="2">
        <v>133</v>
      </c>
      <c r="M78" s="1">
        <v>75</v>
      </c>
      <c r="N78" s="13">
        <f t="shared" si="1"/>
        <v>133.6</v>
      </c>
    </row>
    <row r="79" spans="2:14" x14ac:dyDescent="0.25">
      <c r="B79" s="1">
        <v>76</v>
      </c>
      <c r="C79" s="2">
        <v>136</v>
      </c>
      <c r="D79" s="5">
        <v>76</v>
      </c>
      <c r="E79" s="7">
        <v>136</v>
      </c>
      <c r="F79" s="1">
        <v>76</v>
      </c>
      <c r="G79" s="2">
        <v>136</v>
      </c>
      <c r="H79" s="5">
        <v>76</v>
      </c>
      <c r="I79" s="7">
        <v>136</v>
      </c>
      <c r="J79" s="1">
        <v>76</v>
      </c>
      <c r="K79" s="2">
        <v>136</v>
      </c>
      <c r="M79" s="1">
        <v>76</v>
      </c>
      <c r="N79" s="13">
        <f t="shared" si="1"/>
        <v>136</v>
      </c>
    </row>
    <row r="80" spans="2:14" x14ac:dyDescent="0.25">
      <c r="B80" s="1">
        <v>77</v>
      </c>
      <c r="C80" s="2">
        <v>139</v>
      </c>
      <c r="D80" s="5">
        <v>77</v>
      </c>
      <c r="E80" s="7">
        <v>139</v>
      </c>
      <c r="F80" s="1">
        <v>77</v>
      </c>
      <c r="G80" s="2">
        <v>139</v>
      </c>
      <c r="H80" s="5">
        <v>77</v>
      </c>
      <c r="I80" s="7">
        <v>139</v>
      </c>
      <c r="J80" s="1">
        <v>77</v>
      </c>
      <c r="K80" s="2">
        <v>139</v>
      </c>
      <c r="M80" s="1">
        <v>77</v>
      </c>
      <c r="N80" s="13">
        <f t="shared" si="1"/>
        <v>139</v>
      </c>
    </row>
    <row r="81" spans="2:14" x14ac:dyDescent="0.25">
      <c r="B81" s="1">
        <v>78</v>
      </c>
      <c r="C81" s="2">
        <v>142</v>
      </c>
      <c r="D81" s="5">
        <v>78</v>
      </c>
      <c r="E81" s="7">
        <v>142</v>
      </c>
      <c r="F81" s="1">
        <v>78</v>
      </c>
      <c r="G81" s="2">
        <v>142</v>
      </c>
      <c r="H81" s="5">
        <v>78</v>
      </c>
      <c r="I81" s="7">
        <v>141</v>
      </c>
      <c r="J81" s="1">
        <v>78</v>
      </c>
      <c r="K81" s="2">
        <v>141</v>
      </c>
      <c r="M81" s="1">
        <v>78</v>
      </c>
      <c r="N81" s="13">
        <f t="shared" si="1"/>
        <v>141.6</v>
      </c>
    </row>
    <row r="82" spans="2:14" x14ac:dyDescent="0.25">
      <c r="B82" s="1">
        <v>79</v>
      </c>
      <c r="C82" s="2">
        <v>144</v>
      </c>
      <c r="D82" s="5">
        <v>79</v>
      </c>
      <c r="E82" s="7">
        <v>144</v>
      </c>
      <c r="F82" s="1">
        <v>79</v>
      </c>
      <c r="G82" s="2">
        <v>144</v>
      </c>
      <c r="H82" s="5">
        <v>79</v>
      </c>
      <c r="I82" s="7">
        <v>144</v>
      </c>
      <c r="J82" s="1">
        <v>79</v>
      </c>
      <c r="K82" s="2">
        <v>144</v>
      </c>
      <c r="M82" s="1">
        <v>79</v>
      </c>
      <c r="N82" s="13">
        <f t="shared" si="1"/>
        <v>144</v>
      </c>
    </row>
    <row r="83" spans="2:14" x14ac:dyDescent="0.25">
      <c r="B83" s="1">
        <v>80</v>
      </c>
      <c r="C83" s="2">
        <v>147</v>
      </c>
      <c r="D83" s="5">
        <v>80</v>
      </c>
      <c r="E83" s="7">
        <v>147</v>
      </c>
      <c r="F83" s="1">
        <v>80</v>
      </c>
      <c r="G83" s="2">
        <v>147</v>
      </c>
      <c r="H83" s="5">
        <v>80</v>
      </c>
      <c r="I83" s="7">
        <v>147</v>
      </c>
      <c r="J83" s="1">
        <v>80</v>
      </c>
      <c r="K83" s="2">
        <v>147</v>
      </c>
      <c r="M83" s="1">
        <v>80</v>
      </c>
      <c r="N83" s="13">
        <f t="shared" si="1"/>
        <v>147</v>
      </c>
    </row>
    <row r="84" spans="2:14" x14ac:dyDescent="0.25">
      <c r="B84" s="1">
        <v>81</v>
      </c>
      <c r="C84" s="2">
        <v>150</v>
      </c>
      <c r="D84" s="5">
        <v>81</v>
      </c>
      <c r="E84" s="7">
        <v>150</v>
      </c>
      <c r="F84" s="1">
        <v>81</v>
      </c>
      <c r="G84" s="2">
        <v>150</v>
      </c>
      <c r="H84" s="5">
        <v>81</v>
      </c>
      <c r="I84" s="7">
        <v>149</v>
      </c>
      <c r="J84" s="1">
        <v>81</v>
      </c>
      <c r="K84" s="2">
        <v>149</v>
      </c>
      <c r="M84" s="1">
        <v>81</v>
      </c>
      <c r="N84" s="13">
        <f t="shared" si="1"/>
        <v>149.6</v>
      </c>
    </row>
    <row r="85" spans="2:14" x14ac:dyDescent="0.25">
      <c r="B85" s="1">
        <v>82</v>
      </c>
      <c r="C85" s="2">
        <v>153</v>
      </c>
      <c r="D85" s="5">
        <v>82</v>
      </c>
      <c r="E85" s="7">
        <v>153</v>
      </c>
      <c r="F85" s="1">
        <v>82</v>
      </c>
      <c r="G85" s="2">
        <v>153</v>
      </c>
      <c r="H85" s="5">
        <v>82</v>
      </c>
      <c r="I85" s="7">
        <v>152</v>
      </c>
      <c r="J85" s="1">
        <v>82</v>
      </c>
      <c r="K85" s="2">
        <v>152</v>
      </c>
      <c r="M85" s="1">
        <v>82</v>
      </c>
      <c r="N85" s="13">
        <f t="shared" si="1"/>
        <v>152.6</v>
      </c>
    </row>
    <row r="86" spans="2:14" x14ac:dyDescent="0.25">
      <c r="B86" s="1">
        <v>83</v>
      </c>
      <c r="C86" s="2">
        <v>155</v>
      </c>
      <c r="D86" s="5">
        <v>83</v>
      </c>
      <c r="E86" s="7">
        <v>155</v>
      </c>
      <c r="F86" s="1">
        <v>83</v>
      </c>
      <c r="G86" s="2">
        <v>155</v>
      </c>
      <c r="H86" s="5">
        <v>83</v>
      </c>
      <c r="I86" s="7">
        <v>155</v>
      </c>
      <c r="J86" s="1">
        <v>83</v>
      </c>
      <c r="K86" s="2">
        <v>155</v>
      </c>
      <c r="M86" s="1">
        <v>83</v>
      </c>
      <c r="N86" s="13">
        <f t="shared" si="1"/>
        <v>155</v>
      </c>
    </row>
    <row r="87" spans="2:14" x14ac:dyDescent="0.25">
      <c r="B87" s="1">
        <v>84</v>
      </c>
      <c r="C87" s="2">
        <v>158</v>
      </c>
      <c r="D87" s="5">
        <v>84</v>
      </c>
      <c r="E87" s="7">
        <v>158</v>
      </c>
      <c r="F87" s="1">
        <v>84</v>
      </c>
      <c r="G87" s="2">
        <v>158</v>
      </c>
      <c r="H87" s="5">
        <v>84</v>
      </c>
      <c r="I87" s="7">
        <v>158</v>
      </c>
      <c r="J87" s="1">
        <v>84</v>
      </c>
      <c r="K87" s="2">
        <v>157</v>
      </c>
      <c r="M87" s="1">
        <v>84</v>
      </c>
      <c r="N87" s="13">
        <f t="shared" si="1"/>
        <v>157.80000000000001</v>
      </c>
    </row>
    <row r="88" spans="2:14" x14ac:dyDescent="0.25">
      <c r="B88" s="1">
        <v>85</v>
      </c>
      <c r="C88" s="2">
        <v>161</v>
      </c>
      <c r="D88" s="5">
        <v>85</v>
      </c>
      <c r="E88" s="7">
        <v>161</v>
      </c>
      <c r="F88" s="1">
        <v>85</v>
      </c>
      <c r="G88" s="2">
        <v>161</v>
      </c>
      <c r="H88" s="5">
        <v>85</v>
      </c>
      <c r="I88" s="7">
        <v>160</v>
      </c>
      <c r="J88" s="1">
        <v>85</v>
      </c>
      <c r="K88" s="2">
        <v>160</v>
      </c>
      <c r="M88" s="1">
        <v>85</v>
      </c>
      <c r="N88" s="13">
        <f t="shared" si="1"/>
        <v>160.6</v>
      </c>
    </row>
    <row r="89" spans="2:14" x14ac:dyDescent="0.25">
      <c r="B89" s="1">
        <v>86</v>
      </c>
      <c r="C89" s="2">
        <v>163</v>
      </c>
      <c r="D89" s="5">
        <v>86</v>
      </c>
      <c r="E89" s="7">
        <v>163</v>
      </c>
      <c r="F89" s="1">
        <v>86</v>
      </c>
      <c r="G89" s="2">
        <v>163</v>
      </c>
      <c r="H89" s="5">
        <v>86</v>
      </c>
      <c r="I89" s="7">
        <v>163</v>
      </c>
      <c r="J89" s="1">
        <v>86</v>
      </c>
      <c r="K89" s="2">
        <v>163</v>
      </c>
      <c r="M89" s="1">
        <v>86</v>
      </c>
      <c r="N89" s="13">
        <f t="shared" si="1"/>
        <v>163</v>
      </c>
    </row>
    <row r="90" spans="2:14" x14ac:dyDescent="0.25">
      <c r="B90" s="1">
        <v>87</v>
      </c>
      <c r="C90" s="2">
        <v>166</v>
      </c>
      <c r="D90" s="5">
        <v>87</v>
      </c>
      <c r="E90" s="7">
        <v>166</v>
      </c>
      <c r="F90" s="1">
        <v>87</v>
      </c>
      <c r="G90" s="2">
        <v>166</v>
      </c>
      <c r="H90" s="5">
        <v>87</v>
      </c>
      <c r="I90" s="7">
        <v>166</v>
      </c>
      <c r="J90" s="1">
        <v>87</v>
      </c>
      <c r="K90" s="2">
        <v>166</v>
      </c>
      <c r="M90" s="1">
        <v>87</v>
      </c>
      <c r="N90" s="13">
        <f t="shared" si="1"/>
        <v>166</v>
      </c>
    </row>
    <row r="91" spans="2:14" x14ac:dyDescent="0.25">
      <c r="B91" s="1">
        <v>88</v>
      </c>
      <c r="C91" s="2">
        <v>169</v>
      </c>
      <c r="D91" s="5">
        <v>88</v>
      </c>
      <c r="E91" s="7">
        <v>169</v>
      </c>
      <c r="F91" s="1">
        <v>88</v>
      </c>
      <c r="G91" s="2">
        <v>169</v>
      </c>
      <c r="H91" s="5">
        <v>88</v>
      </c>
      <c r="I91" s="7">
        <v>168</v>
      </c>
      <c r="J91" s="1">
        <v>88</v>
      </c>
      <c r="K91" s="2">
        <v>168</v>
      </c>
      <c r="M91" s="1">
        <v>88</v>
      </c>
      <c r="N91" s="13">
        <f t="shared" si="1"/>
        <v>168.6</v>
      </c>
    </row>
    <row r="92" spans="2:14" x14ac:dyDescent="0.25">
      <c r="B92" s="1">
        <v>89</v>
      </c>
      <c r="C92" s="2">
        <v>171</v>
      </c>
      <c r="D92" s="5">
        <v>89</v>
      </c>
      <c r="E92" s="7">
        <v>171</v>
      </c>
      <c r="F92" s="1">
        <v>89</v>
      </c>
      <c r="G92" s="2">
        <v>171</v>
      </c>
      <c r="H92" s="5">
        <v>89</v>
      </c>
      <c r="I92" s="7">
        <v>171</v>
      </c>
      <c r="J92" s="1">
        <v>89</v>
      </c>
      <c r="K92" s="2">
        <v>171</v>
      </c>
      <c r="M92" s="1">
        <v>89</v>
      </c>
      <c r="N92" s="13">
        <f t="shared" si="1"/>
        <v>171</v>
      </c>
    </row>
    <row r="93" spans="2:14" x14ac:dyDescent="0.25">
      <c r="B93" s="1">
        <v>90</v>
      </c>
      <c r="C93" s="2">
        <v>174</v>
      </c>
      <c r="D93" s="5">
        <v>90</v>
      </c>
      <c r="E93" s="7">
        <v>174</v>
      </c>
      <c r="F93" s="1">
        <v>90</v>
      </c>
      <c r="G93" s="2">
        <v>174</v>
      </c>
      <c r="H93" s="5">
        <v>90</v>
      </c>
      <c r="I93" s="7">
        <v>174</v>
      </c>
      <c r="J93" s="1">
        <v>90</v>
      </c>
      <c r="K93" s="2">
        <v>174</v>
      </c>
      <c r="M93" s="1">
        <v>90</v>
      </c>
      <c r="N93" s="13">
        <f t="shared" si="1"/>
        <v>174</v>
      </c>
    </row>
    <row r="94" spans="2:14" x14ac:dyDescent="0.25">
      <c r="B94" s="1">
        <v>91</v>
      </c>
      <c r="C94" s="2">
        <v>177</v>
      </c>
      <c r="D94" s="5">
        <v>91</v>
      </c>
      <c r="E94" s="7">
        <v>177</v>
      </c>
      <c r="F94" s="1">
        <v>91</v>
      </c>
      <c r="G94" s="2">
        <v>177</v>
      </c>
      <c r="H94" s="5">
        <v>91</v>
      </c>
      <c r="I94" s="7">
        <v>177</v>
      </c>
      <c r="J94" s="1">
        <v>91</v>
      </c>
      <c r="K94" s="2">
        <v>177</v>
      </c>
      <c r="M94" s="1">
        <v>91</v>
      </c>
      <c r="N94" s="13">
        <f t="shared" si="1"/>
        <v>177</v>
      </c>
    </row>
    <row r="95" spans="2:14" x14ac:dyDescent="0.25">
      <c r="B95" s="1">
        <v>92</v>
      </c>
      <c r="C95" s="2">
        <v>180</v>
      </c>
      <c r="D95" s="5">
        <v>92</v>
      </c>
      <c r="E95" s="7">
        <v>180</v>
      </c>
      <c r="F95" s="1">
        <v>92</v>
      </c>
      <c r="G95" s="2">
        <v>180</v>
      </c>
      <c r="H95" s="5">
        <v>92</v>
      </c>
      <c r="I95" s="7">
        <v>179</v>
      </c>
      <c r="J95" s="1">
        <v>92</v>
      </c>
      <c r="K95" s="2">
        <v>179</v>
      </c>
      <c r="M95" s="1">
        <v>92</v>
      </c>
      <c r="N95" s="13">
        <f t="shared" si="1"/>
        <v>179.6</v>
      </c>
    </row>
    <row r="96" spans="2:14" x14ac:dyDescent="0.25">
      <c r="B96" s="1">
        <v>93</v>
      </c>
      <c r="C96" s="2">
        <v>182</v>
      </c>
      <c r="D96" s="5">
        <v>93</v>
      </c>
      <c r="E96" s="7">
        <v>182</v>
      </c>
      <c r="F96" s="1">
        <v>93</v>
      </c>
      <c r="G96" s="2">
        <v>182</v>
      </c>
      <c r="H96" s="5">
        <v>93</v>
      </c>
      <c r="I96" s="7">
        <v>182</v>
      </c>
      <c r="J96" s="1">
        <v>93</v>
      </c>
      <c r="K96" s="2">
        <v>182</v>
      </c>
      <c r="M96" s="1">
        <v>93</v>
      </c>
      <c r="N96" s="13">
        <f t="shared" si="1"/>
        <v>182</v>
      </c>
    </row>
    <row r="97" spans="2:14" x14ac:dyDescent="0.25">
      <c r="B97" s="1">
        <v>94</v>
      </c>
      <c r="C97" s="2">
        <v>185</v>
      </c>
      <c r="D97" s="5">
        <v>94</v>
      </c>
      <c r="E97" s="7">
        <v>185</v>
      </c>
      <c r="F97" s="1">
        <v>94</v>
      </c>
      <c r="G97" s="2">
        <v>185</v>
      </c>
      <c r="H97" s="5">
        <v>94</v>
      </c>
      <c r="I97" s="7">
        <v>185</v>
      </c>
      <c r="J97" s="1">
        <v>94</v>
      </c>
      <c r="K97" s="2">
        <v>185</v>
      </c>
      <c r="M97" s="1">
        <v>94</v>
      </c>
      <c r="N97" s="13">
        <f t="shared" si="1"/>
        <v>185</v>
      </c>
    </row>
    <row r="98" spans="2:14" x14ac:dyDescent="0.25">
      <c r="B98" s="1">
        <v>95</v>
      </c>
      <c r="C98" s="2">
        <v>188</v>
      </c>
      <c r="D98" s="5">
        <v>95</v>
      </c>
      <c r="E98" s="7">
        <v>188</v>
      </c>
      <c r="F98" s="1">
        <v>95</v>
      </c>
      <c r="G98" s="2">
        <v>188</v>
      </c>
      <c r="H98" s="5">
        <v>95</v>
      </c>
      <c r="I98" s="7">
        <v>188</v>
      </c>
      <c r="J98" s="1">
        <v>95</v>
      </c>
      <c r="K98" s="2">
        <v>188</v>
      </c>
      <c r="M98" s="1">
        <v>95</v>
      </c>
      <c r="N98" s="13">
        <f t="shared" si="1"/>
        <v>188</v>
      </c>
    </row>
    <row r="99" spans="2:14" x14ac:dyDescent="0.25">
      <c r="B99" s="1">
        <v>96</v>
      </c>
      <c r="C99" s="2">
        <v>191</v>
      </c>
      <c r="D99" s="5">
        <v>96</v>
      </c>
      <c r="E99" s="7">
        <v>191</v>
      </c>
      <c r="F99" s="1">
        <v>96</v>
      </c>
      <c r="G99" s="2">
        <v>191</v>
      </c>
      <c r="H99" s="5">
        <v>96</v>
      </c>
      <c r="I99" s="7">
        <v>190</v>
      </c>
      <c r="J99" s="1">
        <v>96</v>
      </c>
      <c r="K99" s="2">
        <v>190</v>
      </c>
      <c r="M99" s="1">
        <v>96</v>
      </c>
      <c r="N99" s="13">
        <f t="shared" si="1"/>
        <v>190.6</v>
      </c>
    </row>
    <row r="100" spans="2:14" x14ac:dyDescent="0.25">
      <c r="B100" s="1">
        <v>97</v>
      </c>
      <c r="C100" s="2">
        <v>194</v>
      </c>
      <c r="D100" s="5">
        <v>97</v>
      </c>
      <c r="E100" s="7">
        <v>193</v>
      </c>
      <c r="F100" s="1">
        <v>97</v>
      </c>
      <c r="G100" s="2">
        <v>193</v>
      </c>
      <c r="H100" s="5">
        <v>97</v>
      </c>
      <c r="I100" s="7">
        <v>193</v>
      </c>
      <c r="J100" s="1">
        <v>97</v>
      </c>
      <c r="K100" s="2">
        <v>193</v>
      </c>
      <c r="M100" s="1">
        <v>97</v>
      </c>
      <c r="N100" s="13">
        <f t="shared" si="1"/>
        <v>193.2</v>
      </c>
    </row>
    <row r="101" spans="2:14" x14ac:dyDescent="0.25">
      <c r="B101" s="1">
        <v>98</v>
      </c>
      <c r="C101" s="2">
        <v>196</v>
      </c>
      <c r="D101" s="5">
        <v>98</v>
      </c>
      <c r="E101" s="7">
        <v>196</v>
      </c>
      <c r="F101" s="1">
        <v>98</v>
      </c>
      <c r="G101" s="2">
        <v>196</v>
      </c>
      <c r="H101" s="5">
        <v>98</v>
      </c>
      <c r="I101" s="7">
        <v>196</v>
      </c>
      <c r="J101" s="1">
        <v>98</v>
      </c>
      <c r="K101" s="2">
        <v>196</v>
      </c>
      <c r="M101" s="1">
        <v>98</v>
      </c>
      <c r="N101" s="13">
        <f t="shared" si="1"/>
        <v>196</v>
      </c>
    </row>
    <row r="102" spans="2:14" x14ac:dyDescent="0.25">
      <c r="B102" s="1">
        <v>99</v>
      </c>
      <c r="C102" s="2">
        <v>199</v>
      </c>
      <c r="D102" s="5">
        <v>99</v>
      </c>
      <c r="E102" s="7">
        <v>199</v>
      </c>
      <c r="F102" s="1">
        <v>99</v>
      </c>
      <c r="G102" s="2">
        <v>199</v>
      </c>
      <c r="H102" s="5">
        <v>99</v>
      </c>
      <c r="I102" s="7">
        <v>199</v>
      </c>
      <c r="J102" s="1">
        <v>99</v>
      </c>
      <c r="K102" s="2">
        <v>199</v>
      </c>
      <c r="M102" s="1">
        <v>99</v>
      </c>
      <c r="N102" s="13">
        <f t="shared" si="1"/>
        <v>199</v>
      </c>
    </row>
    <row r="103" spans="2:14" x14ac:dyDescent="0.25">
      <c r="B103" s="1">
        <v>100</v>
      </c>
      <c r="C103" s="2">
        <v>202</v>
      </c>
      <c r="D103" s="5">
        <v>100</v>
      </c>
      <c r="E103" s="7">
        <v>202</v>
      </c>
      <c r="F103" s="1">
        <v>100</v>
      </c>
      <c r="G103" s="2">
        <v>202</v>
      </c>
      <c r="H103" s="5">
        <v>100</v>
      </c>
      <c r="I103" s="7">
        <v>202</v>
      </c>
      <c r="J103" s="1">
        <v>100</v>
      </c>
      <c r="K103" s="2">
        <v>201</v>
      </c>
      <c r="M103" s="1">
        <v>100</v>
      </c>
      <c r="N103" s="13">
        <f t="shared" si="1"/>
        <v>201.8</v>
      </c>
    </row>
    <row r="104" spans="2:14" x14ac:dyDescent="0.25">
      <c r="B104" s="1">
        <v>101</v>
      </c>
      <c r="C104" s="2">
        <v>205</v>
      </c>
      <c r="D104" s="5">
        <v>101</v>
      </c>
      <c r="E104" s="7">
        <v>205</v>
      </c>
      <c r="F104" s="1">
        <v>101</v>
      </c>
      <c r="G104" s="2">
        <v>205</v>
      </c>
      <c r="H104" s="5">
        <v>101</v>
      </c>
      <c r="I104" s="7">
        <v>204</v>
      </c>
      <c r="J104" s="1">
        <v>101</v>
      </c>
      <c r="K104" s="2">
        <v>204</v>
      </c>
      <c r="M104" s="1">
        <v>101</v>
      </c>
      <c r="N104" s="13">
        <f t="shared" si="1"/>
        <v>204.6</v>
      </c>
    </row>
    <row r="105" spans="2:14" x14ac:dyDescent="0.25">
      <c r="B105" s="1">
        <v>102</v>
      </c>
      <c r="C105" s="2">
        <v>207</v>
      </c>
      <c r="D105" s="5">
        <v>102</v>
      </c>
      <c r="E105" s="7">
        <v>207</v>
      </c>
      <c r="F105" s="1">
        <v>102</v>
      </c>
      <c r="G105" s="2">
        <v>207</v>
      </c>
      <c r="H105" s="5">
        <v>102</v>
      </c>
      <c r="I105" s="7">
        <v>207</v>
      </c>
      <c r="J105" s="1">
        <v>102</v>
      </c>
      <c r="K105" s="2">
        <v>207</v>
      </c>
      <c r="M105" s="1">
        <v>102</v>
      </c>
      <c r="N105" s="13">
        <f t="shared" si="1"/>
        <v>207</v>
      </c>
    </row>
    <row r="106" spans="2:14" x14ac:dyDescent="0.25">
      <c r="B106" s="1">
        <v>103</v>
      </c>
      <c r="C106" s="2">
        <v>210</v>
      </c>
      <c r="D106" s="5">
        <v>103</v>
      </c>
      <c r="E106" s="7">
        <v>210</v>
      </c>
      <c r="F106" s="1">
        <v>103</v>
      </c>
      <c r="G106" s="2">
        <v>210</v>
      </c>
      <c r="H106" s="5">
        <v>103</v>
      </c>
      <c r="I106" s="7">
        <v>210</v>
      </c>
      <c r="J106" s="1">
        <v>103</v>
      </c>
      <c r="K106" s="2">
        <v>210</v>
      </c>
      <c r="M106" s="1">
        <v>103</v>
      </c>
      <c r="N106" s="13">
        <f t="shared" si="1"/>
        <v>210</v>
      </c>
    </row>
    <row r="107" spans="2:14" x14ac:dyDescent="0.25">
      <c r="B107" s="1">
        <v>104</v>
      </c>
      <c r="C107" s="2">
        <v>213</v>
      </c>
      <c r="D107" s="5">
        <v>104</v>
      </c>
      <c r="E107" s="7">
        <v>213</v>
      </c>
      <c r="F107" s="1">
        <v>104</v>
      </c>
      <c r="G107" s="2">
        <v>213</v>
      </c>
      <c r="H107" s="5">
        <v>104</v>
      </c>
      <c r="I107" s="7">
        <v>213</v>
      </c>
      <c r="J107" s="1">
        <v>104</v>
      </c>
      <c r="K107" s="2">
        <v>213</v>
      </c>
      <c r="M107" s="1">
        <v>104</v>
      </c>
      <c r="N107" s="13">
        <f t="shared" si="1"/>
        <v>213</v>
      </c>
    </row>
    <row r="108" spans="2:14" x14ac:dyDescent="0.25">
      <c r="B108" s="1">
        <v>105</v>
      </c>
      <c r="C108" s="2">
        <v>216</v>
      </c>
      <c r="D108" s="5">
        <v>105</v>
      </c>
      <c r="E108" s="7">
        <v>216</v>
      </c>
      <c r="F108" s="1">
        <v>105</v>
      </c>
      <c r="G108" s="2">
        <v>216</v>
      </c>
      <c r="H108" s="5">
        <v>105</v>
      </c>
      <c r="I108" s="7">
        <v>215</v>
      </c>
      <c r="J108" s="1">
        <v>105</v>
      </c>
      <c r="K108" s="2">
        <v>215</v>
      </c>
      <c r="M108" s="1">
        <v>105</v>
      </c>
      <c r="N108" s="13">
        <f t="shared" si="1"/>
        <v>215.6</v>
      </c>
    </row>
    <row r="109" spans="2:14" x14ac:dyDescent="0.25">
      <c r="B109" s="1">
        <v>106</v>
      </c>
      <c r="C109" s="2">
        <v>219</v>
      </c>
      <c r="D109" s="5">
        <v>106</v>
      </c>
      <c r="E109" s="7">
        <v>218</v>
      </c>
      <c r="F109" s="1">
        <v>106</v>
      </c>
      <c r="G109" s="2">
        <v>219</v>
      </c>
      <c r="H109" s="5">
        <v>106</v>
      </c>
      <c r="I109" s="7">
        <v>218</v>
      </c>
      <c r="J109" s="1">
        <v>106</v>
      </c>
      <c r="K109" s="2">
        <v>218</v>
      </c>
      <c r="M109" s="1">
        <v>106</v>
      </c>
      <c r="N109" s="13">
        <f t="shared" si="1"/>
        <v>218.4</v>
      </c>
    </row>
    <row r="110" spans="2:14" x14ac:dyDescent="0.25">
      <c r="B110" s="1">
        <v>107</v>
      </c>
      <c r="C110" s="2">
        <v>221</v>
      </c>
      <c r="D110" s="5">
        <v>107</v>
      </c>
      <c r="E110" s="7">
        <v>221</v>
      </c>
      <c r="F110" s="1">
        <v>107</v>
      </c>
      <c r="G110" s="2">
        <v>221</v>
      </c>
      <c r="H110" s="5">
        <v>107</v>
      </c>
      <c r="I110" s="7">
        <v>221</v>
      </c>
      <c r="J110" s="1">
        <v>107</v>
      </c>
      <c r="K110" s="2">
        <v>221</v>
      </c>
      <c r="M110" s="1">
        <v>107</v>
      </c>
      <c r="N110" s="13">
        <f t="shared" si="1"/>
        <v>221</v>
      </c>
    </row>
    <row r="111" spans="2:14" x14ac:dyDescent="0.25">
      <c r="B111" s="1">
        <v>108</v>
      </c>
      <c r="C111" s="2">
        <v>224</v>
      </c>
      <c r="D111" s="5">
        <v>108</v>
      </c>
      <c r="E111" s="7">
        <v>224</v>
      </c>
      <c r="F111" s="1">
        <v>108</v>
      </c>
      <c r="G111" s="2">
        <v>224</v>
      </c>
      <c r="H111" s="5">
        <v>108</v>
      </c>
      <c r="I111" s="7">
        <v>224</v>
      </c>
      <c r="J111" s="1">
        <v>108</v>
      </c>
      <c r="K111" s="2">
        <v>224</v>
      </c>
      <c r="M111" s="1">
        <v>108</v>
      </c>
      <c r="N111" s="13">
        <f t="shared" si="1"/>
        <v>224</v>
      </c>
    </row>
    <row r="112" spans="2:14" x14ac:dyDescent="0.25">
      <c r="B112" s="1">
        <v>109</v>
      </c>
      <c r="C112" s="2">
        <v>227</v>
      </c>
      <c r="D112" s="5">
        <v>109</v>
      </c>
      <c r="E112" s="7">
        <v>227</v>
      </c>
      <c r="F112" s="1">
        <v>109</v>
      </c>
      <c r="G112" s="2">
        <v>227</v>
      </c>
      <c r="H112" s="5">
        <v>109</v>
      </c>
      <c r="I112" s="7">
        <v>227</v>
      </c>
      <c r="J112" s="1">
        <v>109</v>
      </c>
      <c r="K112" s="2">
        <v>226</v>
      </c>
      <c r="M112" s="1">
        <v>109</v>
      </c>
      <c r="N112" s="13">
        <f t="shared" si="1"/>
        <v>226.8</v>
      </c>
    </row>
    <row r="113" spans="2:14" x14ac:dyDescent="0.25">
      <c r="B113" s="1">
        <v>110</v>
      </c>
      <c r="C113" s="2">
        <v>230</v>
      </c>
      <c r="D113" s="5">
        <v>110</v>
      </c>
      <c r="E113" s="7">
        <v>230</v>
      </c>
      <c r="F113" s="1">
        <v>110</v>
      </c>
      <c r="G113" s="2">
        <v>230</v>
      </c>
      <c r="H113" s="5">
        <v>110</v>
      </c>
      <c r="I113" s="7">
        <v>229</v>
      </c>
      <c r="J113" s="1">
        <v>110</v>
      </c>
      <c r="K113" s="2">
        <v>229</v>
      </c>
      <c r="M113" s="1">
        <v>110</v>
      </c>
      <c r="N113" s="13">
        <f t="shared" si="1"/>
        <v>229.6</v>
      </c>
    </row>
    <row r="114" spans="2:14" x14ac:dyDescent="0.25">
      <c r="B114" s="1">
        <v>111</v>
      </c>
      <c r="C114" s="2">
        <v>233</v>
      </c>
      <c r="D114" s="5">
        <v>111</v>
      </c>
      <c r="E114" s="7">
        <v>233</v>
      </c>
      <c r="F114" s="1">
        <v>111</v>
      </c>
      <c r="G114" s="2">
        <v>233</v>
      </c>
      <c r="H114" s="5">
        <v>111</v>
      </c>
      <c r="I114" s="7">
        <v>232</v>
      </c>
      <c r="J114" s="1">
        <v>111</v>
      </c>
      <c r="K114" s="2">
        <v>232</v>
      </c>
      <c r="M114" s="1">
        <v>111</v>
      </c>
      <c r="N114" s="13">
        <f t="shared" si="1"/>
        <v>232.6</v>
      </c>
    </row>
    <row r="115" spans="2:14" x14ac:dyDescent="0.25">
      <c r="B115" s="1">
        <v>112</v>
      </c>
      <c r="C115" s="2">
        <v>235</v>
      </c>
      <c r="D115" s="5">
        <v>112</v>
      </c>
      <c r="E115" s="7">
        <v>235</v>
      </c>
      <c r="F115" s="1">
        <v>112</v>
      </c>
      <c r="G115" s="2">
        <v>235</v>
      </c>
      <c r="H115" s="5">
        <v>112</v>
      </c>
      <c r="I115" s="7">
        <v>235</v>
      </c>
      <c r="J115" s="1">
        <v>112</v>
      </c>
      <c r="K115" s="2">
        <v>235</v>
      </c>
      <c r="M115" s="1">
        <v>112</v>
      </c>
      <c r="N115" s="13">
        <f t="shared" si="1"/>
        <v>235</v>
      </c>
    </row>
    <row r="116" spans="2:14" x14ac:dyDescent="0.25">
      <c r="B116" s="1">
        <v>113</v>
      </c>
      <c r="C116" s="2">
        <v>238</v>
      </c>
      <c r="D116" s="5">
        <v>113</v>
      </c>
      <c r="E116" s="7">
        <v>238</v>
      </c>
      <c r="F116" s="1">
        <v>113</v>
      </c>
      <c r="G116" s="2">
        <v>238</v>
      </c>
      <c r="H116" s="5">
        <v>113</v>
      </c>
      <c r="I116" s="7">
        <v>238</v>
      </c>
      <c r="J116" s="1">
        <v>113</v>
      </c>
      <c r="K116" s="2">
        <v>238</v>
      </c>
      <c r="M116" s="1">
        <v>113</v>
      </c>
      <c r="N116" s="13">
        <f t="shared" si="1"/>
        <v>238</v>
      </c>
    </row>
    <row r="117" spans="2:14" x14ac:dyDescent="0.25">
      <c r="B117" s="1">
        <v>114</v>
      </c>
      <c r="C117" s="2">
        <v>241</v>
      </c>
      <c r="D117" s="5">
        <v>114</v>
      </c>
      <c r="E117" s="7">
        <v>241</v>
      </c>
      <c r="F117" s="1">
        <v>114</v>
      </c>
      <c r="G117" s="2">
        <v>241</v>
      </c>
      <c r="H117" s="5">
        <v>114</v>
      </c>
      <c r="I117" s="7">
        <v>241</v>
      </c>
      <c r="J117" s="1">
        <v>114</v>
      </c>
      <c r="K117" s="2">
        <v>241</v>
      </c>
      <c r="M117" s="1">
        <v>114</v>
      </c>
      <c r="N117" s="13">
        <f t="shared" si="1"/>
        <v>241</v>
      </c>
    </row>
    <row r="118" spans="2:14" x14ac:dyDescent="0.25">
      <c r="B118" s="1">
        <v>115</v>
      </c>
      <c r="C118" s="2">
        <v>244</v>
      </c>
      <c r="D118" s="5">
        <v>115</v>
      </c>
      <c r="E118" s="7">
        <v>244</v>
      </c>
      <c r="F118" s="1">
        <v>115</v>
      </c>
      <c r="G118" s="2">
        <v>244</v>
      </c>
      <c r="H118" s="5">
        <v>115</v>
      </c>
      <c r="I118" s="7">
        <v>244</v>
      </c>
      <c r="J118" s="1">
        <v>115</v>
      </c>
      <c r="K118" s="2">
        <v>244</v>
      </c>
      <c r="M118" s="1">
        <v>115</v>
      </c>
      <c r="N118" s="13">
        <f t="shared" si="1"/>
        <v>244</v>
      </c>
    </row>
    <row r="119" spans="2:14" x14ac:dyDescent="0.25">
      <c r="B119" s="1">
        <v>116</v>
      </c>
      <c r="C119" s="2">
        <v>247</v>
      </c>
      <c r="D119" s="5">
        <v>116</v>
      </c>
      <c r="E119" s="7">
        <v>247</v>
      </c>
      <c r="F119" s="1">
        <v>116</v>
      </c>
      <c r="G119" s="2">
        <v>247</v>
      </c>
      <c r="H119" s="5">
        <v>116</v>
      </c>
      <c r="I119" s="7">
        <v>246</v>
      </c>
      <c r="J119" s="1">
        <v>116</v>
      </c>
      <c r="K119" s="2">
        <v>246</v>
      </c>
      <c r="M119" s="1">
        <v>116</v>
      </c>
      <c r="N119" s="13">
        <f t="shared" si="1"/>
        <v>246.6</v>
      </c>
    </row>
    <row r="120" spans="2:14" x14ac:dyDescent="0.25">
      <c r="B120" s="1">
        <v>117</v>
      </c>
      <c r="C120" s="2">
        <v>250</v>
      </c>
      <c r="D120" s="5">
        <v>117</v>
      </c>
      <c r="E120" s="7">
        <v>249</v>
      </c>
      <c r="F120" s="1">
        <v>117</v>
      </c>
      <c r="G120" s="2">
        <v>250</v>
      </c>
      <c r="H120" s="5">
        <v>117</v>
      </c>
      <c r="I120" s="7">
        <v>249</v>
      </c>
      <c r="J120" s="1">
        <v>117</v>
      </c>
      <c r="K120" s="2">
        <v>249</v>
      </c>
      <c r="M120" s="1">
        <v>117</v>
      </c>
      <c r="N120" s="13">
        <f t="shared" si="1"/>
        <v>249.4</v>
      </c>
    </row>
    <row r="121" spans="2:14" x14ac:dyDescent="0.25">
      <c r="B121" s="1">
        <v>118</v>
      </c>
      <c r="C121" s="2">
        <v>252</v>
      </c>
      <c r="D121" s="5">
        <v>118</v>
      </c>
      <c r="E121" s="7">
        <v>252</v>
      </c>
      <c r="F121" s="1">
        <v>118</v>
      </c>
      <c r="G121" s="2">
        <v>252</v>
      </c>
      <c r="H121" s="5">
        <v>118</v>
      </c>
      <c r="I121" s="7">
        <v>252</v>
      </c>
      <c r="J121" s="1">
        <v>118</v>
      </c>
      <c r="K121" s="2">
        <v>252</v>
      </c>
      <c r="M121" s="1">
        <v>118</v>
      </c>
      <c r="N121" s="13">
        <f t="shared" si="1"/>
        <v>252</v>
      </c>
    </row>
    <row r="122" spans="2:14" x14ac:dyDescent="0.25">
      <c r="B122" s="1">
        <v>119</v>
      </c>
      <c r="C122" s="2">
        <v>255</v>
      </c>
      <c r="D122" s="5">
        <v>119</v>
      </c>
      <c r="E122" s="7">
        <v>255</v>
      </c>
      <c r="F122" s="1">
        <v>119</v>
      </c>
      <c r="G122" s="2">
        <v>255</v>
      </c>
      <c r="H122" s="5">
        <v>119</v>
      </c>
      <c r="I122" s="7">
        <v>255</v>
      </c>
      <c r="J122" s="1">
        <v>119</v>
      </c>
      <c r="K122" s="2">
        <v>255</v>
      </c>
      <c r="M122" s="1">
        <v>119</v>
      </c>
      <c r="N122" s="13">
        <f t="shared" si="1"/>
        <v>255</v>
      </c>
    </row>
    <row r="123" spans="2:14" x14ac:dyDescent="0.25">
      <c r="B123" s="1">
        <v>120</v>
      </c>
      <c r="C123" s="2">
        <v>258</v>
      </c>
      <c r="D123" s="5">
        <v>120</v>
      </c>
      <c r="E123" s="7">
        <v>258</v>
      </c>
      <c r="F123" s="1">
        <v>120</v>
      </c>
      <c r="G123" s="2">
        <v>258</v>
      </c>
      <c r="H123" s="5">
        <v>120</v>
      </c>
      <c r="I123" s="7">
        <v>258</v>
      </c>
      <c r="J123" s="1">
        <v>120</v>
      </c>
      <c r="K123" s="2">
        <v>258</v>
      </c>
      <c r="M123" s="1">
        <v>120</v>
      </c>
      <c r="N123" s="13">
        <f t="shared" si="1"/>
        <v>258</v>
      </c>
    </row>
    <row r="124" spans="2:14" x14ac:dyDescent="0.25">
      <c r="B124" s="1">
        <v>121</v>
      </c>
      <c r="C124" s="2">
        <v>261</v>
      </c>
      <c r="D124" s="5">
        <v>121</v>
      </c>
      <c r="E124" s="7">
        <v>261</v>
      </c>
      <c r="F124" s="1">
        <v>121</v>
      </c>
      <c r="G124" s="2">
        <v>261</v>
      </c>
      <c r="H124" s="5">
        <v>121</v>
      </c>
      <c r="I124" s="7">
        <v>261</v>
      </c>
      <c r="J124" s="1">
        <v>121</v>
      </c>
      <c r="K124" s="2">
        <v>260</v>
      </c>
      <c r="M124" s="1">
        <v>121</v>
      </c>
      <c r="N124" s="13">
        <f t="shared" si="1"/>
        <v>260.8</v>
      </c>
    </row>
    <row r="125" spans="2:14" x14ac:dyDescent="0.25">
      <c r="B125" s="1">
        <v>122</v>
      </c>
      <c r="C125" s="2">
        <v>264</v>
      </c>
      <c r="D125" s="5">
        <v>122</v>
      </c>
      <c r="E125" s="7">
        <v>263</v>
      </c>
      <c r="F125" s="1">
        <v>122</v>
      </c>
      <c r="G125" s="2">
        <v>264</v>
      </c>
      <c r="H125" s="5">
        <v>122</v>
      </c>
      <c r="I125" s="7">
        <v>263</v>
      </c>
      <c r="J125" s="1">
        <v>122</v>
      </c>
      <c r="K125" s="2">
        <v>263</v>
      </c>
      <c r="M125" s="1">
        <v>122</v>
      </c>
      <c r="N125" s="13">
        <f t="shared" si="1"/>
        <v>263.39999999999998</v>
      </c>
    </row>
    <row r="126" spans="2:14" x14ac:dyDescent="0.25">
      <c r="B126" s="1">
        <v>123</v>
      </c>
      <c r="C126" s="2">
        <v>267</v>
      </c>
      <c r="D126" s="5">
        <v>123</v>
      </c>
      <c r="E126" s="7">
        <v>266</v>
      </c>
      <c r="F126" s="1">
        <v>123</v>
      </c>
      <c r="G126" s="2">
        <v>266</v>
      </c>
      <c r="H126" s="5">
        <v>123</v>
      </c>
      <c r="I126" s="7">
        <v>266</v>
      </c>
      <c r="J126" s="1">
        <v>123</v>
      </c>
      <c r="K126" s="2">
        <v>266</v>
      </c>
      <c r="M126" s="1">
        <v>123</v>
      </c>
      <c r="N126" s="13">
        <f t="shared" si="1"/>
        <v>266.2</v>
      </c>
    </row>
    <row r="127" spans="2:14" x14ac:dyDescent="0.25">
      <c r="B127" s="1">
        <v>124</v>
      </c>
      <c r="C127" s="2">
        <v>269</v>
      </c>
      <c r="D127" s="5">
        <v>124</v>
      </c>
      <c r="E127" s="7">
        <v>269</v>
      </c>
      <c r="F127" s="1">
        <v>124</v>
      </c>
      <c r="G127" s="2">
        <v>269</v>
      </c>
      <c r="H127" s="5">
        <v>124</v>
      </c>
      <c r="I127" s="7">
        <v>269</v>
      </c>
      <c r="J127" s="1">
        <v>124</v>
      </c>
      <c r="K127" s="2">
        <v>269</v>
      </c>
      <c r="M127" s="1">
        <v>124</v>
      </c>
      <c r="N127" s="13">
        <f t="shared" si="1"/>
        <v>269</v>
      </c>
    </row>
    <row r="128" spans="2:14" x14ac:dyDescent="0.25">
      <c r="B128" s="1">
        <v>125</v>
      </c>
      <c r="C128" s="2">
        <v>272</v>
      </c>
      <c r="D128" s="5">
        <v>125</v>
      </c>
      <c r="E128" s="7">
        <v>272</v>
      </c>
      <c r="F128" s="1">
        <v>125</v>
      </c>
      <c r="G128" s="2">
        <v>272</v>
      </c>
      <c r="H128" s="5">
        <v>125</v>
      </c>
      <c r="I128" s="7">
        <v>272</v>
      </c>
      <c r="J128" s="1">
        <v>125</v>
      </c>
      <c r="K128" s="2">
        <v>272</v>
      </c>
      <c r="M128" s="1">
        <v>125</v>
      </c>
      <c r="N128" s="13">
        <f t="shared" si="1"/>
        <v>272</v>
      </c>
    </row>
    <row r="129" spans="2:14" x14ac:dyDescent="0.25">
      <c r="B129" s="1">
        <v>126</v>
      </c>
      <c r="C129" s="2">
        <v>275</v>
      </c>
      <c r="D129" s="5">
        <v>126</v>
      </c>
      <c r="E129" s="7">
        <v>275</v>
      </c>
      <c r="F129" s="1">
        <v>126</v>
      </c>
      <c r="G129" s="2">
        <v>275</v>
      </c>
      <c r="H129" s="5">
        <v>126</v>
      </c>
      <c r="I129" s="7">
        <v>275</v>
      </c>
      <c r="J129" s="1">
        <v>126</v>
      </c>
      <c r="K129" s="2">
        <v>275</v>
      </c>
      <c r="M129" s="1">
        <v>126</v>
      </c>
      <c r="N129" s="13">
        <f t="shared" si="1"/>
        <v>275</v>
      </c>
    </row>
    <row r="130" spans="2:14" x14ac:dyDescent="0.25">
      <c r="B130" s="1">
        <v>127</v>
      </c>
      <c r="C130" s="2">
        <v>278</v>
      </c>
      <c r="D130" s="5">
        <v>127</v>
      </c>
      <c r="E130" s="7">
        <v>278</v>
      </c>
      <c r="F130" s="1">
        <v>127</v>
      </c>
      <c r="G130" s="2">
        <v>278</v>
      </c>
      <c r="H130" s="5">
        <v>127</v>
      </c>
      <c r="I130" s="7">
        <v>278</v>
      </c>
      <c r="J130" s="1">
        <v>127</v>
      </c>
      <c r="K130" s="2">
        <v>277</v>
      </c>
      <c r="M130" s="1">
        <v>127</v>
      </c>
      <c r="N130" s="13">
        <f t="shared" si="1"/>
        <v>277.8</v>
      </c>
    </row>
    <row r="131" spans="2:14" x14ac:dyDescent="0.25">
      <c r="B131" s="1">
        <v>128</v>
      </c>
      <c r="C131" s="2">
        <v>281</v>
      </c>
      <c r="D131" s="5">
        <v>128</v>
      </c>
      <c r="E131" s="7">
        <v>281</v>
      </c>
      <c r="F131" s="1">
        <v>128</v>
      </c>
      <c r="G131" s="2">
        <v>281</v>
      </c>
      <c r="H131" s="5">
        <v>128</v>
      </c>
      <c r="I131" s="7">
        <v>280</v>
      </c>
      <c r="J131" s="1">
        <v>128</v>
      </c>
      <c r="K131" s="2">
        <v>280</v>
      </c>
      <c r="M131" s="1">
        <v>128</v>
      </c>
      <c r="N131" s="13">
        <f t="shared" si="1"/>
        <v>280.60000000000002</v>
      </c>
    </row>
    <row r="132" spans="2:14" x14ac:dyDescent="0.25">
      <c r="B132" s="1">
        <v>129</v>
      </c>
      <c r="C132" s="2">
        <v>284</v>
      </c>
      <c r="D132" s="5">
        <v>129</v>
      </c>
      <c r="E132" s="7">
        <v>283</v>
      </c>
      <c r="F132" s="1">
        <v>129</v>
      </c>
      <c r="G132" s="2">
        <v>284</v>
      </c>
      <c r="H132" s="5">
        <v>129</v>
      </c>
      <c r="I132" s="7">
        <v>283</v>
      </c>
      <c r="J132" s="1">
        <v>129</v>
      </c>
      <c r="K132" s="2">
        <v>283</v>
      </c>
      <c r="M132" s="1">
        <v>129</v>
      </c>
      <c r="N132" s="13">
        <f t="shared" si="1"/>
        <v>283.39999999999998</v>
      </c>
    </row>
    <row r="133" spans="2:14" x14ac:dyDescent="0.25">
      <c r="B133" s="1">
        <v>130</v>
      </c>
      <c r="C133" s="2">
        <v>286</v>
      </c>
      <c r="D133" s="5">
        <v>130</v>
      </c>
      <c r="E133" s="7">
        <v>286</v>
      </c>
      <c r="F133" s="1">
        <v>130</v>
      </c>
      <c r="G133" s="2">
        <v>286</v>
      </c>
      <c r="H133" s="5">
        <v>130</v>
      </c>
      <c r="I133" s="7">
        <v>286</v>
      </c>
      <c r="J133" s="1">
        <v>130</v>
      </c>
      <c r="K133" s="2">
        <v>286</v>
      </c>
      <c r="M133" s="1">
        <v>130</v>
      </c>
      <c r="N133" s="13">
        <f t="shared" ref="N133:N196" si="2">SUM(C133,E133,G133,I133,K133)/5</f>
        <v>286</v>
      </c>
    </row>
    <row r="134" spans="2:14" x14ac:dyDescent="0.25">
      <c r="B134" s="1">
        <v>131</v>
      </c>
      <c r="C134" s="2">
        <v>289</v>
      </c>
      <c r="D134" s="5">
        <v>131</v>
      </c>
      <c r="E134" s="7">
        <v>289</v>
      </c>
      <c r="F134" s="1">
        <v>131</v>
      </c>
      <c r="G134" s="2">
        <v>289</v>
      </c>
      <c r="H134" s="5">
        <v>131</v>
      </c>
      <c r="I134" s="7">
        <v>289</v>
      </c>
      <c r="J134" s="1">
        <v>131</v>
      </c>
      <c r="K134" s="2">
        <v>289</v>
      </c>
      <c r="M134" s="1">
        <v>131</v>
      </c>
      <c r="N134" s="13">
        <f t="shared" si="2"/>
        <v>289</v>
      </c>
    </row>
    <row r="135" spans="2:14" x14ac:dyDescent="0.25">
      <c r="B135" s="1">
        <v>132</v>
      </c>
      <c r="C135" s="2">
        <v>292</v>
      </c>
      <c r="D135" s="5">
        <v>132</v>
      </c>
      <c r="E135" s="7">
        <v>292</v>
      </c>
      <c r="F135" s="1">
        <v>132</v>
      </c>
      <c r="G135" s="2">
        <v>292</v>
      </c>
      <c r="H135" s="5">
        <v>132</v>
      </c>
      <c r="I135" s="7">
        <v>292</v>
      </c>
      <c r="J135" s="1">
        <v>132</v>
      </c>
      <c r="K135" s="2">
        <v>292</v>
      </c>
      <c r="M135" s="1">
        <v>132</v>
      </c>
      <c r="N135" s="13">
        <f t="shared" si="2"/>
        <v>292</v>
      </c>
    </row>
    <row r="136" spans="2:14" x14ac:dyDescent="0.25">
      <c r="B136" s="1">
        <v>133</v>
      </c>
      <c r="C136" s="2">
        <v>295</v>
      </c>
      <c r="D136" s="5">
        <v>133</v>
      </c>
      <c r="E136" s="7">
        <v>295</v>
      </c>
      <c r="F136" s="1">
        <v>133</v>
      </c>
      <c r="G136" s="2">
        <v>295</v>
      </c>
      <c r="H136" s="5">
        <v>133</v>
      </c>
      <c r="I136" s="7">
        <v>295</v>
      </c>
      <c r="J136" s="1">
        <v>133</v>
      </c>
      <c r="K136" s="2">
        <v>295</v>
      </c>
      <c r="M136" s="1">
        <v>133</v>
      </c>
      <c r="N136" s="13">
        <f t="shared" si="2"/>
        <v>295</v>
      </c>
    </row>
    <row r="137" spans="2:14" x14ac:dyDescent="0.25">
      <c r="B137" s="1">
        <v>134</v>
      </c>
      <c r="C137" s="2">
        <v>298</v>
      </c>
      <c r="D137" s="5">
        <v>134</v>
      </c>
      <c r="E137" s="7">
        <v>298</v>
      </c>
      <c r="F137" s="1">
        <v>134</v>
      </c>
      <c r="G137" s="2">
        <v>298</v>
      </c>
      <c r="H137" s="5">
        <v>134</v>
      </c>
      <c r="I137" s="7">
        <v>298</v>
      </c>
      <c r="J137" s="1">
        <v>134</v>
      </c>
      <c r="K137" s="2">
        <v>297</v>
      </c>
      <c r="M137" s="1">
        <v>134</v>
      </c>
      <c r="N137" s="13">
        <f t="shared" si="2"/>
        <v>297.8</v>
      </c>
    </row>
    <row r="138" spans="2:14" x14ac:dyDescent="0.25">
      <c r="B138" s="1">
        <v>135</v>
      </c>
      <c r="C138" s="2">
        <v>301</v>
      </c>
      <c r="D138" s="5">
        <v>135</v>
      </c>
      <c r="E138" s="7">
        <v>301</v>
      </c>
      <c r="F138" s="1">
        <v>135</v>
      </c>
      <c r="G138" s="2">
        <v>301</v>
      </c>
      <c r="H138" s="5">
        <v>135</v>
      </c>
      <c r="I138" s="7">
        <v>300</v>
      </c>
      <c r="J138" s="1">
        <v>135</v>
      </c>
      <c r="K138" s="2">
        <v>300</v>
      </c>
      <c r="M138" s="1">
        <v>135</v>
      </c>
      <c r="N138" s="13">
        <f t="shared" si="2"/>
        <v>300.60000000000002</v>
      </c>
    </row>
    <row r="139" spans="2:14" x14ac:dyDescent="0.25">
      <c r="B139" s="1">
        <v>136</v>
      </c>
      <c r="C139" s="2">
        <v>303</v>
      </c>
      <c r="D139" s="5">
        <v>136</v>
      </c>
      <c r="E139" s="7">
        <v>303</v>
      </c>
      <c r="F139" s="1">
        <v>136</v>
      </c>
      <c r="G139" s="2">
        <v>303</v>
      </c>
      <c r="H139" s="5">
        <v>136</v>
      </c>
      <c r="I139" s="7">
        <v>303</v>
      </c>
      <c r="J139" s="1">
        <v>136</v>
      </c>
      <c r="K139" s="2">
        <v>303</v>
      </c>
      <c r="M139" s="1">
        <v>136</v>
      </c>
      <c r="N139" s="13">
        <f t="shared" si="2"/>
        <v>303</v>
      </c>
    </row>
    <row r="140" spans="2:14" x14ac:dyDescent="0.25">
      <c r="B140" s="1">
        <v>137</v>
      </c>
      <c r="C140" s="2">
        <v>306</v>
      </c>
      <c r="D140" s="5">
        <v>137</v>
      </c>
      <c r="E140" s="7">
        <v>306</v>
      </c>
      <c r="F140" s="1">
        <v>137</v>
      </c>
      <c r="G140" s="2">
        <v>306</v>
      </c>
      <c r="H140" s="5">
        <v>137</v>
      </c>
      <c r="I140" s="7">
        <v>306</v>
      </c>
      <c r="J140" s="1">
        <v>137</v>
      </c>
      <c r="K140" s="2">
        <v>306</v>
      </c>
      <c r="M140" s="1">
        <v>137</v>
      </c>
      <c r="N140" s="13">
        <f t="shared" si="2"/>
        <v>306</v>
      </c>
    </row>
    <row r="141" spans="2:14" x14ac:dyDescent="0.25">
      <c r="B141" s="1">
        <v>138</v>
      </c>
      <c r="C141" s="2">
        <v>309</v>
      </c>
      <c r="D141" s="5">
        <v>138</v>
      </c>
      <c r="E141" s="7">
        <v>309</v>
      </c>
      <c r="F141" s="1">
        <v>138</v>
      </c>
      <c r="G141" s="2">
        <v>309</v>
      </c>
      <c r="H141" s="5">
        <v>138</v>
      </c>
      <c r="I141" s="7">
        <v>309</v>
      </c>
      <c r="J141" s="1">
        <v>138</v>
      </c>
      <c r="K141" s="2">
        <v>309</v>
      </c>
      <c r="M141" s="1">
        <v>138</v>
      </c>
      <c r="N141" s="13">
        <f t="shared" si="2"/>
        <v>309</v>
      </c>
    </row>
    <row r="142" spans="2:14" x14ac:dyDescent="0.25">
      <c r="B142" s="1">
        <v>139</v>
      </c>
      <c r="C142" s="2">
        <v>312</v>
      </c>
      <c r="D142" s="5">
        <v>139</v>
      </c>
      <c r="E142" s="7">
        <v>312</v>
      </c>
      <c r="F142" s="1">
        <v>139</v>
      </c>
      <c r="G142" s="2">
        <v>312</v>
      </c>
      <c r="H142" s="5">
        <v>139</v>
      </c>
      <c r="I142" s="7">
        <v>312</v>
      </c>
      <c r="J142" s="1">
        <v>139</v>
      </c>
      <c r="K142" s="2">
        <v>312</v>
      </c>
      <c r="M142" s="1">
        <v>139</v>
      </c>
      <c r="N142" s="13">
        <f t="shared" si="2"/>
        <v>312</v>
      </c>
    </row>
    <row r="143" spans="2:14" x14ac:dyDescent="0.25">
      <c r="B143" s="1">
        <v>140</v>
      </c>
      <c r="C143" s="2">
        <v>315</v>
      </c>
      <c r="D143" s="5">
        <v>140</v>
      </c>
      <c r="E143" s="7">
        <v>315</v>
      </c>
      <c r="F143" s="1">
        <v>140</v>
      </c>
      <c r="G143" s="2">
        <v>315</v>
      </c>
      <c r="H143" s="5">
        <v>140</v>
      </c>
      <c r="I143" s="7">
        <v>315</v>
      </c>
      <c r="J143" s="1">
        <v>140</v>
      </c>
      <c r="K143" s="2">
        <v>315</v>
      </c>
      <c r="M143" s="1">
        <v>140</v>
      </c>
      <c r="N143" s="13">
        <f t="shared" si="2"/>
        <v>315</v>
      </c>
    </row>
    <row r="144" spans="2:14" x14ac:dyDescent="0.25">
      <c r="B144" s="1">
        <v>141</v>
      </c>
      <c r="C144" s="2">
        <v>318</v>
      </c>
      <c r="D144" s="5">
        <v>141</v>
      </c>
      <c r="E144" s="7">
        <v>317</v>
      </c>
      <c r="F144" s="1">
        <v>141</v>
      </c>
      <c r="G144" s="2">
        <v>318</v>
      </c>
      <c r="H144" s="5">
        <v>141</v>
      </c>
      <c r="I144" s="7">
        <v>317</v>
      </c>
      <c r="J144" s="1">
        <v>141</v>
      </c>
      <c r="K144" s="2">
        <v>317</v>
      </c>
      <c r="M144" s="1">
        <v>141</v>
      </c>
      <c r="N144" s="13">
        <f t="shared" si="2"/>
        <v>317.39999999999998</v>
      </c>
    </row>
    <row r="145" spans="2:14" x14ac:dyDescent="0.25">
      <c r="B145" s="1">
        <v>142</v>
      </c>
      <c r="C145" s="2">
        <v>321</v>
      </c>
      <c r="D145" s="5">
        <v>142</v>
      </c>
      <c r="E145" s="7">
        <v>320</v>
      </c>
      <c r="F145" s="1">
        <v>142</v>
      </c>
      <c r="G145" s="2">
        <v>321</v>
      </c>
      <c r="H145" s="5">
        <v>142</v>
      </c>
      <c r="I145" s="7">
        <v>320</v>
      </c>
      <c r="J145" s="1">
        <v>142</v>
      </c>
      <c r="K145" s="2">
        <v>320</v>
      </c>
      <c r="M145" s="1">
        <v>142</v>
      </c>
      <c r="N145" s="13">
        <f t="shared" si="2"/>
        <v>320.39999999999998</v>
      </c>
    </row>
    <row r="146" spans="2:14" x14ac:dyDescent="0.25">
      <c r="B146" s="1">
        <v>143</v>
      </c>
      <c r="C146" s="2">
        <v>323</v>
      </c>
      <c r="D146" s="5">
        <v>143</v>
      </c>
      <c r="E146" s="7">
        <v>323</v>
      </c>
      <c r="F146" s="1">
        <v>143</v>
      </c>
      <c r="G146" s="2">
        <v>323</v>
      </c>
      <c r="H146" s="5">
        <v>143</v>
      </c>
      <c r="I146" s="7">
        <v>323</v>
      </c>
      <c r="J146" s="1">
        <v>143</v>
      </c>
      <c r="K146" s="2">
        <v>323</v>
      </c>
      <c r="M146" s="1">
        <v>143</v>
      </c>
      <c r="N146" s="13">
        <f t="shared" si="2"/>
        <v>323</v>
      </c>
    </row>
    <row r="147" spans="2:14" x14ac:dyDescent="0.25">
      <c r="B147" s="1">
        <v>144</v>
      </c>
      <c r="C147" s="2">
        <v>326</v>
      </c>
      <c r="D147" s="5">
        <v>144</v>
      </c>
      <c r="E147" s="7">
        <v>326</v>
      </c>
      <c r="F147" s="1">
        <v>144</v>
      </c>
      <c r="G147" s="2">
        <v>326</v>
      </c>
      <c r="H147" s="5">
        <v>144</v>
      </c>
      <c r="I147" s="7">
        <v>326</v>
      </c>
      <c r="J147" s="1">
        <v>144</v>
      </c>
      <c r="K147" s="2">
        <v>326</v>
      </c>
      <c r="M147" s="1">
        <v>144</v>
      </c>
      <c r="N147" s="13">
        <f t="shared" si="2"/>
        <v>326</v>
      </c>
    </row>
    <row r="148" spans="2:14" x14ac:dyDescent="0.25">
      <c r="B148" s="1">
        <v>145</v>
      </c>
      <c r="C148" s="2">
        <v>329</v>
      </c>
      <c r="D148" s="5">
        <v>145</v>
      </c>
      <c r="E148" s="7">
        <v>329</v>
      </c>
      <c r="F148" s="1">
        <v>145</v>
      </c>
      <c r="G148" s="2">
        <v>329</v>
      </c>
      <c r="H148" s="5">
        <v>145</v>
      </c>
      <c r="I148" s="7">
        <v>329</v>
      </c>
      <c r="J148" s="1">
        <v>145</v>
      </c>
      <c r="K148" s="2">
        <v>329</v>
      </c>
      <c r="M148" s="1">
        <v>145</v>
      </c>
      <c r="N148" s="13">
        <f t="shared" si="2"/>
        <v>329</v>
      </c>
    </row>
    <row r="149" spans="2:14" x14ac:dyDescent="0.25">
      <c r="B149" s="1">
        <v>146</v>
      </c>
      <c r="C149" s="2">
        <v>332</v>
      </c>
      <c r="D149" s="5">
        <v>146</v>
      </c>
      <c r="E149" s="7">
        <v>332</v>
      </c>
      <c r="F149" s="1">
        <v>146</v>
      </c>
      <c r="G149" s="2">
        <v>332</v>
      </c>
      <c r="H149" s="5">
        <v>146</v>
      </c>
      <c r="I149" s="7">
        <v>332</v>
      </c>
      <c r="J149" s="1">
        <v>146</v>
      </c>
      <c r="K149" s="2">
        <v>332</v>
      </c>
      <c r="M149" s="1">
        <v>146</v>
      </c>
      <c r="N149" s="13">
        <f t="shared" si="2"/>
        <v>332</v>
      </c>
    </row>
    <row r="150" spans="2:14" x14ac:dyDescent="0.25">
      <c r="B150" s="1">
        <v>147</v>
      </c>
      <c r="C150" s="2">
        <v>335</v>
      </c>
      <c r="D150" s="5">
        <v>147</v>
      </c>
      <c r="E150" s="7">
        <v>335</v>
      </c>
      <c r="F150" s="1">
        <v>147</v>
      </c>
      <c r="G150" s="2">
        <v>335</v>
      </c>
      <c r="H150" s="5">
        <v>147</v>
      </c>
      <c r="I150" s="7">
        <v>335</v>
      </c>
      <c r="J150" s="1">
        <v>147</v>
      </c>
      <c r="K150" s="2">
        <v>335</v>
      </c>
      <c r="M150" s="1">
        <v>147</v>
      </c>
      <c r="N150" s="13">
        <f t="shared" si="2"/>
        <v>335</v>
      </c>
    </row>
    <row r="151" spans="2:14" x14ac:dyDescent="0.25">
      <c r="B151" s="1">
        <v>148</v>
      </c>
      <c r="C151" s="2">
        <v>338</v>
      </c>
      <c r="D151" s="5">
        <v>148</v>
      </c>
      <c r="E151" s="7">
        <v>338</v>
      </c>
      <c r="F151" s="1">
        <v>148</v>
      </c>
      <c r="G151" s="2">
        <v>338</v>
      </c>
      <c r="H151" s="5">
        <v>148</v>
      </c>
      <c r="I151" s="7">
        <v>338</v>
      </c>
      <c r="J151" s="1">
        <v>148</v>
      </c>
      <c r="K151" s="2">
        <v>337</v>
      </c>
      <c r="M151" s="1">
        <v>148</v>
      </c>
      <c r="N151" s="13">
        <f t="shared" si="2"/>
        <v>337.8</v>
      </c>
    </row>
    <row r="152" spans="2:14" x14ac:dyDescent="0.25">
      <c r="B152" s="1">
        <v>149</v>
      </c>
      <c r="C152" s="2">
        <v>341</v>
      </c>
      <c r="D152" s="5">
        <v>149</v>
      </c>
      <c r="E152" s="7">
        <v>341</v>
      </c>
      <c r="F152" s="1">
        <v>149</v>
      </c>
      <c r="G152" s="2">
        <v>341</v>
      </c>
      <c r="H152" s="5">
        <v>149</v>
      </c>
      <c r="I152" s="7">
        <v>341</v>
      </c>
      <c r="J152" s="1">
        <v>149</v>
      </c>
      <c r="K152" s="2">
        <v>340</v>
      </c>
      <c r="M152" s="1">
        <v>149</v>
      </c>
      <c r="N152" s="13">
        <f t="shared" si="2"/>
        <v>340.8</v>
      </c>
    </row>
    <row r="153" spans="2:14" x14ac:dyDescent="0.25">
      <c r="B153" s="1">
        <v>150</v>
      </c>
      <c r="C153" s="2">
        <v>344</v>
      </c>
      <c r="D153" s="5">
        <v>150</v>
      </c>
      <c r="E153" s="7">
        <v>343</v>
      </c>
      <c r="F153" s="1">
        <v>150</v>
      </c>
      <c r="G153" s="2">
        <v>344</v>
      </c>
      <c r="H153" s="5">
        <v>150</v>
      </c>
      <c r="I153" s="7">
        <v>343</v>
      </c>
      <c r="J153" s="1">
        <v>150</v>
      </c>
      <c r="K153" s="2">
        <v>343</v>
      </c>
      <c r="M153" s="1">
        <v>150</v>
      </c>
      <c r="N153" s="13">
        <f t="shared" si="2"/>
        <v>343.4</v>
      </c>
    </row>
    <row r="154" spans="2:14" x14ac:dyDescent="0.25">
      <c r="B154" s="1">
        <v>151</v>
      </c>
      <c r="C154" s="2">
        <v>346</v>
      </c>
      <c r="D154" s="5">
        <v>151</v>
      </c>
      <c r="E154" s="7">
        <v>346</v>
      </c>
      <c r="F154" s="1">
        <v>151</v>
      </c>
      <c r="G154" s="2">
        <v>346</v>
      </c>
      <c r="H154" s="5">
        <v>151</v>
      </c>
      <c r="I154" s="7">
        <v>346</v>
      </c>
      <c r="J154" s="1">
        <v>151</v>
      </c>
      <c r="K154" s="2">
        <v>346</v>
      </c>
      <c r="M154" s="1">
        <v>151</v>
      </c>
      <c r="N154" s="13">
        <f t="shared" si="2"/>
        <v>346</v>
      </c>
    </row>
    <row r="155" spans="2:14" x14ac:dyDescent="0.25">
      <c r="B155" s="1">
        <v>152</v>
      </c>
      <c r="C155" s="2">
        <v>349</v>
      </c>
      <c r="D155" s="5">
        <v>152</v>
      </c>
      <c r="E155" s="7">
        <v>349</v>
      </c>
      <c r="F155" s="1">
        <v>152</v>
      </c>
      <c r="G155" s="2">
        <v>349</v>
      </c>
      <c r="H155" s="5">
        <v>152</v>
      </c>
      <c r="I155" s="7">
        <v>349</v>
      </c>
      <c r="J155" s="1">
        <v>152</v>
      </c>
      <c r="K155" s="2">
        <v>349</v>
      </c>
      <c r="M155" s="1">
        <v>152</v>
      </c>
      <c r="N155" s="13">
        <f t="shared" si="2"/>
        <v>349</v>
      </c>
    </row>
    <row r="156" spans="2:14" x14ac:dyDescent="0.25">
      <c r="B156" s="1">
        <v>153</v>
      </c>
      <c r="C156" s="2">
        <v>352</v>
      </c>
      <c r="D156" s="5">
        <v>153</v>
      </c>
      <c r="E156" s="7">
        <v>352</v>
      </c>
      <c r="F156" s="1">
        <v>153</v>
      </c>
      <c r="G156" s="2">
        <v>352</v>
      </c>
      <c r="H156" s="5">
        <v>153</v>
      </c>
      <c r="I156" s="7">
        <v>352</v>
      </c>
      <c r="J156" s="1">
        <v>153</v>
      </c>
      <c r="K156" s="2">
        <v>352</v>
      </c>
      <c r="M156" s="1">
        <v>153</v>
      </c>
      <c r="N156" s="13">
        <f t="shared" si="2"/>
        <v>352</v>
      </c>
    </row>
    <row r="157" spans="2:14" x14ac:dyDescent="0.25">
      <c r="B157" s="1">
        <v>154</v>
      </c>
      <c r="C157" s="2">
        <v>355</v>
      </c>
      <c r="D157" s="5">
        <v>154</v>
      </c>
      <c r="E157" s="7">
        <v>355</v>
      </c>
      <c r="F157" s="1">
        <v>154</v>
      </c>
      <c r="G157" s="2">
        <v>355</v>
      </c>
      <c r="H157" s="5">
        <v>154</v>
      </c>
      <c r="I157" s="7">
        <v>355</v>
      </c>
      <c r="J157" s="1">
        <v>154</v>
      </c>
      <c r="K157" s="2">
        <v>355</v>
      </c>
      <c r="M157" s="1">
        <v>154</v>
      </c>
      <c r="N157" s="13">
        <f t="shared" si="2"/>
        <v>355</v>
      </c>
    </row>
    <row r="158" spans="2:14" x14ac:dyDescent="0.25">
      <c r="B158" s="1">
        <v>155</v>
      </c>
      <c r="C158" s="2">
        <v>358</v>
      </c>
      <c r="D158" s="5">
        <v>155</v>
      </c>
      <c r="E158" s="7">
        <v>358</v>
      </c>
      <c r="F158" s="1">
        <v>155</v>
      </c>
      <c r="G158" s="2">
        <v>358</v>
      </c>
      <c r="H158" s="5">
        <v>155</v>
      </c>
      <c r="I158" s="7">
        <v>358</v>
      </c>
      <c r="J158" s="1">
        <v>155</v>
      </c>
      <c r="K158" s="2">
        <v>357</v>
      </c>
      <c r="M158" s="1">
        <v>155</v>
      </c>
      <c r="N158" s="13">
        <f t="shared" si="2"/>
        <v>357.8</v>
      </c>
    </row>
    <row r="159" spans="2:14" x14ac:dyDescent="0.25">
      <c r="B159" s="1">
        <v>156</v>
      </c>
      <c r="C159" s="2">
        <v>361</v>
      </c>
      <c r="D159" s="5">
        <v>156</v>
      </c>
      <c r="E159" s="7">
        <v>360</v>
      </c>
      <c r="F159" s="1">
        <v>156</v>
      </c>
      <c r="G159" s="2">
        <v>361</v>
      </c>
      <c r="H159" s="5">
        <v>156</v>
      </c>
      <c r="I159" s="7">
        <v>360</v>
      </c>
      <c r="J159" s="1">
        <v>156</v>
      </c>
      <c r="K159" s="2">
        <v>360</v>
      </c>
      <c r="M159" s="1">
        <v>156</v>
      </c>
      <c r="N159" s="13">
        <f t="shared" si="2"/>
        <v>360.4</v>
      </c>
    </row>
    <row r="160" spans="2:14" x14ac:dyDescent="0.25">
      <c r="B160" s="1">
        <v>157</v>
      </c>
      <c r="C160" s="2">
        <v>363</v>
      </c>
      <c r="D160" s="5">
        <v>157</v>
      </c>
      <c r="E160" s="7">
        <v>363</v>
      </c>
      <c r="F160" s="1">
        <v>157</v>
      </c>
      <c r="G160" s="2">
        <v>364</v>
      </c>
      <c r="H160" s="5">
        <v>157</v>
      </c>
      <c r="I160" s="7">
        <v>363</v>
      </c>
      <c r="J160" s="1">
        <v>157</v>
      </c>
      <c r="K160" s="2">
        <v>363</v>
      </c>
      <c r="M160" s="1">
        <v>157</v>
      </c>
      <c r="N160" s="13">
        <f t="shared" si="2"/>
        <v>363.2</v>
      </c>
    </row>
    <row r="161" spans="2:14" x14ac:dyDescent="0.25">
      <c r="B161" s="1">
        <v>158</v>
      </c>
      <c r="C161" s="2">
        <v>366</v>
      </c>
      <c r="D161" s="5">
        <v>158</v>
      </c>
      <c r="E161" s="7">
        <v>366</v>
      </c>
      <c r="F161" s="1">
        <v>158</v>
      </c>
      <c r="G161" s="2">
        <v>366</v>
      </c>
      <c r="H161" s="5">
        <v>158</v>
      </c>
      <c r="I161" s="7">
        <v>366</v>
      </c>
      <c r="J161" s="1">
        <v>158</v>
      </c>
      <c r="K161" s="2">
        <v>366</v>
      </c>
      <c r="M161" s="1">
        <v>158</v>
      </c>
      <c r="N161" s="13">
        <f t="shared" si="2"/>
        <v>366</v>
      </c>
    </row>
    <row r="162" spans="2:14" x14ac:dyDescent="0.25">
      <c r="B162" s="1">
        <v>159</v>
      </c>
      <c r="C162" s="2">
        <v>369</v>
      </c>
      <c r="D162" s="5">
        <v>159</v>
      </c>
      <c r="E162" s="7">
        <v>369</v>
      </c>
      <c r="F162" s="1">
        <v>159</v>
      </c>
      <c r="G162" s="2">
        <v>369</v>
      </c>
      <c r="H162" s="5">
        <v>159</v>
      </c>
      <c r="I162" s="7">
        <v>369</v>
      </c>
      <c r="J162" s="1">
        <v>159</v>
      </c>
      <c r="K162" s="2">
        <v>369</v>
      </c>
      <c r="M162" s="1">
        <v>159</v>
      </c>
      <c r="N162" s="13">
        <f t="shared" si="2"/>
        <v>369</v>
      </c>
    </row>
    <row r="163" spans="2:14" x14ac:dyDescent="0.25">
      <c r="B163" s="1">
        <v>160</v>
      </c>
      <c r="C163" s="2">
        <v>372</v>
      </c>
      <c r="D163" s="5">
        <v>160</v>
      </c>
      <c r="E163" s="7">
        <v>372</v>
      </c>
      <c r="F163" s="1">
        <v>160</v>
      </c>
      <c r="G163" s="2">
        <v>372</v>
      </c>
      <c r="H163" s="5">
        <v>160</v>
      </c>
      <c r="I163" s="7">
        <v>372</v>
      </c>
      <c r="J163" s="1">
        <v>160</v>
      </c>
      <c r="K163" s="2">
        <v>372</v>
      </c>
      <c r="M163" s="1">
        <v>160</v>
      </c>
      <c r="N163" s="13">
        <f t="shared" si="2"/>
        <v>372</v>
      </c>
    </row>
    <row r="164" spans="2:14" x14ac:dyDescent="0.25">
      <c r="B164" s="1">
        <v>161</v>
      </c>
      <c r="C164" s="2">
        <v>375</v>
      </c>
      <c r="D164" s="5">
        <v>161</v>
      </c>
      <c r="E164" s="7">
        <v>375</v>
      </c>
      <c r="F164" s="1">
        <v>161</v>
      </c>
      <c r="G164" s="2">
        <v>375</v>
      </c>
      <c r="H164" s="5">
        <v>161</v>
      </c>
      <c r="I164" s="7">
        <v>375</v>
      </c>
      <c r="J164" s="1">
        <v>161</v>
      </c>
      <c r="K164" s="2">
        <v>375</v>
      </c>
      <c r="M164" s="1">
        <v>161</v>
      </c>
      <c r="N164" s="13">
        <f t="shared" si="2"/>
        <v>375</v>
      </c>
    </row>
    <row r="165" spans="2:14" x14ac:dyDescent="0.25">
      <c r="B165" s="1">
        <v>162</v>
      </c>
      <c r="C165" s="2">
        <v>378</v>
      </c>
      <c r="D165" s="5">
        <v>162</v>
      </c>
      <c r="E165" s="7">
        <v>378</v>
      </c>
      <c r="F165" s="1">
        <v>162</v>
      </c>
      <c r="G165" s="2">
        <v>378</v>
      </c>
      <c r="H165" s="5">
        <v>162</v>
      </c>
      <c r="I165" s="7">
        <v>378</v>
      </c>
      <c r="J165" s="1">
        <v>162</v>
      </c>
      <c r="K165" s="2">
        <v>378</v>
      </c>
      <c r="M165" s="1">
        <v>162</v>
      </c>
      <c r="N165" s="13">
        <f t="shared" si="2"/>
        <v>378</v>
      </c>
    </row>
    <row r="166" spans="2:14" x14ac:dyDescent="0.25">
      <c r="B166" s="1">
        <v>163</v>
      </c>
      <c r="C166" s="2">
        <v>381</v>
      </c>
      <c r="D166" s="5">
        <v>163</v>
      </c>
      <c r="E166" s="7">
        <v>381</v>
      </c>
      <c r="F166" s="1">
        <v>163</v>
      </c>
      <c r="G166" s="2">
        <v>381</v>
      </c>
      <c r="H166" s="5">
        <v>163</v>
      </c>
      <c r="I166" s="7">
        <v>381</v>
      </c>
      <c r="J166" s="1">
        <v>163</v>
      </c>
      <c r="K166" s="2">
        <v>381</v>
      </c>
      <c r="M166" s="1">
        <v>163</v>
      </c>
      <c r="N166" s="13">
        <f t="shared" si="2"/>
        <v>381</v>
      </c>
    </row>
    <row r="167" spans="2:14" x14ac:dyDescent="0.25">
      <c r="B167" s="1">
        <v>164</v>
      </c>
      <c r="C167" s="2">
        <v>384</v>
      </c>
      <c r="D167" s="5">
        <v>164</v>
      </c>
      <c r="E167" s="7">
        <v>384</v>
      </c>
      <c r="F167" s="1">
        <v>164</v>
      </c>
      <c r="G167" s="2">
        <v>384</v>
      </c>
      <c r="H167" s="5">
        <v>164</v>
      </c>
      <c r="I167" s="7">
        <v>384</v>
      </c>
      <c r="J167" s="1">
        <v>164</v>
      </c>
      <c r="K167" s="2">
        <v>383</v>
      </c>
      <c r="M167" s="1">
        <v>164</v>
      </c>
      <c r="N167" s="13">
        <f t="shared" si="2"/>
        <v>383.8</v>
      </c>
    </row>
    <row r="168" spans="2:14" x14ac:dyDescent="0.25">
      <c r="B168" s="1">
        <v>165</v>
      </c>
      <c r="C168" s="2">
        <v>386</v>
      </c>
      <c r="D168" s="5">
        <v>165</v>
      </c>
      <c r="E168" s="7">
        <v>386</v>
      </c>
      <c r="F168" s="1">
        <v>165</v>
      </c>
      <c r="G168" s="2">
        <v>387</v>
      </c>
      <c r="H168" s="5">
        <v>165</v>
      </c>
      <c r="I168" s="7">
        <v>386</v>
      </c>
      <c r="J168" s="1">
        <v>165</v>
      </c>
      <c r="K168" s="2">
        <v>386</v>
      </c>
      <c r="M168" s="1">
        <v>165</v>
      </c>
      <c r="N168" s="13">
        <f t="shared" si="2"/>
        <v>386.2</v>
      </c>
    </row>
    <row r="169" spans="2:14" x14ac:dyDescent="0.25">
      <c r="B169" s="1">
        <v>166</v>
      </c>
      <c r="C169" s="2">
        <v>389</v>
      </c>
      <c r="D169" s="5">
        <v>166</v>
      </c>
      <c r="E169" s="7">
        <v>389</v>
      </c>
      <c r="F169" s="1">
        <v>166</v>
      </c>
      <c r="G169" s="2">
        <v>390</v>
      </c>
      <c r="H169" s="5">
        <v>166</v>
      </c>
      <c r="I169" s="7">
        <v>389</v>
      </c>
      <c r="J169" s="1">
        <v>166</v>
      </c>
      <c r="K169" s="2">
        <v>389</v>
      </c>
      <c r="M169" s="1">
        <v>166</v>
      </c>
      <c r="N169" s="13">
        <f t="shared" si="2"/>
        <v>389.2</v>
      </c>
    </row>
    <row r="170" spans="2:14" x14ac:dyDescent="0.25">
      <c r="B170" s="1">
        <v>167</v>
      </c>
      <c r="C170" s="2">
        <v>392</v>
      </c>
      <c r="D170" s="5">
        <v>167</v>
      </c>
      <c r="E170" s="7">
        <v>392</v>
      </c>
      <c r="F170" s="1">
        <v>167</v>
      </c>
      <c r="G170" s="2">
        <v>393</v>
      </c>
      <c r="H170" s="5">
        <v>167</v>
      </c>
      <c r="I170" s="7">
        <v>392</v>
      </c>
      <c r="J170" s="1">
        <v>167</v>
      </c>
      <c r="K170" s="2">
        <v>392</v>
      </c>
      <c r="M170" s="1">
        <v>167</v>
      </c>
      <c r="N170" s="13">
        <f t="shared" si="2"/>
        <v>392.2</v>
      </c>
    </row>
    <row r="171" spans="2:14" x14ac:dyDescent="0.25">
      <c r="B171" s="1">
        <v>168</v>
      </c>
      <c r="C171" s="2">
        <v>395</v>
      </c>
      <c r="D171" s="5">
        <v>168</v>
      </c>
      <c r="E171" s="7">
        <v>395</v>
      </c>
      <c r="F171" s="1">
        <v>168</v>
      </c>
      <c r="G171" s="2">
        <v>395</v>
      </c>
      <c r="H171" s="5">
        <v>168</v>
      </c>
      <c r="I171" s="7">
        <v>395</v>
      </c>
      <c r="J171" s="1">
        <v>168</v>
      </c>
      <c r="K171" s="2">
        <v>395</v>
      </c>
      <c r="M171" s="1">
        <v>168</v>
      </c>
      <c r="N171" s="13">
        <f t="shared" si="2"/>
        <v>395</v>
      </c>
    </row>
    <row r="172" spans="2:14" x14ac:dyDescent="0.25">
      <c r="B172" s="1">
        <v>169</v>
      </c>
      <c r="C172" s="2">
        <v>398</v>
      </c>
      <c r="D172" s="5">
        <v>169</v>
      </c>
      <c r="E172" s="7">
        <v>398</v>
      </c>
      <c r="F172" s="1">
        <v>169</v>
      </c>
      <c r="G172" s="2">
        <v>398</v>
      </c>
      <c r="H172" s="5">
        <v>169</v>
      </c>
      <c r="I172" s="7">
        <v>398</v>
      </c>
      <c r="J172" s="1">
        <v>169</v>
      </c>
      <c r="K172" s="2">
        <v>398</v>
      </c>
      <c r="M172" s="1">
        <v>169</v>
      </c>
      <c r="N172" s="13">
        <f t="shared" si="2"/>
        <v>398</v>
      </c>
    </row>
    <row r="173" spans="2:14" x14ac:dyDescent="0.25">
      <c r="B173" s="1">
        <v>170</v>
      </c>
      <c r="C173" s="2">
        <v>401</v>
      </c>
      <c r="D173" s="5">
        <v>170</v>
      </c>
      <c r="E173" s="7">
        <v>401</v>
      </c>
      <c r="F173" s="1">
        <v>170</v>
      </c>
      <c r="G173" s="2">
        <v>401</v>
      </c>
      <c r="H173" s="5">
        <v>170</v>
      </c>
      <c r="I173" s="7">
        <v>401</v>
      </c>
      <c r="J173" s="1">
        <v>170</v>
      </c>
      <c r="K173" s="2">
        <v>401</v>
      </c>
      <c r="M173" s="1">
        <v>170</v>
      </c>
      <c r="N173" s="13">
        <f t="shared" si="2"/>
        <v>401</v>
      </c>
    </row>
    <row r="174" spans="2:14" x14ac:dyDescent="0.25">
      <c r="B174" s="1">
        <v>171</v>
      </c>
      <c r="C174" s="2">
        <v>404</v>
      </c>
      <c r="D174" s="5">
        <v>171</v>
      </c>
      <c r="E174" s="7">
        <v>404</v>
      </c>
      <c r="F174" s="1">
        <v>171</v>
      </c>
      <c r="G174" s="2">
        <v>404</v>
      </c>
      <c r="H174" s="5">
        <v>171</v>
      </c>
      <c r="I174" s="7">
        <v>404</v>
      </c>
      <c r="J174" s="1">
        <v>171</v>
      </c>
      <c r="K174" s="2">
        <v>403</v>
      </c>
      <c r="M174" s="1">
        <v>171</v>
      </c>
      <c r="N174" s="13">
        <f t="shared" si="2"/>
        <v>403.8</v>
      </c>
    </row>
    <row r="175" spans="2:14" x14ac:dyDescent="0.25">
      <c r="B175" s="1">
        <v>172</v>
      </c>
      <c r="C175" s="2">
        <v>407</v>
      </c>
      <c r="D175" s="5">
        <v>172</v>
      </c>
      <c r="E175" s="7">
        <v>407</v>
      </c>
      <c r="F175" s="1">
        <v>172</v>
      </c>
      <c r="G175" s="2">
        <v>407</v>
      </c>
      <c r="H175" s="5">
        <v>172</v>
      </c>
      <c r="I175" s="7">
        <v>407</v>
      </c>
      <c r="J175" s="1">
        <v>172</v>
      </c>
      <c r="K175" s="2">
        <v>406</v>
      </c>
      <c r="M175" s="1">
        <v>172</v>
      </c>
      <c r="N175" s="13">
        <f t="shared" si="2"/>
        <v>406.8</v>
      </c>
    </row>
    <row r="176" spans="2:14" x14ac:dyDescent="0.25">
      <c r="B176" s="1">
        <v>173</v>
      </c>
      <c r="C176" s="2">
        <v>409</v>
      </c>
      <c r="D176" s="5">
        <v>173</v>
      </c>
      <c r="E176" s="7">
        <v>409</v>
      </c>
      <c r="F176" s="1">
        <v>173</v>
      </c>
      <c r="G176" s="2">
        <v>410</v>
      </c>
      <c r="H176" s="5">
        <v>173</v>
      </c>
      <c r="I176" s="7">
        <v>409</v>
      </c>
      <c r="J176" s="1">
        <v>173</v>
      </c>
      <c r="K176" s="2">
        <v>409</v>
      </c>
      <c r="M176" s="1">
        <v>173</v>
      </c>
      <c r="N176" s="13">
        <f t="shared" si="2"/>
        <v>409.2</v>
      </c>
    </row>
    <row r="177" spans="2:14" x14ac:dyDescent="0.25">
      <c r="B177" s="1">
        <v>174</v>
      </c>
      <c r="C177" s="2">
        <v>412</v>
      </c>
      <c r="D177" s="5">
        <v>174</v>
      </c>
      <c r="E177" s="7">
        <v>412</v>
      </c>
      <c r="F177" s="1">
        <v>174</v>
      </c>
      <c r="G177" s="2">
        <v>412</v>
      </c>
      <c r="H177" s="5">
        <v>174</v>
      </c>
      <c r="I177" s="7">
        <v>412</v>
      </c>
      <c r="J177" s="1">
        <v>174</v>
      </c>
      <c r="K177" s="2">
        <v>412</v>
      </c>
      <c r="M177" s="1">
        <v>174</v>
      </c>
      <c r="N177" s="13">
        <f t="shared" si="2"/>
        <v>412</v>
      </c>
    </row>
    <row r="178" spans="2:14" x14ac:dyDescent="0.25">
      <c r="B178" s="1">
        <v>175</v>
      </c>
      <c r="C178" s="2">
        <v>415</v>
      </c>
      <c r="D178" s="5">
        <v>175</v>
      </c>
      <c r="E178" s="7">
        <v>415</v>
      </c>
      <c r="F178" s="1">
        <v>175</v>
      </c>
      <c r="G178" s="2">
        <v>415</v>
      </c>
      <c r="H178" s="5">
        <v>175</v>
      </c>
      <c r="I178" s="7">
        <v>415</v>
      </c>
      <c r="J178" s="1">
        <v>175</v>
      </c>
      <c r="K178" s="2">
        <v>415</v>
      </c>
      <c r="M178" s="1">
        <v>175</v>
      </c>
      <c r="N178" s="13">
        <f t="shared" si="2"/>
        <v>415</v>
      </c>
    </row>
    <row r="179" spans="2:14" x14ac:dyDescent="0.25">
      <c r="B179" s="1">
        <v>176</v>
      </c>
      <c r="C179" s="2">
        <v>418</v>
      </c>
      <c r="D179" s="5">
        <v>176</v>
      </c>
      <c r="E179" s="7">
        <v>418</v>
      </c>
      <c r="F179" s="1">
        <v>176</v>
      </c>
      <c r="G179" s="2">
        <v>418</v>
      </c>
      <c r="H179" s="5">
        <v>176</v>
      </c>
      <c r="I179" s="7">
        <v>418</v>
      </c>
      <c r="J179" s="1">
        <v>176</v>
      </c>
      <c r="K179" s="2">
        <v>418</v>
      </c>
      <c r="M179" s="1">
        <v>176</v>
      </c>
      <c r="N179" s="13">
        <f t="shared" si="2"/>
        <v>418</v>
      </c>
    </row>
    <row r="180" spans="2:14" x14ac:dyDescent="0.25">
      <c r="B180" s="1">
        <v>177</v>
      </c>
      <c r="C180" s="2">
        <v>421</v>
      </c>
      <c r="D180" s="5">
        <v>177</v>
      </c>
      <c r="E180" s="7">
        <v>421</v>
      </c>
      <c r="F180" s="1">
        <v>177</v>
      </c>
      <c r="G180" s="2">
        <v>421</v>
      </c>
      <c r="H180" s="5">
        <v>177</v>
      </c>
      <c r="I180" s="7">
        <v>421</v>
      </c>
      <c r="J180" s="1">
        <v>177</v>
      </c>
      <c r="K180" s="2">
        <v>421</v>
      </c>
      <c r="M180" s="1">
        <v>177</v>
      </c>
      <c r="N180" s="13">
        <f t="shared" si="2"/>
        <v>421</v>
      </c>
    </row>
    <row r="181" spans="2:14" x14ac:dyDescent="0.25">
      <c r="B181" s="1">
        <v>178</v>
      </c>
      <c r="C181" s="2">
        <v>424</v>
      </c>
      <c r="D181" s="5">
        <v>178</v>
      </c>
      <c r="E181" s="7">
        <v>424</v>
      </c>
      <c r="F181" s="1">
        <v>178</v>
      </c>
      <c r="G181" s="2">
        <v>424</v>
      </c>
      <c r="H181" s="5">
        <v>178</v>
      </c>
      <c r="I181" s="7">
        <v>424</v>
      </c>
      <c r="J181" s="1">
        <v>178</v>
      </c>
      <c r="K181" s="2">
        <v>424</v>
      </c>
      <c r="M181" s="1">
        <v>178</v>
      </c>
      <c r="N181" s="13">
        <f t="shared" si="2"/>
        <v>424</v>
      </c>
    </row>
    <row r="182" spans="2:14" x14ac:dyDescent="0.25">
      <c r="B182" s="1">
        <v>179</v>
      </c>
      <c r="C182" s="2">
        <v>427</v>
      </c>
      <c r="D182" s="5">
        <v>179</v>
      </c>
      <c r="E182" s="7">
        <v>427</v>
      </c>
      <c r="F182" s="1">
        <v>179</v>
      </c>
      <c r="G182" s="2">
        <v>427</v>
      </c>
      <c r="H182" s="5">
        <v>179</v>
      </c>
      <c r="I182" s="7">
        <v>427</v>
      </c>
      <c r="J182" s="1">
        <v>179</v>
      </c>
      <c r="K182" s="2">
        <v>426</v>
      </c>
      <c r="M182" s="1">
        <v>179</v>
      </c>
      <c r="N182" s="13">
        <f t="shared" si="2"/>
        <v>426.8</v>
      </c>
    </row>
    <row r="183" spans="2:14" x14ac:dyDescent="0.25">
      <c r="B183" s="1">
        <v>180</v>
      </c>
      <c r="C183" s="2">
        <v>430</v>
      </c>
      <c r="D183" s="5">
        <v>180</v>
      </c>
      <c r="E183" s="7">
        <v>430</v>
      </c>
      <c r="F183" s="1">
        <v>180</v>
      </c>
      <c r="G183" s="2">
        <v>430</v>
      </c>
      <c r="H183" s="5">
        <v>180</v>
      </c>
      <c r="I183" s="7">
        <v>430</v>
      </c>
      <c r="J183" s="1">
        <v>180</v>
      </c>
      <c r="K183" s="2">
        <v>429</v>
      </c>
      <c r="M183" s="1">
        <v>180</v>
      </c>
      <c r="N183" s="13">
        <f t="shared" si="2"/>
        <v>429.8</v>
      </c>
    </row>
    <row r="184" spans="2:14" x14ac:dyDescent="0.25">
      <c r="B184" s="1">
        <v>181</v>
      </c>
      <c r="C184" s="2">
        <v>433</v>
      </c>
      <c r="D184" s="5">
        <v>181</v>
      </c>
      <c r="E184" s="7">
        <v>432</v>
      </c>
      <c r="F184" s="1">
        <v>181</v>
      </c>
      <c r="G184" s="2">
        <v>433</v>
      </c>
      <c r="H184" s="5">
        <v>181</v>
      </c>
      <c r="I184" s="7">
        <v>433</v>
      </c>
      <c r="J184" s="1">
        <v>181</v>
      </c>
      <c r="K184" s="2">
        <v>432</v>
      </c>
      <c r="M184" s="1">
        <v>181</v>
      </c>
      <c r="N184" s="13">
        <f t="shared" si="2"/>
        <v>432.6</v>
      </c>
    </row>
    <row r="185" spans="2:14" x14ac:dyDescent="0.25">
      <c r="B185" s="1">
        <v>182</v>
      </c>
      <c r="C185" s="2">
        <v>435</v>
      </c>
      <c r="D185" s="5">
        <v>182</v>
      </c>
      <c r="E185" s="7">
        <v>435</v>
      </c>
      <c r="F185" s="1">
        <v>182</v>
      </c>
      <c r="G185" s="2">
        <v>436</v>
      </c>
      <c r="H185" s="5">
        <v>182</v>
      </c>
      <c r="I185" s="7">
        <v>435</v>
      </c>
      <c r="J185" s="1">
        <v>182</v>
      </c>
      <c r="K185" s="2">
        <v>435</v>
      </c>
      <c r="M185" s="1">
        <v>182</v>
      </c>
      <c r="N185" s="13">
        <f t="shared" si="2"/>
        <v>435.2</v>
      </c>
    </row>
    <row r="186" spans="2:14" x14ac:dyDescent="0.25">
      <c r="B186" s="1">
        <v>183</v>
      </c>
      <c r="C186" s="2">
        <v>438</v>
      </c>
      <c r="D186" s="5">
        <v>183</v>
      </c>
      <c r="E186" s="7">
        <v>438</v>
      </c>
      <c r="F186" s="1">
        <v>183</v>
      </c>
      <c r="G186" s="2">
        <v>439</v>
      </c>
      <c r="H186" s="5">
        <v>183</v>
      </c>
      <c r="I186" s="7">
        <v>438</v>
      </c>
      <c r="J186" s="1">
        <v>183</v>
      </c>
      <c r="K186" s="2">
        <v>438</v>
      </c>
      <c r="M186" s="1">
        <v>183</v>
      </c>
      <c r="N186" s="13">
        <f t="shared" si="2"/>
        <v>438.2</v>
      </c>
    </row>
    <row r="187" spans="2:14" x14ac:dyDescent="0.25">
      <c r="B187" s="1">
        <v>184</v>
      </c>
      <c r="C187" s="2">
        <v>441</v>
      </c>
      <c r="D187" s="5">
        <v>184</v>
      </c>
      <c r="E187" s="7">
        <v>441</v>
      </c>
      <c r="F187" s="1">
        <v>184</v>
      </c>
      <c r="G187" s="2">
        <v>441</v>
      </c>
      <c r="H187" s="5">
        <v>184</v>
      </c>
      <c r="I187" s="7">
        <v>441</v>
      </c>
      <c r="J187" s="1">
        <v>184</v>
      </c>
      <c r="K187" s="2">
        <v>441</v>
      </c>
      <c r="M187" s="1">
        <v>184</v>
      </c>
      <c r="N187" s="13">
        <f t="shared" si="2"/>
        <v>441</v>
      </c>
    </row>
    <row r="188" spans="2:14" x14ac:dyDescent="0.25">
      <c r="B188" s="1">
        <v>185</v>
      </c>
      <c r="C188" s="2">
        <v>444</v>
      </c>
      <c r="D188" s="5">
        <v>185</v>
      </c>
      <c r="E188" s="7">
        <v>444</v>
      </c>
      <c r="F188" s="1">
        <v>185</v>
      </c>
      <c r="G188" s="2">
        <v>444</v>
      </c>
      <c r="H188" s="5">
        <v>185</v>
      </c>
      <c r="I188" s="7">
        <v>444</v>
      </c>
      <c r="J188" s="1">
        <v>185</v>
      </c>
      <c r="K188" s="2">
        <v>444</v>
      </c>
      <c r="M188" s="1">
        <v>185</v>
      </c>
      <c r="N188" s="13">
        <f t="shared" si="2"/>
        <v>444</v>
      </c>
    </row>
    <row r="189" spans="2:14" x14ac:dyDescent="0.25">
      <c r="B189" s="1">
        <v>186</v>
      </c>
      <c r="C189" s="2">
        <v>447</v>
      </c>
      <c r="D189" s="5">
        <v>186</v>
      </c>
      <c r="E189" s="7">
        <v>447</v>
      </c>
      <c r="F189" s="1">
        <v>186</v>
      </c>
      <c r="G189" s="2">
        <v>447</v>
      </c>
      <c r="H189" s="5">
        <v>186</v>
      </c>
      <c r="I189" s="7">
        <v>447</v>
      </c>
      <c r="J189" s="1">
        <v>186</v>
      </c>
      <c r="K189" s="2">
        <v>447</v>
      </c>
      <c r="M189" s="1">
        <v>186</v>
      </c>
      <c r="N189" s="13">
        <f t="shared" si="2"/>
        <v>447</v>
      </c>
    </row>
    <row r="190" spans="2:14" x14ac:dyDescent="0.25">
      <c r="B190" s="1">
        <v>187</v>
      </c>
      <c r="C190" s="2">
        <v>450</v>
      </c>
      <c r="D190" s="5">
        <v>187</v>
      </c>
      <c r="E190" s="7">
        <v>450</v>
      </c>
      <c r="F190" s="1">
        <v>187</v>
      </c>
      <c r="G190" s="2">
        <v>450</v>
      </c>
      <c r="H190" s="5">
        <v>187</v>
      </c>
      <c r="I190" s="7">
        <v>450</v>
      </c>
      <c r="J190" s="1">
        <v>187</v>
      </c>
      <c r="K190" s="2">
        <v>449</v>
      </c>
      <c r="M190" s="1">
        <v>187</v>
      </c>
      <c r="N190" s="13">
        <f t="shared" si="2"/>
        <v>449.8</v>
      </c>
    </row>
    <row r="191" spans="2:14" x14ac:dyDescent="0.25">
      <c r="B191" s="1">
        <v>188</v>
      </c>
      <c r="C191" s="2">
        <v>453</v>
      </c>
      <c r="D191" s="5">
        <v>188</v>
      </c>
      <c r="E191" s="7">
        <v>453</v>
      </c>
      <c r="F191" s="1">
        <v>188</v>
      </c>
      <c r="G191" s="2">
        <v>453</v>
      </c>
      <c r="H191" s="5">
        <v>188</v>
      </c>
      <c r="I191" s="7">
        <v>453</v>
      </c>
      <c r="J191" s="1">
        <v>188</v>
      </c>
      <c r="K191" s="2">
        <v>452</v>
      </c>
      <c r="M191" s="1">
        <v>188</v>
      </c>
      <c r="N191" s="13">
        <f t="shared" si="2"/>
        <v>452.8</v>
      </c>
    </row>
    <row r="192" spans="2:14" x14ac:dyDescent="0.25">
      <c r="B192" s="1">
        <v>189</v>
      </c>
      <c r="C192" s="2">
        <v>455</v>
      </c>
      <c r="D192" s="5">
        <v>189</v>
      </c>
      <c r="E192" s="7">
        <v>455</v>
      </c>
      <c r="F192" s="1">
        <v>189</v>
      </c>
      <c r="G192" s="2">
        <v>456</v>
      </c>
      <c r="H192" s="5">
        <v>189</v>
      </c>
      <c r="I192" s="7">
        <v>455</v>
      </c>
      <c r="J192" s="1">
        <v>189</v>
      </c>
      <c r="K192" s="2">
        <v>455</v>
      </c>
      <c r="M192" s="1">
        <v>189</v>
      </c>
      <c r="N192" s="13">
        <f t="shared" si="2"/>
        <v>455.2</v>
      </c>
    </row>
    <row r="193" spans="2:14" x14ac:dyDescent="0.25">
      <c r="B193" s="1">
        <v>190</v>
      </c>
      <c r="C193" s="2">
        <v>458</v>
      </c>
      <c r="D193" s="5">
        <v>190</v>
      </c>
      <c r="E193" s="7">
        <v>458</v>
      </c>
      <c r="F193" s="1">
        <v>190</v>
      </c>
      <c r="G193" s="2">
        <v>459</v>
      </c>
      <c r="H193" s="5">
        <v>190</v>
      </c>
      <c r="I193" s="7">
        <v>458</v>
      </c>
      <c r="J193" s="1">
        <v>190</v>
      </c>
      <c r="K193" s="2">
        <v>458</v>
      </c>
      <c r="M193" s="1">
        <v>190</v>
      </c>
      <c r="N193" s="13">
        <f t="shared" si="2"/>
        <v>458.2</v>
      </c>
    </row>
    <row r="194" spans="2:14" x14ac:dyDescent="0.25">
      <c r="B194" s="1">
        <v>191</v>
      </c>
      <c r="C194" s="2">
        <v>461</v>
      </c>
      <c r="D194" s="5">
        <v>191</v>
      </c>
      <c r="E194" s="7">
        <v>461</v>
      </c>
      <c r="F194" s="1">
        <v>191</v>
      </c>
      <c r="G194" s="2">
        <v>461</v>
      </c>
      <c r="H194" s="5">
        <v>191</v>
      </c>
      <c r="I194" s="7">
        <v>461</v>
      </c>
      <c r="J194" s="1">
        <v>191</v>
      </c>
      <c r="K194" s="2">
        <v>461</v>
      </c>
      <c r="M194" s="1">
        <v>191</v>
      </c>
      <c r="N194" s="13">
        <f t="shared" si="2"/>
        <v>461</v>
      </c>
    </row>
    <row r="195" spans="2:14" x14ac:dyDescent="0.25">
      <c r="B195" s="1">
        <v>192</v>
      </c>
      <c r="C195" s="2">
        <v>464</v>
      </c>
      <c r="D195" s="5">
        <v>192</v>
      </c>
      <c r="E195" s="7">
        <v>464</v>
      </c>
      <c r="F195" s="1">
        <v>192</v>
      </c>
      <c r="G195" s="2">
        <v>464</v>
      </c>
      <c r="H195" s="5">
        <v>192</v>
      </c>
      <c r="I195" s="7">
        <v>464</v>
      </c>
      <c r="J195" s="1">
        <v>192</v>
      </c>
      <c r="K195" s="2">
        <v>464</v>
      </c>
      <c r="M195" s="1">
        <v>192</v>
      </c>
      <c r="N195" s="13">
        <f t="shared" si="2"/>
        <v>464</v>
      </c>
    </row>
    <row r="196" spans="2:14" x14ac:dyDescent="0.25">
      <c r="B196" s="1">
        <v>193</v>
      </c>
      <c r="C196" s="2">
        <v>467</v>
      </c>
      <c r="D196" s="5">
        <v>193</v>
      </c>
      <c r="E196" s="7">
        <v>467</v>
      </c>
      <c r="F196" s="1">
        <v>193</v>
      </c>
      <c r="G196" s="2">
        <v>467</v>
      </c>
      <c r="H196" s="5">
        <v>193</v>
      </c>
      <c r="I196" s="7">
        <v>467</v>
      </c>
      <c r="J196" s="1">
        <v>193</v>
      </c>
      <c r="K196" s="2">
        <v>467</v>
      </c>
      <c r="M196" s="1">
        <v>193</v>
      </c>
      <c r="N196" s="13">
        <f t="shared" si="2"/>
        <v>467</v>
      </c>
    </row>
    <row r="197" spans="2:14" x14ac:dyDescent="0.25">
      <c r="B197" s="1">
        <v>194</v>
      </c>
      <c r="C197" s="2">
        <v>470</v>
      </c>
      <c r="D197" s="5">
        <v>194</v>
      </c>
      <c r="E197" s="7">
        <v>470</v>
      </c>
      <c r="F197" s="1">
        <v>194</v>
      </c>
      <c r="G197" s="2">
        <v>470</v>
      </c>
      <c r="H197" s="5">
        <v>194</v>
      </c>
      <c r="I197" s="7">
        <v>470</v>
      </c>
      <c r="J197" s="1">
        <v>194</v>
      </c>
      <c r="K197" s="2">
        <v>470</v>
      </c>
      <c r="M197" s="1">
        <v>194</v>
      </c>
      <c r="N197" s="13">
        <f t="shared" ref="N197:N260" si="3">SUM(C197,E197,G197,I197,K197)/5</f>
        <v>470</v>
      </c>
    </row>
    <row r="198" spans="2:14" x14ac:dyDescent="0.25">
      <c r="B198" s="1">
        <v>195</v>
      </c>
      <c r="C198" s="2">
        <v>473</v>
      </c>
      <c r="D198" s="5">
        <v>195</v>
      </c>
      <c r="E198" s="7">
        <v>473</v>
      </c>
      <c r="F198" s="1">
        <v>195</v>
      </c>
      <c r="G198" s="2">
        <v>473</v>
      </c>
      <c r="H198" s="5">
        <v>195</v>
      </c>
      <c r="I198" s="7">
        <v>473</v>
      </c>
      <c r="J198" s="1">
        <v>195</v>
      </c>
      <c r="K198" s="2">
        <v>473</v>
      </c>
      <c r="M198" s="1">
        <v>195</v>
      </c>
      <c r="N198" s="13">
        <f t="shared" si="3"/>
        <v>473</v>
      </c>
    </row>
    <row r="199" spans="2:14" x14ac:dyDescent="0.25">
      <c r="B199" s="1">
        <v>196</v>
      </c>
      <c r="C199" s="2">
        <v>476</v>
      </c>
      <c r="D199" s="5">
        <v>196</v>
      </c>
      <c r="E199" s="7">
        <v>476</v>
      </c>
      <c r="F199" s="1">
        <v>196</v>
      </c>
      <c r="G199" s="2">
        <v>476</v>
      </c>
      <c r="H199" s="5">
        <v>196</v>
      </c>
      <c r="I199" s="7">
        <v>476</v>
      </c>
      <c r="J199" s="1">
        <v>196</v>
      </c>
      <c r="K199" s="2">
        <v>475</v>
      </c>
      <c r="M199" s="1">
        <v>196</v>
      </c>
      <c r="N199" s="13">
        <f t="shared" si="3"/>
        <v>475.8</v>
      </c>
    </row>
    <row r="200" spans="2:14" x14ac:dyDescent="0.25">
      <c r="B200" s="1">
        <v>197</v>
      </c>
      <c r="C200" s="2">
        <v>479</v>
      </c>
      <c r="D200" s="5">
        <v>197</v>
      </c>
      <c r="E200" s="7">
        <v>479</v>
      </c>
      <c r="F200" s="1">
        <v>197</v>
      </c>
      <c r="G200" s="2">
        <v>479</v>
      </c>
      <c r="H200" s="5">
        <v>197</v>
      </c>
      <c r="I200" s="7">
        <v>479</v>
      </c>
      <c r="J200" s="1">
        <v>197</v>
      </c>
      <c r="K200" s="2">
        <v>478</v>
      </c>
      <c r="M200" s="1">
        <v>197</v>
      </c>
      <c r="N200" s="13">
        <f t="shared" si="3"/>
        <v>478.8</v>
      </c>
    </row>
    <row r="201" spans="2:14" x14ac:dyDescent="0.25">
      <c r="B201" s="1">
        <v>198</v>
      </c>
      <c r="C201" s="2">
        <v>482</v>
      </c>
      <c r="D201" s="5">
        <v>198</v>
      </c>
      <c r="E201" s="7">
        <v>481</v>
      </c>
      <c r="F201" s="1">
        <v>198</v>
      </c>
      <c r="G201" s="2">
        <v>482</v>
      </c>
      <c r="H201" s="5">
        <v>198</v>
      </c>
      <c r="I201" s="7">
        <v>481</v>
      </c>
      <c r="J201" s="1">
        <v>198</v>
      </c>
      <c r="K201" s="2">
        <v>481</v>
      </c>
      <c r="M201" s="1">
        <v>198</v>
      </c>
      <c r="N201" s="13">
        <f t="shared" si="3"/>
        <v>481.4</v>
      </c>
    </row>
    <row r="202" spans="2:14" x14ac:dyDescent="0.25">
      <c r="B202" s="1">
        <v>199</v>
      </c>
      <c r="C202" s="2">
        <v>485</v>
      </c>
      <c r="D202" s="5">
        <v>199</v>
      </c>
      <c r="E202" s="7">
        <v>484</v>
      </c>
      <c r="F202" s="1">
        <v>199</v>
      </c>
      <c r="G202" s="2">
        <v>485</v>
      </c>
      <c r="H202" s="5">
        <v>199</v>
      </c>
      <c r="I202" s="7">
        <v>485</v>
      </c>
      <c r="J202" s="1">
        <v>199</v>
      </c>
      <c r="K202" s="2">
        <v>484</v>
      </c>
      <c r="M202" s="1">
        <v>199</v>
      </c>
      <c r="N202" s="13">
        <f t="shared" si="3"/>
        <v>484.6</v>
      </c>
    </row>
    <row r="203" spans="2:14" x14ac:dyDescent="0.25">
      <c r="B203" s="1">
        <v>200</v>
      </c>
      <c r="C203" s="2">
        <v>487</v>
      </c>
      <c r="D203" s="5">
        <v>200</v>
      </c>
      <c r="E203" s="7">
        <v>487</v>
      </c>
      <c r="F203" s="1">
        <v>200</v>
      </c>
      <c r="G203" s="2">
        <v>488</v>
      </c>
      <c r="H203" s="5">
        <v>200</v>
      </c>
      <c r="I203" s="7">
        <v>487</v>
      </c>
      <c r="J203" s="1">
        <v>200</v>
      </c>
      <c r="K203" s="2">
        <v>487</v>
      </c>
      <c r="M203" s="1">
        <v>200</v>
      </c>
      <c r="N203" s="13">
        <f t="shared" si="3"/>
        <v>487.2</v>
      </c>
    </row>
    <row r="204" spans="2:14" x14ac:dyDescent="0.25">
      <c r="B204" s="1">
        <v>201</v>
      </c>
      <c r="C204" s="2">
        <v>490</v>
      </c>
      <c r="D204" s="5">
        <v>201</v>
      </c>
      <c r="E204" s="7">
        <v>490</v>
      </c>
      <c r="F204" s="1">
        <v>201</v>
      </c>
      <c r="G204" s="2">
        <v>490</v>
      </c>
      <c r="H204" s="5">
        <v>201</v>
      </c>
      <c r="I204" s="7">
        <v>490</v>
      </c>
      <c r="J204" s="1">
        <v>201</v>
      </c>
      <c r="K204" s="2">
        <v>490</v>
      </c>
      <c r="M204" s="1">
        <v>201</v>
      </c>
      <c r="N204" s="13">
        <f t="shared" si="3"/>
        <v>490</v>
      </c>
    </row>
    <row r="205" spans="2:14" x14ac:dyDescent="0.25">
      <c r="B205" s="1">
        <v>202</v>
      </c>
      <c r="C205" s="2">
        <v>493</v>
      </c>
      <c r="D205" s="5">
        <v>202</v>
      </c>
      <c r="E205" s="7">
        <v>493</v>
      </c>
      <c r="F205" s="1">
        <v>202</v>
      </c>
      <c r="G205" s="2">
        <v>493</v>
      </c>
      <c r="H205" s="5">
        <v>202</v>
      </c>
      <c r="I205" s="7">
        <v>493</v>
      </c>
      <c r="J205" s="1">
        <v>202</v>
      </c>
      <c r="K205" s="2">
        <v>493</v>
      </c>
      <c r="M205" s="1">
        <v>202</v>
      </c>
      <c r="N205" s="13">
        <f t="shared" si="3"/>
        <v>493</v>
      </c>
    </row>
    <row r="206" spans="2:14" x14ac:dyDescent="0.25">
      <c r="B206" s="1">
        <v>203</v>
      </c>
      <c r="C206" s="2">
        <v>496</v>
      </c>
      <c r="D206" s="5">
        <v>203</v>
      </c>
      <c r="E206" s="7">
        <v>496</v>
      </c>
      <c r="F206" s="1">
        <v>203</v>
      </c>
      <c r="G206" s="2">
        <v>496</v>
      </c>
      <c r="H206" s="5">
        <v>203</v>
      </c>
      <c r="I206" s="7">
        <v>496</v>
      </c>
      <c r="J206" s="1">
        <v>203</v>
      </c>
      <c r="K206" s="2">
        <v>496</v>
      </c>
      <c r="M206" s="1">
        <v>203</v>
      </c>
      <c r="N206" s="13">
        <f t="shared" si="3"/>
        <v>496</v>
      </c>
    </row>
    <row r="207" spans="2:14" x14ac:dyDescent="0.25">
      <c r="B207" s="1">
        <v>204</v>
      </c>
      <c r="C207" s="2">
        <v>499</v>
      </c>
      <c r="D207" s="5">
        <v>204</v>
      </c>
      <c r="E207" s="7">
        <v>499</v>
      </c>
      <c r="F207" s="1">
        <v>204</v>
      </c>
      <c r="G207" s="2">
        <v>499</v>
      </c>
      <c r="H207" s="5">
        <v>204</v>
      </c>
      <c r="I207" s="7">
        <v>499</v>
      </c>
      <c r="J207" s="1">
        <v>204</v>
      </c>
      <c r="K207" s="2">
        <v>498</v>
      </c>
      <c r="M207" s="1">
        <v>204</v>
      </c>
      <c r="N207" s="13">
        <f t="shared" si="3"/>
        <v>498.8</v>
      </c>
    </row>
    <row r="208" spans="2:14" x14ac:dyDescent="0.25">
      <c r="B208" s="1">
        <v>205</v>
      </c>
      <c r="C208" s="2">
        <v>502</v>
      </c>
      <c r="D208" s="5">
        <v>205</v>
      </c>
      <c r="E208" s="7">
        <v>501</v>
      </c>
      <c r="F208" s="1">
        <v>205</v>
      </c>
      <c r="G208" s="2">
        <v>502</v>
      </c>
      <c r="H208" s="5">
        <v>205</v>
      </c>
      <c r="I208" s="7">
        <v>502</v>
      </c>
      <c r="J208" s="1">
        <v>205</v>
      </c>
      <c r="K208" s="2">
        <v>501</v>
      </c>
      <c r="M208" s="1">
        <v>205</v>
      </c>
      <c r="N208" s="13">
        <f t="shared" si="3"/>
        <v>501.6</v>
      </c>
    </row>
    <row r="209" spans="2:14" x14ac:dyDescent="0.25">
      <c r="B209" s="1">
        <v>206</v>
      </c>
      <c r="C209" s="2">
        <v>505</v>
      </c>
      <c r="D209" s="5">
        <v>206</v>
      </c>
      <c r="E209" s="7">
        <v>504</v>
      </c>
      <c r="F209" s="1">
        <v>206</v>
      </c>
      <c r="G209" s="2">
        <v>505</v>
      </c>
      <c r="H209" s="5">
        <v>206</v>
      </c>
      <c r="I209" s="7">
        <v>505</v>
      </c>
      <c r="J209" s="1">
        <v>206</v>
      </c>
      <c r="K209" s="2">
        <v>504</v>
      </c>
      <c r="M209" s="1">
        <v>206</v>
      </c>
      <c r="N209" s="13">
        <f t="shared" si="3"/>
        <v>504.6</v>
      </c>
    </row>
    <row r="210" spans="2:14" x14ac:dyDescent="0.25">
      <c r="B210" s="1">
        <v>207</v>
      </c>
      <c r="C210" s="2">
        <v>507</v>
      </c>
      <c r="D210" s="5">
        <v>207</v>
      </c>
      <c r="E210" s="7">
        <v>507</v>
      </c>
      <c r="F210" s="1">
        <v>207</v>
      </c>
      <c r="G210" s="2">
        <v>508</v>
      </c>
      <c r="H210" s="5">
        <v>207</v>
      </c>
      <c r="I210" s="7">
        <v>507</v>
      </c>
      <c r="J210" s="1">
        <v>207</v>
      </c>
      <c r="K210" s="2">
        <v>507</v>
      </c>
      <c r="M210" s="1">
        <v>207</v>
      </c>
      <c r="N210" s="13">
        <f t="shared" si="3"/>
        <v>507.2</v>
      </c>
    </row>
    <row r="211" spans="2:14" x14ac:dyDescent="0.25">
      <c r="B211" s="1">
        <v>208</v>
      </c>
      <c r="C211" s="2">
        <v>510</v>
      </c>
      <c r="D211" s="5">
        <v>208</v>
      </c>
      <c r="E211" s="7">
        <v>510</v>
      </c>
      <c r="F211" s="1">
        <v>208</v>
      </c>
      <c r="G211" s="2">
        <v>510</v>
      </c>
      <c r="H211" s="5">
        <v>208</v>
      </c>
      <c r="I211" s="7">
        <v>510</v>
      </c>
      <c r="J211" s="1">
        <v>208</v>
      </c>
      <c r="K211" s="2">
        <v>510</v>
      </c>
      <c r="M211" s="1">
        <v>208</v>
      </c>
      <c r="N211" s="13">
        <f t="shared" si="3"/>
        <v>510</v>
      </c>
    </row>
    <row r="212" spans="2:14" x14ac:dyDescent="0.25">
      <c r="B212" s="1">
        <v>209</v>
      </c>
      <c r="C212" s="2">
        <v>513</v>
      </c>
      <c r="D212" s="5">
        <v>209</v>
      </c>
      <c r="E212" s="7">
        <v>513</v>
      </c>
      <c r="F212" s="1">
        <v>209</v>
      </c>
      <c r="G212" s="2">
        <v>513</v>
      </c>
      <c r="H212" s="5">
        <v>209</v>
      </c>
      <c r="I212" s="7">
        <v>513</v>
      </c>
      <c r="J212" s="1">
        <v>209</v>
      </c>
      <c r="K212" s="2">
        <v>513</v>
      </c>
      <c r="M212" s="1">
        <v>209</v>
      </c>
      <c r="N212" s="13">
        <f t="shared" si="3"/>
        <v>513</v>
      </c>
    </row>
    <row r="213" spans="2:14" x14ac:dyDescent="0.25">
      <c r="B213" s="1">
        <v>210</v>
      </c>
      <c r="C213" s="2">
        <v>516</v>
      </c>
      <c r="D213" s="5">
        <v>210</v>
      </c>
      <c r="E213" s="7">
        <v>516</v>
      </c>
      <c r="F213" s="1">
        <v>210</v>
      </c>
      <c r="G213" s="2">
        <v>516</v>
      </c>
      <c r="H213" s="5">
        <v>210</v>
      </c>
      <c r="I213" s="7">
        <v>516</v>
      </c>
      <c r="J213" s="1">
        <v>210</v>
      </c>
      <c r="K213" s="2">
        <v>516</v>
      </c>
      <c r="M213" s="1">
        <v>210</v>
      </c>
      <c r="N213" s="13">
        <f t="shared" si="3"/>
        <v>516</v>
      </c>
    </row>
    <row r="214" spans="2:14" x14ac:dyDescent="0.25">
      <c r="B214" s="1">
        <v>211</v>
      </c>
      <c r="C214" s="2">
        <v>519</v>
      </c>
      <c r="D214" s="5">
        <v>211</v>
      </c>
      <c r="E214" s="7">
        <v>519</v>
      </c>
      <c r="F214" s="1">
        <v>211</v>
      </c>
      <c r="G214" s="2">
        <v>519</v>
      </c>
      <c r="H214" s="5">
        <v>211</v>
      </c>
      <c r="I214" s="7">
        <v>519</v>
      </c>
      <c r="J214" s="1">
        <v>211</v>
      </c>
      <c r="K214" s="2">
        <v>519</v>
      </c>
      <c r="M214" s="1">
        <v>211</v>
      </c>
      <c r="N214" s="13">
        <f t="shared" si="3"/>
        <v>519</v>
      </c>
    </row>
    <row r="215" spans="2:14" x14ac:dyDescent="0.25">
      <c r="B215" s="1">
        <v>212</v>
      </c>
      <c r="C215" s="2">
        <v>522</v>
      </c>
      <c r="D215" s="5">
        <v>212</v>
      </c>
      <c r="E215" s="7">
        <v>522</v>
      </c>
      <c r="F215" s="1">
        <v>212</v>
      </c>
      <c r="G215" s="2">
        <v>522</v>
      </c>
      <c r="H215" s="5">
        <v>212</v>
      </c>
      <c r="I215" s="7">
        <v>522</v>
      </c>
      <c r="J215" s="1">
        <v>212</v>
      </c>
      <c r="K215" s="2">
        <v>522</v>
      </c>
      <c r="M215" s="1">
        <v>212</v>
      </c>
      <c r="N215" s="13">
        <f t="shared" si="3"/>
        <v>522</v>
      </c>
    </row>
    <row r="216" spans="2:14" x14ac:dyDescent="0.25">
      <c r="B216" s="1">
        <v>213</v>
      </c>
      <c r="C216" s="2">
        <v>525</v>
      </c>
      <c r="D216" s="5">
        <v>213</v>
      </c>
      <c r="E216" s="7">
        <v>525</v>
      </c>
      <c r="F216" s="1">
        <v>213</v>
      </c>
      <c r="G216" s="2">
        <v>525</v>
      </c>
      <c r="H216" s="5">
        <v>213</v>
      </c>
      <c r="I216" s="7">
        <v>525</v>
      </c>
      <c r="J216" s="1">
        <v>213</v>
      </c>
      <c r="K216" s="2">
        <v>525</v>
      </c>
      <c r="M216" s="1">
        <v>213</v>
      </c>
      <c r="N216" s="13">
        <f t="shared" si="3"/>
        <v>525</v>
      </c>
    </row>
    <row r="217" spans="2:14" x14ac:dyDescent="0.25">
      <c r="B217" s="1">
        <v>214</v>
      </c>
      <c r="C217" s="2">
        <v>528</v>
      </c>
      <c r="D217" s="5">
        <v>214</v>
      </c>
      <c r="E217" s="7">
        <v>527</v>
      </c>
      <c r="F217" s="1">
        <v>214</v>
      </c>
      <c r="G217" s="2">
        <v>528</v>
      </c>
      <c r="H217" s="5">
        <v>214</v>
      </c>
      <c r="I217" s="7">
        <v>528</v>
      </c>
      <c r="J217" s="1">
        <v>214</v>
      </c>
      <c r="K217" s="2">
        <v>527</v>
      </c>
      <c r="M217" s="1">
        <v>214</v>
      </c>
      <c r="N217" s="13">
        <f t="shared" si="3"/>
        <v>527.6</v>
      </c>
    </row>
    <row r="218" spans="2:14" x14ac:dyDescent="0.25">
      <c r="B218" s="1">
        <v>215</v>
      </c>
      <c r="C218" s="2">
        <v>531</v>
      </c>
      <c r="D218" s="5">
        <v>215</v>
      </c>
      <c r="E218" s="7">
        <v>530</v>
      </c>
      <c r="F218" s="1">
        <v>215</v>
      </c>
      <c r="G218" s="2">
        <v>531</v>
      </c>
      <c r="H218" s="5">
        <v>215</v>
      </c>
      <c r="I218" s="7">
        <v>531</v>
      </c>
      <c r="J218" s="1">
        <v>215</v>
      </c>
      <c r="K218" s="2">
        <v>530</v>
      </c>
      <c r="M218" s="1">
        <v>215</v>
      </c>
      <c r="N218" s="13">
        <f t="shared" si="3"/>
        <v>530.6</v>
      </c>
    </row>
    <row r="219" spans="2:14" x14ac:dyDescent="0.25">
      <c r="B219" s="1">
        <v>216</v>
      </c>
      <c r="C219" s="2">
        <v>534</v>
      </c>
      <c r="D219" s="5">
        <v>216</v>
      </c>
      <c r="E219" s="7">
        <v>533</v>
      </c>
      <c r="F219" s="1">
        <v>216</v>
      </c>
      <c r="G219" s="2">
        <v>534</v>
      </c>
      <c r="H219" s="5">
        <v>216</v>
      </c>
      <c r="I219" s="7">
        <v>534</v>
      </c>
      <c r="J219" s="1">
        <v>216</v>
      </c>
      <c r="K219" s="2">
        <v>533</v>
      </c>
      <c r="M219" s="1">
        <v>216</v>
      </c>
      <c r="N219" s="13">
        <f t="shared" si="3"/>
        <v>533.6</v>
      </c>
    </row>
    <row r="220" spans="2:14" x14ac:dyDescent="0.25">
      <c r="B220" s="1">
        <v>217</v>
      </c>
      <c r="C220" s="2">
        <v>536</v>
      </c>
      <c r="D220" s="5">
        <v>217</v>
      </c>
      <c r="E220" s="7">
        <v>536</v>
      </c>
      <c r="F220" s="1">
        <v>217</v>
      </c>
      <c r="G220" s="2">
        <v>537</v>
      </c>
      <c r="H220" s="5">
        <v>217</v>
      </c>
      <c r="I220" s="7">
        <v>537</v>
      </c>
      <c r="J220" s="1">
        <v>217</v>
      </c>
      <c r="K220" s="2">
        <v>536</v>
      </c>
      <c r="M220" s="1">
        <v>217</v>
      </c>
      <c r="N220" s="13">
        <f t="shared" si="3"/>
        <v>536.4</v>
      </c>
    </row>
    <row r="221" spans="2:14" x14ac:dyDescent="0.25">
      <c r="B221" s="1">
        <v>218</v>
      </c>
      <c r="C221" s="2">
        <v>539</v>
      </c>
      <c r="D221" s="5">
        <v>218</v>
      </c>
      <c r="E221" s="7">
        <v>539</v>
      </c>
      <c r="F221" s="1">
        <v>218</v>
      </c>
      <c r="G221" s="2">
        <v>540</v>
      </c>
      <c r="H221" s="5">
        <v>218</v>
      </c>
      <c r="I221" s="7">
        <v>539</v>
      </c>
      <c r="J221" s="1">
        <v>218</v>
      </c>
      <c r="K221" s="2">
        <v>539</v>
      </c>
      <c r="M221" s="1">
        <v>218</v>
      </c>
      <c r="N221" s="13">
        <f t="shared" si="3"/>
        <v>539.20000000000005</v>
      </c>
    </row>
    <row r="222" spans="2:14" x14ac:dyDescent="0.25">
      <c r="B222" s="1">
        <v>219</v>
      </c>
      <c r="C222" s="2">
        <v>542</v>
      </c>
      <c r="D222" s="5">
        <v>219</v>
      </c>
      <c r="E222" s="7">
        <v>542</v>
      </c>
      <c r="F222" s="1">
        <v>219</v>
      </c>
      <c r="G222" s="2">
        <v>542</v>
      </c>
      <c r="H222" s="5">
        <v>219</v>
      </c>
      <c r="I222" s="7">
        <v>542</v>
      </c>
      <c r="J222" s="1">
        <v>219</v>
      </c>
      <c r="K222" s="2">
        <v>542</v>
      </c>
      <c r="M222" s="1">
        <v>219</v>
      </c>
      <c r="N222" s="13">
        <f t="shared" si="3"/>
        <v>542</v>
      </c>
    </row>
    <row r="223" spans="2:14" x14ac:dyDescent="0.25">
      <c r="B223" s="1">
        <v>220</v>
      </c>
      <c r="C223" s="2">
        <v>545</v>
      </c>
      <c r="D223" s="5">
        <v>220</v>
      </c>
      <c r="E223" s="7">
        <v>545</v>
      </c>
      <c r="F223" s="1">
        <v>220</v>
      </c>
      <c r="G223" s="2">
        <v>545</v>
      </c>
      <c r="H223" s="5">
        <v>220</v>
      </c>
      <c r="I223" s="7">
        <v>545</v>
      </c>
      <c r="J223" s="1">
        <v>220</v>
      </c>
      <c r="K223" s="2">
        <v>545</v>
      </c>
      <c r="M223" s="1">
        <v>220</v>
      </c>
      <c r="N223" s="13">
        <f t="shared" si="3"/>
        <v>545</v>
      </c>
    </row>
    <row r="224" spans="2:14" x14ac:dyDescent="0.25">
      <c r="B224" s="1">
        <v>221</v>
      </c>
      <c r="C224" s="2">
        <v>548</v>
      </c>
      <c r="D224" s="5">
        <v>221</v>
      </c>
      <c r="E224" s="7">
        <v>548</v>
      </c>
      <c r="F224" s="1">
        <v>221</v>
      </c>
      <c r="G224" s="2">
        <v>548</v>
      </c>
      <c r="H224" s="5">
        <v>221</v>
      </c>
      <c r="I224" s="7">
        <v>548</v>
      </c>
      <c r="J224" s="1">
        <v>221</v>
      </c>
      <c r="K224" s="2">
        <v>548</v>
      </c>
      <c r="M224" s="1">
        <v>221</v>
      </c>
      <c r="N224" s="13">
        <f t="shared" si="3"/>
        <v>548</v>
      </c>
    </row>
    <row r="225" spans="2:14" x14ac:dyDescent="0.25">
      <c r="B225" s="1">
        <v>222</v>
      </c>
      <c r="C225" s="2">
        <v>551</v>
      </c>
      <c r="D225" s="5">
        <v>222</v>
      </c>
      <c r="E225" s="7">
        <v>551</v>
      </c>
      <c r="F225" s="1">
        <v>222</v>
      </c>
      <c r="G225" s="2">
        <v>551</v>
      </c>
      <c r="H225" s="5">
        <v>222</v>
      </c>
      <c r="I225" s="7">
        <v>551</v>
      </c>
      <c r="J225" s="1">
        <v>222</v>
      </c>
      <c r="K225" s="2">
        <v>550</v>
      </c>
      <c r="M225" s="1">
        <v>222</v>
      </c>
      <c r="N225" s="13">
        <f t="shared" si="3"/>
        <v>550.79999999999995</v>
      </c>
    </row>
    <row r="226" spans="2:14" x14ac:dyDescent="0.25">
      <c r="B226" s="1">
        <v>223</v>
      </c>
      <c r="C226" s="2">
        <v>554</v>
      </c>
      <c r="D226" s="5">
        <v>223</v>
      </c>
      <c r="E226" s="7">
        <v>553</v>
      </c>
      <c r="F226" s="1">
        <v>223</v>
      </c>
      <c r="G226" s="2">
        <v>554</v>
      </c>
      <c r="H226" s="5">
        <v>223</v>
      </c>
      <c r="I226" s="7">
        <v>554</v>
      </c>
      <c r="J226" s="1">
        <v>223</v>
      </c>
      <c r="K226" s="2">
        <v>553</v>
      </c>
      <c r="M226" s="1">
        <v>223</v>
      </c>
      <c r="N226" s="13">
        <f t="shared" si="3"/>
        <v>553.6</v>
      </c>
    </row>
    <row r="227" spans="2:14" x14ac:dyDescent="0.25">
      <c r="B227" s="1">
        <v>224</v>
      </c>
      <c r="C227" s="2">
        <v>556</v>
      </c>
      <c r="D227" s="5">
        <v>224</v>
      </c>
      <c r="E227" s="7">
        <v>556</v>
      </c>
      <c r="F227" s="1">
        <v>224</v>
      </c>
      <c r="G227" s="2">
        <v>557</v>
      </c>
      <c r="H227" s="5">
        <v>224</v>
      </c>
      <c r="I227" s="7">
        <v>557</v>
      </c>
      <c r="J227" s="1">
        <v>224</v>
      </c>
      <c r="K227" s="2">
        <v>556</v>
      </c>
      <c r="M227" s="1">
        <v>224</v>
      </c>
      <c r="N227" s="13">
        <f t="shared" si="3"/>
        <v>556.4</v>
      </c>
    </row>
    <row r="228" spans="2:14" x14ac:dyDescent="0.25">
      <c r="B228" s="1">
        <v>225</v>
      </c>
      <c r="C228" s="2">
        <v>559</v>
      </c>
      <c r="D228" s="5">
        <v>225</v>
      </c>
      <c r="E228" s="7">
        <v>559</v>
      </c>
      <c r="F228" s="1">
        <v>225</v>
      </c>
      <c r="G228" s="2">
        <v>560</v>
      </c>
      <c r="H228" s="5">
        <v>225</v>
      </c>
      <c r="I228" s="7">
        <v>559</v>
      </c>
      <c r="J228" s="1">
        <v>225</v>
      </c>
      <c r="K228" s="2">
        <v>559</v>
      </c>
      <c r="M228" s="1">
        <v>225</v>
      </c>
      <c r="N228" s="13">
        <f t="shared" si="3"/>
        <v>559.20000000000005</v>
      </c>
    </row>
    <row r="229" spans="2:14" x14ac:dyDescent="0.25">
      <c r="B229" s="1">
        <v>226</v>
      </c>
      <c r="C229" s="2">
        <v>562</v>
      </c>
      <c r="D229" s="5">
        <v>226</v>
      </c>
      <c r="E229" s="7">
        <v>562</v>
      </c>
      <c r="F229" s="1">
        <v>226</v>
      </c>
      <c r="G229" s="2">
        <v>563</v>
      </c>
      <c r="H229" s="5">
        <v>226</v>
      </c>
      <c r="I229" s="7">
        <v>562</v>
      </c>
      <c r="J229" s="1">
        <v>226</v>
      </c>
      <c r="K229" s="2">
        <v>562</v>
      </c>
      <c r="M229" s="1">
        <v>226</v>
      </c>
      <c r="N229" s="13">
        <f t="shared" si="3"/>
        <v>562.20000000000005</v>
      </c>
    </row>
    <row r="230" spans="2:14" x14ac:dyDescent="0.25">
      <c r="B230" s="1">
        <v>227</v>
      </c>
      <c r="C230" s="2">
        <v>565</v>
      </c>
      <c r="D230" s="5">
        <v>227</v>
      </c>
      <c r="E230" s="7">
        <v>565</v>
      </c>
      <c r="F230" s="1">
        <v>227</v>
      </c>
      <c r="G230" s="2">
        <v>565</v>
      </c>
      <c r="H230" s="5">
        <v>227</v>
      </c>
      <c r="I230" s="7">
        <v>565</v>
      </c>
      <c r="J230" s="1">
        <v>227</v>
      </c>
      <c r="K230" s="2">
        <v>565</v>
      </c>
      <c r="M230" s="1">
        <v>227</v>
      </c>
      <c r="N230" s="13">
        <f t="shared" si="3"/>
        <v>565</v>
      </c>
    </row>
    <row r="231" spans="2:14" x14ac:dyDescent="0.25">
      <c r="B231" s="1">
        <v>228</v>
      </c>
      <c r="C231" s="2">
        <v>568</v>
      </c>
      <c r="D231" s="5">
        <v>228</v>
      </c>
      <c r="E231" s="7">
        <v>568</v>
      </c>
      <c r="F231" s="1">
        <v>228</v>
      </c>
      <c r="G231" s="2">
        <v>568</v>
      </c>
      <c r="H231" s="5">
        <v>228</v>
      </c>
      <c r="I231" s="7">
        <v>568</v>
      </c>
      <c r="J231" s="1">
        <v>228</v>
      </c>
      <c r="K231" s="2">
        <v>568</v>
      </c>
      <c r="M231" s="1">
        <v>228</v>
      </c>
      <c r="N231" s="13">
        <f t="shared" si="3"/>
        <v>568</v>
      </c>
    </row>
    <row r="232" spans="2:14" x14ac:dyDescent="0.25">
      <c r="B232" s="1">
        <v>229</v>
      </c>
      <c r="C232" s="2">
        <v>571</v>
      </c>
      <c r="D232" s="5">
        <v>229</v>
      </c>
      <c r="E232" s="7">
        <v>571</v>
      </c>
      <c r="F232" s="1">
        <v>229</v>
      </c>
      <c r="G232" s="2">
        <v>571</v>
      </c>
      <c r="H232" s="5">
        <v>229</v>
      </c>
      <c r="I232" s="7">
        <v>571</v>
      </c>
      <c r="J232" s="1">
        <v>229</v>
      </c>
      <c r="K232" s="2">
        <v>571</v>
      </c>
      <c r="M232" s="1">
        <v>229</v>
      </c>
      <c r="N232" s="13">
        <f t="shared" si="3"/>
        <v>571</v>
      </c>
    </row>
    <row r="233" spans="2:14" x14ac:dyDescent="0.25">
      <c r="B233" s="1">
        <v>230</v>
      </c>
      <c r="C233" s="2">
        <v>574</v>
      </c>
      <c r="D233" s="5">
        <v>230</v>
      </c>
      <c r="E233" s="7">
        <v>574</v>
      </c>
      <c r="F233" s="1">
        <v>230</v>
      </c>
      <c r="G233" s="2">
        <v>574</v>
      </c>
      <c r="H233" s="5">
        <v>230</v>
      </c>
      <c r="I233" s="7">
        <v>574</v>
      </c>
      <c r="J233" s="1">
        <v>230</v>
      </c>
      <c r="K233" s="2">
        <v>574</v>
      </c>
      <c r="M233" s="1">
        <v>230</v>
      </c>
      <c r="N233" s="13">
        <f t="shared" si="3"/>
        <v>574</v>
      </c>
    </row>
    <row r="234" spans="2:14" x14ac:dyDescent="0.25">
      <c r="B234" s="1">
        <v>231</v>
      </c>
      <c r="C234" s="2">
        <v>577</v>
      </c>
      <c r="D234" s="5">
        <v>231</v>
      </c>
      <c r="E234" s="7">
        <v>577</v>
      </c>
      <c r="F234" s="1">
        <v>231</v>
      </c>
      <c r="G234" s="2">
        <v>577</v>
      </c>
      <c r="H234" s="5">
        <v>231</v>
      </c>
      <c r="I234" s="7">
        <v>577</v>
      </c>
      <c r="J234" s="1">
        <v>231</v>
      </c>
      <c r="K234" s="2">
        <v>577</v>
      </c>
      <c r="M234" s="1">
        <v>231</v>
      </c>
      <c r="N234" s="13">
        <f t="shared" si="3"/>
        <v>577</v>
      </c>
    </row>
    <row r="235" spans="2:14" x14ac:dyDescent="0.25">
      <c r="B235" s="1">
        <v>232</v>
      </c>
      <c r="C235" s="2">
        <v>580</v>
      </c>
      <c r="D235" s="5">
        <v>232</v>
      </c>
      <c r="E235" s="7">
        <v>579</v>
      </c>
      <c r="F235" s="1">
        <v>232</v>
      </c>
      <c r="G235" s="2">
        <v>580</v>
      </c>
      <c r="H235" s="5">
        <v>232</v>
      </c>
      <c r="I235" s="7">
        <v>580</v>
      </c>
      <c r="J235" s="1">
        <v>232</v>
      </c>
      <c r="K235" s="2">
        <v>579</v>
      </c>
      <c r="M235" s="1">
        <v>232</v>
      </c>
      <c r="N235" s="13">
        <f t="shared" si="3"/>
        <v>579.6</v>
      </c>
    </row>
    <row r="236" spans="2:14" x14ac:dyDescent="0.25">
      <c r="B236" s="1">
        <v>233</v>
      </c>
      <c r="C236" s="2">
        <v>583</v>
      </c>
      <c r="D236" s="5">
        <v>233</v>
      </c>
      <c r="E236" s="7">
        <v>582</v>
      </c>
      <c r="F236" s="1">
        <v>233</v>
      </c>
      <c r="G236" s="2">
        <v>583</v>
      </c>
      <c r="H236" s="5">
        <v>233</v>
      </c>
      <c r="I236" s="7">
        <v>583</v>
      </c>
      <c r="J236" s="1">
        <v>233</v>
      </c>
      <c r="K236" s="2">
        <v>582</v>
      </c>
      <c r="M236" s="1">
        <v>233</v>
      </c>
      <c r="N236" s="13">
        <f t="shared" si="3"/>
        <v>582.6</v>
      </c>
    </row>
    <row r="237" spans="2:14" x14ac:dyDescent="0.25">
      <c r="B237" s="1">
        <v>234</v>
      </c>
      <c r="C237" s="2">
        <v>586</v>
      </c>
      <c r="D237" s="5">
        <v>234</v>
      </c>
      <c r="E237" s="7">
        <v>585</v>
      </c>
      <c r="F237" s="1">
        <v>234</v>
      </c>
      <c r="G237" s="2">
        <v>586</v>
      </c>
      <c r="H237" s="5">
        <v>234</v>
      </c>
      <c r="I237" s="7">
        <v>586</v>
      </c>
      <c r="J237" s="1">
        <v>234</v>
      </c>
      <c r="K237" s="2">
        <v>585</v>
      </c>
      <c r="M237" s="1">
        <v>234</v>
      </c>
      <c r="N237" s="13">
        <f t="shared" si="3"/>
        <v>585.6</v>
      </c>
    </row>
    <row r="238" spans="2:14" x14ac:dyDescent="0.25">
      <c r="B238" s="1">
        <v>235</v>
      </c>
      <c r="C238" s="2">
        <v>588</v>
      </c>
      <c r="D238" s="5">
        <v>235</v>
      </c>
      <c r="E238" s="7">
        <v>588</v>
      </c>
      <c r="F238" s="1">
        <v>235</v>
      </c>
      <c r="G238" s="2">
        <v>589</v>
      </c>
      <c r="H238" s="5">
        <v>235</v>
      </c>
      <c r="I238" s="7">
        <v>588</v>
      </c>
      <c r="J238" s="1">
        <v>235</v>
      </c>
      <c r="K238" s="2">
        <v>588</v>
      </c>
      <c r="M238" s="1">
        <v>235</v>
      </c>
      <c r="N238" s="13">
        <f t="shared" si="3"/>
        <v>588.20000000000005</v>
      </c>
    </row>
    <row r="239" spans="2:14" x14ac:dyDescent="0.25">
      <c r="B239" s="1">
        <v>236</v>
      </c>
      <c r="C239" s="2">
        <v>591</v>
      </c>
      <c r="D239" s="5">
        <v>236</v>
      </c>
      <c r="E239" s="7">
        <v>591</v>
      </c>
      <c r="F239" s="1">
        <v>236</v>
      </c>
      <c r="G239" s="2">
        <v>592</v>
      </c>
      <c r="H239" s="5">
        <v>236</v>
      </c>
      <c r="I239" s="7">
        <v>591</v>
      </c>
      <c r="J239" s="1">
        <v>236</v>
      </c>
      <c r="K239" s="2">
        <v>591</v>
      </c>
      <c r="M239" s="1">
        <v>236</v>
      </c>
      <c r="N239" s="13">
        <f t="shared" si="3"/>
        <v>591.20000000000005</v>
      </c>
    </row>
    <row r="240" spans="2:14" x14ac:dyDescent="0.25">
      <c r="B240" s="1">
        <v>237</v>
      </c>
      <c r="C240" s="2">
        <v>594</v>
      </c>
      <c r="D240" s="5">
        <v>237</v>
      </c>
      <c r="E240" s="7">
        <v>594</v>
      </c>
      <c r="F240" s="1">
        <v>237</v>
      </c>
      <c r="G240" s="2">
        <v>594</v>
      </c>
      <c r="H240" s="5">
        <v>237</v>
      </c>
      <c r="I240" s="7">
        <v>594</v>
      </c>
      <c r="J240" s="1">
        <v>237</v>
      </c>
      <c r="K240" s="2">
        <v>594</v>
      </c>
      <c r="M240" s="1">
        <v>237</v>
      </c>
      <c r="N240" s="13">
        <f t="shared" si="3"/>
        <v>594</v>
      </c>
    </row>
    <row r="241" spans="2:14" x14ac:dyDescent="0.25">
      <c r="B241" s="1">
        <v>238</v>
      </c>
      <c r="C241" s="2">
        <v>597</v>
      </c>
      <c r="D241" s="5">
        <v>238</v>
      </c>
      <c r="E241" s="7">
        <v>597</v>
      </c>
      <c r="F241" s="1">
        <v>238</v>
      </c>
      <c r="G241" s="2">
        <v>597</v>
      </c>
      <c r="H241" s="5">
        <v>238</v>
      </c>
      <c r="I241" s="7">
        <v>597</v>
      </c>
      <c r="J241" s="1">
        <v>238</v>
      </c>
      <c r="K241" s="2">
        <v>597</v>
      </c>
      <c r="M241" s="1">
        <v>238</v>
      </c>
      <c r="N241" s="13">
        <f t="shared" si="3"/>
        <v>597</v>
      </c>
    </row>
    <row r="242" spans="2:14" x14ac:dyDescent="0.25">
      <c r="B242" s="1">
        <v>239</v>
      </c>
      <c r="C242" s="2">
        <v>600</v>
      </c>
      <c r="D242" s="5">
        <v>239</v>
      </c>
      <c r="E242" s="7">
        <v>599</v>
      </c>
      <c r="F242" s="1">
        <v>239</v>
      </c>
      <c r="G242" s="2">
        <v>600</v>
      </c>
      <c r="H242" s="5">
        <v>239</v>
      </c>
      <c r="I242" s="7">
        <v>600</v>
      </c>
      <c r="J242" s="1">
        <v>239</v>
      </c>
      <c r="K242" s="2">
        <v>599</v>
      </c>
      <c r="M242" s="1">
        <v>239</v>
      </c>
      <c r="N242" s="13">
        <f t="shared" si="3"/>
        <v>599.6</v>
      </c>
    </row>
    <row r="243" spans="2:14" x14ac:dyDescent="0.25">
      <c r="B243" s="1">
        <v>240</v>
      </c>
      <c r="C243" s="2">
        <v>603</v>
      </c>
      <c r="D243" s="5">
        <v>240</v>
      </c>
      <c r="E243" s="7">
        <v>603</v>
      </c>
      <c r="F243" s="1">
        <v>240</v>
      </c>
      <c r="G243" s="2">
        <v>603</v>
      </c>
      <c r="H243" s="5">
        <v>240</v>
      </c>
      <c r="I243" s="7">
        <v>603</v>
      </c>
      <c r="J243" s="1">
        <v>240</v>
      </c>
      <c r="K243" s="2">
        <v>602</v>
      </c>
      <c r="M243" s="1">
        <v>240</v>
      </c>
      <c r="N243" s="13">
        <f t="shared" si="3"/>
        <v>602.79999999999995</v>
      </c>
    </row>
    <row r="244" spans="2:14" x14ac:dyDescent="0.25">
      <c r="B244" s="1">
        <v>241</v>
      </c>
      <c r="C244" s="2">
        <v>606</v>
      </c>
      <c r="D244" s="5">
        <v>241</v>
      </c>
      <c r="E244" s="7">
        <v>605</v>
      </c>
      <c r="F244" s="1">
        <v>241</v>
      </c>
      <c r="G244" s="2">
        <v>606</v>
      </c>
      <c r="H244" s="5">
        <v>241</v>
      </c>
      <c r="I244" s="7">
        <v>606</v>
      </c>
      <c r="J244" s="1">
        <v>241</v>
      </c>
      <c r="K244" s="2">
        <v>605</v>
      </c>
      <c r="M244" s="1">
        <v>241</v>
      </c>
      <c r="N244" s="13">
        <f t="shared" si="3"/>
        <v>605.6</v>
      </c>
    </row>
    <row r="245" spans="2:14" x14ac:dyDescent="0.25">
      <c r="B245" s="1">
        <v>242</v>
      </c>
      <c r="C245" s="2">
        <v>609</v>
      </c>
      <c r="D245" s="5">
        <v>242</v>
      </c>
      <c r="E245" s="7">
        <v>608</v>
      </c>
      <c r="F245" s="1">
        <v>242</v>
      </c>
      <c r="G245" s="2">
        <v>609</v>
      </c>
      <c r="H245" s="5">
        <v>242</v>
      </c>
      <c r="I245" s="7">
        <v>609</v>
      </c>
      <c r="J245" s="1">
        <v>242</v>
      </c>
      <c r="K245" s="2">
        <v>608</v>
      </c>
      <c r="M245" s="1">
        <v>242</v>
      </c>
      <c r="N245" s="13">
        <f t="shared" si="3"/>
        <v>608.6</v>
      </c>
    </row>
    <row r="246" spans="2:14" x14ac:dyDescent="0.25">
      <c r="B246" s="1">
        <v>243</v>
      </c>
      <c r="C246" s="2">
        <v>611</v>
      </c>
      <c r="D246" s="5">
        <v>243</v>
      </c>
      <c r="E246" s="7">
        <v>611</v>
      </c>
      <c r="F246" s="1">
        <v>243</v>
      </c>
      <c r="G246" s="2">
        <v>612</v>
      </c>
      <c r="H246" s="5">
        <v>243</v>
      </c>
      <c r="I246" s="7">
        <v>611</v>
      </c>
      <c r="J246" s="1">
        <v>243</v>
      </c>
      <c r="K246" s="2">
        <v>611</v>
      </c>
      <c r="M246" s="1">
        <v>243</v>
      </c>
      <c r="N246" s="13">
        <f t="shared" si="3"/>
        <v>611.20000000000005</v>
      </c>
    </row>
    <row r="247" spans="2:14" x14ac:dyDescent="0.25">
      <c r="B247" s="1">
        <v>244</v>
      </c>
      <c r="C247" s="2">
        <v>614</v>
      </c>
      <c r="D247" s="5">
        <v>244</v>
      </c>
      <c r="E247" s="7">
        <v>614</v>
      </c>
      <c r="F247" s="1">
        <v>244</v>
      </c>
      <c r="G247" s="2">
        <v>615</v>
      </c>
      <c r="H247" s="5">
        <v>244</v>
      </c>
      <c r="I247" s="7">
        <v>614</v>
      </c>
      <c r="J247" s="1">
        <v>244</v>
      </c>
      <c r="K247" s="2">
        <v>614</v>
      </c>
      <c r="M247" s="1">
        <v>244</v>
      </c>
      <c r="N247" s="13">
        <f t="shared" si="3"/>
        <v>614.20000000000005</v>
      </c>
    </row>
    <row r="248" spans="2:14" x14ac:dyDescent="0.25">
      <c r="B248" s="1">
        <v>245</v>
      </c>
      <c r="C248" s="2">
        <v>617</v>
      </c>
      <c r="D248" s="5">
        <v>245</v>
      </c>
      <c r="E248" s="7">
        <v>617</v>
      </c>
      <c r="F248" s="1">
        <v>245</v>
      </c>
      <c r="G248" s="2">
        <v>618</v>
      </c>
      <c r="H248" s="5">
        <v>245</v>
      </c>
      <c r="I248" s="7">
        <v>617</v>
      </c>
      <c r="J248" s="1">
        <v>245</v>
      </c>
      <c r="K248" s="2">
        <v>617</v>
      </c>
      <c r="M248" s="1">
        <v>245</v>
      </c>
      <c r="N248" s="13">
        <f t="shared" si="3"/>
        <v>617.20000000000005</v>
      </c>
    </row>
    <row r="249" spans="2:14" x14ac:dyDescent="0.25">
      <c r="B249" s="1">
        <v>246</v>
      </c>
      <c r="C249" s="2">
        <v>620</v>
      </c>
      <c r="D249" s="5">
        <v>246</v>
      </c>
      <c r="E249" s="7">
        <v>620</v>
      </c>
      <c r="F249" s="1">
        <v>246</v>
      </c>
      <c r="G249" s="2">
        <v>621</v>
      </c>
      <c r="H249" s="5">
        <v>246</v>
      </c>
      <c r="I249" s="7">
        <v>620</v>
      </c>
      <c r="J249" s="1">
        <v>246</v>
      </c>
      <c r="K249" s="2">
        <v>620</v>
      </c>
      <c r="M249" s="1">
        <v>246</v>
      </c>
      <c r="N249" s="13">
        <f t="shared" si="3"/>
        <v>620.20000000000005</v>
      </c>
    </row>
    <row r="250" spans="2:14" x14ac:dyDescent="0.25">
      <c r="B250" s="1">
        <v>247</v>
      </c>
      <c r="C250" s="2">
        <v>623</v>
      </c>
      <c r="D250" s="5">
        <v>247</v>
      </c>
      <c r="E250" s="7">
        <v>623</v>
      </c>
      <c r="F250" s="1">
        <v>247</v>
      </c>
      <c r="G250" s="2">
        <v>623</v>
      </c>
      <c r="H250" s="5">
        <v>247</v>
      </c>
      <c r="I250" s="7">
        <v>623</v>
      </c>
      <c r="J250" s="1">
        <v>247</v>
      </c>
      <c r="K250" s="2">
        <v>623</v>
      </c>
      <c r="M250" s="1">
        <v>247</v>
      </c>
      <c r="N250" s="13">
        <f t="shared" si="3"/>
        <v>623</v>
      </c>
    </row>
    <row r="251" spans="2:14" x14ac:dyDescent="0.25">
      <c r="B251" s="1">
        <v>248</v>
      </c>
      <c r="C251" s="2">
        <v>626</v>
      </c>
      <c r="D251" s="5">
        <v>248</v>
      </c>
      <c r="E251" s="7">
        <v>626</v>
      </c>
      <c r="F251" s="1">
        <v>248</v>
      </c>
      <c r="G251" s="2">
        <v>626</v>
      </c>
      <c r="H251" s="5">
        <v>248</v>
      </c>
      <c r="I251" s="7">
        <v>626</v>
      </c>
      <c r="J251" s="1">
        <v>248</v>
      </c>
      <c r="K251" s="2">
        <v>626</v>
      </c>
      <c r="M251" s="1">
        <v>248</v>
      </c>
      <c r="N251" s="13">
        <f t="shared" si="3"/>
        <v>626</v>
      </c>
    </row>
    <row r="252" spans="2:14" x14ac:dyDescent="0.25">
      <c r="B252" s="1">
        <v>249</v>
      </c>
      <c r="C252" s="2">
        <v>629</v>
      </c>
      <c r="D252" s="5">
        <v>249</v>
      </c>
      <c r="E252" s="7">
        <v>629</v>
      </c>
      <c r="F252" s="1">
        <v>249</v>
      </c>
      <c r="G252" s="2">
        <v>629</v>
      </c>
      <c r="H252" s="5">
        <v>249</v>
      </c>
      <c r="I252" s="7">
        <v>629</v>
      </c>
      <c r="J252" s="1">
        <v>249</v>
      </c>
      <c r="K252" s="2">
        <v>629</v>
      </c>
      <c r="M252" s="1">
        <v>249</v>
      </c>
      <c r="N252" s="13">
        <f t="shared" si="3"/>
        <v>629</v>
      </c>
    </row>
    <row r="253" spans="2:14" x14ac:dyDescent="0.25">
      <c r="B253" s="1">
        <v>250</v>
      </c>
      <c r="C253" s="2">
        <v>632</v>
      </c>
      <c r="D253" s="5">
        <v>250</v>
      </c>
      <c r="E253" s="7">
        <v>631</v>
      </c>
      <c r="F253" s="1">
        <v>250</v>
      </c>
      <c r="G253" s="2">
        <v>632</v>
      </c>
      <c r="H253" s="5">
        <v>250</v>
      </c>
      <c r="I253" s="7">
        <v>632</v>
      </c>
      <c r="J253" s="1">
        <v>250</v>
      </c>
      <c r="K253" s="2">
        <v>632</v>
      </c>
      <c r="M253" s="1">
        <v>250</v>
      </c>
      <c r="N253" s="13">
        <f t="shared" si="3"/>
        <v>631.79999999999995</v>
      </c>
    </row>
    <row r="254" spans="2:14" x14ac:dyDescent="0.25">
      <c r="B254" s="1">
        <v>251</v>
      </c>
      <c r="C254" s="2">
        <v>635</v>
      </c>
      <c r="D254" s="5">
        <v>251</v>
      </c>
      <c r="E254" s="7">
        <v>634</v>
      </c>
      <c r="F254" s="1">
        <v>251</v>
      </c>
      <c r="G254" s="2">
        <v>635</v>
      </c>
      <c r="H254" s="5">
        <v>251</v>
      </c>
      <c r="I254" s="7">
        <v>635</v>
      </c>
      <c r="J254" s="1">
        <v>251</v>
      </c>
      <c r="K254" s="2">
        <v>634</v>
      </c>
      <c r="M254" s="1">
        <v>251</v>
      </c>
      <c r="N254" s="13">
        <f t="shared" si="3"/>
        <v>634.6</v>
      </c>
    </row>
    <row r="255" spans="2:14" x14ac:dyDescent="0.25">
      <c r="B255" s="1">
        <v>252</v>
      </c>
      <c r="C255" s="2">
        <v>637</v>
      </c>
      <c r="D255" s="5">
        <v>252</v>
      </c>
      <c r="E255" s="7">
        <v>637</v>
      </c>
      <c r="F255" s="1">
        <v>252</v>
      </c>
      <c r="G255" s="2">
        <v>638</v>
      </c>
      <c r="H255" s="5">
        <v>252</v>
      </c>
      <c r="I255" s="7">
        <v>638</v>
      </c>
      <c r="J255" s="1">
        <v>252</v>
      </c>
      <c r="K255" s="2">
        <v>637</v>
      </c>
      <c r="M255" s="1">
        <v>252</v>
      </c>
      <c r="N255" s="13">
        <f t="shared" si="3"/>
        <v>637.4</v>
      </c>
    </row>
    <row r="256" spans="2:14" x14ac:dyDescent="0.25">
      <c r="B256" s="1">
        <v>253</v>
      </c>
      <c r="C256" s="2">
        <v>640</v>
      </c>
      <c r="D256" s="5">
        <v>253</v>
      </c>
      <c r="E256" s="7">
        <v>640</v>
      </c>
      <c r="F256" s="1">
        <v>253</v>
      </c>
      <c r="G256" s="2">
        <v>641</v>
      </c>
      <c r="H256" s="5">
        <v>253</v>
      </c>
      <c r="I256" s="7">
        <v>640</v>
      </c>
      <c r="J256" s="1">
        <v>253</v>
      </c>
      <c r="K256" s="2">
        <v>640</v>
      </c>
      <c r="M256" s="1">
        <v>253</v>
      </c>
      <c r="N256" s="13">
        <f t="shared" si="3"/>
        <v>640.20000000000005</v>
      </c>
    </row>
    <row r="257" spans="2:14" x14ac:dyDescent="0.25">
      <c r="B257" s="1">
        <v>254</v>
      </c>
      <c r="C257" s="2">
        <v>643</v>
      </c>
      <c r="D257" s="5">
        <v>254</v>
      </c>
      <c r="E257" s="7">
        <v>643</v>
      </c>
      <c r="F257" s="1">
        <v>254</v>
      </c>
      <c r="G257" s="2">
        <v>644</v>
      </c>
      <c r="H257" s="5">
        <v>254</v>
      </c>
      <c r="I257" s="7">
        <v>643</v>
      </c>
      <c r="J257" s="1">
        <v>254</v>
      </c>
      <c r="K257" s="2">
        <v>643</v>
      </c>
      <c r="M257" s="1">
        <v>254</v>
      </c>
      <c r="N257" s="13">
        <f t="shared" si="3"/>
        <v>643.20000000000005</v>
      </c>
    </row>
    <row r="258" spans="2:14" x14ac:dyDescent="0.25">
      <c r="B258" s="1">
        <v>255</v>
      </c>
      <c r="C258" s="2">
        <v>646</v>
      </c>
      <c r="D258" s="5">
        <v>255</v>
      </c>
      <c r="E258" s="7">
        <v>646</v>
      </c>
      <c r="F258" s="1">
        <v>255</v>
      </c>
      <c r="G258" s="2">
        <v>646</v>
      </c>
      <c r="H258" s="5">
        <v>255</v>
      </c>
      <c r="I258" s="7">
        <v>646</v>
      </c>
      <c r="J258" s="1">
        <v>255</v>
      </c>
      <c r="K258" s="2">
        <v>646</v>
      </c>
      <c r="M258" s="1">
        <v>255</v>
      </c>
      <c r="N258" s="13">
        <f t="shared" si="3"/>
        <v>646</v>
      </c>
    </row>
    <row r="259" spans="2:14" x14ac:dyDescent="0.25">
      <c r="B259" s="1">
        <v>256</v>
      </c>
      <c r="C259" s="2">
        <v>649</v>
      </c>
      <c r="D259" s="5">
        <v>256</v>
      </c>
      <c r="E259" s="7">
        <v>649</v>
      </c>
      <c r="F259" s="1">
        <v>256</v>
      </c>
      <c r="G259" s="2">
        <v>649</v>
      </c>
      <c r="H259" s="5">
        <v>256</v>
      </c>
      <c r="I259" s="7">
        <v>649</v>
      </c>
      <c r="J259" s="1">
        <v>256</v>
      </c>
      <c r="K259" s="2">
        <v>649</v>
      </c>
      <c r="M259" s="1">
        <v>256</v>
      </c>
      <c r="N259" s="13">
        <f t="shared" si="3"/>
        <v>649</v>
      </c>
    </row>
    <row r="260" spans="2:14" x14ac:dyDescent="0.25">
      <c r="B260" s="1">
        <v>257</v>
      </c>
      <c r="C260" s="2">
        <v>652</v>
      </c>
      <c r="D260" s="5">
        <v>257</v>
      </c>
      <c r="E260" s="7">
        <v>651</v>
      </c>
      <c r="F260" s="1">
        <v>257</v>
      </c>
      <c r="G260" s="2">
        <v>652</v>
      </c>
      <c r="H260" s="5">
        <v>257</v>
      </c>
      <c r="I260" s="7">
        <v>652</v>
      </c>
      <c r="J260" s="1">
        <v>257</v>
      </c>
      <c r="K260" s="2">
        <v>651</v>
      </c>
      <c r="M260" s="1">
        <v>257</v>
      </c>
      <c r="N260" s="13">
        <f t="shared" si="3"/>
        <v>651.6</v>
      </c>
    </row>
    <row r="261" spans="2:14" x14ac:dyDescent="0.25">
      <c r="B261" s="1">
        <v>258</v>
      </c>
      <c r="C261" s="2">
        <v>655</v>
      </c>
      <c r="D261" s="5">
        <v>258</v>
      </c>
      <c r="E261" s="7">
        <v>654</v>
      </c>
      <c r="F261" s="1">
        <v>258</v>
      </c>
      <c r="G261" s="2">
        <v>655</v>
      </c>
      <c r="H261" s="5">
        <v>258</v>
      </c>
      <c r="I261" s="7">
        <v>655</v>
      </c>
      <c r="J261" s="1">
        <v>258</v>
      </c>
      <c r="K261" s="2">
        <v>654</v>
      </c>
      <c r="M261" s="1">
        <v>258</v>
      </c>
      <c r="N261" s="13">
        <f t="shared" ref="N261:N324" si="4">SUM(C261,E261,G261,I261,K261)/5</f>
        <v>654.6</v>
      </c>
    </row>
    <row r="262" spans="2:14" x14ac:dyDescent="0.25">
      <c r="B262" s="1">
        <v>259</v>
      </c>
      <c r="C262" s="2">
        <v>658</v>
      </c>
      <c r="D262" s="5">
        <v>259</v>
      </c>
      <c r="E262" s="7">
        <v>657</v>
      </c>
      <c r="F262" s="1">
        <v>259</v>
      </c>
      <c r="G262" s="2">
        <v>658</v>
      </c>
      <c r="H262" s="5">
        <v>259</v>
      </c>
      <c r="I262" s="7">
        <v>658</v>
      </c>
      <c r="J262" s="1">
        <v>259</v>
      </c>
      <c r="K262" s="2">
        <v>657</v>
      </c>
      <c r="M262" s="1">
        <v>259</v>
      </c>
      <c r="N262" s="13">
        <f t="shared" si="4"/>
        <v>657.6</v>
      </c>
    </row>
    <row r="263" spans="2:14" x14ac:dyDescent="0.25">
      <c r="B263" s="1">
        <v>260</v>
      </c>
      <c r="C263" s="2">
        <v>661</v>
      </c>
      <c r="D263" s="5">
        <v>260</v>
      </c>
      <c r="E263" s="7">
        <v>660</v>
      </c>
      <c r="F263" s="1">
        <v>260</v>
      </c>
      <c r="G263" s="2">
        <v>661</v>
      </c>
      <c r="H263" s="5">
        <v>260</v>
      </c>
      <c r="I263" s="7">
        <v>661</v>
      </c>
      <c r="J263" s="1">
        <v>260</v>
      </c>
      <c r="K263" s="2">
        <v>660</v>
      </c>
      <c r="M263" s="1">
        <v>260</v>
      </c>
      <c r="N263" s="13">
        <f t="shared" si="4"/>
        <v>660.6</v>
      </c>
    </row>
    <row r="264" spans="2:14" x14ac:dyDescent="0.25">
      <c r="B264" s="1">
        <v>261</v>
      </c>
      <c r="C264" s="2">
        <v>663</v>
      </c>
      <c r="D264" s="5">
        <v>261</v>
      </c>
      <c r="E264" s="7">
        <v>663</v>
      </c>
      <c r="F264" s="1">
        <v>261</v>
      </c>
      <c r="G264" s="2">
        <v>664</v>
      </c>
      <c r="H264" s="5">
        <v>261</v>
      </c>
      <c r="I264" s="7">
        <v>664</v>
      </c>
      <c r="J264" s="1">
        <v>261</v>
      </c>
      <c r="K264" s="2">
        <v>663</v>
      </c>
      <c r="M264" s="1">
        <v>261</v>
      </c>
      <c r="N264" s="13">
        <f t="shared" si="4"/>
        <v>663.4</v>
      </c>
    </row>
    <row r="265" spans="2:14" x14ac:dyDescent="0.25">
      <c r="B265" s="1">
        <v>262</v>
      </c>
      <c r="C265" s="2">
        <v>666</v>
      </c>
      <c r="D265" s="5">
        <v>262</v>
      </c>
      <c r="E265" s="7">
        <v>666</v>
      </c>
      <c r="F265" s="1">
        <v>262</v>
      </c>
      <c r="G265" s="2">
        <v>667</v>
      </c>
      <c r="H265" s="5">
        <v>262</v>
      </c>
      <c r="I265" s="7">
        <v>666</v>
      </c>
      <c r="J265" s="1">
        <v>262</v>
      </c>
      <c r="K265" s="2">
        <v>666</v>
      </c>
      <c r="M265" s="1">
        <v>262</v>
      </c>
      <c r="N265" s="13">
        <f t="shared" si="4"/>
        <v>666.2</v>
      </c>
    </row>
    <row r="266" spans="2:14" x14ac:dyDescent="0.25">
      <c r="B266" s="1">
        <v>263</v>
      </c>
      <c r="C266" s="2">
        <v>669</v>
      </c>
      <c r="D266" s="5">
        <v>263</v>
      </c>
      <c r="E266" s="7">
        <v>669</v>
      </c>
      <c r="F266" s="1">
        <v>263</v>
      </c>
      <c r="G266" s="2">
        <v>670</v>
      </c>
      <c r="H266" s="5">
        <v>263</v>
      </c>
      <c r="I266" s="7">
        <v>669</v>
      </c>
      <c r="J266" s="1">
        <v>263</v>
      </c>
      <c r="K266" s="2">
        <v>669</v>
      </c>
      <c r="M266" s="1">
        <v>263</v>
      </c>
      <c r="N266" s="13">
        <f t="shared" si="4"/>
        <v>669.2</v>
      </c>
    </row>
    <row r="267" spans="2:14" x14ac:dyDescent="0.25">
      <c r="B267" s="1">
        <v>264</v>
      </c>
      <c r="C267" s="2">
        <v>672</v>
      </c>
      <c r="D267" s="5">
        <v>264</v>
      </c>
      <c r="E267" s="7">
        <v>672</v>
      </c>
      <c r="F267" s="1">
        <v>264</v>
      </c>
      <c r="G267" s="2">
        <v>673</v>
      </c>
      <c r="H267" s="5">
        <v>264</v>
      </c>
      <c r="I267" s="7">
        <v>672</v>
      </c>
      <c r="J267" s="1">
        <v>264</v>
      </c>
      <c r="K267" s="2">
        <v>672</v>
      </c>
      <c r="M267" s="1">
        <v>264</v>
      </c>
      <c r="N267" s="13">
        <f t="shared" si="4"/>
        <v>672.2</v>
      </c>
    </row>
    <row r="268" spans="2:14" x14ac:dyDescent="0.25">
      <c r="B268" s="1">
        <v>265</v>
      </c>
      <c r="C268" s="2">
        <v>675</v>
      </c>
      <c r="D268" s="5">
        <v>265</v>
      </c>
      <c r="E268" s="7">
        <v>675</v>
      </c>
      <c r="F268" s="1">
        <v>265</v>
      </c>
      <c r="G268" s="2">
        <v>675</v>
      </c>
      <c r="H268" s="5">
        <v>265</v>
      </c>
      <c r="I268" s="7">
        <v>675</v>
      </c>
      <c r="J268" s="1">
        <v>265</v>
      </c>
      <c r="K268" s="2">
        <v>675</v>
      </c>
      <c r="M268" s="1">
        <v>265</v>
      </c>
      <c r="N268" s="13">
        <f t="shared" si="4"/>
        <v>675</v>
      </c>
    </row>
    <row r="269" spans="2:14" x14ac:dyDescent="0.25">
      <c r="B269" s="1">
        <v>266</v>
      </c>
      <c r="C269" s="2">
        <v>678</v>
      </c>
      <c r="D269" s="5">
        <v>266</v>
      </c>
      <c r="E269" s="7">
        <v>678</v>
      </c>
      <c r="F269" s="1">
        <v>266</v>
      </c>
      <c r="G269" s="2">
        <v>678</v>
      </c>
      <c r="H269" s="5">
        <v>266</v>
      </c>
      <c r="I269" s="7">
        <v>678</v>
      </c>
      <c r="J269" s="1">
        <v>266</v>
      </c>
      <c r="K269" s="2">
        <v>678</v>
      </c>
      <c r="M269" s="1">
        <v>266</v>
      </c>
      <c r="N269" s="13">
        <f t="shared" si="4"/>
        <v>678</v>
      </c>
    </row>
    <row r="270" spans="2:14" x14ac:dyDescent="0.25">
      <c r="B270" s="1">
        <v>267</v>
      </c>
      <c r="C270" s="2">
        <v>681</v>
      </c>
      <c r="D270" s="5">
        <v>267</v>
      </c>
      <c r="E270" s="7">
        <v>681</v>
      </c>
      <c r="F270" s="1">
        <v>267</v>
      </c>
      <c r="G270" s="2">
        <v>681</v>
      </c>
      <c r="H270" s="5">
        <v>267</v>
      </c>
      <c r="I270" s="7">
        <v>681</v>
      </c>
      <c r="J270" s="1">
        <v>267</v>
      </c>
      <c r="K270" s="2">
        <v>681</v>
      </c>
      <c r="M270" s="1">
        <v>267</v>
      </c>
      <c r="N270" s="13">
        <f t="shared" si="4"/>
        <v>681</v>
      </c>
    </row>
    <row r="271" spans="2:14" x14ac:dyDescent="0.25">
      <c r="B271" s="1">
        <v>268</v>
      </c>
      <c r="C271" s="2">
        <v>684</v>
      </c>
      <c r="D271" s="5">
        <v>268</v>
      </c>
      <c r="E271" s="7">
        <v>683</v>
      </c>
      <c r="F271" s="1">
        <v>268</v>
      </c>
      <c r="G271" s="2">
        <v>684</v>
      </c>
      <c r="H271" s="5">
        <v>268</v>
      </c>
      <c r="I271" s="7">
        <v>684</v>
      </c>
      <c r="J271" s="1">
        <v>268</v>
      </c>
      <c r="K271" s="2">
        <v>683</v>
      </c>
      <c r="M271" s="1">
        <v>268</v>
      </c>
      <c r="N271" s="13">
        <f t="shared" si="4"/>
        <v>683.6</v>
      </c>
    </row>
    <row r="272" spans="2:14" x14ac:dyDescent="0.25">
      <c r="B272" s="1">
        <v>269</v>
      </c>
      <c r="C272" s="2">
        <v>687</v>
      </c>
      <c r="D272" s="5">
        <v>269</v>
      </c>
      <c r="E272" s="7">
        <v>686</v>
      </c>
      <c r="F272" s="1">
        <v>269</v>
      </c>
      <c r="G272" s="2">
        <v>687</v>
      </c>
      <c r="H272" s="5">
        <v>269</v>
      </c>
      <c r="I272" s="7">
        <v>687</v>
      </c>
      <c r="J272" s="1">
        <v>269</v>
      </c>
      <c r="K272" s="2">
        <v>686</v>
      </c>
      <c r="M272" s="1">
        <v>269</v>
      </c>
      <c r="N272" s="13">
        <f t="shared" si="4"/>
        <v>686.6</v>
      </c>
    </row>
    <row r="273" spans="2:14" x14ac:dyDescent="0.25">
      <c r="B273" s="1">
        <v>270</v>
      </c>
      <c r="C273" s="2">
        <v>689</v>
      </c>
      <c r="D273" s="5">
        <v>270</v>
      </c>
      <c r="E273" s="7">
        <v>689</v>
      </c>
      <c r="F273" s="1">
        <v>270</v>
      </c>
      <c r="G273" s="2">
        <v>690</v>
      </c>
      <c r="H273" s="5">
        <v>270</v>
      </c>
      <c r="I273" s="7">
        <v>690</v>
      </c>
      <c r="J273" s="1">
        <v>270</v>
      </c>
      <c r="K273" s="2">
        <v>689</v>
      </c>
      <c r="M273" s="1">
        <v>270</v>
      </c>
      <c r="N273" s="13">
        <f t="shared" si="4"/>
        <v>689.4</v>
      </c>
    </row>
    <row r="274" spans="2:14" x14ac:dyDescent="0.25">
      <c r="B274" s="1">
        <v>271</v>
      </c>
      <c r="C274" s="2">
        <v>692</v>
      </c>
      <c r="D274" s="5">
        <v>271</v>
      </c>
      <c r="E274" s="7">
        <v>692</v>
      </c>
      <c r="F274" s="1">
        <v>271</v>
      </c>
      <c r="G274" s="2">
        <v>693</v>
      </c>
      <c r="H274" s="5">
        <v>271</v>
      </c>
      <c r="I274" s="7">
        <v>693</v>
      </c>
      <c r="J274" s="1">
        <v>271</v>
      </c>
      <c r="K274" s="2">
        <v>692</v>
      </c>
      <c r="M274" s="1">
        <v>271</v>
      </c>
      <c r="N274" s="13">
        <f t="shared" si="4"/>
        <v>692.4</v>
      </c>
    </row>
    <row r="275" spans="2:14" x14ac:dyDescent="0.25">
      <c r="B275" s="1">
        <v>272</v>
      </c>
      <c r="C275" s="2">
        <v>695</v>
      </c>
      <c r="D275" s="5">
        <v>272</v>
      </c>
      <c r="E275" s="7">
        <v>695</v>
      </c>
      <c r="F275" s="1">
        <v>272</v>
      </c>
      <c r="G275" s="2">
        <v>695</v>
      </c>
      <c r="H275" s="5">
        <v>272</v>
      </c>
      <c r="I275" s="7">
        <v>695</v>
      </c>
      <c r="J275" s="1">
        <v>272</v>
      </c>
      <c r="K275" s="2">
        <v>695</v>
      </c>
      <c r="M275" s="1">
        <v>272</v>
      </c>
      <c r="N275" s="13">
        <f t="shared" si="4"/>
        <v>695</v>
      </c>
    </row>
    <row r="276" spans="2:14" x14ac:dyDescent="0.25">
      <c r="B276" s="1">
        <v>273</v>
      </c>
      <c r="C276" s="2">
        <v>698</v>
      </c>
      <c r="D276" s="5">
        <v>273</v>
      </c>
      <c r="E276" s="7">
        <v>698</v>
      </c>
      <c r="F276" s="1">
        <v>273</v>
      </c>
      <c r="G276" s="2">
        <v>698</v>
      </c>
      <c r="H276" s="5">
        <v>273</v>
      </c>
      <c r="I276" s="7">
        <v>698</v>
      </c>
      <c r="J276" s="1">
        <v>273</v>
      </c>
      <c r="K276" s="2">
        <v>698</v>
      </c>
      <c r="M276" s="1">
        <v>273</v>
      </c>
      <c r="N276" s="13">
        <f t="shared" si="4"/>
        <v>698</v>
      </c>
    </row>
    <row r="277" spans="2:14" x14ac:dyDescent="0.25">
      <c r="B277" s="1">
        <v>274</v>
      </c>
      <c r="C277" s="2">
        <v>701</v>
      </c>
      <c r="D277" s="5">
        <v>274</v>
      </c>
      <c r="E277" s="7">
        <v>701</v>
      </c>
      <c r="F277" s="1">
        <v>274</v>
      </c>
      <c r="G277" s="2">
        <v>701</v>
      </c>
      <c r="H277" s="5">
        <v>274</v>
      </c>
      <c r="I277" s="7">
        <v>701</v>
      </c>
      <c r="J277" s="1">
        <v>274</v>
      </c>
      <c r="K277" s="2">
        <v>701</v>
      </c>
      <c r="M277" s="1">
        <v>274</v>
      </c>
      <c r="N277" s="13">
        <f t="shared" si="4"/>
        <v>701</v>
      </c>
    </row>
    <row r="278" spans="2:14" x14ac:dyDescent="0.25">
      <c r="B278" s="1">
        <v>275</v>
      </c>
      <c r="C278" s="2">
        <v>704</v>
      </c>
      <c r="D278" s="5">
        <v>275</v>
      </c>
      <c r="E278" s="7">
        <v>703</v>
      </c>
      <c r="F278" s="1">
        <v>275</v>
      </c>
      <c r="G278" s="2">
        <v>704</v>
      </c>
      <c r="H278" s="5">
        <v>275</v>
      </c>
      <c r="I278" s="7">
        <v>704</v>
      </c>
      <c r="J278" s="1">
        <v>275</v>
      </c>
      <c r="K278" s="2">
        <v>704</v>
      </c>
      <c r="M278" s="1">
        <v>275</v>
      </c>
      <c r="N278" s="13">
        <f t="shared" si="4"/>
        <v>703.8</v>
      </c>
    </row>
    <row r="279" spans="2:14" x14ac:dyDescent="0.25">
      <c r="B279" s="1">
        <v>276</v>
      </c>
      <c r="C279" s="2">
        <v>707</v>
      </c>
      <c r="D279" s="5">
        <v>276</v>
      </c>
      <c r="E279" s="7">
        <v>706</v>
      </c>
      <c r="F279" s="1">
        <v>276</v>
      </c>
      <c r="G279" s="2">
        <v>707</v>
      </c>
      <c r="H279" s="5">
        <v>276</v>
      </c>
      <c r="I279" s="7">
        <v>707</v>
      </c>
      <c r="J279" s="1">
        <v>276</v>
      </c>
      <c r="K279" s="2">
        <v>706</v>
      </c>
      <c r="M279" s="1">
        <v>276</v>
      </c>
      <c r="N279" s="13">
        <f t="shared" si="4"/>
        <v>706.6</v>
      </c>
    </row>
    <row r="280" spans="2:14" x14ac:dyDescent="0.25">
      <c r="B280" s="1">
        <v>277</v>
      </c>
      <c r="C280" s="2">
        <v>710</v>
      </c>
      <c r="D280" s="5">
        <v>277</v>
      </c>
      <c r="E280" s="7">
        <v>709</v>
      </c>
      <c r="F280" s="1">
        <v>277</v>
      </c>
      <c r="G280" s="2">
        <v>710</v>
      </c>
      <c r="H280" s="5">
        <v>277</v>
      </c>
      <c r="I280" s="7">
        <v>710</v>
      </c>
      <c r="J280" s="1">
        <v>277</v>
      </c>
      <c r="K280" s="2">
        <v>709</v>
      </c>
      <c r="M280" s="1">
        <v>277</v>
      </c>
      <c r="N280" s="13">
        <f t="shared" si="4"/>
        <v>709.6</v>
      </c>
    </row>
    <row r="281" spans="2:14" x14ac:dyDescent="0.25">
      <c r="B281" s="1">
        <v>278</v>
      </c>
      <c r="C281" s="2">
        <v>713</v>
      </c>
      <c r="D281" s="5">
        <v>278</v>
      </c>
      <c r="E281" s="7">
        <v>712</v>
      </c>
      <c r="F281" s="1">
        <v>278</v>
      </c>
      <c r="G281" s="2">
        <v>713</v>
      </c>
      <c r="H281" s="5">
        <v>278</v>
      </c>
      <c r="I281" s="7">
        <v>713</v>
      </c>
      <c r="J281" s="1">
        <v>278</v>
      </c>
      <c r="K281" s="2">
        <v>712</v>
      </c>
      <c r="M281" s="1">
        <v>278</v>
      </c>
      <c r="N281" s="13">
        <f t="shared" si="4"/>
        <v>712.6</v>
      </c>
    </row>
    <row r="282" spans="2:14" x14ac:dyDescent="0.25">
      <c r="B282" s="1">
        <v>279</v>
      </c>
      <c r="C282" s="2">
        <v>716</v>
      </c>
      <c r="D282" s="5">
        <v>279</v>
      </c>
      <c r="E282" s="7">
        <v>715</v>
      </c>
      <c r="F282" s="1">
        <v>279</v>
      </c>
      <c r="G282" s="2">
        <v>716</v>
      </c>
      <c r="H282" s="5">
        <v>279</v>
      </c>
      <c r="I282" s="7">
        <v>716</v>
      </c>
      <c r="J282" s="1">
        <v>279</v>
      </c>
      <c r="K282" s="2">
        <v>715</v>
      </c>
      <c r="M282" s="1">
        <v>279</v>
      </c>
      <c r="N282" s="13">
        <f t="shared" si="4"/>
        <v>715.6</v>
      </c>
    </row>
    <row r="283" spans="2:14" x14ac:dyDescent="0.25">
      <c r="B283" s="1">
        <v>280</v>
      </c>
      <c r="C283" s="2">
        <v>718</v>
      </c>
      <c r="D283" s="5">
        <v>280</v>
      </c>
      <c r="E283" s="7">
        <v>718</v>
      </c>
      <c r="F283" s="1">
        <v>280</v>
      </c>
      <c r="G283" s="2">
        <v>719</v>
      </c>
      <c r="H283" s="5">
        <v>280</v>
      </c>
      <c r="I283" s="7">
        <v>719</v>
      </c>
      <c r="J283" s="1">
        <v>280</v>
      </c>
      <c r="K283" s="2">
        <v>718</v>
      </c>
      <c r="M283" s="1">
        <v>280</v>
      </c>
      <c r="N283" s="13">
        <f t="shared" si="4"/>
        <v>718.4</v>
      </c>
    </row>
    <row r="284" spans="2:14" x14ac:dyDescent="0.25">
      <c r="B284" s="1">
        <v>281</v>
      </c>
      <c r="C284" s="2">
        <v>721</v>
      </c>
      <c r="D284" s="5">
        <v>281</v>
      </c>
      <c r="E284" s="7">
        <v>721</v>
      </c>
      <c r="F284" s="1">
        <v>281</v>
      </c>
      <c r="G284" s="2">
        <v>722</v>
      </c>
      <c r="H284" s="5">
        <v>281</v>
      </c>
      <c r="I284" s="7">
        <v>721</v>
      </c>
      <c r="J284" s="1">
        <v>281</v>
      </c>
      <c r="K284" s="2">
        <v>721</v>
      </c>
      <c r="M284" s="1">
        <v>281</v>
      </c>
      <c r="N284" s="13">
        <f t="shared" si="4"/>
        <v>721.2</v>
      </c>
    </row>
    <row r="285" spans="2:14" x14ac:dyDescent="0.25">
      <c r="B285" s="1">
        <v>282</v>
      </c>
      <c r="C285" s="2">
        <v>724</v>
      </c>
      <c r="D285" s="5">
        <v>282</v>
      </c>
      <c r="E285" s="7">
        <v>724</v>
      </c>
      <c r="F285" s="1">
        <v>282</v>
      </c>
      <c r="G285" s="2">
        <v>725</v>
      </c>
      <c r="H285" s="5">
        <v>282</v>
      </c>
      <c r="I285" s="7">
        <v>724</v>
      </c>
      <c r="J285" s="1">
        <v>282</v>
      </c>
      <c r="K285" s="2">
        <v>724</v>
      </c>
      <c r="M285" s="1">
        <v>282</v>
      </c>
      <c r="N285" s="13">
        <f t="shared" si="4"/>
        <v>724.2</v>
      </c>
    </row>
    <row r="286" spans="2:14" x14ac:dyDescent="0.25">
      <c r="B286" s="1">
        <v>283</v>
      </c>
      <c r="C286" s="2">
        <v>727</v>
      </c>
      <c r="D286" s="5">
        <v>283</v>
      </c>
      <c r="E286" s="7">
        <v>727</v>
      </c>
      <c r="F286" s="1">
        <v>283</v>
      </c>
      <c r="G286" s="2">
        <v>728</v>
      </c>
      <c r="H286" s="5">
        <v>283</v>
      </c>
      <c r="I286" s="7">
        <v>727</v>
      </c>
      <c r="J286" s="1">
        <v>283</v>
      </c>
      <c r="K286" s="2">
        <v>727</v>
      </c>
      <c r="M286" s="1">
        <v>283</v>
      </c>
      <c r="N286" s="13">
        <f t="shared" si="4"/>
        <v>727.2</v>
      </c>
    </row>
    <row r="287" spans="2:14" x14ac:dyDescent="0.25">
      <c r="B287" s="1">
        <v>284</v>
      </c>
      <c r="C287" s="2">
        <v>730</v>
      </c>
      <c r="D287" s="5">
        <v>284</v>
      </c>
      <c r="E287" s="7">
        <v>730</v>
      </c>
      <c r="F287" s="1">
        <v>284</v>
      </c>
      <c r="G287" s="2">
        <v>730</v>
      </c>
      <c r="H287" s="5">
        <v>284</v>
      </c>
      <c r="I287" s="7">
        <v>730</v>
      </c>
      <c r="J287" s="1">
        <v>284</v>
      </c>
      <c r="K287" s="2">
        <v>730</v>
      </c>
      <c r="M287" s="1">
        <v>284</v>
      </c>
      <c r="N287" s="13">
        <f t="shared" si="4"/>
        <v>730</v>
      </c>
    </row>
    <row r="288" spans="2:14" x14ac:dyDescent="0.25">
      <c r="B288" s="1">
        <v>285</v>
      </c>
      <c r="C288" s="2">
        <v>733</v>
      </c>
      <c r="D288" s="5">
        <v>285</v>
      </c>
      <c r="E288" s="7">
        <v>733</v>
      </c>
      <c r="F288" s="1">
        <v>285</v>
      </c>
      <c r="G288" s="2">
        <v>733</v>
      </c>
      <c r="H288" s="5">
        <v>285</v>
      </c>
      <c r="I288" s="7">
        <v>733</v>
      </c>
      <c r="J288" s="1">
        <v>285</v>
      </c>
      <c r="K288" s="2">
        <v>733</v>
      </c>
      <c r="M288" s="1">
        <v>285</v>
      </c>
      <c r="N288" s="13">
        <f t="shared" si="4"/>
        <v>733</v>
      </c>
    </row>
    <row r="289" spans="2:14" x14ac:dyDescent="0.25">
      <c r="B289" s="1">
        <v>286</v>
      </c>
      <c r="C289" s="2">
        <v>736</v>
      </c>
      <c r="D289" s="5">
        <v>286</v>
      </c>
      <c r="E289" s="7">
        <v>735</v>
      </c>
      <c r="F289" s="1">
        <v>286</v>
      </c>
      <c r="G289" s="2">
        <v>736</v>
      </c>
      <c r="H289" s="5">
        <v>286</v>
      </c>
      <c r="I289" s="7">
        <v>736</v>
      </c>
      <c r="J289" s="1">
        <v>286</v>
      </c>
      <c r="K289" s="2">
        <v>735</v>
      </c>
      <c r="M289" s="1">
        <v>286</v>
      </c>
      <c r="N289" s="13">
        <f t="shared" si="4"/>
        <v>735.6</v>
      </c>
    </row>
    <row r="290" spans="2:14" x14ac:dyDescent="0.25">
      <c r="B290" s="1">
        <v>287</v>
      </c>
      <c r="C290" s="2">
        <v>739</v>
      </c>
      <c r="D290" s="5">
        <v>287</v>
      </c>
      <c r="E290" s="7">
        <v>738</v>
      </c>
      <c r="F290" s="1">
        <v>287</v>
      </c>
      <c r="G290" s="2">
        <v>739</v>
      </c>
      <c r="H290" s="5">
        <v>287</v>
      </c>
      <c r="I290" s="7">
        <v>739</v>
      </c>
      <c r="J290" s="1">
        <v>287</v>
      </c>
      <c r="K290" s="2">
        <v>738</v>
      </c>
      <c r="M290" s="1">
        <v>287</v>
      </c>
      <c r="N290" s="13">
        <f t="shared" si="4"/>
        <v>738.6</v>
      </c>
    </row>
    <row r="291" spans="2:14" x14ac:dyDescent="0.25">
      <c r="B291" s="1">
        <v>288</v>
      </c>
      <c r="C291" s="2">
        <v>742</v>
      </c>
      <c r="D291" s="5">
        <v>288</v>
      </c>
      <c r="E291" s="7">
        <v>741</v>
      </c>
      <c r="F291" s="1">
        <v>288</v>
      </c>
      <c r="G291" s="2">
        <v>742</v>
      </c>
      <c r="H291" s="5">
        <v>288</v>
      </c>
      <c r="I291" s="7">
        <v>742</v>
      </c>
      <c r="J291" s="1">
        <v>288</v>
      </c>
      <c r="K291" s="2">
        <v>741</v>
      </c>
      <c r="M291" s="1">
        <v>288</v>
      </c>
      <c r="N291" s="13">
        <f t="shared" si="4"/>
        <v>741.6</v>
      </c>
    </row>
    <row r="292" spans="2:14" x14ac:dyDescent="0.25">
      <c r="B292" s="1">
        <v>289</v>
      </c>
      <c r="C292" s="2">
        <v>744</v>
      </c>
      <c r="D292" s="5">
        <v>289</v>
      </c>
      <c r="E292" s="7">
        <v>744</v>
      </c>
      <c r="F292" s="1">
        <v>289</v>
      </c>
      <c r="G292" s="2">
        <v>745</v>
      </c>
      <c r="H292" s="5">
        <v>289</v>
      </c>
      <c r="I292" s="7">
        <v>744</v>
      </c>
      <c r="J292" s="1">
        <v>289</v>
      </c>
      <c r="K292" s="2">
        <v>744</v>
      </c>
      <c r="M292" s="1">
        <v>289</v>
      </c>
      <c r="N292" s="13">
        <f t="shared" si="4"/>
        <v>744.2</v>
      </c>
    </row>
    <row r="293" spans="2:14" x14ac:dyDescent="0.25">
      <c r="B293" s="1">
        <v>290</v>
      </c>
      <c r="C293" s="2">
        <v>747</v>
      </c>
      <c r="D293" s="5">
        <v>290</v>
      </c>
      <c r="E293" s="7">
        <v>747</v>
      </c>
      <c r="F293" s="1">
        <v>290</v>
      </c>
      <c r="G293" s="2">
        <v>748</v>
      </c>
      <c r="H293" s="5">
        <v>290</v>
      </c>
      <c r="I293" s="7">
        <v>747</v>
      </c>
      <c r="J293" s="1">
        <v>290</v>
      </c>
      <c r="K293" s="2">
        <v>747</v>
      </c>
      <c r="M293" s="1">
        <v>290</v>
      </c>
      <c r="N293" s="13">
        <f t="shared" si="4"/>
        <v>747.2</v>
      </c>
    </row>
    <row r="294" spans="2:14" x14ac:dyDescent="0.25">
      <c r="B294" s="1">
        <v>291</v>
      </c>
      <c r="C294" s="2">
        <v>750</v>
      </c>
      <c r="D294" s="5">
        <v>291</v>
      </c>
      <c r="E294" s="7">
        <v>750</v>
      </c>
      <c r="F294" s="1">
        <v>291</v>
      </c>
      <c r="G294" s="2">
        <v>750</v>
      </c>
      <c r="H294" s="5">
        <v>291</v>
      </c>
      <c r="I294" s="7">
        <v>750</v>
      </c>
      <c r="J294" s="1">
        <v>291</v>
      </c>
      <c r="K294" s="2">
        <v>750</v>
      </c>
      <c r="M294" s="1">
        <v>291</v>
      </c>
      <c r="N294" s="13">
        <f t="shared" si="4"/>
        <v>750</v>
      </c>
    </row>
    <row r="295" spans="2:14" x14ac:dyDescent="0.25">
      <c r="B295" s="1">
        <v>292</v>
      </c>
      <c r="C295" s="2">
        <v>753</v>
      </c>
      <c r="D295" s="5">
        <v>292</v>
      </c>
      <c r="E295" s="7">
        <v>753</v>
      </c>
      <c r="F295" s="1">
        <v>292</v>
      </c>
      <c r="G295" s="2">
        <v>753</v>
      </c>
      <c r="H295" s="5">
        <v>292</v>
      </c>
      <c r="I295" s="7">
        <v>753</v>
      </c>
      <c r="J295" s="1">
        <v>292</v>
      </c>
      <c r="K295" s="2">
        <v>753</v>
      </c>
      <c r="M295" s="1">
        <v>292</v>
      </c>
      <c r="N295" s="13">
        <f t="shared" si="4"/>
        <v>753</v>
      </c>
    </row>
    <row r="296" spans="2:14" x14ac:dyDescent="0.25">
      <c r="B296" s="1">
        <v>293</v>
      </c>
      <c r="C296" s="2">
        <v>756</v>
      </c>
      <c r="D296" s="5">
        <v>293</v>
      </c>
      <c r="E296" s="7">
        <v>756</v>
      </c>
      <c r="F296" s="1">
        <v>293</v>
      </c>
      <c r="G296" s="2">
        <v>756</v>
      </c>
      <c r="H296" s="5">
        <v>293</v>
      </c>
      <c r="I296" s="7">
        <v>756</v>
      </c>
      <c r="J296" s="1">
        <v>293</v>
      </c>
      <c r="K296" s="2">
        <v>756</v>
      </c>
      <c r="M296" s="1">
        <v>293</v>
      </c>
      <c r="N296" s="13">
        <f t="shared" si="4"/>
        <v>756</v>
      </c>
    </row>
    <row r="297" spans="2:14" x14ac:dyDescent="0.25">
      <c r="B297" s="1">
        <v>294</v>
      </c>
      <c r="C297" s="2">
        <v>759</v>
      </c>
      <c r="D297" s="5">
        <v>294</v>
      </c>
      <c r="E297" s="7">
        <v>758</v>
      </c>
      <c r="F297" s="1">
        <v>294</v>
      </c>
      <c r="G297" s="2">
        <v>759</v>
      </c>
      <c r="H297" s="5">
        <v>294</v>
      </c>
      <c r="I297" s="7">
        <v>759</v>
      </c>
      <c r="J297" s="1">
        <v>294</v>
      </c>
      <c r="K297" s="2">
        <v>759</v>
      </c>
      <c r="M297" s="1">
        <v>294</v>
      </c>
      <c r="N297" s="13">
        <f t="shared" si="4"/>
        <v>758.8</v>
      </c>
    </row>
    <row r="298" spans="2:14" x14ac:dyDescent="0.25">
      <c r="B298" s="1">
        <v>295</v>
      </c>
      <c r="C298" s="2">
        <v>762</v>
      </c>
      <c r="D298" s="5">
        <v>295</v>
      </c>
      <c r="E298" s="7">
        <v>761</v>
      </c>
      <c r="F298" s="1">
        <v>295</v>
      </c>
      <c r="G298" s="2">
        <v>762</v>
      </c>
      <c r="H298" s="5">
        <v>295</v>
      </c>
      <c r="I298" s="7">
        <v>762</v>
      </c>
      <c r="J298" s="1">
        <v>295</v>
      </c>
      <c r="K298" s="2">
        <v>761</v>
      </c>
      <c r="M298" s="1">
        <v>295</v>
      </c>
      <c r="N298" s="13">
        <f t="shared" si="4"/>
        <v>761.6</v>
      </c>
    </row>
    <row r="299" spans="2:14" x14ac:dyDescent="0.25">
      <c r="B299" s="1">
        <v>296</v>
      </c>
      <c r="C299" s="2">
        <v>765</v>
      </c>
      <c r="D299" s="5">
        <v>296</v>
      </c>
      <c r="E299" s="7">
        <v>764</v>
      </c>
      <c r="F299" s="1">
        <v>296</v>
      </c>
      <c r="G299" s="2">
        <v>765</v>
      </c>
      <c r="H299" s="5">
        <v>296</v>
      </c>
      <c r="I299" s="7">
        <v>765</v>
      </c>
      <c r="J299" s="1">
        <v>296</v>
      </c>
      <c r="K299" s="2">
        <v>764</v>
      </c>
      <c r="M299" s="1">
        <v>296</v>
      </c>
      <c r="N299" s="13">
        <f t="shared" si="4"/>
        <v>764.6</v>
      </c>
    </row>
    <row r="300" spans="2:14" x14ac:dyDescent="0.25">
      <c r="B300" s="1">
        <v>297</v>
      </c>
      <c r="C300" s="2">
        <v>768</v>
      </c>
      <c r="D300" s="5">
        <v>297</v>
      </c>
      <c r="E300" s="7">
        <v>767</v>
      </c>
      <c r="F300" s="1">
        <v>297</v>
      </c>
      <c r="G300" s="2">
        <v>768</v>
      </c>
      <c r="H300" s="5">
        <v>297</v>
      </c>
      <c r="I300" s="7">
        <v>768</v>
      </c>
      <c r="J300" s="1">
        <v>297</v>
      </c>
      <c r="K300" s="2">
        <v>767</v>
      </c>
      <c r="M300" s="1">
        <v>297</v>
      </c>
      <c r="N300" s="13">
        <f t="shared" si="4"/>
        <v>767.6</v>
      </c>
    </row>
    <row r="301" spans="2:14" x14ac:dyDescent="0.25">
      <c r="B301" s="1">
        <v>298</v>
      </c>
      <c r="C301" s="2">
        <v>770</v>
      </c>
      <c r="D301" s="5">
        <v>298</v>
      </c>
      <c r="E301" s="7">
        <v>770</v>
      </c>
      <c r="F301" s="1">
        <v>298</v>
      </c>
      <c r="G301" s="2">
        <v>771</v>
      </c>
      <c r="H301" s="5">
        <v>298</v>
      </c>
      <c r="I301" s="7">
        <v>771</v>
      </c>
      <c r="J301" s="1">
        <v>298</v>
      </c>
      <c r="K301" s="2">
        <v>770</v>
      </c>
      <c r="M301" s="1">
        <v>298</v>
      </c>
      <c r="N301" s="13">
        <f t="shared" si="4"/>
        <v>770.4</v>
      </c>
    </row>
    <row r="302" spans="2:14" x14ac:dyDescent="0.25">
      <c r="B302" s="1">
        <v>299</v>
      </c>
      <c r="C302" s="2">
        <v>773</v>
      </c>
      <c r="D302" s="5">
        <v>299</v>
      </c>
      <c r="E302" s="7">
        <v>773</v>
      </c>
      <c r="F302" s="1">
        <v>299</v>
      </c>
      <c r="G302" s="2">
        <v>774</v>
      </c>
      <c r="H302" s="5">
        <v>299</v>
      </c>
      <c r="I302" s="7">
        <v>774</v>
      </c>
      <c r="J302" s="1">
        <v>299</v>
      </c>
      <c r="K302" s="2">
        <v>773</v>
      </c>
      <c r="M302" s="1">
        <v>299</v>
      </c>
      <c r="N302" s="13">
        <f t="shared" si="4"/>
        <v>773.4</v>
      </c>
    </row>
    <row r="303" spans="2:14" x14ac:dyDescent="0.25">
      <c r="B303" s="1">
        <v>300</v>
      </c>
      <c r="C303" s="2">
        <v>776</v>
      </c>
      <c r="D303" s="5">
        <v>300</v>
      </c>
      <c r="E303" s="7">
        <v>776</v>
      </c>
      <c r="F303" s="1">
        <v>300</v>
      </c>
      <c r="G303" s="2">
        <v>777</v>
      </c>
      <c r="H303" s="5">
        <v>300</v>
      </c>
      <c r="I303" s="7">
        <v>777</v>
      </c>
      <c r="J303" s="1">
        <v>300</v>
      </c>
      <c r="K303" s="2">
        <v>776</v>
      </c>
      <c r="M303" s="1">
        <v>300</v>
      </c>
      <c r="N303" s="13">
        <f t="shared" si="4"/>
        <v>776.4</v>
      </c>
    </row>
    <row r="304" spans="2:14" x14ac:dyDescent="0.25">
      <c r="B304" s="1">
        <v>301</v>
      </c>
      <c r="C304" s="2">
        <v>779</v>
      </c>
      <c r="D304" s="5">
        <v>301</v>
      </c>
      <c r="E304" s="7">
        <v>779</v>
      </c>
      <c r="F304" s="1">
        <v>301</v>
      </c>
      <c r="G304" s="2">
        <v>779</v>
      </c>
      <c r="H304" s="5">
        <v>301</v>
      </c>
      <c r="I304" s="7">
        <v>779</v>
      </c>
      <c r="J304" s="1">
        <v>301</v>
      </c>
      <c r="K304" s="2">
        <v>779</v>
      </c>
      <c r="M304" s="1">
        <v>301</v>
      </c>
      <c r="N304" s="13">
        <f t="shared" si="4"/>
        <v>779</v>
      </c>
    </row>
    <row r="305" spans="2:14" x14ac:dyDescent="0.25">
      <c r="B305" s="1">
        <v>302</v>
      </c>
      <c r="C305" s="2">
        <v>782</v>
      </c>
      <c r="D305" s="5">
        <v>302</v>
      </c>
      <c r="E305" s="7">
        <v>782</v>
      </c>
      <c r="F305" s="1">
        <v>302</v>
      </c>
      <c r="G305" s="2">
        <v>782</v>
      </c>
      <c r="H305" s="5">
        <v>302</v>
      </c>
      <c r="I305" s="7">
        <v>782</v>
      </c>
      <c r="J305" s="1">
        <v>302</v>
      </c>
      <c r="K305" s="2">
        <v>782</v>
      </c>
      <c r="M305" s="1">
        <v>302</v>
      </c>
      <c r="N305" s="13">
        <f t="shared" si="4"/>
        <v>782</v>
      </c>
    </row>
    <row r="306" spans="2:14" x14ac:dyDescent="0.25">
      <c r="B306" s="1">
        <v>303</v>
      </c>
      <c r="C306" s="2">
        <v>785</v>
      </c>
      <c r="D306" s="5">
        <v>303</v>
      </c>
      <c r="E306" s="7">
        <v>785</v>
      </c>
      <c r="F306" s="1">
        <v>303</v>
      </c>
      <c r="G306" s="2">
        <v>785</v>
      </c>
      <c r="H306" s="5">
        <v>303</v>
      </c>
      <c r="I306" s="7">
        <v>785</v>
      </c>
      <c r="J306" s="1">
        <v>303</v>
      </c>
      <c r="K306" s="2">
        <v>785</v>
      </c>
      <c r="M306" s="1">
        <v>303</v>
      </c>
      <c r="N306" s="13">
        <f t="shared" si="4"/>
        <v>785</v>
      </c>
    </row>
    <row r="307" spans="2:14" x14ac:dyDescent="0.25">
      <c r="B307" s="1">
        <v>304</v>
      </c>
      <c r="C307" s="2">
        <v>788</v>
      </c>
      <c r="D307" s="5">
        <v>304</v>
      </c>
      <c r="E307" s="7">
        <v>787</v>
      </c>
      <c r="F307" s="1">
        <v>304</v>
      </c>
      <c r="G307" s="2">
        <v>788</v>
      </c>
      <c r="H307" s="5">
        <v>304</v>
      </c>
      <c r="I307" s="7">
        <v>788</v>
      </c>
      <c r="J307" s="1">
        <v>304</v>
      </c>
      <c r="K307" s="2">
        <v>787</v>
      </c>
      <c r="M307" s="1">
        <v>304</v>
      </c>
      <c r="N307" s="13">
        <f t="shared" si="4"/>
        <v>787.6</v>
      </c>
    </row>
    <row r="308" spans="2:14" x14ac:dyDescent="0.25">
      <c r="B308" s="1">
        <v>305</v>
      </c>
      <c r="C308" s="2">
        <v>791</v>
      </c>
      <c r="D308" s="5">
        <v>305</v>
      </c>
      <c r="E308" s="7">
        <v>790</v>
      </c>
      <c r="F308" s="1">
        <v>305</v>
      </c>
      <c r="G308" s="2">
        <v>791</v>
      </c>
      <c r="H308" s="5">
        <v>305</v>
      </c>
      <c r="I308" s="7">
        <v>791</v>
      </c>
      <c r="J308" s="1">
        <v>305</v>
      </c>
      <c r="K308" s="2">
        <v>790</v>
      </c>
      <c r="M308" s="1">
        <v>305</v>
      </c>
      <c r="N308" s="13">
        <f t="shared" si="4"/>
        <v>790.6</v>
      </c>
    </row>
    <row r="309" spans="2:14" x14ac:dyDescent="0.25">
      <c r="B309" s="1">
        <v>306</v>
      </c>
      <c r="C309" s="2">
        <v>794</v>
      </c>
      <c r="D309" s="5">
        <v>306</v>
      </c>
      <c r="E309" s="7">
        <v>793</v>
      </c>
      <c r="F309" s="1">
        <v>306</v>
      </c>
      <c r="G309" s="2">
        <v>794</v>
      </c>
      <c r="H309" s="5">
        <v>306</v>
      </c>
      <c r="I309" s="7">
        <v>794</v>
      </c>
      <c r="J309" s="1">
        <v>306</v>
      </c>
      <c r="K309" s="2">
        <v>793</v>
      </c>
      <c r="M309" s="1">
        <v>306</v>
      </c>
      <c r="N309" s="13">
        <f t="shared" si="4"/>
        <v>793.6</v>
      </c>
    </row>
    <row r="310" spans="2:14" x14ac:dyDescent="0.25">
      <c r="B310" s="1">
        <v>307</v>
      </c>
      <c r="C310" s="2">
        <v>796</v>
      </c>
      <c r="D310" s="5">
        <v>307</v>
      </c>
      <c r="E310" s="7">
        <v>796</v>
      </c>
      <c r="F310" s="1">
        <v>307</v>
      </c>
      <c r="G310" s="2">
        <v>797</v>
      </c>
      <c r="H310" s="5">
        <v>307</v>
      </c>
      <c r="I310" s="7">
        <v>797</v>
      </c>
      <c r="J310" s="1">
        <v>307</v>
      </c>
      <c r="K310" s="2">
        <v>796</v>
      </c>
      <c r="M310" s="1">
        <v>307</v>
      </c>
      <c r="N310" s="13">
        <f t="shared" si="4"/>
        <v>796.4</v>
      </c>
    </row>
    <row r="311" spans="2:14" x14ac:dyDescent="0.25">
      <c r="B311" s="1">
        <v>308</v>
      </c>
      <c r="C311" s="2">
        <v>799</v>
      </c>
      <c r="D311" s="5">
        <v>308</v>
      </c>
      <c r="E311" s="7">
        <v>799</v>
      </c>
      <c r="F311" s="1">
        <v>308</v>
      </c>
      <c r="G311" s="2">
        <v>800</v>
      </c>
      <c r="H311" s="5">
        <v>308</v>
      </c>
      <c r="I311" s="7">
        <v>799</v>
      </c>
      <c r="J311" s="1">
        <v>308</v>
      </c>
      <c r="K311" s="2">
        <v>799</v>
      </c>
      <c r="M311" s="1">
        <v>308</v>
      </c>
      <c r="N311" s="13">
        <f t="shared" si="4"/>
        <v>799.2</v>
      </c>
    </row>
    <row r="312" spans="2:14" x14ac:dyDescent="0.25">
      <c r="B312" s="1">
        <v>309</v>
      </c>
      <c r="C312" s="2">
        <v>802</v>
      </c>
      <c r="D312" s="5">
        <v>309</v>
      </c>
      <c r="E312" s="7">
        <v>802</v>
      </c>
      <c r="F312" s="1">
        <v>309</v>
      </c>
      <c r="G312" s="2">
        <v>802</v>
      </c>
      <c r="H312" s="5">
        <v>309</v>
      </c>
      <c r="I312" s="7">
        <v>802</v>
      </c>
      <c r="J312" s="1">
        <v>309</v>
      </c>
      <c r="K312" s="2">
        <v>802</v>
      </c>
      <c r="M312" s="1">
        <v>309</v>
      </c>
      <c r="N312" s="13">
        <f t="shared" si="4"/>
        <v>802</v>
      </c>
    </row>
    <row r="313" spans="2:14" x14ac:dyDescent="0.25">
      <c r="B313" s="1">
        <v>310</v>
      </c>
      <c r="C313" s="2">
        <v>805</v>
      </c>
      <c r="D313" s="5">
        <v>310</v>
      </c>
      <c r="E313" s="7">
        <v>805</v>
      </c>
      <c r="F313" s="1">
        <v>310</v>
      </c>
      <c r="G313" s="2">
        <v>805</v>
      </c>
      <c r="H313" s="5">
        <v>310</v>
      </c>
      <c r="I313" s="7">
        <v>805</v>
      </c>
      <c r="J313" s="1">
        <v>310</v>
      </c>
      <c r="K313" s="2">
        <v>805</v>
      </c>
      <c r="M313" s="1">
        <v>310</v>
      </c>
      <c r="N313" s="13">
        <f t="shared" si="4"/>
        <v>805</v>
      </c>
    </row>
    <row r="314" spans="2:14" x14ac:dyDescent="0.25">
      <c r="B314" s="1">
        <v>311</v>
      </c>
      <c r="C314" s="2">
        <v>808</v>
      </c>
      <c r="D314" s="5">
        <v>311</v>
      </c>
      <c r="E314" s="7">
        <v>808</v>
      </c>
      <c r="F314" s="1">
        <v>311</v>
      </c>
      <c r="G314" s="2">
        <v>808</v>
      </c>
      <c r="H314" s="5">
        <v>311</v>
      </c>
      <c r="I314" s="7">
        <v>808</v>
      </c>
      <c r="J314" s="1">
        <v>311</v>
      </c>
      <c r="K314" s="2">
        <v>808</v>
      </c>
      <c r="M314" s="1">
        <v>311</v>
      </c>
      <c r="N314" s="13">
        <f t="shared" si="4"/>
        <v>808</v>
      </c>
    </row>
    <row r="315" spans="2:14" x14ac:dyDescent="0.25">
      <c r="B315" s="1">
        <v>312</v>
      </c>
      <c r="C315" s="2">
        <v>811</v>
      </c>
      <c r="D315" s="5">
        <v>312</v>
      </c>
      <c r="E315" s="7">
        <v>811</v>
      </c>
      <c r="F315" s="1">
        <v>312</v>
      </c>
      <c r="G315" s="2">
        <v>811</v>
      </c>
      <c r="H315" s="5">
        <v>312</v>
      </c>
      <c r="I315" s="7">
        <v>811</v>
      </c>
      <c r="J315" s="1">
        <v>312</v>
      </c>
      <c r="K315" s="2">
        <v>811</v>
      </c>
      <c r="M315" s="1">
        <v>312</v>
      </c>
      <c r="N315" s="13">
        <f t="shared" si="4"/>
        <v>811</v>
      </c>
    </row>
    <row r="316" spans="2:14" x14ac:dyDescent="0.25">
      <c r="B316" s="1">
        <v>313</v>
      </c>
      <c r="C316" s="2">
        <v>814</v>
      </c>
      <c r="D316" s="5">
        <v>313</v>
      </c>
      <c r="E316" s="7">
        <v>813</v>
      </c>
      <c r="F316" s="1">
        <v>313</v>
      </c>
      <c r="G316" s="2">
        <v>814</v>
      </c>
      <c r="H316" s="5">
        <v>313</v>
      </c>
      <c r="I316" s="7">
        <v>814</v>
      </c>
      <c r="J316" s="1">
        <v>313</v>
      </c>
      <c r="K316" s="2">
        <v>813</v>
      </c>
      <c r="M316" s="1">
        <v>313</v>
      </c>
      <c r="N316" s="13">
        <f t="shared" si="4"/>
        <v>813.6</v>
      </c>
    </row>
    <row r="317" spans="2:14" x14ac:dyDescent="0.25">
      <c r="B317" s="1">
        <v>314</v>
      </c>
      <c r="C317" s="2">
        <v>817</v>
      </c>
      <c r="D317" s="5">
        <v>314</v>
      </c>
      <c r="E317" s="7">
        <v>816</v>
      </c>
      <c r="F317" s="1">
        <v>314</v>
      </c>
      <c r="G317" s="2">
        <v>817</v>
      </c>
      <c r="H317" s="5">
        <v>314</v>
      </c>
      <c r="I317" s="7">
        <v>817</v>
      </c>
      <c r="J317" s="1">
        <v>314</v>
      </c>
      <c r="K317" s="2">
        <v>816</v>
      </c>
      <c r="M317" s="1">
        <v>314</v>
      </c>
      <c r="N317" s="13">
        <f t="shared" si="4"/>
        <v>816.6</v>
      </c>
    </row>
    <row r="318" spans="2:14" x14ac:dyDescent="0.25">
      <c r="B318" s="1">
        <v>315</v>
      </c>
      <c r="C318" s="2">
        <v>820</v>
      </c>
      <c r="D318" s="5">
        <v>315</v>
      </c>
      <c r="E318" s="7">
        <v>819</v>
      </c>
      <c r="F318" s="1">
        <v>315</v>
      </c>
      <c r="G318" s="2">
        <v>820</v>
      </c>
      <c r="H318" s="5">
        <v>315</v>
      </c>
      <c r="I318" s="7">
        <v>820</v>
      </c>
      <c r="J318" s="1">
        <v>315</v>
      </c>
      <c r="K318" s="2">
        <v>819</v>
      </c>
      <c r="M318" s="1">
        <v>315</v>
      </c>
      <c r="N318" s="13">
        <f t="shared" si="4"/>
        <v>819.6</v>
      </c>
    </row>
    <row r="319" spans="2:14" x14ac:dyDescent="0.25">
      <c r="B319" s="1">
        <v>316</v>
      </c>
      <c r="C319" s="2">
        <v>823</v>
      </c>
      <c r="D319" s="5">
        <v>316</v>
      </c>
      <c r="E319" s="7">
        <v>822</v>
      </c>
      <c r="F319" s="1">
        <v>316</v>
      </c>
      <c r="G319" s="2">
        <v>823</v>
      </c>
      <c r="H319" s="5">
        <v>316</v>
      </c>
      <c r="I319" s="7">
        <v>823</v>
      </c>
      <c r="J319" s="1">
        <v>316</v>
      </c>
      <c r="K319" s="2">
        <v>822</v>
      </c>
      <c r="M319" s="1">
        <v>316</v>
      </c>
      <c r="N319" s="13">
        <f t="shared" si="4"/>
        <v>822.6</v>
      </c>
    </row>
    <row r="320" spans="2:14" x14ac:dyDescent="0.25">
      <c r="B320" s="1">
        <v>317</v>
      </c>
      <c r="C320" s="2">
        <v>825</v>
      </c>
      <c r="D320" s="5">
        <v>317</v>
      </c>
      <c r="E320" s="7">
        <v>825</v>
      </c>
      <c r="F320" s="1">
        <v>317</v>
      </c>
      <c r="G320" s="2">
        <v>826</v>
      </c>
      <c r="H320" s="5">
        <v>317</v>
      </c>
      <c r="I320" s="7">
        <v>826</v>
      </c>
      <c r="J320" s="1">
        <v>317</v>
      </c>
      <c r="K320" s="2">
        <v>825</v>
      </c>
      <c r="M320" s="1">
        <v>317</v>
      </c>
      <c r="N320" s="13">
        <f t="shared" si="4"/>
        <v>825.4</v>
      </c>
    </row>
    <row r="321" spans="2:14" x14ac:dyDescent="0.25">
      <c r="B321" s="1">
        <v>318</v>
      </c>
      <c r="C321" s="2">
        <v>828</v>
      </c>
      <c r="D321" s="5">
        <v>318</v>
      </c>
      <c r="E321" s="7">
        <v>828</v>
      </c>
      <c r="F321" s="1">
        <v>318</v>
      </c>
      <c r="G321" s="2">
        <v>829</v>
      </c>
      <c r="H321" s="5">
        <v>318</v>
      </c>
      <c r="I321" s="7">
        <v>829</v>
      </c>
      <c r="J321" s="1">
        <v>318</v>
      </c>
      <c r="K321" s="2">
        <v>828</v>
      </c>
      <c r="M321" s="1">
        <v>318</v>
      </c>
      <c r="N321" s="13">
        <f t="shared" si="4"/>
        <v>828.4</v>
      </c>
    </row>
    <row r="322" spans="2:14" x14ac:dyDescent="0.25">
      <c r="B322" s="1">
        <v>319</v>
      </c>
      <c r="C322" s="2">
        <v>831</v>
      </c>
      <c r="D322" s="5">
        <v>319</v>
      </c>
      <c r="E322" s="7">
        <v>831</v>
      </c>
      <c r="F322" s="1">
        <v>319</v>
      </c>
      <c r="G322" s="2">
        <v>831</v>
      </c>
      <c r="H322" s="5">
        <v>319</v>
      </c>
      <c r="I322" s="7">
        <v>831</v>
      </c>
      <c r="J322" s="1">
        <v>319</v>
      </c>
      <c r="K322" s="2">
        <v>831</v>
      </c>
      <c r="M322" s="1">
        <v>319</v>
      </c>
      <c r="N322" s="13">
        <f t="shared" si="4"/>
        <v>831</v>
      </c>
    </row>
    <row r="323" spans="2:14" x14ac:dyDescent="0.25">
      <c r="B323" s="1">
        <v>320</v>
      </c>
      <c r="C323" s="2">
        <v>834</v>
      </c>
      <c r="D323" s="5">
        <v>320</v>
      </c>
      <c r="E323" s="7">
        <v>834</v>
      </c>
      <c r="F323" s="1">
        <v>320</v>
      </c>
      <c r="G323" s="2">
        <v>834</v>
      </c>
      <c r="H323" s="5">
        <v>320</v>
      </c>
      <c r="I323" s="7">
        <v>834</v>
      </c>
      <c r="J323" s="1">
        <v>320</v>
      </c>
      <c r="K323" s="2">
        <v>834</v>
      </c>
      <c r="M323" s="1">
        <v>320</v>
      </c>
      <c r="N323" s="13">
        <f t="shared" si="4"/>
        <v>834</v>
      </c>
    </row>
    <row r="324" spans="2:14" x14ac:dyDescent="0.25">
      <c r="B324" s="1">
        <v>321</v>
      </c>
      <c r="C324" s="2">
        <v>837</v>
      </c>
      <c r="D324" s="5">
        <v>321</v>
      </c>
      <c r="E324" s="7">
        <v>837</v>
      </c>
      <c r="F324" s="1">
        <v>321</v>
      </c>
      <c r="G324" s="2">
        <v>837</v>
      </c>
      <c r="H324" s="5">
        <v>321</v>
      </c>
      <c r="I324" s="7">
        <v>837</v>
      </c>
      <c r="J324" s="1">
        <v>321</v>
      </c>
      <c r="K324" s="2">
        <v>837</v>
      </c>
      <c r="M324" s="1">
        <v>321</v>
      </c>
      <c r="N324" s="13">
        <f t="shared" si="4"/>
        <v>837</v>
      </c>
    </row>
    <row r="325" spans="2:14" x14ac:dyDescent="0.25">
      <c r="B325" s="1">
        <v>322</v>
      </c>
      <c r="C325" s="2">
        <v>840</v>
      </c>
      <c r="D325" s="5">
        <v>322</v>
      </c>
      <c r="E325" s="7">
        <v>839</v>
      </c>
      <c r="F325" s="1">
        <v>322</v>
      </c>
      <c r="G325" s="2">
        <v>840</v>
      </c>
      <c r="H325" s="5">
        <v>322</v>
      </c>
      <c r="I325" s="7">
        <v>840</v>
      </c>
      <c r="J325" s="1">
        <v>322</v>
      </c>
      <c r="K325" s="2">
        <v>839</v>
      </c>
      <c r="M325" s="1">
        <v>322</v>
      </c>
      <c r="N325" s="13">
        <f t="shared" ref="N325:N388" si="5">SUM(C325,E325,G325,I325,K325)/5</f>
        <v>839.6</v>
      </c>
    </row>
    <row r="326" spans="2:14" x14ac:dyDescent="0.25">
      <c r="B326" s="1">
        <v>323</v>
      </c>
      <c r="C326" s="2">
        <v>843</v>
      </c>
      <c r="D326" s="5">
        <v>323</v>
      </c>
      <c r="E326" s="7">
        <v>842</v>
      </c>
      <c r="F326" s="1">
        <v>323</v>
      </c>
      <c r="G326" s="2">
        <v>843</v>
      </c>
      <c r="H326" s="5">
        <v>323</v>
      </c>
      <c r="I326" s="7">
        <v>843</v>
      </c>
      <c r="J326" s="1">
        <v>323</v>
      </c>
      <c r="K326" s="2">
        <v>842</v>
      </c>
      <c r="M326" s="1">
        <v>323</v>
      </c>
      <c r="N326" s="13">
        <f t="shared" si="5"/>
        <v>842.6</v>
      </c>
    </row>
    <row r="327" spans="2:14" x14ac:dyDescent="0.25">
      <c r="B327" s="1">
        <v>324</v>
      </c>
      <c r="C327" s="2">
        <v>845</v>
      </c>
      <c r="D327" s="5">
        <v>324</v>
      </c>
      <c r="E327" s="7">
        <v>845</v>
      </c>
      <c r="F327" s="1">
        <v>324</v>
      </c>
      <c r="G327" s="2">
        <v>846</v>
      </c>
      <c r="H327" s="5">
        <v>324</v>
      </c>
      <c r="I327" s="7">
        <v>846</v>
      </c>
      <c r="J327" s="1">
        <v>324</v>
      </c>
      <c r="K327" s="2">
        <v>845</v>
      </c>
      <c r="M327" s="1">
        <v>324</v>
      </c>
      <c r="N327" s="13">
        <f t="shared" si="5"/>
        <v>845.4</v>
      </c>
    </row>
    <row r="328" spans="2:14" x14ac:dyDescent="0.25">
      <c r="B328" s="1">
        <v>325</v>
      </c>
      <c r="C328" s="2">
        <v>848</v>
      </c>
      <c r="D328" s="5">
        <v>325</v>
      </c>
      <c r="E328" s="7">
        <v>848</v>
      </c>
      <c r="F328" s="1">
        <v>325</v>
      </c>
      <c r="G328" s="2">
        <v>849</v>
      </c>
      <c r="H328" s="5">
        <v>325</v>
      </c>
      <c r="I328" s="7">
        <v>849</v>
      </c>
      <c r="J328" s="1">
        <v>325</v>
      </c>
      <c r="K328" s="2">
        <v>848</v>
      </c>
      <c r="M328" s="1">
        <v>325</v>
      </c>
      <c r="N328" s="13">
        <f t="shared" si="5"/>
        <v>848.4</v>
      </c>
    </row>
    <row r="329" spans="2:14" x14ac:dyDescent="0.25">
      <c r="B329" s="1">
        <v>326</v>
      </c>
      <c r="C329" s="2">
        <v>851</v>
      </c>
      <c r="D329" s="5">
        <v>326</v>
      </c>
      <c r="E329" s="7">
        <v>851</v>
      </c>
      <c r="F329" s="1">
        <v>326</v>
      </c>
      <c r="G329" s="2">
        <v>852</v>
      </c>
      <c r="H329" s="5">
        <v>326</v>
      </c>
      <c r="I329" s="7">
        <v>852</v>
      </c>
      <c r="J329" s="1">
        <v>326</v>
      </c>
      <c r="K329" s="2">
        <v>851</v>
      </c>
      <c r="M329" s="1">
        <v>326</v>
      </c>
      <c r="N329" s="13">
        <f t="shared" si="5"/>
        <v>851.4</v>
      </c>
    </row>
    <row r="330" spans="2:14" x14ac:dyDescent="0.25">
      <c r="B330" s="1">
        <v>327</v>
      </c>
      <c r="C330" s="2">
        <v>854</v>
      </c>
      <c r="D330" s="5">
        <v>327</v>
      </c>
      <c r="E330" s="7">
        <v>854</v>
      </c>
      <c r="F330" s="1">
        <v>327</v>
      </c>
      <c r="G330" s="2">
        <v>855</v>
      </c>
      <c r="H330" s="5">
        <v>327</v>
      </c>
      <c r="I330" s="7">
        <v>854</v>
      </c>
      <c r="J330" s="1">
        <v>327</v>
      </c>
      <c r="K330" s="2">
        <v>854</v>
      </c>
      <c r="M330" s="1">
        <v>327</v>
      </c>
      <c r="N330" s="13">
        <f t="shared" si="5"/>
        <v>854.2</v>
      </c>
    </row>
    <row r="331" spans="2:14" x14ac:dyDescent="0.25">
      <c r="B331" s="1">
        <v>328</v>
      </c>
      <c r="C331" s="2">
        <v>857</v>
      </c>
      <c r="D331" s="5">
        <v>328</v>
      </c>
      <c r="E331" s="7">
        <v>857</v>
      </c>
      <c r="F331" s="1">
        <v>328</v>
      </c>
      <c r="G331" s="2">
        <v>857</v>
      </c>
      <c r="H331" s="5">
        <v>328</v>
      </c>
      <c r="I331" s="7">
        <v>857</v>
      </c>
      <c r="J331" s="1">
        <v>328</v>
      </c>
      <c r="K331" s="2">
        <v>857</v>
      </c>
      <c r="M331" s="1">
        <v>328</v>
      </c>
      <c r="N331" s="13">
        <f t="shared" si="5"/>
        <v>857</v>
      </c>
    </row>
    <row r="332" spans="2:14" x14ac:dyDescent="0.25">
      <c r="B332" s="1">
        <v>329</v>
      </c>
      <c r="C332" s="2">
        <v>860</v>
      </c>
      <c r="D332" s="5">
        <v>329</v>
      </c>
      <c r="E332" s="7">
        <v>860</v>
      </c>
      <c r="F332" s="1">
        <v>329</v>
      </c>
      <c r="G332" s="2">
        <v>860</v>
      </c>
      <c r="H332" s="5">
        <v>329</v>
      </c>
      <c r="I332" s="7">
        <v>860</v>
      </c>
      <c r="J332" s="1">
        <v>329</v>
      </c>
      <c r="K332" s="2">
        <v>860</v>
      </c>
      <c r="M332" s="1">
        <v>329</v>
      </c>
      <c r="N332" s="13">
        <f t="shared" si="5"/>
        <v>860</v>
      </c>
    </row>
    <row r="333" spans="2:14" x14ac:dyDescent="0.25">
      <c r="B333" s="1">
        <v>330</v>
      </c>
      <c r="C333" s="2">
        <v>863</v>
      </c>
      <c r="D333" s="5">
        <v>330</v>
      </c>
      <c r="E333" s="7">
        <v>863</v>
      </c>
      <c r="F333" s="1">
        <v>330</v>
      </c>
      <c r="G333" s="2">
        <v>863</v>
      </c>
      <c r="H333" s="5">
        <v>330</v>
      </c>
      <c r="I333" s="7">
        <v>863</v>
      </c>
      <c r="J333" s="1">
        <v>330</v>
      </c>
      <c r="K333" s="2">
        <v>863</v>
      </c>
      <c r="M333" s="1">
        <v>330</v>
      </c>
      <c r="N333" s="13">
        <f t="shared" si="5"/>
        <v>863</v>
      </c>
    </row>
    <row r="334" spans="2:14" x14ac:dyDescent="0.25">
      <c r="B334" s="1">
        <v>331</v>
      </c>
      <c r="C334" s="2">
        <v>866</v>
      </c>
      <c r="D334" s="5">
        <v>331</v>
      </c>
      <c r="E334" s="7">
        <v>865</v>
      </c>
      <c r="F334" s="1">
        <v>331</v>
      </c>
      <c r="G334" s="2">
        <v>866</v>
      </c>
      <c r="H334" s="5">
        <v>331</v>
      </c>
      <c r="I334" s="7">
        <v>866</v>
      </c>
      <c r="J334" s="1">
        <v>331</v>
      </c>
      <c r="K334" s="2">
        <v>865</v>
      </c>
      <c r="M334" s="1">
        <v>331</v>
      </c>
      <c r="N334" s="13">
        <f t="shared" si="5"/>
        <v>865.6</v>
      </c>
    </row>
    <row r="335" spans="2:14" x14ac:dyDescent="0.25">
      <c r="B335" s="1">
        <v>332</v>
      </c>
      <c r="C335" s="2">
        <v>869</v>
      </c>
      <c r="D335" s="5">
        <v>332</v>
      </c>
      <c r="E335" s="7">
        <v>868</v>
      </c>
      <c r="F335" s="1">
        <v>332</v>
      </c>
      <c r="G335" s="2">
        <v>869</v>
      </c>
      <c r="H335" s="5">
        <v>332</v>
      </c>
      <c r="I335" s="7">
        <v>869</v>
      </c>
      <c r="J335" s="1">
        <v>332</v>
      </c>
      <c r="K335" s="2">
        <v>869</v>
      </c>
      <c r="M335" s="1">
        <v>332</v>
      </c>
      <c r="N335" s="13">
        <f t="shared" si="5"/>
        <v>868.8</v>
      </c>
    </row>
    <row r="336" spans="2:14" x14ac:dyDescent="0.25">
      <c r="B336" s="1">
        <v>333</v>
      </c>
      <c r="C336" s="2">
        <v>872</v>
      </c>
      <c r="D336" s="5">
        <v>333</v>
      </c>
      <c r="E336" s="7">
        <v>871</v>
      </c>
      <c r="F336" s="1">
        <v>333</v>
      </c>
      <c r="G336" s="2">
        <v>872</v>
      </c>
      <c r="H336" s="5">
        <v>333</v>
      </c>
      <c r="I336" s="7">
        <v>872</v>
      </c>
      <c r="J336" s="1">
        <v>333</v>
      </c>
      <c r="K336" s="2">
        <v>871</v>
      </c>
      <c r="M336" s="1">
        <v>333</v>
      </c>
      <c r="N336" s="13">
        <f t="shared" si="5"/>
        <v>871.6</v>
      </c>
    </row>
    <row r="337" spans="2:14" x14ac:dyDescent="0.25">
      <c r="B337" s="1">
        <v>334</v>
      </c>
      <c r="C337" s="2">
        <v>875</v>
      </c>
      <c r="D337" s="5">
        <v>334</v>
      </c>
      <c r="E337" s="7">
        <v>874</v>
      </c>
      <c r="F337" s="1">
        <v>334</v>
      </c>
      <c r="G337" s="2">
        <v>875</v>
      </c>
      <c r="H337" s="5">
        <v>334</v>
      </c>
      <c r="I337" s="7">
        <v>875</v>
      </c>
      <c r="J337" s="1">
        <v>334</v>
      </c>
      <c r="K337" s="2">
        <v>874</v>
      </c>
      <c r="M337" s="1">
        <v>334</v>
      </c>
      <c r="N337" s="13">
        <f t="shared" si="5"/>
        <v>874.6</v>
      </c>
    </row>
    <row r="338" spans="2:14" x14ac:dyDescent="0.25">
      <c r="B338" s="1">
        <v>335</v>
      </c>
      <c r="C338" s="2">
        <v>877</v>
      </c>
      <c r="D338" s="5">
        <v>335</v>
      </c>
      <c r="E338" s="7">
        <v>877</v>
      </c>
      <c r="F338" s="1">
        <v>335</v>
      </c>
      <c r="G338" s="2">
        <v>878</v>
      </c>
      <c r="H338" s="5">
        <v>335</v>
      </c>
      <c r="I338" s="7">
        <v>878</v>
      </c>
      <c r="J338" s="1">
        <v>335</v>
      </c>
      <c r="K338" s="2">
        <v>877</v>
      </c>
      <c r="M338" s="1">
        <v>335</v>
      </c>
      <c r="N338" s="13">
        <f t="shared" si="5"/>
        <v>877.4</v>
      </c>
    </row>
    <row r="339" spans="2:14" x14ac:dyDescent="0.25">
      <c r="B339" s="1">
        <v>336</v>
      </c>
      <c r="C339" s="2">
        <v>880</v>
      </c>
      <c r="D339" s="5">
        <v>336</v>
      </c>
      <c r="E339" s="7">
        <v>880</v>
      </c>
      <c r="F339" s="1">
        <v>336</v>
      </c>
      <c r="G339" s="2">
        <v>881</v>
      </c>
      <c r="H339" s="5">
        <v>336</v>
      </c>
      <c r="I339" s="7">
        <v>881</v>
      </c>
      <c r="J339" s="1">
        <v>336</v>
      </c>
      <c r="K339" s="2">
        <v>880</v>
      </c>
      <c r="M339" s="1">
        <v>336</v>
      </c>
      <c r="N339" s="13">
        <f t="shared" si="5"/>
        <v>880.4</v>
      </c>
    </row>
    <row r="340" spans="2:14" x14ac:dyDescent="0.25">
      <c r="B340" s="1">
        <v>337</v>
      </c>
      <c r="C340" s="2">
        <v>883</v>
      </c>
      <c r="D340" s="5">
        <v>337</v>
      </c>
      <c r="E340" s="7">
        <v>883</v>
      </c>
      <c r="F340" s="1">
        <v>337</v>
      </c>
      <c r="G340" s="2">
        <v>883</v>
      </c>
      <c r="H340" s="5">
        <v>337</v>
      </c>
      <c r="I340" s="7">
        <v>883</v>
      </c>
      <c r="J340" s="1">
        <v>337</v>
      </c>
      <c r="K340" s="2">
        <v>883</v>
      </c>
      <c r="M340" s="1">
        <v>337</v>
      </c>
      <c r="N340" s="13">
        <f t="shared" si="5"/>
        <v>883</v>
      </c>
    </row>
    <row r="341" spans="2:14" x14ac:dyDescent="0.25">
      <c r="B341" s="1">
        <v>338</v>
      </c>
      <c r="C341" s="2">
        <v>886</v>
      </c>
      <c r="D341" s="5">
        <v>338</v>
      </c>
      <c r="E341" s="7">
        <v>886</v>
      </c>
      <c r="F341" s="1">
        <v>338</v>
      </c>
      <c r="G341" s="2">
        <v>886</v>
      </c>
      <c r="H341" s="5">
        <v>338</v>
      </c>
      <c r="I341" s="7">
        <v>886</v>
      </c>
      <c r="J341" s="1">
        <v>338</v>
      </c>
      <c r="K341" s="2">
        <v>886</v>
      </c>
      <c r="M341" s="1">
        <v>338</v>
      </c>
      <c r="N341" s="13">
        <f t="shared" si="5"/>
        <v>886</v>
      </c>
    </row>
    <row r="342" spans="2:14" x14ac:dyDescent="0.25">
      <c r="B342" s="1">
        <v>339</v>
      </c>
      <c r="C342" s="2">
        <v>889</v>
      </c>
      <c r="D342" s="5">
        <v>339</v>
      </c>
      <c r="E342" s="7">
        <v>888</v>
      </c>
      <c r="F342" s="1">
        <v>339</v>
      </c>
      <c r="G342" s="2">
        <v>889</v>
      </c>
      <c r="H342" s="5">
        <v>339</v>
      </c>
      <c r="I342" s="7">
        <v>889</v>
      </c>
      <c r="J342" s="1">
        <v>339</v>
      </c>
      <c r="K342" s="2">
        <v>889</v>
      </c>
      <c r="M342" s="1">
        <v>339</v>
      </c>
      <c r="N342" s="13">
        <f t="shared" si="5"/>
        <v>888.8</v>
      </c>
    </row>
    <row r="343" spans="2:14" x14ac:dyDescent="0.25">
      <c r="B343" s="1">
        <v>340</v>
      </c>
      <c r="C343" s="2">
        <v>892</v>
      </c>
      <c r="D343" s="5">
        <v>340</v>
      </c>
      <c r="E343" s="7">
        <v>891</v>
      </c>
      <c r="F343" s="1">
        <v>340</v>
      </c>
      <c r="G343" s="2">
        <v>892</v>
      </c>
      <c r="H343" s="5">
        <v>340</v>
      </c>
      <c r="I343" s="7">
        <v>892</v>
      </c>
      <c r="J343" s="1">
        <v>340</v>
      </c>
      <c r="K343" s="2">
        <v>891</v>
      </c>
      <c r="M343" s="1">
        <v>340</v>
      </c>
      <c r="N343" s="13">
        <f t="shared" si="5"/>
        <v>891.6</v>
      </c>
    </row>
    <row r="344" spans="2:14" x14ac:dyDescent="0.25">
      <c r="B344" s="1">
        <v>341</v>
      </c>
      <c r="C344" s="2">
        <v>895</v>
      </c>
      <c r="D344" s="5">
        <v>341</v>
      </c>
      <c r="E344" s="7">
        <v>894</v>
      </c>
      <c r="F344" s="1">
        <v>341</v>
      </c>
      <c r="G344" s="2">
        <v>895</v>
      </c>
      <c r="H344" s="5">
        <v>341</v>
      </c>
      <c r="I344" s="7">
        <v>895</v>
      </c>
      <c r="J344" s="1">
        <v>341</v>
      </c>
      <c r="K344" s="2">
        <v>894</v>
      </c>
      <c r="M344" s="1">
        <v>341</v>
      </c>
      <c r="N344" s="13">
        <f t="shared" si="5"/>
        <v>894.6</v>
      </c>
    </row>
    <row r="345" spans="2:14" x14ac:dyDescent="0.25">
      <c r="B345" s="1">
        <v>342</v>
      </c>
      <c r="C345" s="2">
        <v>897</v>
      </c>
      <c r="D345" s="5">
        <v>342</v>
      </c>
      <c r="E345" s="7">
        <v>897</v>
      </c>
      <c r="F345" s="1">
        <v>342</v>
      </c>
      <c r="G345" s="2">
        <v>898</v>
      </c>
      <c r="H345" s="5">
        <v>342</v>
      </c>
      <c r="I345" s="7">
        <v>898</v>
      </c>
      <c r="J345" s="1">
        <v>342</v>
      </c>
      <c r="K345" s="2">
        <v>897</v>
      </c>
      <c r="M345" s="1">
        <v>342</v>
      </c>
      <c r="N345" s="13">
        <f t="shared" si="5"/>
        <v>897.4</v>
      </c>
    </row>
    <row r="346" spans="2:14" x14ac:dyDescent="0.25">
      <c r="B346" s="1">
        <v>343</v>
      </c>
      <c r="C346" s="2">
        <v>900</v>
      </c>
      <c r="D346" s="5">
        <v>343</v>
      </c>
      <c r="E346" s="7">
        <v>900</v>
      </c>
      <c r="F346" s="1">
        <v>343</v>
      </c>
      <c r="G346" s="2">
        <v>901</v>
      </c>
      <c r="H346" s="5">
        <v>343</v>
      </c>
      <c r="I346" s="7">
        <v>901</v>
      </c>
      <c r="J346" s="1">
        <v>343</v>
      </c>
      <c r="K346" s="2">
        <v>900</v>
      </c>
      <c r="M346" s="1">
        <v>343</v>
      </c>
      <c r="N346" s="13">
        <f t="shared" si="5"/>
        <v>900.4</v>
      </c>
    </row>
    <row r="347" spans="2:14" x14ac:dyDescent="0.25">
      <c r="B347" s="1">
        <v>344</v>
      </c>
      <c r="C347" s="2">
        <v>903</v>
      </c>
      <c r="D347" s="5">
        <v>344</v>
      </c>
      <c r="E347" s="7">
        <v>903</v>
      </c>
      <c r="F347" s="1">
        <v>344</v>
      </c>
      <c r="G347" s="2">
        <v>904</v>
      </c>
      <c r="H347" s="5">
        <v>344</v>
      </c>
      <c r="I347" s="7">
        <v>904</v>
      </c>
      <c r="J347" s="1">
        <v>344</v>
      </c>
      <c r="K347" s="2">
        <v>903</v>
      </c>
      <c r="M347" s="1">
        <v>344</v>
      </c>
      <c r="N347" s="13">
        <f t="shared" si="5"/>
        <v>903.4</v>
      </c>
    </row>
    <row r="348" spans="2:14" x14ac:dyDescent="0.25">
      <c r="B348" s="1">
        <v>345</v>
      </c>
      <c r="C348" s="2">
        <v>906</v>
      </c>
      <c r="D348" s="5">
        <v>345</v>
      </c>
      <c r="E348" s="7">
        <v>906</v>
      </c>
      <c r="F348" s="1">
        <v>345</v>
      </c>
      <c r="G348" s="2">
        <v>907</v>
      </c>
      <c r="H348" s="5">
        <v>345</v>
      </c>
      <c r="I348" s="7">
        <v>907</v>
      </c>
      <c r="J348" s="1">
        <v>345</v>
      </c>
      <c r="K348" s="2">
        <v>906</v>
      </c>
      <c r="M348" s="1">
        <v>345</v>
      </c>
      <c r="N348" s="13">
        <f t="shared" si="5"/>
        <v>906.4</v>
      </c>
    </row>
    <row r="349" spans="2:14" x14ac:dyDescent="0.25">
      <c r="B349" s="1">
        <v>346</v>
      </c>
      <c r="C349" s="2">
        <v>909</v>
      </c>
      <c r="D349" s="5">
        <v>346</v>
      </c>
      <c r="E349" s="7">
        <v>909</v>
      </c>
      <c r="F349" s="1">
        <v>346</v>
      </c>
      <c r="G349" s="2">
        <v>910</v>
      </c>
      <c r="H349" s="5">
        <v>346</v>
      </c>
      <c r="I349" s="7">
        <v>909</v>
      </c>
      <c r="J349" s="1">
        <v>346</v>
      </c>
      <c r="K349" s="2">
        <v>909</v>
      </c>
      <c r="M349" s="1">
        <v>346</v>
      </c>
      <c r="N349" s="13">
        <f t="shared" si="5"/>
        <v>909.2</v>
      </c>
    </row>
    <row r="350" spans="2:14" x14ac:dyDescent="0.25">
      <c r="B350" s="1">
        <v>347</v>
      </c>
      <c r="C350" s="2">
        <v>912</v>
      </c>
      <c r="D350" s="5">
        <v>347</v>
      </c>
      <c r="E350" s="7">
        <v>912</v>
      </c>
      <c r="F350" s="1">
        <v>347</v>
      </c>
      <c r="G350" s="2">
        <v>913</v>
      </c>
      <c r="H350" s="5">
        <v>347</v>
      </c>
      <c r="I350" s="7">
        <v>912</v>
      </c>
      <c r="J350" s="1">
        <v>347</v>
      </c>
      <c r="K350" s="2">
        <v>912</v>
      </c>
      <c r="M350" s="1">
        <v>347</v>
      </c>
      <c r="N350" s="13">
        <f t="shared" si="5"/>
        <v>912.2</v>
      </c>
    </row>
    <row r="351" spans="2:14" x14ac:dyDescent="0.25">
      <c r="B351" s="1">
        <v>348</v>
      </c>
      <c r="C351" s="2">
        <v>915</v>
      </c>
      <c r="D351" s="5">
        <v>348</v>
      </c>
      <c r="E351" s="7">
        <v>915</v>
      </c>
      <c r="F351" s="1">
        <v>348</v>
      </c>
      <c r="G351" s="2">
        <v>915</v>
      </c>
      <c r="H351" s="5">
        <v>348</v>
      </c>
      <c r="I351" s="7">
        <v>915</v>
      </c>
      <c r="J351" s="1">
        <v>348</v>
      </c>
      <c r="K351" s="2">
        <v>915</v>
      </c>
      <c r="M351" s="1">
        <v>348</v>
      </c>
      <c r="N351" s="13">
        <f t="shared" si="5"/>
        <v>915</v>
      </c>
    </row>
    <row r="352" spans="2:14" x14ac:dyDescent="0.25">
      <c r="B352" s="1">
        <v>349</v>
      </c>
      <c r="C352" s="2">
        <v>918</v>
      </c>
      <c r="D352" s="5">
        <v>349</v>
      </c>
      <c r="E352" s="7">
        <v>918</v>
      </c>
      <c r="F352" s="1">
        <v>349</v>
      </c>
      <c r="G352" s="2">
        <v>918</v>
      </c>
      <c r="H352" s="5">
        <v>349</v>
      </c>
      <c r="I352" s="7">
        <v>918</v>
      </c>
      <c r="J352" s="1">
        <v>349</v>
      </c>
      <c r="K352" s="2">
        <v>918</v>
      </c>
      <c r="M352" s="1">
        <v>349</v>
      </c>
      <c r="N352" s="13">
        <f t="shared" si="5"/>
        <v>918</v>
      </c>
    </row>
    <row r="353" spans="2:14" x14ac:dyDescent="0.25">
      <c r="B353" s="1">
        <v>350</v>
      </c>
      <c r="C353" s="2">
        <v>921</v>
      </c>
      <c r="D353" s="5">
        <v>350</v>
      </c>
      <c r="E353" s="7">
        <v>921</v>
      </c>
      <c r="F353" s="1">
        <v>350</v>
      </c>
      <c r="G353" s="2">
        <v>921</v>
      </c>
      <c r="H353" s="5">
        <v>350</v>
      </c>
      <c r="I353" s="7">
        <v>921</v>
      </c>
      <c r="J353" s="1">
        <v>350</v>
      </c>
      <c r="K353" s="2">
        <v>921</v>
      </c>
      <c r="M353" s="1">
        <v>350</v>
      </c>
      <c r="N353" s="13">
        <f t="shared" si="5"/>
        <v>921</v>
      </c>
    </row>
    <row r="354" spans="2:14" x14ac:dyDescent="0.25">
      <c r="B354" s="1">
        <v>351</v>
      </c>
      <c r="C354" s="2">
        <v>924</v>
      </c>
      <c r="D354" s="5">
        <v>351</v>
      </c>
      <c r="E354" s="7">
        <v>923</v>
      </c>
      <c r="F354" s="1">
        <v>351</v>
      </c>
      <c r="G354" s="2">
        <v>924</v>
      </c>
      <c r="H354" s="5">
        <v>351</v>
      </c>
      <c r="I354" s="7">
        <v>924</v>
      </c>
      <c r="J354" s="1">
        <v>351</v>
      </c>
      <c r="K354" s="2">
        <v>923</v>
      </c>
      <c r="M354" s="1">
        <v>351</v>
      </c>
      <c r="N354" s="13">
        <f t="shared" si="5"/>
        <v>923.6</v>
      </c>
    </row>
    <row r="355" spans="2:14" x14ac:dyDescent="0.25">
      <c r="B355" s="1">
        <v>352</v>
      </c>
      <c r="C355" s="2">
        <v>926</v>
      </c>
      <c r="D355" s="5">
        <v>352</v>
      </c>
      <c r="E355" s="7">
        <v>926</v>
      </c>
      <c r="F355" s="1">
        <v>352</v>
      </c>
      <c r="G355" s="2">
        <v>927</v>
      </c>
      <c r="H355" s="5">
        <v>352</v>
      </c>
      <c r="I355" s="7">
        <v>927</v>
      </c>
      <c r="J355" s="1">
        <v>352</v>
      </c>
      <c r="K355" s="2">
        <v>926</v>
      </c>
      <c r="M355" s="1">
        <v>352</v>
      </c>
      <c r="N355" s="13">
        <f t="shared" si="5"/>
        <v>926.4</v>
      </c>
    </row>
    <row r="356" spans="2:14" x14ac:dyDescent="0.25">
      <c r="B356" s="1">
        <v>353</v>
      </c>
      <c r="C356" s="2">
        <v>929</v>
      </c>
      <c r="D356" s="5">
        <v>353</v>
      </c>
      <c r="E356" s="7">
        <v>929</v>
      </c>
      <c r="F356" s="1">
        <v>353</v>
      </c>
      <c r="G356" s="2">
        <v>930</v>
      </c>
      <c r="H356" s="5">
        <v>353</v>
      </c>
      <c r="I356" s="7">
        <v>930</v>
      </c>
      <c r="J356" s="1">
        <v>353</v>
      </c>
      <c r="K356" s="2">
        <v>929</v>
      </c>
      <c r="M356" s="1">
        <v>353</v>
      </c>
      <c r="N356" s="13">
        <f t="shared" si="5"/>
        <v>929.4</v>
      </c>
    </row>
    <row r="357" spans="2:14" x14ac:dyDescent="0.25">
      <c r="B357" s="1">
        <v>354</v>
      </c>
      <c r="C357" s="2">
        <v>932</v>
      </c>
      <c r="D357" s="5">
        <v>354</v>
      </c>
      <c r="E357" s="7">
        <v>932</v>
      </c>
      <c r="F357" s="1">
        <v>354</v>
      </c>
      <c r="G357" s="2">
        <v>933</v>
      </c>
      <c r="H357" s="5">
        <v>354</v>
      </c>
      <c r="I357" s="7">
        <v>933</v>
      </c>
      <c r="J357" s="1">
        <v>354</v>
      </c>
      <c r="K357" s="2">
        <v>932</v>
      </c>
      <c r="M357" s="1">
        <v>354</v>
      </c>
      <c r="N357" s="13">
        <f t="shared" si="5"/>
        <v>932.4</v>
      </c>
    </row>
    <row r="358" spans="2:14" x14ac:dyDescent="0.25">
      <c r="B358" s="1">
        <v>355</v>
      </c>
      <c r="C358" s="2">
        <v>935</v>
      </c>
      <c r="D358" s="5">
        <v>355</v>
      </c>
      <c r="E358" s="7">
        <v>935</v>
      </c>
      <c r="F358" s="1">
        <v>355</v>
      </c>
      <c r="G358" s="2">
        <v>935</v>
      </c>
      <c r="H358" s="5">
        <v>355</v>
      </c>
      <c r="I358" s="7">
        <v>935</v>
      </c>
      <c r="J358" s="1">
        <v>355</v>
      </c>
      <c r="K358" s="2">
        <v>935</v>
      </c>
      <c r="M358" s="1">
        <v>355</v>
      </c>
      <c r="N358" s="13">
        <f t="shared" si="5"/>
        <v>935</v>
      </c>
    </row>
    <row r="359" spans="2:14" x14ac:dyDescent="0.25">
      <c r="B359" s="1">
        <v>356</v>
      </c>
      <c r="C359" s="2">
        <v>938</v>
      </c>
      <c r="D359" s="5">
        <v>356</v>
      </c>
      <c r="E359" s="7">
        <v>938</v>
      </c>
      <c r="F359" s="1">
        <v>356</v>
      </c>
      <c r="G359" s="2">
        <v>938</v>
      </c>
      <c r="H359" s="5">
        <v>356</v>
      </c>
      <c r="I359" s="7">
        <v>938</v>
      </c>
      <c r="J359" s="1">
        <v>356</v>
      </c>
      <c r="K359" s="2">
        <v>938</v>
      </c>
      <c r="M359" s="1">
        <v>356</v>
      </c>
      <c r="N359" s="13">
        <f t="shared" si="5"/>
        <v>938</v>
      </c>
    </row>
    <row r="360" spans="2:14" x14ac:dyDescent="0.25">
      <c r="B360" s="1">
        <v>357</v>
      </c>
      <c r="C360" s="2">
        <v>941</v>
      </c>
      <c r="D360" s="5">
        <v>357</v>
      </c>
      <c r="E360" s="7">
        <v>941</v>
      </c>
      <c r="F360" s="1">
        <v>357</v>
      </c>
      <c r="G360" s="2">
        <v>941</v>
      </c>
      <c r="H360" s="5">
        <v>357</v>
      </c>
      <c r="I360" s="7">
        <v>941</v>
      </c>
      <c r="J360" s="1">
        <v>357</v>
      </c>
      <c r="K360" s="2">
        <v>941</v>
      </c>
      <c r="M360" s="1">
        <v>357</v>
      </c>
      <c r="N360" s="13">
        <f t="shared" si="5"/>
        <v>941</v>
      </c>
    </row>
    <row r="361" spans="2:14" x14ac:dyDescent="0.25">
      <c r="B361" s="1">
        <v>358</v>
      </c>
      <c r="C361" s="2">
        <v>944</v>
      </c>
      <c r="D361" s="5">
        <v>358</v>
      </c>
      <c r="E361" s="7">
        <v>943</v>
      </c>
      <c r="F361" s="1">
        <v>358</v>
      </c>
      <c r="G361" s="2">
        <v>944</v>
      </c>
      <c r="H361" s="5">
        <v>358</v>
      </c>
      <c r="I361" s="7">
        <v>944</v>
      </c>
      <c r="J361" s="1">
        <v>358</v>
      </c>
      <c r="K361" s="2">
        <v>943</v>
      </c>
      <c r="M361" s="1">
        <v>358</v>
      </c>
      <c r="N361" s="13">
        <f t="shared" si="5"/>
        <v>943.6</v>
      </c>
    </row>
    <row r="362" spans="2:14" x14ac:dyDescent="0.25">
      <c r="B362" s="1">
        <v>359</v>
      </c>
      <c r="C362" s="2">
        <v>947</v>
      </c>
      <c r="D362" s="5">
        <v>359</v>
      </c>
      <c r="E362" s="7">
        <v>946</v>
      </c>
      <c r="F362" s="1">
        <v>359</v>
      </c>
      <c r="G362" s="2">
        <v>947</v>
      </c>
      <c r="H362" s="5">
        <v>359</v>
      </c>
      <c r="I362" s="7">
        <v>947</v>
      </c>
      <c r="J362" s="1">
        <v>359</v>
      </c>
      <c r="K362" s="2">
        <v>946</v>
      </c>
      <c r="M362" s="1">
        <v>359</v>
      </c>
      <c r="N362" s="13">
        <f t="shared" si="5"/>
        <v>946.6</v>
      </c>
    </row>
    <row r="363" spans="2:14" x14ac:dyDescent="0.25">
      <c r="B363" s="1">
        <v>360</v>
      </c>
      <c r="C363" s="2">
        <v>950</v>
      </c>
      <c r="D363" s="5">
        <v>360</v>
      </c>
      <c r="E363" s="7">
        <v>949</v>
      </c>
      <c r="F363" s="1">
        <v>360</v>
      </c>
      <c r="G363" s="2">
        <v>950</v>
      </c>
      <c r="H363" s="5">
        <v>360</v>
      </c>
      <c r="I363" s="7">
        <v>950</v>
      </c>
      <c r="J363" s="1">
        <v>360</v>
      </c>
      <c r="K363" s="2">
        <v>949</v>
      </c>
      <c r="M363" s="1">
        <v>360</v>
      </c>
      <c r="N363" s="13">
        <f t="shared" si="5"/>
        <v>949.6</v>
      </c>
    </row>
    <row r="364" spans="2:14" x14ac:dyDescent="0.25">
      <c r="B364" s="1">
        <v>361</v>
      </c>
      <c r="C364" s="2">
        <v>952</v>
      </c>
      <c r="D364" s="5">
        <v>361</v>
      </c>
      <c r="E364" s="7">
        <v>952</v>
      </c>
      <c r="F364" s="1">
        <v>361</v>
      </c>
      <c r="G364" s="2">
        <v>953</v>
      </c>
      <c r="H364" s="5">
        <v>361</v>
      </c>
      <c r="I364" s="7">
        <v>953</v>
      </c>
      <c r="J364" s="1">
        <v>361</v>
      </c>
      <c r="K364" s="2">
        <v>952</v>
      </c>
      <c r="M364" s="1">
        <v>361</v>
      </c>
      <c r="N364" s="13">
        <f t="shared" si="5"/>
        <v>952.4</v>
      </c>
    </row>
    <row r="365" spans="2:14" x14ac:dyDescent="0.25">
      <c r="B365" s="1">
        <v>362</v>
      </c>
      <c r="C365" s="2">
        <v>955</v>
      </c>
      <c r="D365" s="5">
        <v>362</v>
      </c>
      <c r="E365" s="7">
        <v>955</v>
      </c>
      <c r="F365" s="1">
        <v>362</v>
      </c>
      <c r="G365" s="2">
        <v>956</v>
      </c>
      <c r="H365" s="5">
        <v>362</v>
      </c>
      <c r="I365" s="7">
        <v>956</v>
      </c>
      <c r="J365" s="1">
        <v>362</v>
      </c>
      <c r="K365" s="2">
        <v>955</v>
      </c>
      <c r="M365" s="1">
        <v>362</v>
      </c>
      <c r="N365" s="13">
        <f t="shared" si="5"/>
        <v>955.4</v>
      </c>
    </row>
    <row r="366" spans="2:14" x14ac:dyDescent="0.25">
      <c r="B366" s="1">
        <v>363</v>
      </c>
      <c r="C366" s="2">
        <v>958</v>
      </c>
      <c r="D366" s="5">
        <v>363</v>
      </c>
      <c r="E366" s="7">
        <v>958</v>
      </c>
      <c r="F366" s="1">
        <v>363</v>
      </c>
      <c r="G366" s="2">
        <v>959</v>
      </c>
      <c r="H366" s="5">
        <v>363</v>
      </c>
      <c r="I366" s="7">
        <v>959</v>
      </c>
      <c r="J366" s="1">
        <v>363</v>
      </c>
      <c r="K366" s="2">
        <v>958</v>
      </c>
      <c r="M366" s="1">
        <v>363</v>
      </c>
      <c r="N366" s="13">
        <f t="shared" si="5"/>
        <v>958.4</v>
      </c>
    </row>
    <row r="367" spans="2:14" x14ac:dyDescent="0.25">
      <c r="B367" s="1">
        <v>364</v>
      </c>
      <c r="C367" s="2">
        <v>961</v>
      </c>
      <c r="D367" s="5">
        <v>364</v>
      </c>
      <c r="E367" s="7">
        <v>961</v>
      </c>
      <c r="F367" s="1">
        <v>364</v>
      </c>
      <c r="G367" s="2">
        <v>962</v>
      </c>
      <c r="H367" s="5">
        <v>364</v>
      </c>
      <c r="I367" s="7">
        <v>961</v>
      </c>
      <c r="J367" s="1">
        <v>364</v>
      </c>
      <c r="K367" s="2">
        <v>961</v>
      </c>
      <c r="M367" s="1">
        <v>364</v>
      </c>
      <c r="N367" s="13">
        <f t="shared" si="5"/>
        <v>961.2</v>
      </c>
    </row>
    <row r="368" spans="2:14" x14ac:dyDescent="0.25">
      <c r="B368" s="1">
        <v>365</v>
      </c>
      <c r="C368" s="2">
        <v>964</v>
      </c>
      <c r="D368" s="5">
        <v>365</v>
      </c>
      <c r="E368" s="7">
        <v>964</v>
      </c>
      <c r="F368" s="1">
        <v>365</v>
      </c>
      <c r="G368" s="2">
        <v>965</v>
      </c>
      <c r="H368" s="5">
        <v>365</v>
      </c>
      <c r="I368" s="7">
        <v>964</v>
      </c>
      <c r="J368" s="1">
        <v>365</v>
      </c>
      <c r="K368" s="2">
        <v>964</v>
      </c>
      <c r="M368" s="1">
        <v>365</v>
      </c>
      <c r="N368" s="13">
        <f t="shared" si="5"/>
        <v>964.2</v>
      </c>
    </row>
    <row r="369" spans="2:14" x14ac:dyDescent="0.25">
      <c r="B369" s="1">
        <v>366</v>
      </c>
      <c r="C369" s="2">
        <v>967</v>
      </c>
      <c r="D369" s="5">
        <v>366</v>
      </c>
      <c r="E369" s="7">
        <v>967</v>
      </c>
      <c r="F369" s="1">
        <v>366</v>
      </c>
      <c r="G369" s="2">
        <v>968</v>
      </c>
      <c r="H369" s="5">
        <v>366</v>
      </c>
      <c r="I369" s="7">
        <v>967</v>
      </c>
      <c r="J369" s="1">
        <v>366</v>
      </c>
      <c r="K369" s="2">
        <v>967</v>
      </c>
      <c r="M369" s="1">
        <v>366</v>
      </c>
      <c r="N369" s="13">
        <f t="shared" si="5"/>
        <v>967.2</v>
      </c>
    </row>
    <row r="370" spans="2:14" x14ac:dyDescent="0.25">
      <c r="B370" s="1">
        <v>367</v>
      </c>
      <c r="C370" s="2">
        <v>970</v>
      </c>
      <c r="D370" s="5">
        <v>367</v>
      </c>
      <c r="E370" s="7">
        <v>970</v>
      </c>
      <c r="F370" s="1">
        <v>367</v>
      </c>
      <c r="G370" s="2">
        <v>970</v>
      </c>
      <c r="H370" s="5">
        <v>367</v>
      </c>
      <c r="I370" s="7">
        <v>970</v>
      </c>
      <c r="J370" s="1">
        <v>367</v>
      </c>
      <c r="K370" s="2">
        <v>970</v>
      </c>
      <c r="M370" s="1">
        <v>367</v>
      </c>
      <c r="N370" s="13">
        <f t="shared" si="5"/>
        <v>970</v>
      </c>
    </row>
    <row r="371" spans="2:14" x14ac:dyDescent="0.25">
      <c r="B371" s="1">
        <v>368</v>
      </c>
      <c r="C371" s="2">
        <v>973</v>
      </c>
      <c r="D371" s="5">
        <v>368</v>
      </c>
      <c r="E371" s="7">
        <v>973</v>
      </c>
      <c r="F371" s="1">
        <v>368</v>
      </c>
      <c r="G371" s="2">
        <v>973</v>
      </c>
      <c r="H371" s="5">
        <v>368</v>
      </c>
      <c r="I371" s="7">
        <v>973</v>
      </c>
      <c r="J371" s="1">
        <v>368</v>
      </c>
      <c r="K371" s="2">
        <v>973</v>
      </c>
      <c r="M371" s="1">
        <v>368</v>
      </c>
      <c r="N371" s="13">
        <f t="shared" si="5"/>
        <v>973</v>
      </c>
    </row>
    <row r="372" spans="2:14" x14ac:dyDescent="0.25">
      <c r="B372" s="1">
        <v>369</v>
      </c>
      <c r="C372" s="2">
        <v>976</v>
      </c>
      <c r="D372" s="5">
        <v>369</v>
      </c>
      <c r="E372" s="7">
        <v>975</v>
      </c>
      <c r="F372" s="1">
        <v>369</v>
      </c>
      <c r="G372" s="2">
        <v>976</v>
      </c>
      <c r="H372" s="5">
        <v>369</v>
      </c>
      <c r="I372" s="7">
        <v>976</v>
      </c>
      <c r="J372" s="1">
        <v>369</v>
      </c>
      <c r="K372" s="2">
        <v>975</v>
      </c>
      <c r="M372" s="1">
        <v>369</v>
      </c>
      <c r="N372" s="13">
        <f t="shared" si="5"/>
        <v>975.6</v>
      </c>
    </row>
    <row r="373" spans="2:14" x14ac:dyDescent="0.25">
      <c r="B373" s="1">
        <v>370</v>
      </c>
      <c r="C373" s="2">
        <v>978</v>
      </c>
      <c r="D373" s="5">
        <v>370</v>
      </c>
      <c r="E373" s="7">
        <v>978</v>
      </c>
      <c r="F373" s="1">
        <v>370</v>
      </c>
      <c r="G373" s="2">
        <v>979</v>
      </c>
      <c r="H373" s="5">
        <v>370</v>
      </c>
      <c r="I373" s="7">
        <v>979</v>
      </c>
      <c r="J373" s="1">
        <v>370</v>
      </c>
      <c r="K373" s="2">
        <v>978</v>
      </c>
      <c r="M373" s="1">
        <v>370</v>
      </c>
      <c r="N373" s="13">
        <f t="shared" si="5"/>
        <v>978.4</v>
      </c>
    </row>
    <row r="374" spans="2:14" x14ac:dyDescent="0.25">
      <c r="B374" s="1">
        <v>371</v>
      </c>
      <c r="C374" s="2">
        <v>981</v>
      </c>
      <c r="D374" s="5">
        <v>371</v>
      </c>
      <c r="E374" s="7">
        <v>981</v>
      </c>
      <c r="F374" s="1">
        <v>371</v>
      </c>
      <c r="G374" s="2">
        <v>982</v>
      </c>
      <c r="H374" s="5">
        <v>371</v>
      </c>
      <c r="I374" s="7">
        <v>982</v>
      </c>
      <c r="J374" s="1">
        <v>371</v>
      </c>
      <c r="K374" s="2">
        <v>981</v>
      </c>
      <c r="M374" s="1">
        <v>371</v>
      </c>
      <c r="N374" s="13">
        <f t="shared" si="5"/>
        <v>981.4</v>
      </c>
    </row>
    <row r="375" spans="2:14" x14ac:dyDescent="0.25">
      <c r="B375" s="1">
        <v>372</v>
      </c>
      <c r="C375" s="2">
        <v>984</v>
      </c>
      <c r="D375" s="5">
        <v>372</v>
      </c>
      <c r="E375" s="7">
        <v>984</v>
      </c>
      <c r="F375" s="1">
        <v>372</v>
      </c>
      <c r="G375" s="2">
        <v>985</v>
      </c>
      <c r="H375" s="5">
        <v>372</v>
      </c>
      <c r="I375" s="7">
        <v>984</v>
      </c>
      <c r="J375" s="1">
        <v>372</v>
      </c>
      <c r="K375" s="2">
        <v>984</v>
      </c>
      <c r="M375" s="1">
        <v>372</v>
      </c>
      <c r="N375" s="13">
        <f t="shared" si="5"/>
        <v>984.2</v>
      </c>
    </row>
    <row r="376" spans="2:14" x14ac:dyDescent="0.25">
      <c r="B376" s="1">
        <v>373</v>
      </c>
      <c r="C376" s="2">
        <v>987</v>
      </c>
      <c r="D376" s="5">
        <v>373</v>
      </c>
      <c r="E376" s="7">
        <v>987</v>
      </c>
      <c r="F376" s="1">
        <v>373</v>
      </c>
      <c r="G376" s="2">
        <v>988</v>
      </c>
      <c r="H376" s="5">
        <v>373</v>
      </c>
      <c r="I376" s="7">
        <v>987</v>
      </c>
      <c r="J376" s="1">
        <v>373</v>
      </c>
      <c r="K376" s="2">
        <v>987</v>
      </c>
      <c r="M376" s="1">
        <v>373</v>
      </c>
      <c r="N376" s="13">
        <f t="shared" si="5"/>
        <v>987.2</v>
      </c>
    </row>
    <row r="377" spans="2:14" x14ac:dyDescent="0.25">
      <c r="B377" s="1">
        <v>374</v>
      </c>
      <c r="C377" s="2">
        <v>990</v>
      </c>
      <c r="D377" s="5">
        <v>374</v>
      </c>
      <c r="E377" s="7">
        <v>990</v>
      </c>
      <c r="F377" s="1">
        <v>374</v>
      </c>
      <c r="G377" s="2">
        <v>990</v>
      </c>
      <c r="H377" s="5">
        <v>374</v>
      </c>
      <c r="I377" s="7">
        <v>990</v>
      </c>
      <c r="J377" s="1">
        <v>374</v>
      </c>
      <c r="K377" s="2">
        <v>990</v>
      </c>
      <c r="M377" s="1">
        <v>374</v>
      </c>
      <c r="N377" s="13">
        <f t="shared" si="5"/>
        <v>990</v>
      </c>
    </row>
    <row r="378" spans="2:14" x14ac:dyDescent="0.25">
      <c r="B378" s="1">
        <v>375</v>
      </c>
      <c r="C378" s="2">
        <v>993</v>
      </c>
      <c r="D378" s="5">
        <v>375</v>
      </c>
      <c r="E378" s="7">
        <v>993</v>
      </c>
      <c r="F378" s="1">
        <v>375</v>
      </c>
      <c r="G378" s="2">
        <v>993</v>
      </c>
      <c r="H378" s="5">
        <v>375</v>
      </c>
      <c r="I378" s="7">
        <v>993</v>
      </c>
      <c r="J378" s="1">
        <v>375</v>
      </c>
      <c r="K378" s="2">
        <v>993</v>
      </c>
      <c r="M378" s="1">
        <v>375</v>
      </c>
      <c r="N378" s="13">
        <f t="shared" si="5"/>
        <v>993</v>
      </c>
    </row>
    <row r="379" spans="2:14" x14ac:dyDescent="0.25">
      <c r="B379" s="1">
        <v>376</v>
      </c>
      <c r="C379" s="2">
        <v>996</v>
      </c>
      <c r="D379" s="5">
        <v>376</v>
      </c>
      <c r="E379" s="7">
        <v>996</v>
      </c>
      <c r="F379" s="1">
        <v>376</v>
      </c>
      <c r="G379" s="2">
        <v>996</v>
      </c>
      <c r="H379" s="5">
        <v>376</v>
      </c>
      <c r="I379" s="7">
        <v>996</v>
      </c>
      <c r="J379" s="1">
        <v>376</v>
      </c>
      <c r="K379" s="2">
        <v>996</v>
      </c>
      <c r="M379" s="1">
        <v>376</v>
      </c>
      <c r="N379" s="13">
        <f t="shared" si="5"/>
        <v>996</v>
      </c>
    </row>
    <row r="380" spans="2:14" x14ac:dyDescent="0.25">
      <c r="B380" s="1">
        <v>377</v>
      </c>
      <c r="C380" s="2">
        <v>999</v>
      </c>
      <c r="D380" s="5">
        <v>377</v>
      </c>
      <c r="E380" s="7">
        <v>998</v>
      </c>
      <c r="F380" s="1">
        <v>377</v>
      </c>
      <c r="G380" s="2">
        <v>999</v>
      </c>
      <c r="H380" s="5">
        <v>377</v>
      </c>
      <c r="I380" s="7">
        <v>999</v>
      </c>
      <c r="J380" s="1">
        <v>377</v>
      </c>
      <c r="K380" s="2">
        <v>999</v>
      </c>
      <c r="M380" s="1">
        <v>377</v>
      </c>
      <c r="N380" s="13">
        <f t="shared" si="5"/>
        <v>998.8</v>
      </c>
    </row>
    <row r="381" spans="2:14" x14ac:dyDescent="0.25">
      <c r="B381" s="1">
        <v>378</v>
      </c>
      <c r="C381" s="2">
        <v>1002</v>
      </c>
      <c r="D381" s="5">
        <v>378</v>
      </c>
      <c r="E381" s="7">
        <v>1001</v>
      </c>
      <c r="F381" s="1">
        <v>378</v>
      </c>
      <c r="G381" s="2">
        <v>1002</v>
      </c>
      <c r="H381" s="5">
        <v>378</v>
      </c>
      <c r="I381" s="7">
        <v>1002</v>
      </c>
      <c r="J381" s="1">
        <v>378</v>
      </c>
      <c r="K381" s="2">
        <v>1001</v>
      </c>
      <c r="M381" s="1">
        <v>378</v>
      </c>
      <c r="N381" s="13">
        <f t="shared" si="5"/>
        <v>1001.6</v>
      </c>
    </row>
    <row r="382" spans="2:14" x14ac:dyDescent="0.25">
      <c r="B382" s="1">
        <v>379</v>
      </c>
      <c r="C382" s="2">
        <v>1005</v>
      </c>
      <c r="D382" s="5">
        <v>379</v>
      </c>
      <c r="E382" s="7">
        <v>1004</v>
      </c>
      <c r="F382" s="1">
        <v>379</v>
      </c>
      <c r="G382" s="2">
        <v>1005</v>
      </c>
      <c r="H382" s="5">
        <v>379</v>
      </c>
      <c r="I382" s="7">
        <v>1005</v>
      </c>
      <c r="J382" s="1">
        <v>379</v>
      </c>
      <c r="K382" s="2">
        <v>1004</v>
      </c>
      <c r="M382" s="1">
        <v>379</v>
      </c>
      <c r="N382" s="13">
        <f t="shared" si="5"/>
        <v>1004.6</v>
      </c>
    </row>
    <row r="383" spans="2:14" x14ac:dyDescent="0.25">
      <c r="B383" s="1">
        <v>380</v>
      </c>
      <c r="C383" s="2">
        <v>1007</v>
      </c>
      <c r="D383" s="5">
        <v>380</v>
      </c>
      <c r="E383" s="7">
        <v>1007</v>
      </c>
      <c r="F383" s="1">
        <v>380</v>
      </c>
      <c r="G383" s="2">
        <v>1008</v>
      </c>
      <c r="H383" s="5">
        <v>380</v>
      </c>
      <c r="I383" s="7">
        <v>1008</v>
      </c>
      <c r="J383" s="1">
        <v>380</v>
      </c>
      <c r="K383" s="2">
        <v>1007</v>
      </c>
      <c r="M383" s="1">
        <v>380</v>
      </c>
      <c r="N383" s="13">
        <f t="shared" si="5"/>
        <v>1007.4</v>
      </c>
    </row>
    <row r="384" spans="2:14" x14ac:dyDescent="0.25">
      <c r="B384" s="1">
        <v>381</v>
      </c>
      <c r="C384" s="2">
        <v>1010</v>
      </c>
      <c r="D384" s="5">
        <v>381</v>
      </c>
      <c r="E384" s="7">
        <v>1010</v>
      </c>
      <c r="F384" s="1">
        <v>381</v>
      </c>
      <c r="G384" s="2">
        <v>1011</v>
      </c>
      <c r="H384" s="5">
        <v>381</v>
      </c>
      <c r="I384" s="7">
        <v>1011</v>
      </c>
      <c r="J384" s="1">
        <v>381</v>
      </c>
      <c r="K384" s="2">
        <v>1010</v>
      </c>
      <c r="M384" s="1">
        <v>381</v>
      </c>
      <c r="N384" s="13">
        <f t="shared" si="5"/>
        <v>1010.4</v>
      </c>
    </row>
    <row r="385" spans="2:14" x14ac:dyDescent="0.25">
      <c r="B385" s="1">
        <v>382</v>
      </c>
      <c r="C385" s="2">
        <v>1013</v>
      </c>
      <c r="D385" s="5">
        <v>382</v>
      </c>
      <c r="E385" s="7">
        <v>1013</v>
      </c>
      <c r="F385" s="1">
        <v>382</v>
      </c>
      <c r="G385" s="2">
        <v>1014</v>
      </c>
      <c r="H385" s="5">
        <v>382</v>
      </c>
      <c r="I385" s="7">
        <v>1014</v>
      </c>
      <c r="J385" s="1">
        <v>382</v>
      </c>
      <c r="K385" s="2">
        <v>1013</v>
      </c>
      <c r="M385" s="1">
        <v>382</v>
      </c>
      <c r="N385" s="13">
        <f t="shared" si="5"/>
        <v>1013.4</v>
      </c>
    </row>
    <row r="386" spans="2:14" x14ac:dyDescent="0.25">
      <c r="B386" s="1">
        <v>383</v>
      </c>
      <c r="C386" s="2">
        <v>1016</v>
      </c>
      <c r="D386" s="5">
        <v>383</v>
      </c>
      <c r="E386" s="7">
        <v>1016</v>
      </c>
      <c r="F386" s="1">
        <v>383</v>
      </c>
      <c r="G386" s="2">
        <v>1017</v>
      </c>
      <c r="H386" s="5">
        <v>383</v>
      </c>
      <c r="I386" s="7">
        <v>1017</v>
      </c>
      <c r="J386" s="1">
        <v>383</v>
      </c>
      <c r="K386" s="2">
        <v>1016</v>
      </c>
      <c r="M386" s="1">
        <v>383</v>
      </c>
      <c r="N386" s="13">
        <f t="shared" si="5"/>
        <v>1016.4</v>
      </c>
    </row>
    <row r="387" spans="2:14" x14ac:dyDescent="0.25">
      <c r="B387" s="1">
        <v>384</v>
      </c>
      <c r="C387" s="2">
        <v>1019</v>
      </c>
      <c r="D387" s="5">
        <v>384</v>
      </c>
      <c r="E387" s="7">
        <v>1019</v>
      </c>
      <c r="F387" s="1">
        <v>384</v>
      </c>
      <c r="G387" s="2">
        <v>1019</v>
      </c>
      <c r="H387" s="5">
        <v>384</v>
      </c>
      <c r="I387" s="7">
        <v>1019</v>
      </c>
      <c r="J387" s="1">
        <v>384</v>
      </c>
      <c r="K387" s="2">
        <v>1019</v>
      </c>
      <c r="M387" s="1">
        <v>384</v>
      </c>
      <c r="N387" s="13">
        <f t="shared" si="5"/>
        <v>1019</v>
      </c>
    </row>
    <row r="388" spans="2:14" x14ac:dyDescent="0.25">
      <c r="B388" s="1">
        <v>385</v>
      </c>
      <c r="C388" s="2">
        <v>1022</v>
      </c>
      <c r="D388" s="5">
        <v>385</v>
      </c>
      <c r="E388" s="7">
        <v>1022</v>
      </c>
      <c r="F388" s="1">
        <v>385</v>
      </c>
      <c r="G388" s="2">
        <v>1022</v>
      </c>
      <c r="H388" s="5">
        <v>385</v>
      </c>
      <c r="I388" s="7">
        <v>1022</v>
      </c>
      <c r="J388" s="1">
        <v>385</v>
      </c>
      <c r="K388" s="2">
        <v>1022</v>
      </c>
      <c r="M388" s="1">
        <v>385</v>
      </c>
      <c r="N388" s="13">
        <f t="shared" si="5"/>
        <v>1022</v>
      </c>
    </row>
    <row r="389" spans="2:14" x14ac:dyDescent="0.25">
      <c r="B389" s="1">
        <v>386</v>
      </c>
      <c r="C389" s="2">
        <v>1025</v>
      </c>
      <c r="D389" s="5">
        <v>386</v>
      </c>
      <c r="E389" s="7">
        <v>1025</v>
      </c>
      <c r="F389" s="1">
        <v>386</v>
      </c>
      <c r="G389" s="2">
        <v>1025</v>
      </c>
      <c r="H389" s="5">
        <v>386</v>
      </c>
      <c r="I389" s="7">
        <v>1025</v>
      </c>
      <c r="J389" s="1">
        <v>386</v>
      </c>
      <c r="K389" s="2">
        <v>1025</v>
      </c>
      <c r="M389" s="1">
        <v>386</v>
      </c>
      <c r="N389" s="13">
        <f t="shared" ref="N389:N452" si="6">SUM(C389,E389,G389,I389,K389)/5</f>
        <v>1025</v>
      </c>
    </row>
    <row r="390" spans="2:14" x14ac:dyDescent="0.25">
      <c r="B390" s="1">
        <v>387</v>
      </c>
      <c r="C390" s="2">
        <v>1028</v>
      </c>
      <c r="D390" s="5">
        <v>387</v>
      </c>
      <c r="E390" s="7">
        <v>1027</v>
      </c>
      <c r="F390" s="1">
        <v>387</v>
      </c>
      <c r="G390" s="2">
        <v>1028</v>
      </c>
      <c r="H390" s="5">
        <v>387</v>
      </c>
      <c r="I390" s="7">
        <v>1028</v>
      </c>
      <c r="J390" s="1">
        <v>387</v>
      </c>
      <c r="K390" s="2">
        <v>1027</v>
      </c>
      <c r="M390" s="1">
        <v>387</v>
      </c>
      <c r="N390" s="13">
        <f t="shared" si="6"/>
        <v>1027.5999999999999</v>
      </c>
    </row>
    <row r="391" spans="2:14" x14ac:dyDescent="0.25">
      <c r="B391" s="1">
        <v>388</v>
      </c>
      <c r="C391" s="2">
        <v>1030</v>
      </c>
      <c r="D391" s="5">
        <v>388</v>
      </c>
      <c r="E391" s="7">
        <v>1030</v>
      </c>
      <c r="F391" s="1">
        <v>388</v>
      </c>
      <c r="G391" s="2">
        <v>1031</v>
      </c>
      <c r="H391" s="5">
        <v>388</v>
      </c>
      <c r="I391" s="7">
        <v>1031</v>
      </c>
      <c r="J391" s="1">
        <v>388</v>
      </c>
      <c r="K391" s="2">
        <v>1030</v>
      </c>
      <c r="M391" s="1">
        <v>388</v>
      </c>
      <c r="N391" s="13">
        <f t="shared" si="6"/>
        <v>1030.4000000000001</v>
      </c>
    </row>
    <row r="392" spans="2:14" x14ac:dyDescent="0.25">
      <c r="B392" s="1">
        <v>389</v>
      </c>
      <c r="C392" s="2">
        <v>1033</v>
      </c>
      <c r="D392" s="5">
        <v>389</v>
      </c>
      <c r="E392" s="7">
        <v>1033</v>
      </c>
      <c r="F392" s="1">
        <v>389</v>
      </c>
      <c r="G392" s="2">
        <v>1034</v>
      </c>
      <c r="H392" s="5">
        <v>389</v>
      </c>
      <c r="I392" s="7">
        <v>1034</v>
      </c>
      <c r="J392" s="1">
        <v>389</v>
      </c>
      <c r="K392" s="2">
        <v>1033</v>
      </c>
      <c r="M392" s="1">
        <v>389</v>
      </c>
      <c r="N392" s="13">
        <f t="shared" si="6"/>
        <v>1033.4000000000001</v>
      </c>
    </row>
    <row r="393" spans="2:14" x14ac:dyDescent="0.25">
      <c r="B393" s="1">
        <v>390</v>
      </c>
      <c r="C393" s="2">
        <v>1036</v>
      </c>
      <c r="D393" s="5">
        <v>390</v>
      </c>
      <c r="E393" s="7">
        <v>1036</v>
      </c>
      <c r="F393" s="1">
        <v>390</v>
      </c>
      <c r="G393" s="2">
        <v>1037</v>
      </c>
      <c r="H393" s="5">
        <v>390</v>
      </c>
      <c r="I393" s="7">
        <v>1037</v>
      </c>
      <c r="J393" s="1">
        <v>390</v>
      </c>
      <c r="K393" s="2">
        <v>1036</v>
      </c>
      <c r="M393" s="1">
        <v>390</v>
      </c>
      <c r="N393" s="13">
        <f t="shared" si="6"/>
        <v>1036.4000000000001</v>
      </c>
    </row>
    <row r="394" spans="2:14" x14ac:dyDescent="0.25">
      <c r="B394" s="1">
        <v>391</v>
      </c>
      <c r="C394" s="2">
        <v>1039</v>
      </c>
      <c r="D394" s="5">
        <v>391</v>
      </c>
      <c r="E394" s="7">
        <v>1039</v>
      </c>
      <c r="F394" s="1">
        <v>391</v>
      </c>
      <c r="G394" s="2">
        <v>1040</v>
      </c>
      <c r="H394" s="5">
        <v>391</v>
      </c>
      <c r="I394" s="7">
        <v>1039</v>
      </c>
      <c r="J394" s="1">
        <v>391</v>
      </c>
      <c r="K394" s="2">
        <v>1039</v>
      </c>
      <c r="M394" s="1">
        <v>391</v>
      </c>
      <c r="N394" s="13">
        <f t="shared" si="6"/>
        <v>1039.2</v>
      </c>
    </row>
    <row r="395" spans="2:14" x14ac:dyDescent="0.25">
      <c r="B395" s="1">
        <v>392</v>
      </c>
      <c r="C395" s="2">
        <v>1042</v>
      </c>
      <c r="D395" s="5">
        <v>392</v>
      </c>
      <c r="E395" s="7">
        <v>1042</v>
      </c>
      <c r="F395" s="1">
        <v>392</v>
      </c>
      <c r="G395" s="2">
        <v>1042</v>
      </c>
      <c r="H395" s="5">
        <v>392</v>
      </c>
      <c r="I395" s="7">
        <v>1042</v>
      </c>
      <c r="J395" s="1">
        <v>392</v>
      </c>
      <c r="K395" s="2">
        <v>1042</v>
      </c>
      <c r="M395" s="1">
        <v>392</v>
      </c>
      <c r="N395" s="13">
        <f t="shared" si="6"/>
        <v>1042</v>
      </c>
    </row>
    <row r="396" spans="2:14" x14ac:dyDescent="0.25">
      <c r="B396" s="1">
        <v>393</v>
      </c>
      <c r="C396" s="2">
        <v>1045</v>
      </c>
      <c r="D396" s="5">
        <v>393</v>
      </c>
      <c r="E396" s="7">
        <v>1045</v>
      </c>
      <c r="F396" s="1">
        <v>393</v>
      </c>
      <c r="G396" s="2">
        <v>1045</v>
      </c>
      <c r="H396" s="5">
        <v>393</v>
      </c>
      <c r="I396" s="7">
        <v>1045</v>
      </c>
      <c r="J396" s="1">
        <v>393</v>
      </c>
      <c r="K396" s="2">
        <v>1045</v>
      </c>
      <c r="M396" s="1">
        <v>393</v>
      </c>
      <c r="N396" s="13">
        <f t="shared" si="6"/>
        <v>1045</v>
      </c>
    </row>
    <row r="397" spans="2:14" x14ac:dyDescent="0.25">
      <c r="B397" s="1">
        <v>394</v>
      </c>
      <c r="C397" s="2">
        <v>1048</v>
      </c>
      <c r="D397" s="5">
        <v>394</v>
      </c>
      <c r="E397" s="7">
        <v>1048</v>
      </c>
      <c r="F397" s="1">
        <v>394</v>
      </c>
      <c r="G397" s="2">
        <v>1048</v>
      </c>
      <c r="H397" s="5">
        <v>394</v>
      </c>
      <c r="I397" s="7">
        <v>1048</v>
      </c>
      <c r="J397" s="1">
        <v>394</v>
      </c>
      <c r="K397" s="2">
        <v>1048</v>
      </c>
      <c r="M397" s="1">
        <v>394</v>
      </c>
      <c r="N397" s="13">
        <f t="shared" si="6"/>
        <v>1048</v>
      </c>
    </row>
    <row r="398" spans="2:14" x14ac:dyDescent="0.25">
      <c r="B398" s="1">
        <v>395</v>
      </c>
      <c r="C398" s="2">
        <v>1051</v>
      </c>
      <c r="D398" s="5">
        <v>395</v>
      </c>
      <c r="E398" s="7">
        <v>1051</v>
      </c>
      <c r="F398" s="1">
        <v>395</v>
      </c>
      <c r="G398" s="2">
        <v>1051</v>
      </c>
      <c r="H398" s="5">
        <v>395</v>
      </c>
      <c r="I398" s="7">
        <v>1051</v>
      </c>
      <c r="J398" s="1">
        <v>395</v>
      </c>
      <c r="K398" s="2">
        <v>1051</v>
      </c>
      <c r="M398" s="1">
        <v>395</v>
      </c>
      <c r="N398" s="13">
        <f t="shared" si="6"/>
        <v>1051</v>
      </c>
    </row>
    <row r="399" spans="2:14" x14ac:dyDescent="0.25">
      <c r="B399" s="1">
        <v>396</v>
      </c>
      <c r="C399" s="2">
        <v>1054</v>
      </c>
      <c r="D399" s="5">
        <v>396</v>
      </c>
      <c r="E399" s="7">
        <v>1053</v>
      </c>
      <c r="F399" s="1">
        <v>396</v>
      </c>
      <c r="G399" s="2">
        <v>1054</v>
      </c>
      <c r="H399" s="5">
        <v>396</v>
      </c>
      <c r="I399" s="7">
        <v>1054</v>
      </c>
      <c r="J399" s="1">
        <v>396</v>
      </c>
      <c r="K399" s="2">
        <v>1053</v>
      </c>
      <c r="M399" s="1">
        <v>396</v>
      </c>
      <c r="N399" s="13">
        <f t="shared" si="6"/>
        <v>1053.5999999999999</v>
      </c>
    </row>
    <row r="400" spans="2:14" x14ac:dyDescent="0.25">
      <c r="B400" s="1">
        <v>397</v>
      </c>
      <c r="C400" s="2">
        <v>1057</v>
      </c>
      <c r="D400" s="5">
        <v>397</v>
      </c>
      <c r="E400" s="7">
        <v>1056</v>
      </c>
      <c r="F400" s="1">
        <v>397</v>
      </c>
      <c r="G400" s="2">
        <v>1057</v>
      </c>
      <c r="H400" s="5">
        <v>397</v>
      </c>
      <c r="I400" s="7">
        <v>1057</v>
      </c>
      <c r="J400" s="1">
        <v>397</v>
      </c>
      <c r="K400" s="2">
        <v>1056</v>
      </c>
      <c r="M400" s="1">
        <v>397</v>
      </c>
      <c r="N400" s="13">
        <f t="shared" si="6"/>
        <v>1056.5999999999999</v>
      </c>
    </row>
    <row r="401" spans="2:14" x14ac:dyDescent="0.25">
      <c r="B401" s="1">
        <v>398</v>
      </c>
      <c r="C401" s="2">
        <v>1059</v>
      </c>
      <c r="D401" s="5">
        <v>398</v>
      </c>
      <c r="E401" s="7">
        <v>1059</v>
      </c>
      <c r="F401" s="1">
        <v>398</v>
      </c>
      <c r="G401" s="2">
        <v>1060</v>
      </c>
      <c r="H401" s="5">
        <v>398</v>
      </c>
      <c r="I401" s="7">
        <v>1060</v>
      </c>
      <c r="J401" s="1">
        <v>398</v>
      </c>
      <c r="K401" s="2">
        <v>1059</v>
      </c>
      <c r="M401" s="1">
        <v>398</v>
      </c>
      <c r="N401" s="13">
        <f t="shared" si="6"/>
        <v>1059.4000000000001</v>
      </c>
    </row>
    <row r="402" spans="2:14" x14ac:dyDescent="0.25">
      <c r="B402" s="1">
        <v>399</v>
      </c>
      <c r="C402" s="2">
        <v>1062</v>
      </c>
      <c r="D402" s="5">
        <v>399</v>
      </c>
      <c r="E402" s="7">
        <v>1062</v>
      </c>
      <c r="F402" s="1">
        <v>399</v>
      </c>
      <c r="G402" s="2">
        <v>1063</v>
      </c>
      <c r="H402" s="5">
        <v>399</v>
      </c>
      <c r="I402" s="7">
        <v>1063</v>
      </c>
      <c r="J402" s="1">
        <v>399</v>
      </c>
      <c r="K402" s="2">
        <v>1062</v>
      </c>
      <c r="M402" s="1">
        <v>399</v>
      </c>
      <c r="N402" s="13">
        <f t="shared" si="6"/>
        <v>1062.4000000000001</v>
      </c>
    </row>
    <row r="403" spans="2:14" x14ac:dyDescent="0.25">
      <c r="B403" s="1">
        <v>400</v>
      </c>
      <c r="C403" s="2">
        <v>1065</v>
      </c>
      <c r="D403" s="5">
        <v>400</v>
      </c>
      <c r="E403" s="7">
        <v>1065</v>
      </c>
      <c r="F403" s="1">
        <v>400</v>
      </c>
      <c r="G403" s="2">
        <v>1066</v>
      </c>
      <c r="H403" s="5">
        <v>400</v>
      </c>
      <c r="I403" s="7">
        <v>1066</v>
      </c>
      <c r="J403" s="1">
        <v>400</v>
      </c>
      <c r="K403" s="2">
        <v>1065</v>
      </c>
      <c r="M403" s="1">
        <v>400</v>
      </c>
      <c r="N403" s="13">
        <f t="shared" si="6"/>
        <v>1065.4000000000001</v>
      </c>
    </row>
    <row r="404" spans="2:14" x14ac:dyDescent="0.25">
      <c r="B404" s="1">
        <v>401</v>
      </c>
      <c r="C404" s="2">
        <v>1068</v>
      </c>
      <c r="D404" s="5">
        <v>401</v>
      </c>
      <c r="E404" s="7">
        <v>1068</v>
      </c>
      <c r="F404" s="1">
        <v>401</v>
      </c>
      <c r="G404" s="2">
        <v>1069</v>
      </c>
      <c r="H404" s="5">
        <v>401</v>
      </c>
      <c r="I404" s="7">
        <v>1069</v>
      </c>
      <c r="J404" s="1">
        <v>401</v>
      </c>
      <c r="K404" s="2">
        <v>1068</v>
      </c>
      <c r="M404" s="1">
        <v>401</v>
      </c>
      <c r="N404" s="13">
        <f t="shared" si="6"/>
        <v>1068.4000000000001</v>
      </c>
    </row>
    <row r="405" spans="2:14" x14ac:dyDescent="0.25">
      <c r="B405" s="1">
        <v>402</v>
      </c>
      <c r="C405" s="2">
        <v>1071</v>
      </c>
      <c r="D405" s="5">
        <v>402</v>
      </c>
      <c r="E405" s="7">
        <v>1071</v>
      </c>
      <c r="F405" s="1">
        <v>402</v>
      </c>
      <c r="G405" s="2">
        <v>1071</v>
      </c>
      <c r="H405" s="5">
        <v>402</v>
      </c>
      <c r="I405" s="7">
        <v>1071</v>
      </c>
      <c r="J405" s="1">
        <v>402</v>
      </c>
      <c r="K405" s="2">
        <v>1071</v>
      </c>
      <c r="M405" s="1">
        <v>402</v>
      </c>
      <c r="N405" s="13">
        <f t="shared" si="6"/>
        <v>1071</v>
      </c>
    </row>
    <row r="406" spans="2:14" x14ac:dyDescent="0.25">
      <c r="B406" s="1">
        <v>403</v>
      </c>
      <c r="C406" s="2">
        <v>1074</v>
      </c>
      <c r="D406" s="5">
        <v>403</v>
      </c>
      <c r="E406" s="7">
        <v>1074</v>
      </c>
      <c r="F406" s="1">
        <v>403</v>
      </c>
      <c r="G406" s="2">
        <v>1074</v>
      </c>
      <c r="H406" s="5">
        <v>403</v>
      </c>
      <c r="I406" s="7">
        <v>1074</v>
      </c>
      <c r="J406" s="1">
        <v>403</v>
      </c>
      <c r="K406" s="2">
        <v>1074</v>
      </c>
      <c r="M406" s="1">
        <v>403</v>
      </c>
      <c r="N406" s="13">
        <f t="shared" si="6"/>
        <v>1074</v>
      </c>
    </row>
    <row r="407" spans="2:14" x14ac:dyDescent="0.25">
      <c r="B407" s="1">
        <v>404</v>
      </c>
      <c r="C407" s="2">
        <v>1077</v>
      </c>
      <c r="D407" s="5">
        <v>404</v>
      </c>
      <c r="E407" s="7">
        <v>1077</v>
      </c>
      <c r="F407" s="1">
        <v>404</v>
      </c>
      <c r="G407" s="2">
        <v>1077</v>
      </c>
      <c r="H407" s="5">
        <v>404</v>
      </c>
      <c r="I407" s="7">
        <v>1077</v>
      </c>
      <c r="J407" s="1">
        <v>404</v>
      </c>
      <c r="K407" s="2">
        <v>1077</v>
      </c>
      <c r="M407" s="1">
        <v>404</v>
      </c>
      <c r="N407" s="13">
        <f t="shared" si="6"/>
        <v>1077</v>
      </c>
    </row>
    <row r="408" spans="2:14" x14ac:dyDescent="0.25">
      <c r="B408" s="1">
        <v>405</v>
      </c>
      <c r="C408" s="2">
        <v>1079</v>
      </c>
      <c r="D408" s="5">
        <v>405</v>
      </c>
      <c r="E408" s="7">
        <v>1079</v>
      </c>
      <c r="F408" s="1">
        <v>405</v>
      </c>
      <c r="G408" s="2">
        <v>1080</v>
      </c>
      <c r="H408" s="5">
        <v>405</v>
      </c>
      <c r="I408" s="7">
        <v>1080</v>
      </c>
      <c r="J408" s="1">
        <v>405</v>
      </c>
      <c r="K408" s="2">
        <v>1079</v>
      </c>
      <c r="M408" s="1">
        <v>405</v>
      </c>
      <c r="N408" s="13">
        <f t="shared" si="6"/>
        <v>1079.4000000000001</v>
      </c>
    </row>
    <row r="409" spans="2:14" x14ac:dyDescent="0.25">
      <c r="B409" s="1">
        <v>406</v>
      </c>
      <c r="C409" s="2">
        <v>1082</v>
      </c>
      <c r="D409" s="5">
        <v>406</v>
      </c>
      <c r="E409" s="7">
        <v>1082</v>
      </c>
      <c r="F409" s="1">
        <v>406</v>
      </c>
      <c r="G409" s="2">
        <v>1083</v>
      </c>
      <c r="H409" s="5">
        <v>406</v>
      </c>
      <c r="I409" s="7">
        <v>1083</v>
      </c>
      <c r="J409" s="1">
        <v>406</v>
      </c>
      <c r="K409" s="2">
        <v>1082</v>
      </c>
      <c r="M409" s="1">
        <v>406</v>
      </c>
      <c r="N409" s="13">
        <f t="shared" si="6"/>
        <v>1082.4000000000001</v>
      </c>
    </row>
    <row r="410" spans="2:14" x14ac:dyDescent="0.25">
      <c r="B410" s="1">
        <v>407</v>
      </c>
      <c r="C410" s="2">
        <v>1085</v>
      </c>
      <c r="D410" s="5">
        <v>407</v>
      </c>
      <c r="E410" s="7">
        <v>1085</v>
      </c>
      <c r="F410" s="1">
        <v>407</v>
      </c>
      <c r="G410" s="2">
        <v>1086</v>
      </c>
      <c r="H410" s="5">
        <v>407</v>
      </c>
      <c r="I410" s="7">
        <v>1086</v>
      </c>
      <c r="J410" s="1">
        <v>407</v>
      </c>
      <c r="K410" s="2">
        <v>1085</v>
      </c>
      <c r="M410" s="1">
        <v>407</v>
      </c>
      <c r="N410" s="13">
        <f t="shared" si="6"/>
        <v>1085.4000000000001</v>
      </c>
    </row>
    <row r="411" spans="2:14" x14ac:dyDescent="0.25">
      <c r="B411" s="1">
        <v>408</v>
      </c>
      <c r="C411" s="2">
        <v>1088</v>
      </c>
      <c r="D411" s="5">
        <v>408</v>
      </c>
      <c r="E411" s="7">
        <v>1088</v>
      </c>
      <c r="F411" s="1">
        <v>408</v>
      </c>
      <c r="G411" s="2">
        <v>1089</v>
      </c>
      <c r="H411" s="5">
        <v>408</v>
      </c>
      <c r="I411" s="7">
        <v>1089</v>
      </c>
      <c r="J411" s="1">
        <v>408</v>
      </c>
      <c r="K411" s="2">
        <v>1088</v>
      </c>
      <c r="M411" s="1">
        <v>408</v>
      </c>
      <c r="N411" s="13">
        <f t="shared" si="6"/>
        <v>1088.4000000000001</v>
      </c>
    </row>
    <row r="412" spans="2:14" x14ac:dyDescent="0.25">
      <c r="B412" s="1">
        <v>409</v>
      </c>
      <c r="C412" s="2">
        <v>1091</v>
      </c>
      <c r="D412" s="5">
        <v>409</v>
      </c>
      <c r="E412" s="7">
        <v>1091</v>
      </c>
      <c r="F412" s="1">
        <v>409</v>
      </c>
      <c r="G412" s="2">
        <v>1092</v>
      </c>
      <c r="H412" s="5">
        <v>409</v>
      </c>
      <c r="I412" s="7">
        <v>1092</v>
      </c>
      <c r="J412" s="1">
        <v>409</v>
      </c>
      <c r="K412" s="2">
        <v>1091</v>
      </c>
      <c r="M412" s="1">
        <v>409</v>
      </c>
      <c r="N412" s="13">
        <f t="shared" si="6"/>
        <v>1091.4000000000001</v>
      </c>
    </row>
    <row r="413" spans="2:14" x14ac:dyDescent="0.25">
      <c r="B413" s="1">
        <v>410</v>
      </c>
      <c r="C413" s="2">
        <v>1094</v>
      </c>
      <c r="D413" s="5">
        <v>410</v>
      </c>
      <c r="E413" s="7">
        <v>1094</v>
      </c>
      <c r="F413" s="1">
        <v>410</v>
      </c>
      <c r="G413" s="2">
        <v>1095</v>
      </c>
      <c r="H413" s="5">
        <v>410</v>
      </c>
      <c r="I413" s="7">
        <v>1094</v>
      </c>
      <c r="J413" s="1">
        <v>410</v>
      </c>
      <c r="K413" s="2">
        <v>1094</v>
      </c>
      <c r="M413" s="1">
        <v>410</v>
      </c>
      <c r="N413" s="13">
        <f t="shared" si="6"/>
        <v>1094.2</v>
      </c>
    </row>
    <row r="414" spans="2:14" x14ac:dyDescent="0.25">
      <c r="B414" s="1">
        <v>411</v>
      </c>
      <c r="C414" s="2">
        <v>1097</v>
      </c>
      <c r="D414" s="5">
        <v>411</v>
      </c>
      <c r="E414" s="7">
        <v>1097</v>
      </c>
      <c r="F414" s="1">
        <v>411</v>
      </c>
      <c r="G414" s="2">
        <v>1097</v>
      </c>
      <c r="H414" s="5">
        <v>411</v>
      </c>
      <c r="I414" s="7">
        <v>1097</v>
      </c>
      <c r="J414" s="1">
        <v>411</v>
      </c>
      <c r="K414" s="2">
        <v>1097</v>
      </c>
      <c r="M414" s="1">
        <v>411</v>
      </c>
      <c r="N414" s="13">
        <f t="shared" si="6"/>
        <v>1097</v>
      </c>
    </row>
    <row r="415" spans="2:14" x14ac:dyDescent="0.25">
      <c r="B415" s="1">
        <v>412</v>
      </c>
      <c r="C415" s="2">
        <v>1100</v>
      </c>
      <c r="D415" s="5">
        <v>412</v>
      </c>
      <c r="E415" s="7">
        <v>1100</v>
      </c>
      <c r="F415" s="1">
        <v>412</v>
      </c>
      <c r="G415" s="2">
        <v>1100</v>
      </c>
      <c r="H415" s="5">
        <v>412</v>
      </c>
      <c r="I415" s="7">
        <v>1100</v>
      </c>
      <c r="J415" s="1">
        <v>412</v>
      </c>
      <c r="K415" s="2">
        <v>1100</v>
      </c>
      <c r="M415" s="1">
        <v>412</v>
      </c>
      <c r="N415" s="13">
        <f t="shared" si="6"/>
        <v>1100</v>
      </c>
    </row>
    <row r="416" spans="2:14" x14ac:dyDescent="0.25">
      <c r="B416" s="1">
        <v>413</v>
      </c>
      <c r="C416" s="2">
        <v>1103</v>
      </c>
      <c r="D416" s="5">
        <v>413</v>
      </c>
      <c r="E416" s="7">
        <v>1103</v>
      </c>
      <c r="F416" s="1">
        <v>413</v>
      </c>
      <c r="G416" s="2">
        <v>1103</v>
      </c>
      <c r="H416" s="5">
        <v>413</v>
      </c>
      <c r="I416" s="7">
        <v>1103</v>
      </c>
      <c r="J416" s="1">
        <v>413</v>
      </c>
      <c r="K416" s="2">
        <v>1103</v>
      </c>
      <c r="M416" s="1">
        <v>413</v>
      </c>
      <c r="N416" s="13">
        <f t="shared" si="6"/>
        <v>1103</v>
      </c>
    </row>
    <row r="417" spans="2:14" x14ac:dyDescent="0.25">
      <c r="B417" s="1">
        <v>414</v>
      </c>
      <c r="C417" s="2">
        <v>1106</v>
      </c>
      <c r="D417" s="5">
        <v>414</v>
      </c>
      <c r="E417" s="7">
        <v>1105</v>
      </c>
      <c r="F417" s="1">
        <v>414</v>
      </c>
      <c r="G417" s="2">
        <v>1106</v>
      </c>
      <c r="H417" s="5">
        <v>414</v>
      </c>
      <c r="I417" s="7">
        <v>1106</v>
      </c>
      <c r="J417" s="1">
        <v>414</v>
      </c>
      <c r="K417" s="2">
        <v>1106</v>
      </c>
      <c r="M417" s="1">
        <v>414</v>
      </c>
      <c r="N417" s="13">
        <f t="shared" si="6"/>
        <v>1105.8</v>
      </c>
    </row>
    <row r="418" spans="2:14" x14ac:dyDescent="0.25">
      <c r="B418" s="1">
        <v>415</v>
      </c>
      <c r="C418" s="2">
        <v>1109</v>
      </c>
      <c r="D418" s="5">
        <v>415</v>
      </c>
      <c r="E418" s="7">
        <v>1109</v>
      </c>
      <c r="F418" s="1">
        <v>415</v>
      </c>
      <c r="G418" s="2">
        <v>1109</v>
      </c>
      <c r="H418" s="5">
        <v>415</v>
      </c>
      <c r="I418" s="7">
        <v>1109</v>
      </c>
      <c r="J418" s="1">
        <v>415</v>
      </c>
      <c r="K418" s="2">
        <v>1109</v>
      </c>
      <c r="M418" s="1">
        <v>415</v>
      </c>
      <c r="N418" s="13">
        <f t="shared" si="6"/>
        <v>1109</v>
      </c>
    </row>
    <row r="419" spans="2:14" x14ac:dyDescent="0.25">
      <c r="B419" s="1">
        <v>416</v>
      </c>
      <c r="C419" s="2">
        <v>1111</v>
      </c>
      <c r="D419" s="5">
        <v>416</v>
      </c>
      <c r="E419" s="7">
        <v>1111</v>
      </c>
      <c r="F419" s="1">
        <v>416</v>
      </c>
      <c r="G419" s="2">
        <v>1112</v>
      </c>
      <c r="H419" s="5">
        <v>416</v>
      </c>
      <c r="I419" s="7">
        <v>1112</v>
      </c>
      <c r="J419" s="1">
        <v>416</v>
      </c>
      <c r="K419" s="2">
        <v>1111</v>
      </c>
      <c r="M419" s="1">
        <v>416</v>
      </c>
      <c r="N419" s="13">
        <f t="shared" si="6"/>
        <v>1111.4000000000001</v>
      </c>
    </row>
    <row r="420" spans="2:14" x14ac:dyDescent="0.25">
      <c r="B420" s="1">
        <v>417</v>
      </c>
      <c r="C420" s="2">
        <v>1114</v>
      </c>
      <c r="D420" s="5">
        <v>417</v>
      </c>
      <c r="E420" s="7">
        <v>1114</v>
      </c>
      <c r="F420" s="1">
        <v>417</v>
      </c>
      <c r="G420" s="2">
        <v>1115</v>
      </c>
      <c r="H420" s="5">
        <v>417</v>
      </c>
      <c r="I420" s="7">
        <v>1115</v>
      </c>
      <c r="J420" s="1">
        <v>417</v>
      </c>
      <c r="K420" s="2">
        <v>1114</v>
      </c>
      <c r="M420" s="1">
        <v>417</v>
      </c>
      <c r="N420" s="13">
        <f t="shared" si="6"/>
        <v>1114.4000000000001</v>
      </c>
    </row>
    <row r="421" spans="2:14" x14ac:dyDescent="0.25">
      <c r="B421" s="1">
        <v>418</v>
      </c>
      <c r="C421" s="2">
        <v>1117</v>
      </c>
      <c r="D421" s="5">
        <v>418</v>
      </c>
      <c r="E421" s="7">
        <v>1117</v>
      </c>
      <c r="F421" s="1">
        <v>418</v>
      </c>
      <c r="G421" s="2">
        <v>1118</v>
      </c>
      <c r="H421" s="5">
        <v>418</v>
      </c>
      <c r="I421" s="7">
        <v>1118</v>
      </c>
      <c r="J421" s="1">
        <v>418</v>
      </c>
      <c r="K421" s="2">
        <v>1117</v>
      </c>
      <c r="M421" s="1">
        <v>418</v>
      </c>
      <c r="N421" s="13">
        <f t="shared" si="6"/>
        <v>1117.4000000000001</v>
      </c>
    </row>
    <row r="422" spans="2:14" x14ac:dyDescent="0.25">
      <c r="B422" s="1">
        <v>419</v>
      </c>
      <c r="C422" s="2">
        <v>1120</v>
      </c>
      <c r="D422" s="5">
        <v>419</v>
      </c>
      <c r="E422" s="7">
        <v>1120</v>
      </c>
      <c r="F422" s="1">
        <v>419</v>
      </c>
      <c r="G422" s="2">
        <v>1121</v>
      </c>
      <c r="H422" s="5">
        <v>419</v>
      </c>
      <c r="I422" s="7">
        <v>1121</v>
      </c>
      <c r="J422" s="1">
        <v>419</v>
      </c>
      <c r="K422" s="2">
        <v>1120</v>
      </c>
      <c r="M422" s="1">
        <v>419</v>
      </c>
      <c r="N422" s="13">
        <f t="shared" si="6"/>
        <v>1120.4000000000001</v>
      </c>
    </row>
    <row r="423" spans="2:14" x14ac:dyDescent="0.25">
      <c r="B423" s="1">
        <v>420</v>
      </c>
      <c r="C423" s="2">
        <v>1123</v>
      </c>
      <c r="D423" s="5">
        <v>420</v>
      </c>
      <c r="E423" s="7">
        <v>1123</v>
      </c>
      <c r="F423" s="1">
        <v>420</v>
      </c>
      <c r="G423" s="2">
        <v>1123</v>
      </c>
      <c r="H423" s="5">
        <v>420</v>
      </c>
      <c r="I423" s="7">
        <v>1123</v>
      </c>
      <c r="J423" s="1">
        <v>420</v>
      </c>
      <c r="K423" s="2">
        <v>1123</v>
      </c>
      <c r="M423" s="1">
        <v>420</v>
      </c>
      <c r="N423" s="13">
        <f t="shared" si="6"/>
        <v>1123</v>
      </c>
    </row>
    <row r="424" spans="2:14" x14ac:dyDescent="0.25">
      <c r="B424" s="1">
        <v>421</v>
      </c>
      <c r="C424" s="2">
        <v>1126</v>
      </c>
      <c r="D424" s="5">
        <v>421</v>
      </c>
      <c r="E424" s="7">
        <v>1126</v>
      </c>
      <c r="F424" s="1">
        <v>421</v>
      </c>
      <c r="G424" s="2">
        <v>1126</v>
      </c>
      <c r="H424" s="5">
        <v>421</v>
      </c>
      <c r="I424" s="7">
        <v>1126</v>
      </c>
      <c r="J424" s="1">
        <v>421</v>
      </c>
      <c r="K424" s="2">
        <v>1126</v>
      </c>
      <c r="M424" s="1">
        <v>421</v>
      </c>
      <c r="N424" s="13">
        <f t="shared" si="6"/>
        <v>1126</v>
      </c>
    </row>
    <row r="425" spans="2:14" x14ac:dyDescent="0.25">
      <c r="B425" s="1">
        <v>422</v>
      </c>
      <c r="C425" s="2">
        <v>1129</v>
      </c>
      <c r="D425" s="5">
        <v>422</v>
      </c>
      <c r="E425" s="7">
        <v>1129</v>
      </c>
      <c r="F425" s="1">
        <v>422</v>
      </c>
      <c r="G425" s="2">
        <v>1129</v>
      </c>
      <c r="H425" s="5">
        <v>422</v>
      </c>
      <c r="I425" s="7">
        <v>1129</v>
      </c>
      <c r="J425" s="1">
        <v>422</v>
      </c>
      <c r="K425" s="2">
        <v>1129</v>
      </c>
      <c r="M425" s="1">
        <v>422</v>
      </c>
      <c r="N425" s="13">
        <f t="shared" si="6"/>
        <v>1129</v>
      </c>
    </row>
    <row r="426" spans="2:14" x14ac:dyDescent="0.25">
      <c r="B426" s="1">
        <v>423</v>
      </c>
      <c r="C426" s="2">
        <v>1131</v>
      </c>
      <c r="D426" s="5">
        <v>423</v>
      </c>
      <c r="E426" s="7">
        <v>1131</v>
      </c>
      <c r="F426" s="1">
        <v>423</v>
      </c>
      <c r="G426" s="2">
        <v>1132</v>
      </c>
      <c r="H426" s="5">
        <v>423</v>
      </c>
      <c r="I426" s="7">
        <v>1132</v>
      </c>
      <c r="J426" s="1">
        <v>423</v>
      </c>
      <c r="K426" s="2">
        <v>1131</v>
      </c>
      <c r="M426" s="1">
        <v>423</v>
      </c>
      <c r="N426" s="13">
        <f t="shared" si="6"/>
        <v>1131.4000000000001</v>
      </c>
    </row>
    <row r="427" spans="2:14" x14ac:dyDescent="0.25">
      <c r="B427" s="1">
        <v>424</v>
      </c>
      <c r="C427" s="2">
        <v>1134</v>
      </c>
      <c r="D427" s="5">
        <v>424</v>
      </c>
      <c r="E427" s="7">
        <v>1134</v>
      </c>
      <c r="F427" s="1">
        <v>424</v>
      </c>
      <c r="G427" s="2">
        <v>1135</v>
      </c>
      <c r="H427" s="5">
        <v>424</v>
      </c>
      <c r="I427" s="7">
        <v>1135</v>
      </c>
      <c r="J427" s="1">
        <v>424</v>
      </c>
      <c r="K427" s="2">
        <v>1134</v>
      </c>
      <c r="M427" s="1">
        <v>424</v>
      </c>
      <c r="N427" s="13">
        <f t="shared" si="6"/>
        <v>1134.4000000000001</v>
      </c>
    </row>
    <row r="428" spans="2:14" x14ac:dyDescent="0.25">
      <c r="B428" s="1">
        <v>425</v>
      </c>
      <c r="C428" s="2">
        <v>1137</v>
      </c>
      <c r="D428" s="5">
        <v>425</v>
      </c>
      <c r="E428" s="7">
        <v>1137</v>
      </c>
      <c r="F428" s="1">
        <v>425</v>
      </c>
      <c r="G428" s="2">
        <v>1138</v>
      </c>
      <c r="H428" s="5">
        <v>425</v>
      </c>
      <c r="I428" s="7">
        <v>1138</v>
      </c>
      <c r="J428" s="1">
        <v>425</v>
      </c>
      <c r="K428" s="2">
        <v>1137</v>
      </c>
      <c r="M428" s="1">
        <v>425</v>
      </c>
      <c r="N428" s="13">
        <f t="shared" si="6"/>
        <v>1137.4000000000001</v>
      </c>
    </row>
    <row r="429" spans="2:14" x14ac:dyDescent="0.25">
      <c r="B429" s="1">
        <v>426</v>
      </c>
      <c r="C429" s="2">
        <v>1140</v>
      </c>
      <c r="D429" s="5">
        <v>426</v>
      </c>
      <c r="E429" s="7">
        <v>1140</v>
      </c>
      <c r="F429" s="1">
        <v>426</v>
      </c>
      <c r="G429" s="2">
        <v>1141</v>
      </c>
      <c r="H429" s="5">
        <v>426</v>
      </c>
      <c r="I429" s="7">
        <v>1141</v>
      </c>
      <c r="J429" s="1">
        <v>426</v>
      </c>
      <c r="K429" s="2">
        <v>1140</v>
      </c>
      <c r="M429" s="1">
        <v>426</v>
      </c>
      <c r="N429" s="13">
        <f t="shared" si="6"/>
        <v>1140.4000000000001</v>
      </c>
    </row>
    <row r="430" spans="2:14" x14ac:dyDescent="0.25">
      <c r="B430" s="1">
        <v>427</v>
      </c>
      <c r="C430" s="2">
        <v>1143</v>
      </c>
      <c r="D430" s="5">
        <v>427</v>
      </c>
      <c r="E430" s="7">
        <v>1143</v>
      </c>
      <c r="F430" s="1">
        <v>427</v>
      </c>
      <c r="G430" s="2">
        <v>1144</v>
      </c>
      <c r="H430" s="5">
        <v>427</v>
      </c>
      <c r="I430" s="7">
        <v>1144</v>
      </c>
      <c r="J430" s="1">
        <v>427</v>
      </c>
      <c r="K430" s="2">
        <v>1143</v>
      </c>
      <c r="M430" s="1">
        <v>427</v>
      </c>
      <c r="N430" s="13">
        <f t="shared" si="6"/>
        <v>1143.4000000000001</v>
      </c>
    </row>
    <row r="431" spans="2:14" x14ac:dyDescent="0.25">
      <c r="B431" s="1">
        <v>428</v>
      </c>
      <c r="C431" s="2">
        <v>1146</v>
      </c>
      <c r="D431" s="5">
        <v>428</v>
      </c>
      <c r="E431" s="7">
        <v>1146</v>
      </c>
      <c r="F431" s="1">
        <v>428</v>
      </c>
      <c r="G431" s="2">
        <v>1147</v>
      </c>
      <c r="H431" s="5">
        <v>428</v>
      </c>
      <c r="I431" s="7">
        <v>1147</v>
      </c>
      <c r="J431" s="1">
        <v>428</v>
      </c>
      <c r="K431" s="2">
        <v>1146</v>
      </c>
      <c r="M431" s="1">
        <v>428</v>
      </c>
      <c r="N431" s="13">
        <f t="shared" si="6"/>
        <v>1146.4000000000001</v>
      </c>
    </row>
    <row r="432" spans="2:14" x14ac:dyDescent="0.25">
      <c r="B432" s="1">
        <v>429</v>
      </c>
      <c r="C432" s="2">
        <v>1149</v>
      </c>
      <c r="D432" s="5">
        <v>429</v>
      </c>
      <c r="E432" s="7">
        <v>1149</v>
      </c>
      <c r="F432" s="1">
        <v>429</v>
      </c>
      <c r="G432" s="2">
        <v>1150</v>
      </c>
      <c r="H432" s="5">
        <v>429</v>
      </c>
      <c r="I432" s="7">
        <v>1149</v>
      </c>
      <c r="J432" s="1">
        <v>429</v>
      </c>
      <c r="K432" s="2">
        <v>1149</v>
      </c>
      <c r="M432" s="1">
        <v>429</v>
      </c>
      <c r="N432" s="13">
        <f t="shared" si="6"/>
        <v>1149.2</v>
      </c>
    </row>
    <row r="433" spans="2:14" x14ac:dyDescent="0.25">
      <c r="B433" s="1">
        <v>430</v>
      </c>
      <c r="C433" s="2">
        <v>1152</v>
      </c>
      <c r="D433" s="5">
        <v>430</v>
      </c>
      <c r="E433" s="7">
        <v>1152</v>
      </c>
      <c r="F433" s="1">
        <v>430</v>
      </c>
      <c r="G433" s="2">
        <v>1152</v>
      </c>
      <c r="H433" s="5">
        <v>430</v>
      </c>
      <c r="I433" s="7">
        <v>1152</v>
      </c>
      <c r="J433" s="1">
        <v>430</v>
      </c>
      <c r="K433" s="2">
        <v>1152</v>
      </c>
      <c r="M433" s="1">
        <v>430</v>
      </c>
      <c r="N433" s="13">
        <f t="shared" si="6"/>
        <v>1152</v>
      </c>
    </row>
    <row r="434" spans="2:14" x14ac:dyDescent="0.25">
      <c r="B434" s="1">
        <v>431</v>
      </c>
      <c r="C434" s="2">
        <v>1155</v>
      </c>
      <c r="D434" s="5">
        <v>431</v>
      </c>
      <c r="E434" s="7">
        <v>1155</v>
      </c>
      <c r="F434" s="1">
        <v>431</v>
      </c>
      <c r="G434" s="2">
        <v>1155</v>
      </c>
      <c r="H434" s="5">
        <v>431</v>
      </c>
      <c r="I434" s="7">
        <v>1155</v>
      </c>
      <c r="J434" s="1">
        <v>431</v>
      </c>
      <c r="K434" s="2">
        <v>1155</v>
      </c>
      <c r="M434" s="1">
        <v>431</v>
      </c>
      <c r="N434" s="13">
        <f t="shared" si="6"/>
        <v>1155</v>
      </c>
    </row>
    <row r="435" spans="2:14" x14ac:dyDescent="0.25">
      <c r="B435" s="1">
        <v>432</v>
      </c>
      <c r="C435" s="2">
        <v>1158</v>
      </c>
      <c r="D435" s="5">
        <v>432</v>
      </c>
      <c r="E435" s="7">
        <v>1158</v>
      </c>
      <c r="F435" s="1">
        <v>432</v>
      </c>
      <c r="G435" s="2">
        <v>1158</v>
      </c>
      <c r="H435" s="5">
        <v>432</v>
      </c>
      <c r="I435" s="7">
        <v>1158</v>
      </c>
      <c r="J435" s="1">
        <v>432</v>
      </c>
      <c r="K435" s="2">
        <v>1158</v>
      </c>
      <c r="M435" s="1">
        <v>432</v>
      </c>
      <c r="N435" s="13">
        <f t="shared" si="6"/>
        <v>1158</v>
      </c>
    </row>
    <row r="436" spans="2:14" x14ac:dyDescent="0.25">
      <c r="B436" s="1">
        <v>433</v>
      </c>
      <c r="C436" s="2">
        <v>1161</v>
      </c>
      <c r="D436" s="5">
        <v>433</v>
      </c>
      <c r="E436" s="7">
        <v>1161</v>
      </c>
      <c r="F436" s="1">
        <v>433</v>
      </c>
      <c r="G436" s="2">
        <v>1161</v>
      </c>
      <c r="H436" s="5">
        <v>433</v>
      </c>
      <c r="I436" s="7">
        <v>1161</v>
      </c>
      <c r="J436" s="1">
        <v>433</v>
      </c>
      <c r="K436" s="2">
        <v>1161</v>
      </c>
      <c r="M436" s="1">
        <v>433</v>
      </c>
      <c r="N436" s="13">
        <f t="shared" si="6"/>
        <v>1161</v>
      </c>
    </row>
    <row r="437" spans="2:14" x14ac:dyDescent="0.25">
      <c r="B437" s="1">
        <v>434</v>
      </c>
      <c r="C437" s="2">
        <v>1163</v>
      </c>
      <c r="D437" s="5">
        <v>434</v>
      </c>
      <c r="E437" s="7">
        <v>1163</v>
      </c>
      <c r="F437" s="1">
        <v>434</v>
      </c>
      <c r="G437" s="2">
        <v>1164</v>
      </c>
      <c r="H437" s="5">
        <v>434</v>
      </c>
      <c r="I437" s="7">
        <v>1164</v>
      </c>
      <c r="J437" s="1">
        <v>434</v>
      </c>
      <c r="K437" s="2">
        <v>1163</v>
      </c>
      <c r="M437" s="1">
        <v>434</v>
      </c>
      <c r="N437" s="13">
        <f t="shared" si="6"/>
        <v>1163.4000000000001</v>
      </c>
    </row>
    <row r="438" spans="2:14" x14ac:dyDescent="0.25">
      <c r="B438" s="1">
        <v>435</v>
      </c>
      <c r="C438" s="2">
        <v>1166</v>
      </c>
      <c r="D438" s="5">
        <v>435</v>
      </c>
      <c r="E438" s="7">
        <v>1166</v>
      </c>
      <c r="F438" s="1">
        <v>435</v>
      </c>
      <c r="G438" s="2">
        <v>1167</v>
      </c>
      <c r="H438" s="5">
        <v>435</v>
      </c>
      <c r="I438" s="7">
        <v>1167</v>
      </c>
      <c r="J438" s="1">
        <v>435</v>
      </c>
      <c r="K438" s="2">
        <v>1166</v>
      </c>
      <c r="M438" s="1">
        <v>435</v>
      </c>
      <c r="N438" s="13">
        <f t="shared" si="6"/>
        <v>1166.4000000000001</v>
      </c>
    </row>
    <row r="439" spans="2:14" x14ac:dyDescent="0.25">
      <c r="B439" s="1">
        <v>436</v>
      </c>
      <c r="C439" s="2">
        <v>1169</v>
      </c>
      <c r="D439" s="5">
        <v>436</v>
      </c>
      <c r="E439" s="7">
        <v>1169</v>
      </c>
      <c r="F439" s="1">
        <v>436</v>
      </c>
      <c r="G439" s="2">
        <v>1170</v>
      </c>
      <c r="H439" s="5">
        <v>436</v>
      </c>
      <c r="I439" s="7">
        <v>1170</v>
      </c>
      <c r="J439" s="1">
        <v>436</v>
      </c>
      <c r="K439" s="2">
        <v>1169</v>
      </c>
      <c r="M439" s="1">
        <v>436</v>
      </c>
      <c r="N439" s="13">
        <f t="shared" si="6"/>
        <v>1169.4000000000001</v>
      </c>
    </row>
    <row r="440" spans="2:14" x14ac:dyDescent="0.25">
      <c r="B440" s="1">
        <v>437</v>
      </c>
      <c r="C440" s="2">
        <v>1172</v>
      </c>
      <c r="D440" s="5">
        <v>437</v>
      </c>
      <c r="E440" s="7">
        <v>1172</v>
      </c>
      <c r="F440" s="1">
        <v>437</v>
      </c>
      <c r="G440" s="2">
        <v>1173</v>
      </c>
      <c r="H440" s="5">
        <v>437</v>
      </c>
      <c r="I440" s="7">
        <v>1173</v>
      </c>
      <c r="J440" s="1">
        <v>437</v>
      </c>
      <c r="K440" s="2">
        <v>1172</v>
      </c>
      <c r="M440" s="1">
        <v>437</v>
      </c>
      <c r="N440" s="13">
        <f t="shared" si="6"/>
        <v>1172.4000000000001</v>
      </c>
    </row>
    <row r="441" spans="2:14" x14ac:dyDescent="0.25">
      <c r="B441" s="1">
        <v>438</v>
      </c>
      <c r="C441" s="2">
        <v>1175</v>
      </c>
      <c r="D441" s="5">
        <v>438</v>
      </c>
      <c r="E441" s="7">
        <v>1175</v>
      </c>
      <c r="F441" s="1">
        <v>438</v>
      </c>
      <c r="G441" s="2">
        <v>1175</v>
      </c>
      <c r="H441" s="5">
        <v>438</v>
      </c>
      <c r="I441" s="7">
        <v>1175</v>
      </c>
      <c r="J441" s="1">
        <v>438</v>
      </c>
      <c r="K441" s="2">
        <v>1175</v>
      </c>
      <c r="M441" s="1">
        <v>438</v>
      </c>
      <c r="N441" s="13">
        <f t="shared" si="6"/>
        <v>1175</v>
      </c>
    </row>
    <row r="442" spans="2:14" x14ac:dyDescent="0.25">
      <c r="B442" s="1">
        <v>439</v>
      </c>
      <c r="C442" s="2">
        <v>1178</v>
      </c>
      <c r="D442" s="5">
        <v>439</v>
      </c>
      <c r="E442" s="7">
        <v>1178</v>
      </c>
      <c r="F442" s="1">
        <v>439</v>
      </c>
      <c r="G442" s="2">
        <v>1178</v>
      </c>
      <c r="H442" s="5">
        <v>439</v>
      </c>
      <c r="I442" s="7">
        <v>1178</v>
      </c>
      <c r="J442" s="1">
        <v>439</v>
      </c>
      <c r="K442" s="2">
        <v>1178</v>
      </c>
      <c r="M442" s="1">
        <v>439</v>
      </c>
      <c r="N442" s="13">
        <f t="shared" si="6"/>
        <v>1178</v>
      </c>
    </row>
    <row r="443" spans="2:14" x14ac:dyDescent="0.25">
      <c r="B443" s="1">
        <v>440</v>
      </c>
      <c r="C443" s="2">
        <v>1181</v>
      </c>
      <c r="D443" s="5">
        <v>440</v>
      </c>
      <c r="E443" s="7">
        <v>1181</v>
      </c>
      <c r="F443" s="1">
        <v>440</v>
      </c>
      <c r="G443" s="2">
        <v>1181</v>
      </c>
      <c r="H443" s="5">
        <v>440</v>
      </c>
      <c r="I443" s="7">
        <v>1181</v>
      </c>
      <c r="J443" s="1">
        <v>440</v>
      </c>
      <c r="K443" s="2">
        <v>1181</v>
      </c>
      <c r="M443" s="1">
        <v>440</v>
      </c>
      <c r="N443" s="13">
        <f t="shared" si="6"/>
        <v>1181</v>
      </c>
    </row>
    <row r="444" spans="2:14" x14ac:dyDescent="0.25">
      <c r="B444" s="1">
        <v>441</v>
      </c>
      <c r="C444" s="2">
        <v>1183</v>
      </c>
      <c r="D444" s="5">
        <v>441</v>
      </c>
      <c r="E444" s="7">
        <v>1184</v>
      </c>
      <c r="F444" s="1">
        <v>441</v>
      </c>
      <c r="G444" s="2">
        <v>1184</v>
      </c>
      <c r="H444" s="5">
        <v>441</v>
      </c>
      <c r="I444" s="7">
        <v>1184</v>
      </c>
      <c r="J444" s="1">
        <v>441</v>
      </c>
      <c r="K444" s="2">
        <v>1183</v>
      </c>
      <c r="M444" s="1">
        <v>441</v>
      </c>
      <c r="N444" s="13">
        <f t="shared" si="6"/>
        <v>1183.5999999999999</v>
      </c>
    </row>
    <row r="445" spans="2:14" x14ac:dyDescent="0.25">
      <c r="B445" s="1">
        <v>442</v>
      </c>
      <c r="C445" s="2">
        <v>1186</v>
      </c>
      <c r="D445" s="5">
        <v>442</v>
      </c>
      <c r="E445" s="7">
        <v>1186</v>
      </c>
      <c r="F445" s="1">
        <v>442</v>
      </c>
      <c r="G445" s="2">
        <v>1187</v>
      </c>
      <c r="H445" s="5">
        <v>442</v>
      </c>
      <c r="I445" s="7">
        <v>1187</v>
      </c>
      <c r="J445" s="1">
        <v>442</v>
      </c>
      <c r="K445" s="2">
        <v>1186</v>
      </c>
      <c r="M445" s="1">
        <v>442</v>
      </c>
      <c r="N445" s="13">
        <f t="shared" si="6"/>
        <v>1186.4000000000001</v>
      </c>
    </row>
    <row r="446" spans="2:14" x14ac:dyDescent="0.25">
      <c r="B446" s="1">
        <v>443</v>
      </c>
      <c r="C446" s="2">
        <v>1189</v>
      </c>
      <c r="D446" s="5">
        <v>443</v>
      </c>
      <c r="E446" s="7">
        <v>1189</v>
      </c>
      <c r="F446" s="1">
        <v>443</v>
      </c>
      <c r="G446" s="2">
        <v>1190</v>
      </c>
      <c r="H446" s="5">
        <v>443</v>
      </c>
      <c r="I446" s="7">
        <v>1190</v>
      </c>
      <c r="J446" s="1">
        <v>443</v>
      </c>
      <c r="K446" s="2">
        <v>1189</v>
      </c>
      <c r="M446" s="1">
        <v>443</v>
      </c>
      <c r="N446" s="13">
        <f t="shared" si="6"/>
        <v>1189.4000000000001</v>
      </c>
    </row>
    <row r="447" spans="2:14" x14ac:dyDescent="0.25">
      <c r="B447" s="1">
        <v>444</v>
      </c>
      <c r="C447" s="2">
        <v>1192</v>
      </c>
      <c r="D447" s="5">
        <v>444</v>
      </c>
      <c r="E447" s="7">
        <v>1192</v>
      </c>
      <c r="F447" s="1">
        <v>444</v>
      </c>
      <c r="G447" s="2">
        <v>1193</v>
      </c>
      <c r="H447" s="5">
        <v>444</v>
      </c>
      <c r="I447" s="7">
        <v>1193</v>
      </c>
      <c r="J447" s="1">
        <v>444</v>
      </c>
      <c r="K447" s="2">
        <v>1192</v>
      </c>
      <c r="M447" s="1">
        <v>444</v>
      </c>
      <c r="N447" s="13">
        <f t="shared" si="6"/>
        <v>1192.4000000000001</v>
      </c>
    </row>
    <row r="448" spans="2:14" x14ac:dyDescent="0.25">
      <c r="B448" s="1">
        <v>445</v>
      </c>
      <c r="C448" s="2">
        <v>1195</v>
      </c>
      <c r="D448" s="5">
        <v>445</v>
      </c>
      <c r="E448" s="7">
        <v>1195</v>
      </c>
      <c r="F448" s="1">
        <v>445</v>
      </c>
      <c r="G448" s="2">
        <v>1196</v>
      </c>
      <c r="H448" s="5">
        <v>445</v>
      </c>
      <c r="I448" s="7">
        <v>1196</v>
      </c>
      <c r="J448" s="1">
        <v>445</v>
      </c>
      <c r="K448" s="2">
        <v>1195</v>
      </c>
      <c r="M448" s="1">
        <v>445</v>
      </c>
      <c r="N448" s="13">
        <f t="shared" si="6"/>
        <v>1195.4000000000001</v>
      </c>
    </row>
    <row r="449" spans="2:14" x14ac:dyDescent="0.25">
      <c r="B449" s="1">
        <v>446</v>
      </c>
      <c r="C449" s="2">
        <v>1198</v>
      </c>
      <c r="D449" s="5">
        <v>446</v>
      </c>
      <c r="E449" s="7">
        <v>1198</v>
      </c>
      <c r="F449" s="1">
        <v>446</v>
      </c>
      <c r="G449" s="2">
        <v>1199</v>
      </c>
      <c r="H449" s="5">
        <v>446</v>
      </c>
      <c r="I449" s="7">
        <v>1199</v>
      </c>
      <c r="J449" s="1">
        <v>446</v>
      </c>
      <c r="K449" s="2">
        <v>1198</v>
      </c>
      <c r="M449" s="1">
        <v>446</v>
      </c>
      <c r="N449" s="13">
        <f t="shared" si="6"/>
        <v>1198.4000000000001</v>
      </c>
    </row>
    <row r="450" spans="2:14" x14ac:dyDescent="0.25">
      <c r="B450" s="1">
        <v>447</v>
      </c>
      <c r="C450" s="2">
        <v>1201</v>
      </c>
      <c r="D450" s="5">
        <v>447</v>
      </c>
      <c r="E450" s="7">
        <v>1201</v>
      </c>
      <c r="F450" s="1">
        <v>447</v>
      </c>
      <c r="G450" s="2">
        <v>1202</v>
      </c>
      <c r="H450" s="5">
        <v>447</v>
      </c>
      <c r="I450" s="7">
        <v>1201</v>
      </c>
      <c r="J450" s="1">
        <v>447</v>
      </c>
      <c r="K450" s="2">
        <v>1201</v>
      </c>
      <c r="M450" s="1">
        <v>447</v>
      </c>
      <c r="N450" s="13">
        <f t="shared" si="6"/>
        <v>1201.2</v>
      </c>
    </row>
    <row r="451" spans="2:14" x14ac:dyDescent="0.25">
      <c r="B451" s="1">
        <v>448</v>
      </c>
      <c r="C451" s="2">
        <v>1204</v>
      </c>
      <c r="D451" s="5">
        <v>448</v>
      </c>
      <c r="E451" s="7">
        <v>1204</v>
      </c>
      <c r="F451" s="1">
        <v>448</v>
      </c>
      <c r="G451" s="2">
        <v>1205</v>
      </c>
      <c r="H451" s="5">
        <v>448</v>
      </c>
      <c r="I451" s="7">
        <v>1204</v>
      </c>
      <c r="J451" s="1">
        <v>448</v>
      </c>
      <c r="K451" s="2">
        <v>1204</v>
      </c>
      <c r="M451" s="1">
        <v>448</v>
      </c>
      <c r="N451" s="13">
        <f t="shared" si="6"/>
        <v>1204.2</v>
      </c>
    </row>
    <row r="452" spans="2:14" x14ac:dyDescent="0.25">
      <c r="B452" s="1">
        <v>449</v>
      </c>
      <c r="C452" s="2">
        <v>1207</v>
      </c>
      <c r="D452" s="5">
        <v>449</v>
      </c>
      <c r="E452" s="7">
        <v>1207</v>
      </c>
      <c r="F452" s="1">
        <v>449</v>
      </c>
      <c r="G452" s="2">
        <v>1207</v>
      </c>
      <c r="H452" s="5">
        <v>449</v>
      </c>
      <c r="I452" s="7">
        <v>1207</v>
      </c>
      <c r="J452" s="1">
        <v>449</v>
      </c>
      <c r="K452" s="2">
        <v>1207</v>
      </c>
      <c r="M452" s="1">
        <v>449</v>
      </c>
      <c r="N452" s="13">
        <f t="shared" si="6"/>
        <v>1207</v>
      </c>
    </row>
    <row r="453" spans="2:14" x14ac:dyDescent="0.25">
      <c r="B453" s="1">
        <v>450</v>
      </c>
      <c r="C453" s="2">
        <v>1210</v>
      </c>
      <c r="D453" s="5">
        <v>450</v>
      </c>
      <c r="E453" s="7">
        <v>1210</v>
      </c>
      <c r="F453" s="1">
        <v>450</v>
      </c>
      <c r="G453" s="2">
        <v>1210</v>
      </c>
      <c r="H453" s="5">
        <v>450</v>
      </c>
      <c r="I453" s="7">
        <v>1210</v>
      </c>
      <c r="J453" s="1">
        <v>450</v>
      </c>
      <c r="K453" s="2">
        <v>1210</v>
      </c>
      <c r="M453" s="1">
        <v>450</v>
      </c>
      <c r="N453" s="13">
        <f t="shared" ref="N453:N516" si="7">SUM(C453,E453,G453,I453,K453)/5</f>
        <v>1210</v>
      </c>
    </row>
    <row r="454" spans="2:14" x14ac:dyDescent="0.25">
      <c r="B454" s="1">
        <v>451</v>
      </c>
      <c r="C454" s="2">
        <v>1213</v>
      </c>
      <c r="D454" s="5">
        <v>451</v>
      </c>
      <c r="E454" s="7">
        <v>1213</v>
      </c>
      <c r="F454" s="1">
        <v>451</v>
      </c>
      <c r="G454" s="2">
        <v>1213</v>
      </c>
      <c r="H454" s="5">
        <v>451</v>
      </c>
      <c r="I454" s="7">
        <v>1213</v>
      </c>
      <c r="J454" s="1">
        <v>451</v>
      </c>
      <c r="K454" s="2">
        <v>1213</v>
      </c>
      <c r="M454" s="1">
        <v>451</v>
      </c>
      <c r="N454" s="13">
        <f t="shared" si="7"/>
        <v>1213</v>
      </c>
    </row>
    <row r="455" spans="2:14" x14ac:dyDescent="0.25">
      <c r="B455" s="1">
        <v>452</v>
      </c>
      <c r="C455" s="2">
        <v>1215</v>
      </c>
      <c r="D455" s="5">
        <v>452</v>
      </c>
      <c r="E455" s="7">
        <v>1215</v>
      </c>
      <c r="F455" s="1">
        <v>452</v>
      </c>
      <c r="G455" s="2">
        <v>1216</v>
      </c>
      <c r="H455" s="5">
        <v>452</v>
      </c>
      <c r="I455" s="7">
        <v>1216</v>
      </c>
      <c r="J455" s="1">
        <v>452</v>
      </c>
      <c r="K455" s="2">
        <v>1215</v>
      </c>
      <c r="M455" s="1">
        <v>452</v>
      </c>
      <c r="N455" s="13">
        <f t="shared" si="7"/>
        <v>1215.4000000000001</v>
      </c>
    </row>
    <row r="456" spans="2:14" x14ac:dyDescent="0.25">
      <c r="B456" s="1">
        <v>453</v>
      </c>
      <c r="C456" s="2">
        <v>1218</v>
      </c>
      <c r="D456" s="5">
        <v>453</v>
      </c>
      <c r="E456" s="7">
        <v>1218</v>
      </c>
      <c r="F456" s="1">
        <v>453</v>
      </c>
      <c r="G456" s="2">
        <v>1219</v>
      </c>
      <c r="H456" s="5">
        <v>453</v>
      </c>
      <c r="I456" s="7">
        <v>1219</v>
      </c>
      <c r="J456" s="1">
        <v>453</v>
      </c>
      <c r="K456" s="2">
        <v>1218</v>
      </c>
      <c r="M456" s="1">
        <v>453</v>
      </c>
      <c r="N456" s="13">
        <f t="shared" si="7"/>
        <v>1218.4000000000001</v>
      </c>
    </row>
    <row r="457" spans="2:14" x14ac:dyDescent="0.25">
      <c r="B457" s="1">
        <v>454</v>
      </c>
      <c r="C457" s="2">
        <v>1221</v>
      </c>
      <c r="D457" s="5">
        <v>454</v>
      </c>
      <c r="E457" s="7">
        <v>1221</v>
      </c>
      <c r="F457" s="1">
        <v>454</v>
      </c>
      <c r="G457" s="2">
        <v>1222</v>
      </c>
      <c r="H457" s="5">
        <v>454</v>
      </c>
      <c r="I457" s="7">
        <v>1222</v>
      </c>
      <c r="J457" s="1">
        <v>454</v>
      </c>
      <c r="K457" s="2">
        <v>1221</v>
      </c>
      <c r="M457" s="1">
        <v>454</v>
      </c>
      <c r="N457" s="13">
        <f t="shared" si="7"/>
        <v>1221.4000000000001</v>
      </c>
    </row>
    <row r="458" spans="2:14" x14ac:dyDescent="0.25">
      <c r="B458" s="1">
        <v>455</v>
      </c>
      <c r="C458" s="2">
        <v>1224</v>
      </c>
      <c r="D458" s="5">
        <v>455</v>
      </c>
      <c r="E458" s="7">
        <v>1224</v>
      </c>
      <c r="F458" s="1">
        <v>455</v>
      </c>
      <c r="G458" s="2">
        <v>1225</v>
      </c>
      <c r="H458" s="5">
        <v>455</v>
      </c>
      <c r="I458" s="7">
        <v>1224</v>
      </c>
      <c r="J458" s="1">
        <v>455</v>
      </c>
      <c r="K458" s="2">
        <v>1224</v>
      </c>
      <c r="M458" s="1">
        <v>455</v>
      </c>
      <c r="N458" s="13">
        <f t="shared" si="7"/>
        <v>1224.2</v>
      </c>
    </row>
    <row r="459" spans="2:14" x14ac:dyDescent="0.25">
      <c r="B459" s="1">
        <v>456</v>
      </c>
      <c r="C459" s="2">
        <v>1227</v>
      </c>
      <c r="D459" s="5">
        <v>456</v>
      </c>
      <c r="E459" s="7">
        <v>1227</v>
      </c>
      <c r="F459" s="1">
        <v>456</v>
      </c>
      <c r="G459" s="2">
        <v>1227</v>
      </c>
      <c r="H459" s="5">
        <v>456</v>
      </c>
      <c r="I459" s="7">
        <v>1227</v>
      </c>
      <c r="J459" s="1">
        <v>456</v>
      </c>
      <c r="K459" s="2">
        <v>1227</v>
      </c>
      <c r="M459" s="1">
        <v>456</v>
      </c>
      <c r="N459" s="13">
        <f t="shared" si="7"/>
        <v>1227</v>
      </c>
    </row>
    <row r="460" spans="2:14" x14ac:dyDescent="0.25">
      <c r="B460" s="1">
        <v>457</v>
      </c>
      <c r="C460" s="2">
        <v>1230</v>
      </c>
      <c r="D460" s="5">
        <v>457</v>
      </c>
      <c r="E460" s="7">
        <v>1230</v>
      </c>
      <c r="F460" s="1">
        <v>457</v>
      </c>
      <c r="G460" s="2">
        <v>1230</v>
      </c>
      <c r="H460" s="5">
        <v>457</v>
      </c>
      <c r="I460" s="7">
        <v>1230</v>
      </c>
      <c r="J460" s="1">
        <v>457</v>
      </c>
      <c r="K460" s="2">
        <v>1230</v>
      </c>
      <c r="M460" s="1">
        <v>457</v>
      </c>
      <c r="N460" s="13">
        <f t="shared" si="7"/>
        <v>1230</v>
      </c>
    </row>
    <row r="461" spans="2:14" x14ac:dyDescent="0.25">
      <c r="B461" s="1">
        <v>458</v>
      </c>
      <c r="C461" s="2">
        <v>1233</v>
      </c>
      <c r="D461" s="5">
        <v>458</v>
      </c>
      <c r="E461" s="7">
        <v>1233</v>
      </c>
      <c r="F461" s="1">
        <v>458</v>
      </c>
      <c r="G461" s="2">
        <v>1233</v>
      </c>
      <c r="H461" s="5">
        <v>458</v>
      </c>
      <c r="I461" s="7">
        <v>1233</v>
      </c>
      <c r="J461" s="1">
        <v>458</v>
      </c>
      <c r="K461" s="2">
        <v>1233</v>
      </c>
      <c r="M461" s="1">
        <v>458</v>
      </c>
      <c r="N461" s="13">
        <f t="shared" si="7"/>
        <v>1233</v>
      </c>
    </row>
    <row r="462" spans="2:14" x14ac:dyDescent="0.25">
      <c r="B462" s="1">
        <v>459</v>
      </c>
      <c r="C462" s="2">
        <v>1236</v>
      </c>
      <c r="D462" s="5">
        <v>459</v>
      </c>
      <c r="E462" s="7">
        <v>1236</v>
      </c>
      <c r="F462" s="1">
        <v>459</v>
      </c>
      <c r="G462" s="2">
        <v>1236</v>
      </c>
      <c r="H462" s="5">
        <v>459</v>
      </c>
      <c r="I462" s="7">
        <v>1236</v>
      </c>
      <c r="J462" s="1">
        <v>459</v>
      </c>
      <c r="K462" s="2">
        <v>1236</v>
      </c>
      <c r="M462" s="1">
        <v>459</v>
      </c>
      <c r="N462" s="13">
        <f t="shared" si="7"/>
        <v>1236</v>
      </c>
    </row>
    <row r="463" spans="2:14" x14ac:dyDescent="0.25">
      <c r="B463" s="1">
        <v>460</v>
      </c>
      <c r="C463" s="2">
        <v>1239</v>
      </c>
      <c r="D463" s="5">
        <v>460</v>
      </c>
      <c r="E463" s="7">
        <v>1239</v>
      </c>
      <c r="F463" s="1">
        <v>460</v>
      </c>
      <c r="G463" s="2">
        <v>1239</v>
      </c>
      <c r="H463" s="5">
        <v>460</v>
      </c>
      <c r="I463" s="7">
        <v>1239</v>
      </c>
      <c r="J463" s="1">
        <v>460</v>
      </c>
      <c r="K463" s="2">
        <v>1239</v>
      </c>
      <c r="M463" s="1">
        <v>460</v>
      </c>
      <c r="N463" s="13">
        <f t="shared" si="7"/>
        <v>1239</v>
      </c>
    </row>
    <row r="464" spans="2:14" x14ac:dyDescent="0.25">
      <c r="B464" s="1">
        <v>461</v>
      </c>
      <c r="C464" s="2">
        <v>1241</v>
      </c>
      <c r="D464" s="5">
        <v>461</v>
      </c>
      <c r="E464" s="7">
        <v>1242</v>
      </c>
      <c r="F464" s="1">
        <v>461</v>
      </c>
      <c r="G464" s="2">
        <v>1242</v>
      </c>
      <c r="H464" s="5">
        <v>461</v>
      </c>
      <c r="I464" s="7">
        <v>1242</v>
      </c>
      <c r="J464" s="1">
        <v>461</v>
      </c>
      <c r="K464" s="2">
        <v>1241</v>
      </c>
      <c r="M464" s="1">
        <v>461</v>
      </c>
      <c r="N464" s="13">
        <f t="shared" si="7"/>
        <v>1241.5999999999999</v>
      </c>
    </row>
    <row r="465" spans="2:14" x14ac:dyDescent="0.25">
      <c r="B465" s="1">
        <v>462</v>
      </c>
      <c r="C465" s="2">
        <v>1244</v>
      </c>
      <c r="D465" s="5">
        <v>462</v>
      </c>
      <c r="E465" s="7">
        <v>1244</v>
      </c>
      <c r="F465" s="1">
        <v>462</v>
      </c>
      <c r="G465" s="2">
        <v>1245</v>
      </c>
      <c r="H465" s="5">
        <v>462</v>
      </c>
      <c r="I465" s="7">
        <v>1245</v>
      </c>
      <c r="J465" s="1">
        <v>462</v>
      </c>
      <c r="K465" s="2">
        <v>1244</v>
      </c>
      <c r="M465" s="1">
        <v>462</v>
      </c>
      <c r="N465" s="13">
        <f t="shared" si="7"/>
        <v>1244.4000000000001</v>
      </c>
    </row>
    <row r="466" spans="2:14" x14ac:dyDescent="0.25">
      <c r="B466" s="1">
        <v>463</v>
      </c>
      <c r="C466" s="2">
        <v>1247</v>
      </c>
      <c r="D466" s="5">
        <v>463</v>
      </c>
      <c r="E466" s="7">
        <v>1247</v>
      </c>
      <c r="F466" s="1">
        <v>463</v>
      </c>
      <c r="G466" s="2">
        <v>1248</v>
      </c>
      <c r="H466" s="5">
        <v>463</v>
      </c>
      <c r="I466" s="7">
        <v>1248</v>
      </c>
      <c r="J466" s="1">
        <v>463</v>
      </c>
      <c r="K466" s="2">
        <v>1247</v>
      </c>
      <c r="M466" s="1">
        <v>463</v>
      </c>
      <c r="N466" s="13">
        <f t="shared" si="7"/>
        <v>1247.4000000000001</v>
      </c>
    </row>
    <row r="467" spans="2:14" x14ac:dyDescent="0.25">
      <c r="B467" s="1">
        <v>464</v>
      </c>
      <c r="C467" s="2">
        <v>1250</v>
      </c>
      <c r="D467" s="5">
        <v>464</v>
      </c>
      <c r="E467" s="7">
        <v>1250</v>
      </c>
      <c r="F467" s="1">
        <v>464</v>
      </c>
      <c r="G467" s="2">
        <v>1251</v>
      </c>
      <c r="H467" s="5">
        <v>464</v>
      </c>
      <c r="I467" s="7">
        <v>1251</v>
      </c>
      <c r="J467" s="1">
        <v>464</v>
      </c>
      <c r="K467" s="2">
        <v>1250</v>
      </c>
      <c r="M467" s="1">
        <v>464</v>
      </c>
      <c r="N467" s="13">
        <f t="shared" si="7"/>
        <v>1250.4000000000001</v>
      </c>
    </row>
    <row r="468" spans="2:14" x14ac:dyDescent="0.25">
      <c r="B468" s="1">
        <v>465</v>
      </c>
      <c r="C468" s="2">
        <v>1253</v>
      </c>
      <c r="D468" s="5">
        <v>465</v>
      </c>
      <c r="E468" s="7">
        <v>1253</v>
      </c>
      <c r="F468" s="1">
        <v>465</v>
      </c>
      <c r="G468" s="2">
        <v>1254</v>
      </c>
      <c r="H468" s="5">
        <v>465</v>
      </c>
      <c r="I468" s="7">
        <v>1254</v>
      </c>
      <c r="J468" s="1">
        <v>465</v>
      </c>
      <c r="K468" s="2">
        <v>1253</v>
      </c>
      <c r="M468" s="1">
        <v>465</v>
      </c>
      <c r="N468" s="13">
        <f t="shared" si="7"/>
        <v>1253.4000000000001</v>
      </c>
    </row>
    <row r="469" spans="2:14" x14ac:dyDescent="0.25">
      <c r="B469" s="1">
        <v>466</v>
      </c>
      <c r="C469" s="2">
        <v>1256</v>
      </c>
      <c r="D469" s="5">
        <v>466</v>
      </c>
      <c r="E469" s="7">
        <v>1256</v>
      </c>
      <c r="F469" s="1">
        <v>466</v>
      </c>
      <c r="G469" s="2">
        <v>1257</v>
      </c>
      <c r="H469" s="5">
        <v>466</v>
      </c>
      <c r="I469" s="7">
        <v>1256</v>
      </c>
      <c r="J469" s="1">
        <v>466</v>
      </c>
      <c r="K469" s="2">
        <v>1256</v>
      </c>
      <c r="M469" s="1">
        <v>466</v>
      </c>
      <c r="N469" s="13">
        <f t="shared" si="7"/>
        <v>1256.2</v>
      </c>
    </row>
    <row r="470" spans="2:14" x14ac:dyDescent="0.25">
      <c r="B470" s="1">
        <v>467</v>
      </c>
      <c r="C470" s="2">
        <v>1259</v>
      </c>
      <c r="D470" s="5">
        <v>467</v>
      </c>
      <c r="E470" s="7">
        <v>1259</v>
      </c>
      <c r="F470" s="1">
        <v>467</v>
      </c>
      <c r="G470" s="2">
        <v>1259</v>
      </c>
      <c r="H470" s="5">
        <v>467</v>
      </c>
      <c r="I470" s="7">
        <v>1259</v>
      </c>
      <c r="J470" s="1">
        <v>467</v>
      </c>
      <c r="K470" s="2">
        <v>1259</v>
      </c>
      <c r="M470" s="1">
        <v>467</v>
      </c>
      <c r="N470" s="13">
        <f t="shared" si="7"/>
        <v>1259</v>
      </c>
    </row>
    <row r="471" spans="2:14" x14ac:dyDescent="0.25">
      <c r="B471" s="1">
        <v>468</v>
      </c>
      <c r="C471" s="2">
        <v>1262</v>
      </c>
      <c r="D471" s="5">
        <v>468</v>
      </c>
      <c r="E471" s="7">
        <v>1262</v>
      </c>
      <c r="F471" s="1">
        <v>468</v>
      </c>
      <c r="G471" s="2">
        <v>1262</v>
      </c>
      <c r="H471" s="5">
        <v>468</v>
      </c>
      <c r="I471" s="7">
        <v>1262</v>
      </c>
      <c r="J471" s="1">
        <v>468</v>
      </c>
      <c r="K471" s="2">
        <v>1262</v>
      </c>
      <c r="M471" s="1">
        <v>468</v>
      </c>
      <c r="N471" s="13">
        <f t="shared" si="7"/>
        <v>1262</v>
      </c>
    </row>
    <row r="472" spans="2:14" x14ac:dyDescent="0.25">
      <c r="B472" s="1">
        <v>469</v>
      </c>
      <c r="C472" s="2">
        <v>1265</v>
      </c>
      <c r="D472" s="5">
        <v>469</v>
      </c>
      <c r="E472" s="7">
        <v>1265</v>
      </c>
      <c r="F472" s="1">
        <v>469</v>
      </c>
      <c r="G472" s="2">
        <v>1265</v>
      </c>
      <c r="H472" s="5">
        <v>469</v>
      </c>
      <c r="I472" s="7">
        <v>1265</v>
      </c>
      <c r="J472" s="1">
        <v>469</v>
      </c>
      <c r="K472" s="2">
        <v>1265</v>
      </c>
      <c r="M472" s="1">
        <v>469</v>
      </c>
      <c r="N472" s="13">
        <f t="shared" si="7"/>
        <v>1265</v>
      </c>
    </row>
    <row r="473" spans="2:14" x14ac:dyDescent="0.25">
      <c r="B473" s="1">
        <v>470</v>
      </c>
      <c r="C473" s="2">
        <v>1267</v>
      </c>
      <c r="D473" s="5">
        <v>470</v>
      </c>
      <c r="E473" s="7">
        <v>1268</v>
      </c>
      <c r="F473" s="1">
        <v>470</v>
      </c>
      <c r="G473" s="2">
        <v>1268</v>
      </c>
      <c r="H473" s="5">
        <v>470</v>
      </c>
      <c r="I473" s="7">
        <v>1268</v>
      </c>
      <c r="J473" s="1">
        <v>470</v>
      </c>
      <c r="K473" s="2">
        <v>1267</v>
      </c>
      <c r="M473" s="1">
        <v>470</v>
      </c>
      <c r="N473" s="13">
        <f t="shared" si="7"/>
        <v>1267.5999999999999</v>
      </c>
    </row>
    <row r="474" spans="2:14" x14ac:dyDescent="0.25">
      <c r="B474" s="1">
        <v>471</v>
      </c>
      <c r="C474" s="2">
        <v>1270</v>
      </c>
      <c r="D474" s="5">
        <v>471</v>
      </c>
      <c r="E474" s="7">
        <v>1270</v>
      </c>
      <c r="F474" s="1">
        <v>471</v>
      </c>
      <c r="G474" s="2">
        <v>1271</v>
      </c>
      <c r="H474" s="5">
        <v>471</v>
      </c>
      <c r="I474" s="7">
        <v>1271</v>
      </c>
      <c r="J474" s="1">
        <v>471</v>
      </c>
      <c r="K474" s="2">
        <v>1270</v>
      </c>
      <c r="M474" s="1">
        <v>471</v>
      </c>
      <c r="N474" s="13">
        <f t="shared" si="7"/>
        <v>1270.4000000000001</v>
      </c>
    </row>
    <row r="475" spans="2:14" x14ac:dyDescent="0.25">
      <c r="B475" s="1">
        <v>472</v>
      </c>
      <c r="C475" s="2">
        <v>1273</v>
      </c>
      <c r="D475" s="5">
        <v>472</v>
      </c>
      <c r="E475" s="7">
        <v>1273</v>
      </c>
      <c r="F475" s="1">
        <v>472</v>
      </c>
      <c r="G475" s="2">
        <v>1274</v>
      </c>
      <c r="H475" s="5">
        <v>472</v>
      </c>
      <c r="I475" s="7">
        <v>1274</v>
      </c>
      <c r="J475" s="1">
        <v>472</v>
      </c>
      <c r="K475" s="2">
        <v>1273</v>
      </c>
      <c r="M475" s="1">
        <v>472</v>
      </c>
      <c r="N475" s="13">
        <f t="shared" si="7"/>
        <v>1273.4000000000001</v>
      </c>
    </row>
    <row r="476" spans="2:14" x14ac:dyDescent="0.25">
      <c r="B476" s="1">
        <v>473</v>
      </c>
      <c r="C476" s="2">
        <v>1276</v>
      </c>
      <c r="D476" s="5">
        <v>473</v>
      </c>
      <c r="E476" s="7">
        <v>1276</v>
      </c>
      <c r="F476" s="1">
        <v>473</v>
      </c>
      <c r="G476" s="2">
        <v>1277</v>
      </c>
      <c r="H476" s="5">
        <v>473</v>
      </c>
      <c r="I476" s="7">
        <v>1276</v>
      </c>
      <c r="J476" s="1">
        <v>473</v>
      </c>
      <c r="K476" s="2">
        <v>1276</v>
      </c>
      <c r="M476" s="1">
        <v>473</v>
      </c>
      <c r="N476" s="13">
        <f t="shared" si="7"/>
        <v>1276.2</v>
      </c>
    </row>
    <row r="477" spans="2:14" x14ac:dyDescent="0.25">
      <c r="B477" s="1">
        <v>474</v>
      </c>
      <c r="C477" s="2">
        <v>1279</v>
      </c>
      <c r="D477" s="5">
        <v>474</v>
      </c>
      <c r="E477" s="7">
        <v>1279</v>
      </c>
      <c r="F477" s="1">
        <v>474</v>
      </c>
      <c r="G477" s="2">
        <v>1280</v>
      </c>
      <c r="H477" s="5">
        <v>474</v>
      </c>
      <c r="I477" s="7">
        <v>1279</v>
      </c>
      <c r="J477" s="1">
        <v>474</v>
      </c>
      <c r="K477" s="2">
        <v>1279</v>
      </c>
      <c r="M477" s="1">
        <v>474</v>
      </c>
      <c r="N477" s="13">
        <f t="shared" si="7"/>
        <v>1279.2</v>
      </c>
    </row>
    <row r="478" spans="2:14" x14ac:dyDescent="0.25">
      <c r="B478" s="1">
        <v>475</v>
      </c>
      <c r="C478" s="2">
        <v>1282</v>
      </c>
      <c r="D478" s="5">
        <v>475</v>
      </c>
      <c r="E478" s="7">
        <v>1282</v>
      </c>
      <c r="F478" s="1">
        <v>475</v>
      </c>
      <c r="G478" s="2">
        <v>1282</v>
      </c>
      <c r="H478" s="5">
        <v>475</v>
      </c>
      <c r="I478" s="7">
        <v>1282</v>
      </c>
      <c r="J478" s="1">
        <v>475</v>
      </c>
      <c r="K478" s="2">
        <v>1282</v>
      </c>
      <c r="M478" s="1">
        <v>475</v>
      </c>
      <c r="N478" s="13">
        <f t="shared" si="7"/>
        <v>1282</v>
      </c>
    </row>
    <row r="479" spans="2:14" x14ac:dyDescent="0.25">
      <c r="B479" s="1">
        <v>476</v>
      </c>
      <c r="C479" s="2">
        <v>1285</v>
      </c>
      <c r="D479" s="5">
        <v>476</v>
      </c>
      <c r="E479" s="7">
        <v>1285</v>
      </c>
      <c r="F479" s="1">
        <v>476</v>
      </c>
      <c r="G479" s="2">
        <v>1285</v>
      </c>
      <c r="H479" s="5">
        <v>476</v>
      </c>
      <c r="I479" s="7">
        <v>1285</v>
      </c>
      <c r="J479" s="1">
        <v>476</v>
      </c>
      <c r="K479" s="2">
        <v>1285</v>
      </c>
      <c r="M479" s="1">
        <v>476</v>
      </c>
      <c r="N479" s="13">
        <f t="shared" si="7"/>
        <v>1285</v>
      </c>
    </row>
    <row r="480" spans="2:14" x14ac:dyDescent="0.25">
      <c r="B480" s="1">
        <v>477</v>
      </c>
      <c r="C480" s="2">
        <v>1288</v>
      </c>
      <c r="D480" s="5">
        <v>477</v>
      </c>
      <c r="E480" s="7">
        <v>1288</v>
      </c>
      <c r="F480" s="1">
        <v>477</v>
      </c>
      <c r="G480" s="2">
        <v>1288</v>
      </c>
      <c r="H480" s="5">
        <v>477</v>
      </c>
      <c r="I480" s="7">
        <v>1288</v>
      </c>
      <c r="J480" s="1">
        <v>477</v>
      </c>
      <c r="K480" s="2">
        <v>1288</v>
      </c>
      <c r="M480" s="1">
        <v>477</v>
      </c>
      <c r="N480" s="13">
        <f t="shared" si="7"/>
        <v>1288</v>
      </c>
    </row>
    <row r="481" spans="2:14" x14ac:dyDescent="0.25">
      <c r="B481" s="1">
        <v>478</v>
      </c>
      <c r="C481" s="2">
        <v>1291</v>
      </c>
      <c r="D481" s="5">
        <v>478</v>
      </c>
      <c r="E481" s="7">
        <v>1291</v>
      </c>
      <c r="F481" s="1">
        <v>478</v>
      </c>
      <c r="G481" s="2">
        <v>1291</v>
      </c>
      <c r="H481" s="5">
        <v>478</v>
      </c>
      <c r="I481" s="7">
        <v>1291</v>
      </c>
      <c r="J481" s="1">
        <v>478</v>
      </c>
      <c r="K481" s="2">
        <v>1291</v>
      </c>
      <c r="M481" s="1">
        <v>478</v>
      </c>
      <c r="N481" s="13">
        <f t="shared" si="7"/>
        <v>1291</v>
      </c>
    </row>
    <row r="482" spans="2:14" x14ac:dyDescent="0.25">
      <c r="B482" s="1">
        <v>479</v>
      </c>
      <c r="C482" s="2">
        <v>1293</v>
      </c>
      <c r="D482" s="5">
        <v>479</v>
      </c>
      <c r="E482" s="7">
        <v>1294</v>
      </c>
      <c r="F482" s="1">
        <v>479</v>
      </c>
      <c r="G482" s="2">
        <v>1294</v>
      </c>
      <c r="H482" s="5">
        <v>479</v>
      </c>
      <c r="I482" s="7">
        <v>1294</v>
      </c>
      <c r="J482" s="1">
        <v>479</v>
      </c>
      <c r="K482" s="2">
        <v>1293</v>
      </c>
      <c r="M482" s="1">
        <v>479</v>
      </c>
      <c r="N482" s="13">
        <f t="shared" si="7"/>
        <v>1293.5999999999999</v>
      </c>
    </row>
    <row r="483" spans="2:14" x14ac:dyDescent="0.25">
      <c r="B483" s="1">
        <v>480</v>
      </c>
      <c r="C483" s="2">
        <v>1296</v>
      </c>
      <c r="D483" s="5">
        <v>480</v>
      </c>
      <c r="E483" s="7">
        <v>1297</v>
      </c>
      <c r="F483" s="1">
        <v>480</v>
      </c>
      <c r="G483" s="2">
        <v>1297</v>
      </c>
      <c r="H483" s="5">
        <v>480</v>
      </c>
      <c r="I483" s="7">
        <v>1297</v>
      </c>
      <c r="J483" s="1">
        <v>480</v>
      </c>
      <c r="K483" s="2">
        <v>1296</v>
      </c>
      <c r="M483" s="1">
        <v>480</v>
      </c>
      <c r="N483" s="13">
        <f t="shared" si="7"/>
        <v>1296.5999999999999</v>
      </c>
    </row>
    <row r="484" spans="2:14" x14ac:dyDescent="0.25">
      <c r="B484" s="1">
        <v>481</v>
      </c>
      <c r="C484" s="2">
        <v>1299</v>
      </c>
      <c r="D484" s="5">
        <v>481</v>
      </c>
      <c r="E484" s="7">
        <v>1299</v>
      </c>
      <c r="F484" s="1">
        <v>481</v>
      </c>
      <c r="G484" s="2">
        <v>1300</v>
      </c>
      <c r="H484" s="5">
        <v>481</v>
      </c>
      <c r="I484" s="7">
        <v>1300</v>
      </c>
      <c r="J484" s="1">
        <v>481</v>
      </c>
      <c r="K484" s="2">
        <v>1299</v>
      </c>
      <c r="M484" s="1">
        <v>481</v>
      </c>
      <c r="N484" s="13">
        <f t="shared" si="7"/>
        <v>1299.4000000000001</v>
      </c>
    </row>
    <row r="485" spans="2:14" x14ac:dyDescent="0.25">
      <c r="B485" s="1">
        <v>482</v>
      </c>
      <c r="C485" s="2">
        <v>1302</v>
      </c>
      <c r="D485" s="5">
        <v>482</v>
      </c>
      <c r="E485" s="7">
        <v>1302</v>
      </c>
      <c r="F485" s="1">
        <v>482</v>
      </c>
      <c r="G485" s="2">
        <v>1303</v>
      </c>
      <c r="H485" s="5">
        <v>482</v>
      </c>
      <c r="I485" s="7">
        <v>1303</v>
      </c>
      <c r="J485" s="1">
        <v>482</v>
      </c>
      <c r="K485" s="2">
        <v>1302</v>
      </c>
      <c r="M485" s="1">
        <v>482</v>
      </c>
      <c r="N485" s="13">
        <f t="shared" si="7"/>
        <v>1302.4000000000001</v>
      </c>
    </row>
    <row r="486" spans="2:14" x14ac:dyDescent="0.25">
      <c r="B486" s="1">
        <v>483</v>
      </c>
      <c r="C486" s="2">
        <v>1305</v>
      </c>
      <c r="D486" s="5">
        <v>483</v>
      </c>
      <c r="E486" s="7">
        <v>1305</v>
      </c>
      <c r="F486" s="1">
        <v>483</v>
      </c>
      <c r="G486" s="2">
        <v>1306</v>
      </c>
      <c r="H486" s="5">
        <v>483</v>
      </c>
      <c r="I486" s="7">
        <v>1306</v>
      </c>
      <c r="J486" s="1">
        <v>483</v>
      </c>
      <c r="K486" s="2">
        <v>1305</v>
      </c>
      <c r="M486" s="1">
        <v>483</v>
      </c>
      <c r="N486" s="13">
        <f t="shared" si="7"/>
        <v>1305.4000000000001</v>
      </c>
    </row>
    <row r="487" spans="2:14" x14ac:dyDescent="0.25">
      <c r="B487" s="1">
        <v>484</v>
      </c>
      <c r="C487" s="2">
        <v>1308</v>
      </c>
      <c r="D487" s="5">
        <v>484</v>
      </c>
      <c r="E487" s="7">
        <v>1308</v>
      </c>
      <c r="F487" s="1">
        <v>484</v>
      </c>
      <c r="G487" s="2">
        <v>1309</v>
      </c>
      <c r="H487" s="5">
        <v>484</v>
      </c>
      <c r="I487" s="7">
        <v>1308</v>
      </c>
      <c r="J487" s="1">
        <v>484</v>
      </c>
      <c r="K487" s="2">
        <v>1308</v>
      </c>
      <c r="M487" s="1">
        <v>484</v>
      </c>
      <c r="N487" s="13">
        <f t="shared" si="7"/>
        <v>1308.2</v>
      </c>
    </row>
    <row r="488" spans="2:14" x14ac:dyDescent="0.25">
      <c r="B488" s="1">
        <v>485</v>
      </c>
      <c r="C488" s="2">
        <v>1311</v>
      </c>
      <c r="D488" s="5">
        <v>485</v>
      </c>
      <c r="E488" s="7">
        <v>1311</v>
      </c>
      <c r="F488" s="1">
        <v>485</v>
      </c>
      <c r="G488" s="2">
        <v>1311</v>
      </c>
      <c r="H488" s="5">
        <v>485</v>
      </c>
      <c r="I488" s="7">
        <v>1311</v>
      </c>
      <c r="J488" s="1">
        <v>485</v>
      </c>
      <c r="K488" s="2">
        <v>1311</v>
      </c>
      <c r="M488" s="1">
        <v>485</v>
      </c>
      <c r="N488" s="13">
        <f t="shared" si="7"/>
        <v>1311</v>
      </c>
    </row>
    <row r="489" spans="2:14" x14ac:dyDescent="0.25">
      <c r="B489" s="1">
        <v>486</v>
      </c>
      <c r="C489" s="2">
        <v>1314</v>
      </c>
      <c r="D489" s="5">
        <v>486</v>
      </c>
      <c r="E489" s="7">
        <v>1314</v>
      </c>
      <c r="F489" s="1">
        <v>486</v>
      </c>
      <c r="G489" s="2">
        <v>1314</v>
      </c>
      <c r="H489" s="5">
        <v>486</v>
      </c>
      <c r="I489" s="7">
        <v>1314</v>
      </c>
      <c r="J489" s="1">
        <v>486</v>
      </c>
      <c r="K489" s="2">
        <v>1314</v>
      </c>
      <c r="M489" s="1">
        <v>486</v>
      </c>
      <c r="N489" s="13">
        <f t="shared" si="7"/>
        <v>1314</v>
      </c>
    </row>
    <row r="490" spans="2:14" x14ac:dyDescent="0.25">
      <c r="B490" s="1">
        <v>487</v>
      </c>
      <c r="C490" s="2">
        <v>1317</v>
      </c>
      <c r="D490" s="5">
        <v>487</v>
      </c>
      <c r="E490" s="7">
        <v>1317</v>
      </c>
      <c r="F490" s="1">
        <v>487</v>
      </c>
      <c r="G490" s="2">
        <v>1317</v>
      </c>
      <c r="H490" s="5">
        <v>487</v>
      </c>
      <c r="I490" s="7">
        <v>1317</v>
      </c>
      <c r="J490" s="1">
        <v>487</v>
      </c>
      <c r="K490" s="2">
        <v>1317</v>
      </c>
      <c r="M490" s="1">
        <v>487</v>
      </c>
      <c r="N490" s="13">
        <f t="shared" si="7"/>
        <v>1317</v>
      </c>
    </row>
    <row r="491" spans="2:14" x14ac:dyDescent="0.25">
      <c r="B491" s="1">
        <v>488</v>
      </c>
      <c r="C491" s="2">
        <v>1319</v>
      </c>
      <c r="D491" s="5">
        <v>488</v>
      </c>
      <c r="E491" s="7">
        <v>1320</v>
      </c>
      <c r="F491" s="1">
        <v>488</v>
      </c>
      <c r="G491" s="2">
        <v>1320</v>
      </c>
      <c r="H491" s="5">
        <v>488</v>
      </c>
      <c r="I491" s="7">
        <v>1320</v>
      </c>
      <c r="J491" s="1">
        <v>488</v>
      </c>
      <c r="K491" s="2">
        <v>1319</v>
      </c>
      <c r="M491" s="1">
        <v>488</v>
      </c>
      <c r="N491" s="13">
        <f t="shared" si="7"/>
        <v>1319.6</v>
      </c>
    </row>
    <row r="492" spans="2:14" x14ac:dyDescent="0.25">
      <c r="B492" s="1">
        <v>489</v>
      </c>
      <c r="C492" s="2">
        <v>1322</v>
      </c>
      <c r="D492" s="5">
        <v>489</v>
      </c>
      <c r="E492" s="7">
        <v>1323</v>
      </c>
      <c r="F492" s="1">
        <v>489</v>
      </c>
      <c r="G492" s="2">
        <v>1323</v>
      </c>
      <c r="H492" s="5">
        <v>489</v>
      </c>
      <c r="I492" s="7">
        <v>1323</v>
      </c>
      <c r="J492" s="1">
        <v>489</v>
      </c>
      <c r="K492" s="2">
        <v>1322</v>
      </c>
      <c r="M492" s="1">
        <v>489</v>
      </c>
      <c r="N492" s="13">
        <f t="shared" si="7"/>
        <v>1322.6</v>
      </c>
    </row>
    <row r="493" spans="2:14" x14ac:dyDescent="0.25">
      <c r="B493" s="1">
        <v>490</v>
      </c>
      <c r="C493" s="2">
        <v>1325</v>
      </c>
      <c r="D493" s="5">
        <v>490</v>
      </c>
      <c r="E493" s="7">
        <v>1325</v>
      </c>
      <c r="F493" s="1">
        <v>490</v>
      </c>
      <c r="G493" s="2">
        <v>1326</v>
      </c>
      <c r="H493" s="5">
        <v>490</v>
      </c>
      <c r="I493" s="7">
        <v>1326</v>
      </c>
      <c r="J493" s="1">
        <v>490</v>
      </c>
      <c r="K493" s="2">
        <v>1325</v>
      </c>
      <c r="M493" s="1">
        <v>490</v>
      </c>
      <c r="N493" s="13">
        <f t="shared" si="7"/>
        <v>1325.4</v>
      </c>
    </row>
    <row r="494" spans="2:14" x14ac:dyDescent="0.25">
      <c r="B494" s="1">
        <v>491</v>
      </c>
      <c r="C494" s="2">
        <v>1328</v>
      </c>
      <c r="D494" s="5">
        <v>491</v>
      </c>
      <c r="E494" s="7">
        <v>1328</v>
      </c>
      <c r="F494" s="1">
        <v>491</v>
      </c>
      <c r="G494" s="2">
        <v>1329</v>
      </c>
      <c r="H494" s="5">
        <v>491</v>
      </c>
      <c r="I494" s="7">
        <v>1329</v>
      </c>
      <c r="J494" s="1">
        <v>491</v>
      </c>
      <c r="K494" s="2">
        <v>1328</v>
      </c>
      <c r="M494" s="1">
        <v>491</v>
      </c>
      <c r="N494" s="13">
        <f t="shared" si="7"/>
        <v>1328.4</v>
      </c>
    </row>
    <row r="495" spans="2:14" x14ac:dyDescent="0.25">
      <c r="B495" s="1">
        <v>492</v>
      </c>
      <c r="C495" s="2">
        <v>1331</v>
      </c>
      <c r="D495" s="5">
        <v>492</v>
      </c>
      <c r="E495" s="7">
        <v>1331</v>
      </c>
      <c r="F495" s="1">
        <v>492</v>
      </c>
      <c r="G495" s="2">
        <v>1332</v>
      </c>
      <c r="H495" s="5">
        <v>492</v>
      </c>
      <c r="I495" s="7">
        <v>1331</v>
      </c>
      <c r="J495" s="1">
        <v>492</v>
      </c>
      <c r="K495" s="2">
        <v>1331</v>
      </c>
      <c r="M495" s="1">
        <v>492</v>
      </c>
      <c r="N495" s="13">
        <f t="shared" si="7"/>
        <v>1331.2</v>
      </c>
    </row>
    <row r="496" spans="2:14" x14ac:dyDescent="0.25">
      <c r="B496" s="1">
        <v>493</v>
      </c>
      <c r="C496" s="2">
        <v>1334</v>
      </c>
      <c r="D496" s="5">
        <v>493</v>
      </c>
      <c r="E496" s="7">
        <v>1334</v>
      </c>
      <c r="F496" s="1">
        <v>493</v>
      </c>
      <c r="G496" s="2">
        <v>1335</v>
      </c>
      <c r="H496" s="5">
        <v>493</v>
      </c>
      <c r="I496" s="7">
        <v>1334</v>
      </c>
      <c r="J496" s="1">
        <v>493</v>
      </c>
      <c r="K496" s="2">
        <v>1334</v>
      </c>
      <c r="M496" s="1">
        <v>493</v>
      </c>
      <c r="N496" s="13">
        <f t="shared" si="7"/>
        <v>1334.2</v>
      </c>
    </row>
    <row r="497" spans="2:14" x14ac:dyDescent="0.25">
      <c r="B497" s="1">
        <v>494</v>
      </c>
      <c r="C497" s="2">
        <v>1337</v>
      </c>
      <c r="D497" s="5">
        <v>494</v>
      </c>
      <c r="E497" s="7">
        <v>1337</v>
      </c>
      <c r="F497" s="1">
        <v>494</v>
      </c>
      <c r="G497" s="2">
        <v>1338</v>
      </c>
      <c r="H497" s="5">
        <v>494</v>
      </c>
      <c r="I497" s="7">
        <v>1337</v>
      </c>
      <c r="J497" s="1">
        <v>494</v>
      </c>
      <c r="K497" s="2">
        <v>1337</v>
      </c>
      <c r="M497" s="1">
        <v>494</v>
      </c>
      <c r="N497" s="13">
        <f t="shared" si="7"/>
        <v>1337.2</v>
      </c>
    </row>
    <row r="498" spans="2:14" x14ac:dyDescent="0.25">
      <c r="B498" s="1">
        <v>495</v>
      </c>
      <c r="C498" s="2">
        <v>1340</v>
      </c>
      <c r="D498" s="5">
        <v>495</v>
      </c>
      <c r="E498" s="7">
        <v>1340</v>
      </c>
      <c r="F498" s="1">
        <v>495</v>
      </c>
      <c r="G498" s="2">
        <v>1340</v>
      </c>
      <c r="H498" s="5">
        <v>495</v>
      </c>
      <c r="I498" s="7">
        <v>1340</v>
      </c>
      <c r="J498" s="1">
        <v>495</v>
      </c>
      <c r="K498" s="2">
        <v>1340</v>
      </c>
      <c r="M498" s="1">
        <v>495</v>
      </c>
      <c r="N498" s="13">
        <f t="shared" si="7"/>
        <v>1340</v>
      </c>
    </row>
    <row r="499" spans="2:14" x14ac:dyDescent="0.25">
      <c r="B499" s="1">
        <v>496</v>
      </c>
      <c r="C499" s="2">
        <v>1343</v>
      </c>
      <c r="D499" s="5">
        <v>496</v>
      </c>
      <c r="E499" s="7">
        <v>1343</v>
      </c>
      <c r="F499" s="1">
        <v>496</v>
      </c>
      <c r="G499" s="2">
        <v>1343</v>
      </c>
      <c r="H499" s="5">
        <v>496</v>
      </c>
      <c r="I499" s="7">
        <v>1343</v>
      </c>
      <c r="J499" s="1">
        <v>496</v>
      </c>
      <c r="K499" s="2">
        <v>1343</v>
      </c>
      <c r="M499" s="1">
        <v>496</v>
      </c>
      <c r="N499" s="13">
        <f t="shared" si="7"/>
        <v>1343</v>
      </c>
    </row>
    <row r="500" spans="2:14" x14ac:dyDescent="0.25">
      <c r="B500" s="1">
        <v>497</v>
      </c>
      <c r="C500" s="2">
        <v>1345</v>
      </c>
      <c r="D500" s="5">
        <v>497</v>
      </c>
      <c r="E500" s="7">
        <v>1346</v>
      </c>
      <c r="F500" s="1">
        <v>497</v>
      </c>
      <c r="G500" s="2">
        <v>1346</v>
      </c>
      <c r="H500" s="5">
        <v>497</v>
      </c>
      <c r="I500" s="7">
        <v>1346</v>
      </c>
      <c r="J500" s="1">
        <v>497</v>
      </c>
      <c r="K500" s="2">
        <v>1345</v>
      </c>
      <c r="M500" s="1">
        <v>497</v>
      </c>
      <c r="N500" s="13">
        <f t="shared" si="7"/>
        <v>1345.6</v>
      </c>
    </row>
    <row r="501" spans="2:14" x14ac:dyDescent="0.25">
      <c r="B501" s="1">
        <v>498</v>
      </c>
      <c r="C501" s="2">
        <v>1348</v>
      </c>
      <c r="D501" s="5">
        <v>498</v>
      </c>
      <c r="E501" s="7">
        <v>1349</v>
      </c>
      <c r="F501" s="1">
        <v>498</v>
      </c>
      <c r="G501" s="2">
        <v>1349</v>
      </c>
      <c r="H501" s="5">
        <v>498</v>
      </c>
      <c r="I501" s="7">
        <v>1349</v>
      </c>
      <c r="J501" s="1">
        <v>498</v>
      </c>
      <c r="K501" s="2">
        <v>1349</v>
      </c>
      <c r="M501" s="1">
        <v>498</v>
      </c>
      <c r="N501" s="13">
        <f t="shared" si="7"/>
        <v>1348.8</v>
      </c>
    </row>
    <row r="502" spans="2:14" x14ac:dyDescent="0.25">
      <c r="B502" s="1">
        <v>499</v>
      </c>
      <c r="C502" s="2">
        <v>1351</v>
      </c>
      <c r="D502" s="5">
        <v>499</v>
      </c>
      <c r="E502" s="7">
        <v>1352</v>
      </c>
      <c r="F502" s="1">
        <v>499</v>
      </c>
      <c r="G502" s="2">
        <v>1352</v>
      </c>
      <c r="H502" s="5">
        <v>499</v>
      </c>
      <c r="I502" s="7">
        <v>1352</v>
      </c>
      <c r="J502" s="1">
        <v>499</v>
      </c>
      <c r="K502" s="2">
        <v>1351</v>
      </c>
      <c r="M502" s="1">
        <v>499</v>
      </c>
      <c r="N502" s="13">
        <f t="shared" si="7"/>
        <v>1351.6</v>
      </c>
    </row>
    <row r="503" spans="2:14" x14ac:dyDescent="0.25">
      <c r="B503" s="1">
        <v>500</v>
      </c>
      <c r="C503" s="2">
        <v>1354</v>
      </c>
      <c r="D503" s="5">
        <v>500</v>
      </c>
      <c r="E503" s="7">
        <v>1354</v>
      </c>
      <c r="F503" s="1">
        <v>500</v>
      </c>
      <c r="G503" s="2">
        <v>1355</v>
      </c>
      <c r="H503" s="5">
        <v>500</v>
      </c>
      <c r="I503" s="7">
        <v>1355</v>
      </c>
      <c r="J503" s="1">
        <v>500</v>
      </c>
      <c r="K503" s="2">
        <v>1354</v>
      </c>
      <c r="M503" s="1">
        <v>500</v>
      </c>
      <c r="N503" s="13">
        <f t="shared" si="7"/>
        <v>1354.4</v>
      </c>
    </row>
    <row r="504" spans="2:14" x14ac:dyDescent="0.25">
      <c r="B504" s="1">
        <v>501</v>
      </c>
      <c r="C504" s="2">
        <v>1357</v>
      </c>
      <c r="D504" s="5">
        <v>501</v>
      </c>
      <c r="E504" s="7">
        <v>1357</v>
      </c>
      <c r="F504" s="1">
        <v>501</v>
      </c>
      <c r="G504" s="2">
        <v>1358</v>
      </c>
      <c r="H504" s="5">
        <v>501</v>
      </c>
      <c r="I504" s="7">
        <v>1358</v>
      </c>
      <c r="J504" s="1">
        <v>501</v>
      </c>
      <c r="K504" s="2">
        <v>1357</v>
      </c>
      <c r="M504" s="1">
        <v>501</v>
      </c>
      <c r="N504" s="13">
        <f t="shared" si="7"/>
        <v>1357.4</v>
      </c>
    </row>
    <row r="505" spans="2:14" x14ac:dyDescent="0.25">
      <c r="B505" s="1">
        <v>502</v>
      </c>
      <c r="C505" s="2">
        <v>1360</v>
      </c>
      <c r="D505" s="5">
        <v>502</v>
      </c>
      <c r="E505" s="7">
        <v>1360</v>
      </c>
      <c r="F505" s="1">
        <v>502</v>
      </c>
      <c r="G505" s="2">
        <v>1361</v>
      </c>
      <c r="H505" s="5">
        <v>502</v>
      </c>
      <c r="I505" s="7">
        <v>1360</v>
      </c>
      <c r="J505" s="1">
        <v>502</v>
      </c>
      <c r="K505" s="2">
        <v>1360</v>
      </c>
      <c r="M505" s="1">
        <v>502</v>
      </c>
      <c r="N505" s="13">
        <f t="shared" si="7"/>
        <v>1360.2</v>
      </c>
    </row>
    <row r="506" spans="2:14" x14ac:dyDescent="0.25">
      <c r="B506" s="1">
        <v>503</v>
      </c>
      <c r="C506" s="2">
        <v>1363</v>
      </c>
      <c r="D506" s="5">
        <v>503</v>
      </c>
      <c r="E506" s="7">
        <v>1363</v>
      </c>
      <c r="F506" s="1">
        <v>503</v>
      </c>
      <c r="G506" s="2">
        <v>1363</v>
      </c>
      <c r="H506" s="5">
        <v>503</v>
      </c>
      <c r="I506" s="7">
        <v>1363</v>
      </c>
      <c r="J506" s="1">
        <v>503</v>
      </c>
      <c r="K506" s="2">
        <v>1363</v>
      </c>
      <c r="M506" s="1">
        <v>503</v>
      </c>
      <c r="N506" s="13">
        <f t="shared" si="7"/>
        <v>1363</v>
      </c>
    </row>
    <row r="507" spans="2:14" x14ac:dyDescent="0.25">
      <c r="B507" s="1">
        <v>504</v>
      </c>
      <c r="C507" s="2">
        <v>1366</v>
      </c>
      <c r="D507" s="5">
        <v>504</v>
      </c>
      <c r="E507" s="7">
        <v>1366</v>
      </c>
      <c r="F507" s="1">
        <v>504</v>
      </c>
      <c r="G507" s="2">
        <v>1366</v>
      </c>
      <c r="H507" s="5">
        <v>504</v>
      </c>
      <c r="I507" s="7">
        <v>1366</v>
      </c>
      <c r="J507" s="1">
        <v>504</v>
      </c>
      <c r="K507" s="2">
        <v>1366</v>
      </c>
      <c r="M507" s="1">
        <v>504</v>
      </c>
      <c r="N507" s="13">
        <f t="shared" si="7"/>
        <v>1366</v>
      </c>
    </row>
    <row r="508" spans="2:14" x14ac:dyDescent="0.25">
      <c r="B508" s="1">
        <v>505</v>
      </c>
      <c r="C508" s="2">
        <v>1369</v>
      </c>
      <c r="D508" s="5">
        <v>505</v>
      </c>
      <c r="E508" s="7">
        <v>1369</v>
      </c>
      <c r="F508" s="1">
        <v>505</v>
      </c>
      <c r="G508" s="2">
        <v>1369</v>
      </c>
      <c r="H508" s="5">
        <v>505</v>
      </c>
      <c r="I508" s="7">
        <v>1369</v>
      </c>
      <c r="J508" s="1">
        <v>505</v>
      </c>
      <c r="K508" s="2">
        <v>1369</v>
      </c>
      <c r="M508" s="1">
        <v>505</v>
      </c>
      <c r="N508" s="13">
        <f t="shared" si="7"/>
        <v>1369</v>
      </c>
    </row>
    <row r="509" spans="2:14" x14ac:dyDescent="0.25">
      <c r="B509" s="1">
        <v>506</v>
      </c>
      <c r="C509" s="2">
        <v>1371</v>
      </c>
      <c r="D509" s="5">
        <v>506</v>
      </c>
      <c r="E509" s="7">
        <v>1372</v>
      </c>
      <c r="F509" s="1">
        <v>506</v>
      </c>
      <c r="G509" s="2">
        <v>1372</v>
      </c>
      <c r="H509" s="5">
        <v>506</v>
      </c>
      <c r="I509" s="7">
        <v>1372</v>
      </c>
      <c r="J509" s="1">
        <v>506</v>
      </c>
      <c r="K509" s="2">
        <v>1371</v>
      </c>
      <c r="M509" s="1">
        <v>506</v>
      </c>
      <c r="N509" s="13">
        <f t="shared" si="7"/>
        <v>1371.6</v>
      </c>
    </row>
    <row r="510" spans="2:14" x14ac:dyDescent="0.25">
      <c r="B510" s="1">
        <v>507</v>
      </c>
      <c r="C510" s="2">
        <v>1374</v>
      </c>
      <c r="D510" s="5">
        <v>507</v>
      </c>
      <c r="E510" s="7">
        <v>1374</v>
      </c>
      <c r="F510" s="1">
        <v>507</v>
      </c>
      <c r="G510" s="2">
        <v>1375</v>
      </c>
      <c r="H510" s="5">
        <v>507</v>
      </c>
      <c r="I510" s="7">
        <v>1375</v>
      </c>
      <c r="J510" s="1">
        <v>507</v>
      </c>
      <c r="K510" s="2">
        <v>1374</v>
      </c>
      <c r="M510" s="1">
        <v>507</v>
      </c>
      <c r="N510" s="13">
        <f t="shared" si="7"/>
        <v>1374.4</v>
      </c>
    </row>
    <row r="511" spans="2:14" x14ac:dyDescent="0.25">
      <c r="B511" s="1">
        <v>508</v>
      </c>
      <c r="C511" s="2">
        <v>1377</v>
      </c>
      <c r="D511" s="5">
        <v>508</v>
      </c>
      <c r="E511" s="7">
        <v>1377</v>
      </c>
      <c r="F511" s="1">
        <v>508</v>
      </c>
      <c r="G511" s="2">
        <v>1378</v>
      </c>
      <c r="H511" s="5">
        <v>508</v>
      </c>
      <c r="I511" s="7">
        <v>1378</v>
      </c>
      <c r="J511" s="1">
        <v>508</v>
      </c>
      <c r="K511" s="2">
        <v>1377</v>
      </c>
      <c r="M511" s="1">
        <v>508</v>
      </c>
      <c r="N511" s="13">
        <f t="shared" si="7"/>
        <v>1377.4</v>
      </c>
    </row>
    <row r="512" spans="2:14" x14ac:dyDescent="0.25">
      <c r="B512" s="1">
        <v>509</v>
      </c>
      <c r="C512" s="2">
        <v>1380</v>
      </c>
      <c r="D512" s="5">
        <v>509</v>
      </c>
      <c r="E512" s="7">
        <v>1380</v>
      </c>
      <c r="F512" s="1">
        <v>509</v>
      </c>
      <c r="G512" s="2">
        <v>1381</v>
      </c>
      <c r="H512" s="5">
        <v>509</v>
      </c>
      <c r="I512" s="7">
        <v>1381</v>
      </c>
      <c r="J512" s="1">
        <v>509</v>
      </c>
      <c r="K512" s="2">
        <v>1380</v>
      </c>
      <c r="M512" s="1">
        <v>509</v>
      </c>
      <c r="N512" s="13">
        <f t="shared" si="7"/>
        <v>1380.4</v>
      </c>
    </row>
    <row r="513" spans="2:14" x14ac:dyDescent="0.25">
      <c r="B513" s="1">
        <v>510</v>
      </c>
      <c r="C513" s="2">
        <v>1383</v>
      </c>
      <c r="D513" s="5">
        <v>510</v>
      </c>
      <c r="E513" s="7">
        <v>1383</v>
      </c>
      <c r="F513" s="1">
        <v>510</v>
      </c>
      <c r="G513" s="2">
        <v>1384</v>
      </c>
      <c r="H513" s="5">
        <v>510</v>
      </c>
      <c r="I513" s="7">
        <v>1383</v>
      </c>
      <c r="J513" s="1">
        <v>510</v>
      </c>
      <c r="K513" s="2">
        <v>1383</v>
      </c>
      <c r="M513" s="1">
        <v>510</v>
      </c>
      <c r="N513" s="13">
        <f t="shared" si="7"/>
        <v>1383.2</v>
      </c>
    </row>
    <row r="514" spans="2:14" x14ac:dyDescent="0.25">
      <c r="B514" s="1">
        <v>511</v>
      </c>
      <c r="C514" s="2">
        <v>1386</v>
      </c>
      <c r="D514" s="5">
        <v>511</v>
      </c>
      <c r="E514" s="7">
        <v>1386</v>
      </c>
      <c r="F514" s="1">
        <v>511</v>
      </c>
      <c r="G514" s="2">
        <v>1387</v>
      </c>
      <c r="H514" s="5">
        <v>511</v>
      </c>
      <c r="I514" s="7">
        <v>1386</v>
      </c>
      <c r="J514" s="1">
        <v>511</v>
      </c>
      <c r="K514" s="2">
        <v>1386</v>
      </c>
      <c r="M514" s="1">
        <v>511</v>
      </c>
      <c r="N514" s="13">
        <f t="shared" si="7"/>
        <v>1386.2</v>
      </c>
    </row>
    <row r="515" spans="2:14" x14ac:dyDescent="0.25">
      <c r="B515" s="1">
        <v>512</v>
      </c>
      <c r="C515" s="2">
        <v>1389</v>
      </c>
      <c r="D515" s="5">
        <v>512</v>
      </c>
      <c r="E515" s="7">
        <v>1389</v>
      </c>
      <c r="F515" s="1">
        <v>512</v>
      </c>
      <c r="G515" s="2">
        <v>1390</v>
      </c>
      <c r="H515" s="5">
        <v>512</v>
      </c>
      <c r="I515" s="7">
        <v>1389</v>
      </c>
      <c r="J515" s="1">
        <v>512</v>
      </c>
      <c r="K515" s="2">
        <v>1389</v>
      </c>
      <c r="M515" s="1">
        <v>512</v>
      </c>
      <c r="N515" s="13">
        <f t="shared" si="7"/>
        <v>1389.2</v>
      </c>
    </row>
    <row r="516" spans="2:14" x14ac:dyDescent="0.25">
      <c r="B516" s="1">
        <v>513</v>
      </c>
      <c r="C516" s="2">
        <v>1392</v>
      </c>
      <c r="D516" s="5">
        <v>513</v>
      </c>
      <c r="E516" s="7">
        <v>1392</v>
      </c>
      <c r="F516" s="1">
        <v>513</v>
      </c>
      <c r="G516" s="2">
        <v>1392</v>
      </c>
      <c r="H516" s="5">
        <v>513</v>
      </c>
      <c r="I516" s="7">
        <v>1392</v>
      </c>
      <c r="J516" s="1">
        <v>513</v>
      </c>
      <c r="K516" s="2">
        <v>1392</v>
      </c>
      <c r="M516" s="1">
        <v>513</v>
      </c>
      <c r="N516" s="13">
        <f t="shared" si="7"/>
        <v>1392</v>
      </c>
    </row>
    <row r="517" spans="2:14" x14ac:dyDescent="0.25">
      <c r="B517" s="1">
        <v>514</v>
      </c>
      <c r="C517" s="2">
        <v>1395</v>
      </c>
      <c r="D517" s="5">
        <v>514</v>
      </c>
      <c r="E517" s="7">
        <v>1395</v>
      </c>
      <c r="F517" s="1">
        <v>514</v>
      </c>
      <c r="G517" s="2">
        <v>1395</v>
      </c>
      <c r="H517" s="5">
        <v>514</v>
      </c>
      <c r="I517" s="7">
        <v>1395</v>
      </c>
      <c r="J517" s="1">
        <v>514</v>
      </c>
      <c r="K517" s="2">
        <v>1395</v>
      </c>
      <c r="M517" s="1">
        <v>514</v>
      </c>
      <c r="N517" s="13">
        <f t="shared" ref="N517:N580" si="8">SUM(C517,E517,G517,I517,K517)/5</f>
        <v>1395</v>
      </c>
    </row>
    <row r="518" spans="2:14" x14ac:dyDescent="0.25">
      <c r="B518" s="1">
        <v>515</v>
      </c>
      <c r="C518" s="2">
        <v>1398</v>
      </c>
      <c r="D518" s="5">
        <v>515</v>
      </c>
      <c r="E518" s="7">
        <v>1398</v>
      </c>
      <c r="F518" s="1">
        <v>515</v>
      </c>
      <c r="G518" s="2">
        <v>1398</v>
      </c>
      <c r="H518" s="5">
        <v>515</v>
      </c>
      <c r="I518" s="7">
        <v>1398</v>
      </c>
      <c r="J518" s="1">
        <v>515</v>
      </c>
      <c r="K518" s="2">
        <v>1398</v>
      </c>
      <c r="M518" s="1">
        <v>515</v>
      </c>
      <c r="N518" s="13">
        <f t="shared" si="8"/>
        <v>1398</v>
      </c>
    </row>
    <row r="519" spans="2:14" x14ac:dyDescent="0.25">
      <c r="B519" s="1">
        <v>516</v>
      </c>
      <c r="C519" s="2">
        <v>1401</v>
      </c>
      <c r="D519" s="5">
        <v>516</v>
      </c>
      <c r="E519" s="7">
        <v>1401</v>
      </c>
      <c r="F519" s="1">
        <v>516</v>
      </c>
      <c r="G519" s="2">
        <v>1401</v>
      </c>
      <c r="H519" s="5">
        <v>516</v>
      </c>
      <c r="I519" s="7">
        <v>1401</v>
      </c>
      <c r="J519" s="1">
        <v>516</v>
      </c>
      <c r="K519" s="2">
        <v>1401</v>
      </c>
      <c r="M519" s="1">
        <v>516</v>
      </c>
      <c r="N519" s="13">
        <f t="shared" si="8"/>
        <v>1401</v>
      </c>
    </row>
    <row r="520" spans="2:14" x14ac:dyDescent="0.25">
      <c r="B520" s="1">
        <v>517</v>
      </c>
      <c r="C520" s="2">
        <v>1403</v>
      </c>
      <c r="D520" s="5">
        <v>517</v>
      </c>
      <c r="E520" s="7">
        <v>1404</v>
      </c>
      <c r="F520" s="1">
        <v>517</v>
      </c>
      <c r="G520" s="2">
        <v>1404</v>
      </c>
      <c r="H520" s="5">
        <v>517</v>
      </c>
      <c r="I520" s="7">
        <v>1404</v>
      </c>
      <c r="J520" s="1">
        <v>517</v>
      </c>
      <c r="K520" s="2">
        <v>1403</v>
      </c>
      <c r="M520" s="1">
        <v>517</v>
      </c>
      <c r="N520" s="13">
        <f t="shared" si="8"/>
        <v>1403.6</v>
      </c>
    </row>
    <row r="521" spans="2:14" x14ac:dyDescent="0.25">
      <c r="B521" s="1">
        <v>518</v>
      </c>
      <c r="C521" s="2">
        <v>1406</v>
      </c>
      <c r="D521" s="5">
        <v>518</v>
      </c>
      <c r="E521" s="7">
        <v>1406</v>
      </c>
      <c r="F521" s="1">
        <v>518</v>
      </c>
      <c r="G521" s="2">
        <v>1407</v>
      </c>
      <c r="H521" s="5">
        <v>518</v>
      </c>
      <c r="I521" s="7">
        <v>1407</v>
      </c>
      <c r="J521" s="1">
        <v>518</v>
      </c>
      <c r="K521" s="2">
        <v>1406</v>
      </c>
      <c r="M521" s="1">
        <v>518</v>
      </c>
      <c r="N521" s="13">
        <f t="shared" si="8"/>
        <v>1406.4</v>
      </c>
    </row>
    <row r="522" spans="2:14" x14ac:dyDescent="0.25">
      <c r="B522" s="1">
        <v>519</v>
      </c>
      <c r="C522" s="2">
        <v>1409</v>
      </c>
      <c r="D522" s="5">
        <v>519</v>
      </c>
      <c r="E522" s="7">
        <v>1409</v>
      </c>
      <c r="F522" s="1">
        <v>519</v>
      </c>
      <c r="G522" s="2">
        <v>1410</v>
      </c>
      <c r="H522" s="5">
        <v>519</v>
      </c>
      <c r="I522" s="7">
        <v>1410</v>
      </c>
      <c r="J522" s="1">
        <v>519</v>
      </c>
      <c r="K522" s="2">
        <v>1409</v>
      </c>
      <c r="M522" s="1">
        <v>519</v>
      </c>
      <c r="N522" s="13">
        <f t="shared" si="8"/>
        <v>1409.4</v>
      </c>
    </row>
    <row r="523" spans="2:14" x14ac:dyDescent="0.25">
      <c r="B523" s="1">
        <v>520</v>
      </c>
      <c r="C523" s="2">
        <v>1412</v>
      </c>
      <c r="D523" s="5">
        <v>520</v>
      </c>
      <c r="E523" s="7">
        <v>1412</v>
      </c>
      <c r="F523" s="1">
        <v>520</v>
      </c>
      <c r="G523" s="2">
        <v>1413</v>
      </c>
      <c r="H523" s="5">
        <v>520</v>
      </c>
      <c r="I523" s="7">
        <v>1412</v>
      </c>
      <c r="J523" s="1">
        <v>520</v>
      </c>
      <c r="K523" s="2">
        <v>1412</v>
      </c>
      <c r="M523" s="1">
        <v>520</v>
      </c>
      <c r="N523" s="13">
        <f t="shared" si="8"/>
        <v>1412.2</v>
      </c>
    </row>
    <row r="524" spans="2:14" x14ac:dyDescent="0.25">
      <c r="B524" s="1">
        <v>521</v>
      </c>
      <c r="C524" s="2">
        <v>1415</v>
      </c>
      <c r="D524" s="5">
        <v>521</v>
      </c>
      <c r="E524" s="7">
        <v>1415</v>
      </c>
      <c r="F524" s="1">
        <v>521</v>
      </c>
      <c r="G524" s="2">
        <v>1415</v>
      </c>
      <c r="H524" s="5">
        <v>521</v>
      </c>
      <c r="I524" s="7">
        <v>1415</v>
      </c>
      <c r="J524" s="1">
        <v>521</v>
      </c>
      <c r="K524" s="2">
        <v>1415</v>
      </c>
      <c r="M524" s="1">
        <v>521</v>
      </c>
      <c r="N524" s="13">
        <f t="shared" si="8"/>
        <v>1415</v>
      </c>
    </row>
    <row r="525" spans="2:14" x14ac:dyDescent="0.25">
      <c r="B525" s="1">
        <v>522</v>
      </c>
      <c r="C525" s="2">
        <v>1418</v>
      </c>
      <c r="D525" s="5">
        <v>522</v>
      </c>
      <c r="E525" s="7">
        <v>1418</v>
      </c>
      <c r="F525" s="1">
        <v>522</v>
      </c>
      <c r="G525" s="2">
        <v>1418</v>
      </c>
      <c r="H525" s="5">
        <v>522</v>
      </c>
      <c r="I525" s="7">
        <v>1418</v>
      </c>
      <c r="J525" s="1">
        <v>522</v>
      </c>
      <c r="K525" s="2">
        <v>1418</v>
      </c>
      <c r="M525" s="1">
        <v>522</v>
      </c>
      <c r="N525" s="13">
        <f t="shared" si="8"/>
        <v>1418</v>
      </c>
    </row>
    <row r="526" spans="2:14" x14ac:dyDescent="0.25">
      <c r="B526" s="1">
        <v>523</v>
      </c>
      <c r="C526" s="2">
        <v>1421</v>
      </c>
      <c r="D526" s="5">
        <v>523</v>
      </c>
      <c r="E526" s="7">
        <v>1421</v>
      </c>
      <c r="F526" s="1">
        <v>523</v>
      </c>
      <c r="G526" s="2">
        <v>1421</v>
      </c>
      <c r="H526" s="5">
        <v>523</v>
      </c>
      <c r="I526" s="7">
        <v>1421</v>
      </c>
      <c r="J526" s="1">
        <v>523</v>
      </c>
      <c r="K526" s="2">
        <v>1421</v>
      </c>
      <c r="M526" s="1">
        <v>523</v>
      </c>
      <c r="N526" s="13">
        <f t="shared" si="8"/>
        <v>1421</v>
      </c>
    </row>
    <row r="527" spans="2:14" x14ac:dyDescent="0.25">
      <c r="B527" s="1">
        <v>524</v>
      </c>
      <c r="C527" s="2">
        <v>1423</v>
      </c>
      <c r="D527" s="5">
        <v>524</v>
      </c>
      <c r="E527" s="7">
        <v>1424</v>
      </c>
      <c r="F527" s="1">
        <v>524</v>
      </c>
      <c r="G527" s="2">
        <v>1424</v>
      </c>
      <c r="H527" s="5">
        <v>524</v>
      </c>
      <c r="I527" s="7">
        <v>1424</v>
      </c>
      <c r="J527" s="1">
        <v>524</v>
      </c>
      <c r="K527" s="2">
        <v>1423</v>
      </c>
      <c r="M527" s="1">
        <v>524</v>
      </c>
      <c r="N527" s="13">
        <f t="shared" si="8"/>
        <v>1423.6</v>
      </c>
    </row>
    <row r="528" spans="2:14" x14ac:dyDescent="0.25">
      <c r="B528" s="1">
        <v>525</v>
      </c>
      <c r="C528" s="2">
        <v>1426</v>
      </c>
      <c r="D528" s="5">
        <v>525</v>
      </c>
      <c r="E528" s="7">
        <v>1427</v>
      </c>
      <c r="F528" s="1">
        <v>525</v>
      </c>
      <c r="G528" s="2">
        <v>1427</v>
      </c>
      <c r="H528" s="5">
        <v>525</v>
      </c>
      <c r="I528" s="7">
        <v>1427</v>
      </c>
      <c r="J528" s="1">
        <v>525</v>
      </c>
      <c r="K528" s="2">
        <v>1426</v>
      </c>
      <c r="M528" s="1">
        <v>525</v>
      </c>
      <c r="N528" s="13">
        <f t="shared" si="8"/>
        <v>1426.6</v>
      </c>
    </row>
    <row r="529" spans="2:14" x14ac:dyDescent="0.25">
      <c r="B529" s="1">
        <v>526</v>
      </c>
      <c r="C529" s="2">
        <v>1429</v>
      </c>
      <c r="D529" s="5">
        <v>526</v>
      </c>
      <c r="E529" s="7">
        <v>1430</v>
      </c>
      <c r="F529" s="1">
        <v>526</v>
      </c>
      <c r="G529" s="2">
        <v>1430</v>
      </c>
      <c r="H529" s="5">
        <v>526</v>
      </c>
      <c r="I529" s="7">
        <v>1430</v>
      </c>
      <c r="J529" s="1">
        <v>526</v>
      </c>
      <c r="K529" s="2">
        <v>1429</v>
      </c>
      <c r="M529" s="1">
        <v>526</v>
      </c>
      <c r="N529" s="13">
        <f t="shared" si="8"/>
        <v>1429.6</v>
      </c>
    </row>
    <row r="530" spans="2:14" x14ac:dyDescent="0.25">
      <c r="B530" s="1">
        <v>527</v>
      </c>
      <c r="C530" s="2">
        <v>1432</v>
      </c>
      <c r="D530" s="5">
        <v>527</v>
      </c>
      <c r="E530" s="7">
        <v>1432</v>
      </c>
      <c r="F530" s="1">
        <v>527</v>
      </c>
      <c r="G530" s="2">
        <v>1433</v>
      </c>
      <c r="H530" s="5">
        <v>527</v>
      </c>
      <c r="I530" s="7">
        <v>1433</v>
      </c>
      <c r="J530" s="1">
        <v>527</v>
      </c>
      <c r="K530" s="2">
        <v>1432</v>
      </c>
      <c r="M530" s="1">
        <v>527</v>
      </c>
      <c r="N530" s="13">
        <f t="shared" si="8"/>
        <v>1432.4</v>
      </c>
    </row>
    <row r="531" spans="2:14" x14ac:dyDescent="0.25">
      <c r="B531" s="1">
        <v>528</v>
      </c>
      <c r="C531" s="2">
        <v>1435</v>
      </c>
      <c r="D531" s="5">
        <v>528</v>
      </c>
      <c r="E531" s="7">
        <v>1435</v>
      </c>
      <c r="F531" s="1">
        <v>528</v>
      </c>
      <c r="G531" s="2">
        <v>1436</v>
      </c>
      <c r="H531" s="5">
        <v>528</v>
      </c>
      <c r="I531" s="7">
        <v>1436</v>
      </c>
      <c r="J531" s="1">
        <v>528</v>
      </c>
      <c r="K531" s="2">
        <v>1435</v>
      </c>
      <c r="M531" s="1">
        <v>528</v>
      </c>
      <c r="N531" s="13">
        <f t="shared" si="8"/>
        <v>1435.4</v>
      </c>
    </row>
    <row r="532" spans="2:14" x14ac:dyDescent="0.25">
      <c r="B532" s="1">
        <v>529</v>
      </c>
      <c r="C532" s="2">
        <v>1438</v>
      </c>
      <c r="D532" s="5">
        <v>529</v>
      </c>
      <c r="E532" s="7">
        <v>1438</v>
      </c>
      <c r="F532" s="1">
        <v>529</v>
      </c>
      <c r="G532" s="2">
        <v>1439</v>
      </c>
      <c r="H532" s="5">
        <v>529</v>
      </c>
      <c r="I532" s="7">
        <v>1439</v>
      </c>
      <c r="J532" s="1">
        <v>529</v>
      </c>
      <c r="K532" s="2">
        <v>1438</v>
      </c>
      <c r="M532" s="1">
        <v>529</v>
      </c>
      <c r="N532" s="13">
        <f t="shared" si="8"/>
        <v>1438.4</v>
      </c>
    </row>
    <row r="533" spans="2:14" x14ac:dyDescent="0.25">
      <c r="B533" s="1">
        <v>530</v>
      </c>
      <c r="C533" s="2">
        <v>1441</v>
      </c>
      <c r="D533" s="5">
        <v>530</v>
      </c>
      <c r="E533" s="7">
        <v>1441</v>
      </c>
      <c r="F533" s="1">
        <v>530</v>
      </c>
      <c r="G533" s="2">
        <v>1442</v>
      </c>
      <c r="H533" s="5">
        <v>530</v>
      </c>
      <c r="I533" s="7">
        <v>1441</v>
      </c>
      <c r="J533" s="1">
        <v>530</v>
      </c>
      <c r="K533" s="2">
        <v>1441</v>
      </c>
      <c r="M533" s="1">
        <v>530</v>
      </c>
      <c r="N533" s="13">
        <f t="shared" si="8"/>
        <v>1441.2</v>
      </c>
    </row>
    <row r="534" spans="2:14" x14ac:dyDescent="0.25">
      <c r="B534" s="1">
        <v>531</v>
      </c>
      <c r="C534" s="2">
        <v>1444</v>
      </c>
      <c r="D534" s="5">
        <v>531</v>
      </c>
      <c r="E534" s="7">
        <v>1444</v>
      </c>
      <c r="F534" s="1">
        <v>531</v>
      </c>
      <c r="G534" s="2">
        <v>1445</v>
      </c>
      <c r="H534" s="5">
        <v>531</v>
      </c>
      <c r="I534" s="7">
        <v>1444</v>
      </c>
      <c r="J534" s="1">
        <v>531</v>
      </c>
      <c r="K534" s="2">
        <v>1444</v>
      </c>
      <c r="M534" s="1">
        <v>531</v>
      </c>
      <c r="N534" s="13">
        <f t="shared" si="8"/>
        <v>1444.2</v>
      </c>
    </row>
    <row r="535" spans="2:14" x14ac:dyDescent="0.25">
      <c r="B535" s="1">
        <v>532</v>
      </c>
      <c r="C535" s="2">
        <v>1447</v>
      </c>
      <c r="D535" s="5">
        <v>532</v>
      </c>
      <c r="E535" s="7">
        <v>1447</v>
      </c>
      <c r="F535" s="1">
        <v>532</v>
      </c>
      <c r="G535" s="2">
        <v>1447</v>
      </c>
      <c r="H535" s="5">
        <v>532</v>
      </c>
      <c r="I535" s="7">
        <v>1447</v>
      </c>
      <c r="J535" s="1">
        <v>532</v>
      </c>
      <c r="K535" s="2">
        <v>1447</v>
      </c>
      <c r="M535" s="1">
        <v>532</v>
      </c>
      <c r="N535" s="13">
        <f t="shared" si="8"/>
        <v>1447</v>
      </c>
    </row>
    <row r="536" spans="2:14" x14ac:dyDescent="0.25">
      <c r="B536" s="1">
        <v>533</v>
      </c>
      <c r="C536" s="2">
        <v>1450</v>
      </c>
      <c r="D536" s="5">
        <v>533</v>
      </c>
      <c r="E536" s="7">
        <v>1450</v>
      </c>
      <c r="F536" s="1">
        <v>533</v>
      </c>
      <c r="G536" s="2">
        <v>1450</v>
      </c>
      <c r="H536" s="5">
        <v>533</v>
      </c>
      <c r="I536" s="7">
        <v>1450</v>
      </c>
      <c r="J536" s="1">
        <v>533</v>
      </c>
      <c r="K536" s="2">
        <v>1450</v>
      </c>
      <c r="M536" s="1">
        <v>533</v>
      </c>
      <c r="N536" s="13">
        <f t="shared" si="8"/>
        <v>1450</v>
      </c>
    </row>
    <row r="537" spans="2:14" x14ac:dyDescent="0.25">
      <c r="B537" s="1">
        <v>534</v>
      </c>
      <c r="C537" s="2">
        <v>1453</v>
      </c>
      <c r="D537" s="5">
        <v>534</v>
      </c>
      <c r="E537" s="7">
        <v>1453</v>
      </c>
      <c r="F537" s="1">
        <v>534</v>
      </c>
      <c r="G537" s="2">
        <v>1453</v>
      </c>
      <c r="H537" s="5">
        <v>534</v>
      </c>
      <c r="I537" s="7">
        <v>1453</v>
      </c>
      <c r="J537" s="1">
        <v>534</v>
      </c>
      <c r="K537" s="2">
        <v>1453</v>
      </c>
      <c r="M537" s="1">
        <v>534</v>
      </c>
      <c r="N537" s="13">
        <f t="shared" si="8"/>
        <v>1453</v>
      </c>
    </row>
    <row r="538" spans="2:14" x14ac:dyDescent="0.25">
      <c r="B538" s="1">
        <v>535</v>
      </c>
      <c r="C538" s="2">
        <v>1455</v>
      </c>
      <c r="D538" s="5">
        <v>535</v>
      </c>
      <c r="E538" s="7">
        <v>1456</v>
      </c>
      <c r="F538" s="1">
        <v>535</v>
      </c>
      <c r="G538" s="2">
        <v>1456</v>
      </c>
      <c r="H538" s="5">
        <v>535</v>
      </c>
      <c r="I538" s="7">
        <v>1456</v>
      </c>
      <c r="J538" s="1">
        <v>535</v>
      </c>
      <c r="K538" s="2">
        <v>1455</v>
      </c>
      <c r="M538" s="1">
        <v>535</v>
      </c>
      <c r="N538" s="13">
        <f t="shared" si="8"/>
        <v>1455.6</v>
      </c>
    </row>
    <row r="539" spans="2:14" x14ac:dyDescent="0.25">
      <c r="B539" s="1">
        <v>536</v>
      </c>
      <c r="C539" s="2">
        <v>1458</v>
      </c>
      <c r="D539" s="5">
        <v>536</v>
      </c>
      <c r="E539" s="7">
        <v>1458</v>
      </c>
      <c r="F539" s="1">
        <v>536</v>
      </c>
      <c r="G539" s="2">
        <v>1459</v>
      </c>
      <c r="H539" s="5">
        <v>536</v>
      </c>
      <c r="I539" s="7">
        <v>1459</v>
      </c>
      <c r="J539" s="1">
        <v>536</v>
      </c>
      <c r="K539" s="2">
        <v>1458</v>
      </c>
      <c r="M539" s="1">
        <v>536</v>
      </c>
      <c r="N539" s="13">
        <f t="shared" si="8"/>
        <v>1458.4</v>
      </c>
    </row>
    <row r="540" spans="2:14" x14ac:dyDescent="0.25">
      <c r="B540" s="1">
        <v>537</v>
      </c>
      <c r="C540" s="2">
        <v>1461</v>
      </c>
      <c r="D540" s="5">
        <v>537</v>
      </c>
      <c r="E540" s="7">
        <v>1461</v>
      </c>
      <c r="F540" s="1">
        <v>537</v>
      </c>
      <c r="G540" s="2">
        <v>1462</v>
      </c>
      <c r="H540" s="5">
        <v>537</v>
      </c>
      <c r="I540" s="7">
        <v>1462</v>
      </c>
      <c r="J540" s="1">
        <v>537</v>
      </c>
      <c r="K540" s="2">
        <v>1461</v>
      </c>
      <c r="M540" s="1">
        <v>537</v>
      </c>
      <c r="N540" s="13">
        <f t="shared" si="8"/>
        <v>1461.4</v>
      </c>
    </row>
    <row r="541" spans="2:14" x14ac:dyDescent="0.25">
      <c r="B541" s="1">
        <v>538</v>
      </c>
      <c r="C541" s="2">
        <v>1464</v>
      </c>
      <c r="D541" s="5">
        <v>538</v>
      </c>
      <c r="E541" s="7">
        <v>1464</v>
      </c>
      <c r="F541" s="1">
        <v>538</v>
      </c>
      <c r="G541" s="2">
        <v>1465</v>
      </c>
      <c r="H541" s="5">
        <v>538</v>
      </c>
      <c r="I541" s="7">
        <v>1464</v>
      </c>
      <c r="J541" s="1">
        <v>538</v>
      </c>
      <c r="K541" s="2">
        <v>1464</v>
      </c>
      <c r="M541" s="1">
        <v>538</v>
      </c>
      <c r="N541" s="13">
        <f t="shared" si="8"/>
        <v>1464.2</v>
      </c>
    </row>
    <row r="542" spans="2:14" x14ac:dyDescent="0.25">
      <c r="B542" s="1">
        <v>539</v>
      </c>
      <c r="C542" s="2">
        <v>1467</v>
      </c>
      <c r="D542" s="5">
        <v>539</v>
      </c>
      <c r="E542" s="7">
        <v>1467</v>
      </c>
      <c r="F542" s="1">
        <v>539</v>
      </c>
      <c r="G542" s="2">
        <v>1467</v>
      </c>
      <c r="H542" s="5">
        <v>539</v>
      </c>
      <c r="I542" s="7">
        <v>1467</v>
      </c>
      <c r="J542" s="1">
        <v>539</v>
      </c>
      <c r="K542" s="2">
        <v>1467</v>
      </c>
      <c r="M542" s="1">
        <v>539</v>
      </c>
      <c r="N542" s="13">
        <f t="shared" si="8"/>
        <v>1467</v>
      </c>
    </row>
    <row r="543" spans="2:14" x14ac:dyDescent="0.25">
      <c r="B543" s="1">
        <v>540</v>
      </c>
      <c r="C543" s="2">
        <v>1470</v>
      </c>
      <c r="D543" s="5">
        <v>540</v>
      </c>
      <c r="E543" s="7">
        <v>1470</v>
      </c>
      <c r="F543" s="1">
        <v>540</v>
      </c>
      <c r="G543" s="2">
        <v>1470</v>
      </c>
      <c r="H543" s="5">
        <v>540</v>
      </c>
      <c r="I543" s="7">
        <v>1470</v>
      </c>
      <c r="J543" s="1">
        <v>540</v>
      </c>
      <c r="K543" s="2">
        <v>1470</v>
      </c>
      <c r="M543" s="1">
        <v>540</v>
      </c>
      <c r="N543" s="13">
        <f t="shared" si="8"/>
        <v>1470</v>
      </c>
    </row>
    <row r="544" spans="2:14" x14ac:dyDescent="0.25">
      <c r="B544" s="1">
        <v>541</v>
      </c>
      <c r="C544" s="2">
        <v>1473</v>
      </c>
      <c r="D544" s="5">
        <v>541</v>
      </c>
      <c r="E544" s="7">
        <v>1473</v>
      </c>
      <c r="F544" s="1">
        <v>541</v>
      </c>
      <c r="G544" s="2">
        <v>1473</v>
      </c>
      <c r="H544" s="5">
        <v>541</v>
      </c>
      <c r="I544" s="7">
        <v>1473</v>
      </c>
      <c r="J544" s="1">
        <v>541</v>
      </c>
      <c r="K544" s="2">
        <v>1473</v>
      </c>
      <c r="M544" s="1">
        <v>541</v>
      </c>
      <c r="N544" s="13">
        <f t="shared" si="8"/>
        <v>1473</v>
      </c>
    </row>
    <row r="545" spans="2:14" x14ac:dyDescent="0.25">
      <c r="B545" s="1">
        <v>542</v>
      </c>
      <c r="C545" s="2">
        <v>1476</v>
      </c>
      <c r="D545" s="5">
        <v>542</v>
      </c>
      <c r="E545" s="7">
        <v>1476</v>
      </c>
      <c r="F545" s="1">
        <v>542</v>
      </c>
      <c r="G545" s="2">
        <v>1476</v>
      </c>
      <c r="H545" s="5">
        <v>542</v>
      </c>
      <c r="I545" s="7">
        <v>1476</v>
      </c>
      <c r="J545" s="1">
        <v>542</v>
      </c>
      <c r="K545" s="2">
        <v>1476</v>
      </c>
      <c r="M545" s="1">
        <v>542</v>
      </c>
      <c r="N545" s="13">
        <f t="shared" si="8"/>
        <v>1476</v>
      </c>
    </row>
    <row r="546" spans="2:14" x14ac:dyDescent="0.25">
      <c r="B546" s="1">
        <v>543</v>
      </c>
      <c r="C546" s="2">
        <v>1478</v>
      </c>
      <c r="D546" s="5">
        <v>543</v>
      </c>
      <c r="E546" s="7">
        <v>1479</v>
      </c>
      <c r="F546" s="1">
        <v>543</v>
      </c>
      <c r="G546" s="2">
        <v>1479</v>
      </c>
      <c r="H546" s="5">
        <v>543</v>
      </c>
      <c r="I546" s="7">
        <v>1479</v>
      </c>
      <c r="J546" s="1">
        <v>543</v>
      </c>
      <c r="K546" s="2">
        <v>1478</v>
      </c>
      <c r="M546" s="1">
        <v>543</v>
      </c>
      <c r="N546" s="13">
        <f t="shared" si="8"/>
        <v>1478.6</v>
      </c>
    </row>
    <row r="547" spans="2:14" x14ac:dyDescent="0.25">
      <c r="B547" s="1">
        <v>544</v>
      </c>
      <c r="C547" s="2">
        <v>1481</v>
      </c>
      <c r="D547" s="5">
        <v>544</v>
      </c>
      <c r="E547" s="7">
        <v>1482</v>
      </c>
      <c r="F547" s="1">
        <v>544</v>
      </c>
      <c r="G547" s="2">
        <v>1482</v>
      </c>
      <c r="H547" s="5">
        <v>544</v>
      </c>
      <c r="I547" s="7">
        <v>1482</v>
      </c>
      <c r="J547" s="1">
        <v>544</v>
      </c>
      <c r="K547" s="2">
        <v>1481</v>
      </c>
      <c r="M547" s="1">
        <v>544</v>
      </c>
      <c r="N547" s="13">
        <f t="shared" si="8"/>
        <v>1481.6</v>
      </c>
    </row>
    <row r="548" spans="2:14" x14ac:dyDescent="0.25">
      <c r="B548" s="1">
        <v>545</v>
      </c>
      <c r="C548" s="2">
        <v>1484</v>
      </c>
      <c r="D548" s="5">
        <v>545</v>
      </c>
      <c r="E548" s="7">
        <v>1485</v>
      </c>
      <c r="F548" s="1">
        <v>545</v>
      </c>
      <c r="G548" s="2">
        <v>1485</v>
      </c>
      <c r="H548" s="5">
        <v>545</v>
      </c>
      <c r="I548" s="7">
        <v>1485</v>
      </c>
      <c r="J548" s="1">
        <v>545</v>
      </c>
      <c r="K548" s="2">
        <v>1484</v>
      </c>
      <c r="M548" s="1">
        <v>545</v>
      </c>
      <c r="N548" s="13">
        <f t="shared" si="8"/>
        <v>1484.6</v>
      </c>
    </row>
    <row r="549" spans="2:14" x14ac:dyDescent="0.25">
      <c r="B549" s="1">
        <v>546</v>
      </c>
      <c r="C549" s="2">
        <v>1487</v>
      </c>
      <c r="D549" s="5">
        <v>546</v>
      </c>
      <c r="E549" s="7">
        <v>1487</v>
      </c>
      <c r="F549" s="1">
        <v>546</v>
      </c>
      <c r="G549" s="2">
        <v>1488</v>
      </c>
      <c r="H549" s="5">
        <v>546</v>
      </c>
      <c r="I549" s="7">
        <v>1488</v>
      </c>
      <c r="J549" s="1">
        <v>546</v>
      </c>
      <c r="K549" s="2">
        <v>1487</v>
      </c>
      <c r="M549" s="1">
        <v>546</v>
      </c>
      <c r="N549" s="13">
        <f t="shared" si="8"/>
        <v>1487.4</v>
      </c>
    </row>
    <row r="550" spans="2:14" x14ac:dyDescent="0.25">
      <c r="B550" s="1">
        <v>547</v>
      </c>
      <c r="C550" s="2">
        <v>1490</v>
      </c>
      <c r="D550" s="5">
        <v>547</v>
      </c>
      <c r="E550" s="7">
        <v>1490</v>
      </c>
      <c r="F550" s="1">
        <v>547</v>
      </c>
      <c r="G550" s="2">
        <v>1491</v>
      </c>
      <c r="H550" s="5">
        <v>547</v>
      </c>
      <c r="I550" s="7">
        <v>1491</v>
      </c>
      <c r="J550" s="1">
        <v>547</v>
      </c>
      <c r="K550" s="2">
        <v>1490</v>
      </c>
      <c r="M550" s="1">
        <v>547</v>
      </c>
      <c r="N550" s="13">
        <f t="shared" si="8"/>
        <v>1490.4</v>
      </c>
    </row>
    <row r="551" spans="2:14" x14ac:dyDescent="0.25">
      <c r="B551" s="1">
        <v>548</v>
      </c>
      <c r="C551" s="2">
        <v>1493</v>
      </c>
      <c r="D551" s="5">
        <v>548</v>
      </c>
      <c r="E551" s="7">
        <v>1493</v>
      </c>
      <c r="F551" s="1">
        <v>548</v>
      </c>
      <c r="G551" s="2">
        <v>1494</v>
      </c>
      <c r="H551" s="5">
        <v>548</v>
      </c>
      <c r="I551" s="7">
        <v>1493</v>
      </c>
      <c r="J551" s="1">
        <v>548</v>
      </c>
      <c r="K551" s="2">
        <v>1493</v>
      </c>
      <c r="M551" s="1">
        <v>548</v>
      </c>
      <c r="N551" s="13">
        <f t="shared" si="8"/>
        <v>1493.2</v>
      </c>
    </row>
    <row r="552" spans="2:14" x14ac:dyDescent="0.25">
      <c r="B552" s="1">
        <v>549</v>
      </c>
      <c r="C552" s="2">
        <v>1496</v>
      </c>
      <c r="D552" s="5">
        <v>549</v>
      </c>
      <c r="E552" s="7">
        <v>1496</v>
      </c>
      <c r="F552" s="1">
        <v>549</v>
      </c>
      <c r="G552" s="2">
        <v>1497</v>
      </c>
      <c r="H552" s="5">
        <v>549</v>
      </c>
      <c r="I552" s="7">
        <v>1496</v>
      </c>
      <c r="J552" s="1">
        <v>549</v>
      </c>
      <c r="K552" s="2">
        <v>1496</v>
      </c>
      <c r="M552" s="1">
        <v>549</v>
      </c>
      <c r="N552" s="13">
        <f t="shared" si="8"/>
        <v>1496.2</v>
      </c>
    </row>
    <row r="553" spans="2:14" x14ac:dyDescent="0.25">
      <c r="B553" s="1">
        <v>550</v>
      </c>
      <c r="C553" s="2">
        <v>1499</v>
      </c>
      <c r="D553" s="5">
        <v>550</v>
      </c>
      <c r="E553" s="7">
        <v>1499</v>
      </c>
      <c r="F553" s="1">
        <v>550</v>
      </c>
      <c r="G553" s="2">
        <v>1499</v>
      </c>
      <c r="H553" s="5">
        <v>550</v>
      </c>
      <c r="I553" s="7">
        <v>1499</v>
      </c>
      <c r="J553" s="1">
        <v>550</v>
      </c>
      <c r="K553" s="2">
        <v>1499</v>
      </c>
      <c r="M553" s="1">
        <v>550</v>
      </c>
      <c r="N553" s="13">
        <f t="shared" si="8"/>
        <v>1499</v>
      </c>
    </row>
    <row r="554" spans="2:14" x14ac:dyDescent="0.25">
      <c r="B554" s="1">
        <v>551</v>
      </c>
      <c r="C554" s="2">
        <v>1502</v>
      </c>
      <c r="D554" s="5">
        <v>551</v>
      </c>
      <c r="E554" s="7">
        <v>1502</v>
      </c>
      <c r="F554" s="1">
        <v>551</v>
      </c>
      <c r="G554" s="2">
        <v>1502</v>
      </c>
      <c r="H554" s="5">
        <v>551</v>
      </c>
      <c r="I554" s="7">
        <v>1502</v>
      </c>
      <c r="J554" s="1">
        <v>551</v>
      </c>
      <c r="K554" s="2">
        <v>1502</v>
      </c>
      <c r="M554" s="1">
        <v>551</v>
      </c>
      <c r="N554" s="13">
        <f t="shared" si="8"/>
        <v>1502</v>
      </c>
    </row>
    <row r="555" spans="2:14" x14ac:dyDescent="0.25">
      <c r="B555" s="1">
        <v>552</v>
      </c>
      <c r="C555" s="2">
        <v>1505</v>
      </c>
      <c r="D555" s="5">
        <v>552</v>
      </c>
      <c r="E555" s="7">
        <v>1505</v>
      </c>
      <c r="F555" s="1">
        <v>552</v>
      </c>
      <c r="G555" s="2">
        <v>1505</v>
      </c>
      <c r="H555" s="5">
        <v>552</v>
      </c>
      <c r="I555" s="7">
        <v>1505</v>
      </c>
      <c r="J555" s="1">
        <v>552</v>
      </c>
      <c r="K555" s="2">
        <v>1505</v>
      </c>
      <c r="M555" s="1">
        <v>552</v>
      </c>
      <c r="N555" s="13">
        <f t="shared" si="8"/>
        <v>1505</v>
      </c>
    </row>
    <row r="556" spans="2:14" x14ac:dyDescent="0.25">
      <c r="B556" s="1">
        <v>553</v>
      </c>
      <c r="C556" s="2">
        <v>1507</v>
      </c>
      <c r="D556" s="5">
        <v>553</v>
      </c>
      <c r="E556" s="7">
        <v>1508</v>
      </c>
      <c r="F556" s="1">
        <v>553</v>
      </c>
      <c r="G556" s="2">
        <v>1508</v>
      </c>
      <c r="H556" s="5">
        <v>553</v>
      </c>
      <c r="I556" s="7">
        <v>1508</v>
      </c>
      <c r="J556" s="1">
        <v>553</v>
      </c>
      <c r="K556" s="2">
        <v>1507</v>
      </c>
      <c r="M556" s="1">
        <v>553</v>
      </c>
      <c r="N556" s="13">
        <f t="shared" si="8"/>
        <v>1507.6</v>
      </c>
    </row>
    <row r="557" spans="2:14" x14ac:dyDescent="0.25">
      <c r="B557" s="1">
        <v>554</v>
      </c>
      <c r="C557" s="2">
        <v>1510</v>
      </c>
      <c r="D557" s="5">
        <v>554</v>
      </c>
      <c r="E557" s="7">
        <v>1511</v>
      </c>
      <c r="F557" s="1">
        <v>554</v>
      </c>
      <c r="G557" s="2">
        <v>1511</v>
      </c>
      <c r="H557" s="5">
        <v>554</v>
      </c>
      <c r="I557" s="7">
        <v>1511</v>
      </c>
      <c r="J557" s="1">
        <v>554</v>
      </c>
      <c r="K557" s="2">
        <v>1510</v>
      </c>
      <c r="M557" s="1">
        <v>554</v>
      </c>
      <c r="N557" s="13">
        <f t="shared" si="8"/>
        <v>1510.6</v>
      </c>
    </row>
    <row r="558" spans="2:14" x14ac:dyDescent="0.25">
      <c r="B558" s="1">
        <v>555</v>
      </c>
      <c r="C558" s="2">
        <v>1513</v>
      </c>
      <c r="D558" s="5">
        <v>555</v>
      </c>
      <c r="E558" s="7">
        <v>1513</v>
      </c>
      <c r="F558" s="1">
        <v>555</v>
      </c>
      <c r="G558" s="2">
        <v>1514</v>
      </c>
      <c r="H558" s="5">
        <v>555</v>
      </c>
      <c r="I558" s="7">
        <v>1514</v>
      </c>
      <c r="J558" s="1">
        <v>555</v>
      </c>
      <c r="K558" s="2">
        <v>1513</v>
      </c>
      <c r="M558" s="1">
        <v>555</v>
      </c>
      <c r="N558" s="13">
        <f t="shared" si="8"/>
        <v>1513.4</v>
      </c>
    </row>
    <row r="559" spans="2:14" x14ac:dyDescent="0.25">
      <c r="B559" s="1">
        <v>556</v>
      </c>
      <c r="C559" s="2">
        <v>1516</v>
      </c>
      <c r="D559" s="5">
        <v>556</v>
      </c>
      <c r="E559" s="7">
        <v>1516</v>
      </c>
      <c r="F559" s="1">
        <v>556</v>
      </c>
      <c r="G559" s="2">
        <v>1517</v>
      </c>
      <c r="H559" s="5">
        <v>556</v>
      </c>
      <c r="I559" s="7">
        <v>1516</v>
      </c>
      <c r="J559" s="1">
        <v>556</v>
      </c>
      <c r="K559" s="2">
        <v>1516</v>
      </c>
      <c r="M559" s="1">
        <v>556</v>
      </c>
      <c r="N559" s="13">
        <f t="shared" si="8"/>
        <v>1516.2</v>
      </c>
    </row>
    <row r="560" spans="2:14" x14ac:dyDescent="0.25">
      <c r="B560" s="1">
        <v>557</v>
      </c>
      <c r="C560" s="2">
        <v>1519</v>
      </c>
      <c r="D560" s="5">
        <v>557</v>
      </c>
      <c r="E560" s="7">
        <v>1519</v>
      </c>
      <c r="F560" s="1">
        <v>557</v>
      </c>
      <c r="G560" s="2">
        <v>1519</v>
      </c>
      <c r="H560" s="5">
        <v>557</v>
      </c>
      <c r="I560" s="7">
        <v>1519</v>
      </c>
      <c r="J560" s="1">
        <v>557</v>
      </c>
      <c r="K560" s="2">
        <v>1519</v>
      </c>
      <c r="M560" s="1">
        <v>557</v>
      </c>
      <c r="N560" s="13">
        <f t="shared" si="8"/>
        <v>1519</v>
      </c>
    </row>
    <row r="561" spans="2:14" x14ac:dyDescent="0.25">
      <c r="B561" s="1">
        <v>558</v>
      </c>
      <c r="C561" s="2">
        <v>1522</v>
      </c>
      <c r="D561" s="5">
        <v>558</v>
      </c>
      <c r="E561" s="7">
        <v>1522</v>
      </c>
      <c r="F561" s="1">
        <v>558</v>
      </c>
      <c r="G561" s="2">
        <v>1522</v>
      </c>
      <c r="H561" s="5">
        <v>558</v>
      </c>
      <c r="I561" s="7">
        <v>1522</v>
      </c>
      <c r="J561" s="1">
        <v>558</v>
      </c>
      <c r="K561" s="2">
        <v>1522</v>
      </c>
      <c r="M561" s="1">
        <v>558</v>
      </c>
      <c r="N561" s="13">
        <f t="shared" si="8"/>
        <v>1522</v>
      </c>
    </row>
    <row r="562" spans="2:14" x14ac:dyDescent="0.25">
      <c r="B562" s="1">
        <v>559</v>
      </c>
      <c r="C562" s="2">
        <v>1525</v>
      </c>
      <c r="D562" s="5">
        <v>559</v>
      </c>
      <c r="E562" s="7">
        <v>1525</v>
      </c>
      <c r="F562" s="1">
        <v>559</v>
      </c>
      <c r="G562" s="2">
        <v>1525</v>
      </c>
      <c r="H562" s="5">
        <v>559</v>
      </c>
      <c r="I562" s="7">
        <v>1525</v>
      </c>
      <c r="J562" s="1">
        <v>559</v>
      </c>
      <c r="K562" s="2">
        <v>1525</v>
      </c>
      <c r="M562" s="1">
        <v>559</v>
      </c>
      <c r="N562" s="13">
        <f t="shared" si="8"/>
        <v>1525</v>
      </c>
    </row>
    <row r="563" spans="2:14" x14ac:dyDescent="0.25">
      <c r="B563" s="1">
        <v>560</v>
      </c>
      <c r="C563" s="2">
        <v>1528</v>
      </c>
      <c r="D563" s="5">
        <v>560</v>
      </c>
      <c r="E563" s="7">
        <v>1528</v>
      </c>
      <c r="F563" s="1">
        <v>560</v>
      </c>
      <c r="G563" s="2">
        <v>1528</v>
      </c>
      <c r="H563" s="5">
        <v>560</v>
      </c>
      <c r="I563" s="7">
        <v>1528</v>
      </c>
      <c r="J563" s="1">
        <v>560</v>
      </c>
      <c r="K563" s="2">
        <v>1528</v>
      </c>
      <c r="M563" s="1">
        <v>560</v>
      </c>
      <c r="N563" s="13">
        <f t="shared" si="8"/>
        <v>1528</v>
      </c>
    </row>
    <row r="564" spans="2:14" x14ac:dyDescent="0.25">
      <c r="B564" s="1">
        <v>561</v>
      </c>
      <c r="C564" s="2">
        <v>1531</v>
      </c>
      <c r="D564" s="5">
        <v>561</v>
      </c>
      <c r="E564" s="7">
        <v>1531</v>
      </c>
      <c r="F564" s="1">
        <v>561</v>
      </c>
      <c r="G564" s="2">
        <v>1531</v>
      </c>
      <c r="H564" s="5">
        <v>561</v>
      </c>
      <c r="I564" s="7">
        <v>1531</v>
      </c>
      <c r="J564" s="1">
        <v>561</v>
      </c>
      <c r="K564" s="2">
        <v>1530</v>
      </c>
      <c r="M564" s="1">
        <v>561</v>
      </c>
      <c r="N564" s="13">
        <f t="shared" si="8"/>
        <v>1530.8</v>
      </c>
    </row>
    <row r="565" spans="2:14" x14ac:dyDescent="0.25">
      <c r="B565" s="1">
        <v>562</v>
      </c>
      <c r="C565" s="2">
        <v>1533</v>
      </c>
      <c r="D565" s="5">
        <v>562</v>
      </c>
      <c r="E565" s="7">
        <v>1534</v>
      </c>
      <c r="F565" s="1">
        <v>562</v>
      </c>
      <c r="G565" s="2">
        <v>1534</v>
      </c>
      <c r="H565" s="5">
        <v>562</v>
      </c>
      <c r="I565" s="7">
        <v>1534</v>
      </c>
      <c r="J565" s="1">
        <v>562</v>
      </c>
      <c r="K565" s="2">
        <v>1533</v>
      </c>
      <c r="M565" s="1">
        <v>562</v>
      </c>
      <c r="N565" s="13">
        <f t="shared" si="8"/>
        <v>1533.6</v>
      </c>
    </row>
    <row r="566" spans="2:14" x14ac:dyDescent="0.25">
      <c r="B566" s="1">
        <v>563</v>
      </c>
      <c r="C566" s="2">
        <v>1536</v>
      </c>
      <c r="D566" s="5">
        <v>563</v>
      </c>
      <c r="E566" s="7">
        <v>1537</v>
      </c>
      <c r="F566" s="1">
        <v>563</v>
      </c>
      <c r="G566" s="2">
        <v>1537</v>
      </c>
      <c r="H566" s="5">
        <v>563</v>
      </c>
      <c r="I566" s="7">
        <v>1537</v>
      </c>
      <c r="J566" s="1">
        <v>563</v>
      </c>
      <c r="K566" s="2">
        <v>1536</v>
      </c>
      <c r="M566" s="1">
        <v>563</v>
      </c>
      <c r="N566" s="13">
        <f t="shared" si="8"/>
        <v>1536.6</v>
      </c>
    </row>
    <row r="567" spans="2:14" x14ac:dyDescent="0.25">
      <c r="B567" s="1">
        <v>564</v>
      </c>
      <c r="C567" s="2">
        <v>1539</v>
      </c>
      <c r="D567" s="5">
        <v>564</v>
      </c>
      <c r="E567" s="7">
        <v>1540</v>
      </c>
      <c r="F567" s="1">
        <v>564</v>
      </c>
      <c r="G567" s="2">
        <v>1540</v>
      </c>
      <c r="H567" s="5">
        <v>564</v>
      </c>
      <c r="I567" s="7">
        <v>1540</v>
      </c>
      <c r="J567" s="1">
        <v>564</v>
      </c>
      <c r="K567" s="2">
        <v>1539</v>
      </c>
      <c r="M567" s="1">
        <v>564</v>
      </c>
      <c r="N567" s="13">
        <f t="shared" si="8"/>
        <v>1539.6</v>
      </c>
    </row>
    <row r="568" spans="2:14" x14ac:dyDescent="0.25">
      <c r="B568" s="1">
        <v>565</v>
      </c>
      <c r="C568" s="2">
        <v>1542</v>
      </c>
      <c r="D568" s="5">
        <v>565</v>
      </c>
      <c r="E568" s="7">
        <v>1542</v>
      </c>
      <c r="F568" s="1">
        <v>565</v>
      </c>
      <c r="G568" s="2">
        <v>1543</v>
      </c>
      <c r="H568" s="5">
        <v>565</v>
      </c>
      <c r="I568" s="7">
        <v>1543</v>
      </c>
      <c r="J568" s="1">
        <v>565</v>
      </c>
      <c r="K568" s="2">
        <v>1542</v>
      </c>
      <c r="M568" s="1">
        <v>565</v>
      </c>
      <c r="N568" s="13">
        <f t="shared" si="8"/>
        <v>1542.4</v>
      </c>
    </row>
    <row r="569" spans="2:14" x14ac:dyDescent="0.25">
      <c r="B569" s="1">
        <v>566</v>
      </c>
      <c r="C569" s="2">
        <v>1545</v>
      </c>
      <c r="D569" s="5">
        <v>566</v>
      </c>
      <c r="E569" s="7">
        <v>1545</v>
      </c>
      <c r="F569" s="1">
        <v>566</v>
      </c>
      <c r="G569" s="2">
        <v>1546</v>
      </c>
      <c r="H569" s="5">
        <v>566</v>
      </c>
      <c r="I569" s="7">
        <v>1545</v>
      </c>
      <c r="J569" s="1">
        <v>566</v>
      </c>
      <c r="K569" s="2">
        <v>1545</v>
      </c>
      <c r="M569" s="1">
        <v>566</v>
      </c>
      <c r="N569" s="13">
        <f t="shared" si="8"/>
        <v>1545.2</v>
      </c>
    </row>
    <row r="570" spans="2:14" x14ac:dyDescent="0.25">
      <c r="B570" s="1">
        <v>567</v>
      </c>
      <c r="C570" s="2">
        <v>1548</v>
      </c>
      <c r="D570" s="5">
        <v>567</v>
      </c>
      <c r="E570" s="7">
        <v>1548</v>
      </c>
      <c r="F570" s="1">
        <v>567</v>
      </c>
      <c r="G570" s="2">
        <v>1549</v>
      </c>
      <c r="H570" s="5">
        <v>567</v>
      </c>
      <c r="I570" s="7">
        <v>1548</v>
      </c>
      <c r="J570" s="1">
        <v>567</v>
      </c>
      <c r="K570" s="2">
        <v>1548</v>
      </c>
      <c r="M570" s="1">
        <v>567</v>
      </c>
      <c r="N570" s="13">
        <f t="shared" si="8"/>
        <v>1548.2</v>
      </c>
    </row>
    <row r="571" spans="2:14" x14ac:dyDescent="0.25">
      <c r="B571" s="1">
        <v>568</v>
      </c>
      <c r="C571" s="2">
        <v>1551</v>
      </c>
      <c r="D571" s="5">
        <v>568</v>
      </c>
      <c r="E571" s="7">
        <v>1551</v>
      </c>
      <c r="F571" s="1">
        <v>568</v>
      </c>
      <c r="G571" s="2">
        <v>1551</v>
      </c>
      <c r="H571" s="5">
        <v>568</v>
      </c>
      <c r="I571" s="7">
        <v>1551</v>
      </c>
      <c r="J571" s="1">
        <v>568</v>
      </c>
      <c r="K571" s="2">
        <v>1551</v>
      </c>
      <c r="M571" s="1">
        <v>568</v>
      </c>
      <c r="N571" s="13">
        <f t="shared" si="8"/>
        <v>1551</v>
      </c>
    </row>
    <row r="572" spans="2:14" x14ac:dyDescent="0.25">
      <c r="B572" s="1">
        <v>569</v>
      </c>
      <c r="C572" s="2">
        <v>1554</v>
      </c>
      <c r="D572" s="5">
        <v>569</v>
      </c>
      <c r="E572" s="7">
        <v>1554</v>
      </c>
      <c r="F572" s="1">
        <v>569</v>
      </c>
      <c r="G572" s="2">
        <v>1554</v>
      </c>
      <c r="H572" s="5">
        <v>569</v>
      </c>
      <c r="I572" s="7">
        <v>1554</v>
      </c>
      <c r="J572" s="1">
        <v>569</v>
      </c>
      <c r="K572" s="2">
        <v>1554</v>
      </c>
      <c r="M572" s="1">
        <v>569</v>
      </c>
      <c r="N572" s="13">
        <f t="shared" si="8"/>
        <v>1554</v>
      </c>
    </row>
    <row r="573" spans="2:14" x14ac:dyDescent="0.25">
      <c r="B573" s="1">
        <v>570</v>
      </c>
      <c r="C573" s="2">
        <v>1557</v>
      </c>
      <c r="D573" s="5">
        <v>570</v>
      </c>
      <c r="E573" s="7">
        <v>1557</v>
      </c>
      <c r="F573" s="1">
        <v>570</v>
      </c>
      <c r="G573" s="2">
        <v>1557</v>
      </c>
      <c r="H573" s="5">
        <v>570</v>
      </c>
      <c r="I573" s="7">
        <v>1557</v>
      </c>
      <c r="J573" s="1">
        <v>570</v>
      </c>
      <c r="K573" s="2">
        <v>1556</v>
      </c>
      <c r="M573" s="1">
        <v>570</v>
      </c>
      <c r="N573" s="13">
        <f t="shared" si="8"/>
        <v>1556.8</v>
      </c>
    </row>
    <row r="574" spans="2:14" x14ac:dyDescent="0.25">
      <c r="B574" s="1">
        <v>571</v>
      </c>
      <c r="C574" s="2">
        <v>1559</v>
      </c>
      <c r="D574" s="5">
        <v>571</v>
      </c>
      <c r="E574" s="7">
        <v>1560</v>
      </c>
      <c r="F574" s="1">
        <v>571</v>
      </c>
      <c r="G574" s="2">
        <v>1560</v>
      </c>
      <c r="H574" s="5">
        <v>571</v>
      </c>
      <c r="I574" s="7">
        <v>1560</v>
      </c>
      <c r="J574" s="1">
        <v>571</v>
      </c>
      <c r="K574" s="2">
        <v>1559</v>
      </c>
      <c r="M574" s="1">
        <v>571</v>
      </c>
      <c r="N574" s="13">
        <f t="shared" si="8"/>
        <v>1559.6</v>
      </c>
    </row>
    <row r="575" spans="2:14" x14ac:dyDescent="0.25">
      <c r="B575" s="1">
        <v>572</v>
      </c>
      <c r="C575" s="2">
        <v>1562</v>
      </c>
      <c r="D575" s="5">
        <v>572</v>
      </c>
      <c r="E575" s="7">
        <v>1563</v>
      </c>
      <c r="F575" s="1">
        <v>572</v>
      </c>
      <c r="G575" s="2">
        <v>1563</v>
      </c>
      <c r="H575" s="5">
        <v>572</v>
      </c>
      <c r="I575" s="7">
        <v>1563</v>
      </c>
      <c r="J575" s="1">
        <v>572</v>
      </c>
      <c r="K575" s="2">
        <v>1562</v>
      </c>
      <c r="M575" s="1">
        <v>572</v>
      </c>
      <c r="N575" s="13">
        <f t="shared" si="8"/>
        <v>1562.6</v>
      </c>
    </row>
    <row r="576" spans="2:14" x14ac:dyDescent="0.25">
      <c r="B576" s="1">
        <v>573</v>
      </c>
      <c r="C576" s="2">
        <v>1565</v>
      </c>
      <c r="D576" s="5">
        <v>573</v>
      </c>
      <c r="E576" s="7">
        <v>1565</v>
      </c>
      <c r="F576" s="1">
        <v>573</v>
      </c>
      <c r="G576" s="2">
        <v>1566</v>
      </c>
      <c r="H576" s="5">
        <v>573</v>
      </c>
      <c r="I576" s="7">
        <v>1566</v>
      </c>
      <c r="J576" s="1">
        <v>573</v>
      </c>
      <c r="K576" s="2">
        <v>1565</v>
      </c>
      <c r="M576" s="1">
        <v>573</v>
      </c>
      <c r="N576" s="13">
        <f t="shared" si="8"/>
        <v>1565.4</v>
      </c>
    </row>
    <row r="577" spans="2:14" x14ac:dyDescent="0.25">
      <c r="B577" s="1">
        <v>574</v>
      </c>
      <c r="C577" s="2">
        <v>1568</v>
      </c>
      <c r="D577" s="5">
        <v>574</v>
      </c>
      <c r="E577" s="7">
        <v>1568</v>
      </c>
      <c r="F577" s="1">
        <v>574</v>
      </c>
      <c r="G577" s="2">
        <v>1569</v>
      </c>
      <c r="H577" s="5">
        <v>574</v>
      </c>
      <c r="I577" s="7">
        <v>1568</v>
      </c>
      <c r="J577" s="1">
        <v>574</v>
      </c>
      <c r="K577" s="2">
        <v>1568</v>
      </c>
      <c r="M577" s="1">
        <v>574</v>
      </c>
      <c r="N577" s="13">
        <f t="shared" si="8"/>
        <v>1568.2</v>
      </c>
    </row>
    <row r="578" spans="2:14" x14ac:dyDescent="0.25">
      <c r="B578" s="1">
        <v>575</v>
      </c>
      <c r="C578" s="2">
        <v>1571</v>
      </c>
      <c r="D578" s="5">
        <v>575</v>
      </c>
      <c r="E578" s="7">
        <v>1571</v>
      </c>
      <c r="F578" s="1">
        <v>575</v>
      </c>
      <c r="G578" s="2">
        <v>1571</v>
      </c>
      <c r="H578" s="5">
        <v>575</v>
      </c>
      <c r="I578" s="7">
        <v>1571</v>
      </c>
      <c r="J578" s="1">
        <v>575</v>
      </c>
      <c r="K578" s="2">
        <v>1571</v>
      </c>
      <c r="M578" s="1">
        <v>575</v>
      </c>
      <c r="N578" s="13">
        <f t="shared" si="8"/>
        <v>1571</v>
      </c>
    </row>
    <row r="579" spans="2:14" x14ac:dyDescent="0.25">
      <c r="B579" s="1">
        <v>576</v>
      </c>
      <c r="C579" s="2">
        <v>1574</v>
      </c>
      <c r="D579" s="5">
        <v>576</v>
      </c>
      <c r="E579" s="7">
        <v>1574</v>
      </c>
      <c r="F579" s="1">
        <v>576</v>
      </c>
      <c r="G579" s="2">
        <v>1574</v>
      </c>
      <c r="H579" s="5">
        <v>576</v>
      </c>
      <c r="I579" s="7">
        <v>1574</v>
      </c>
      <c r="J579" s="1">
        <v>576</v>
      </c>
      <c r="K579" s="2">
        <v>1574</v>
      </c>
      <c r="M579" s="1">
        <v>576</v>
      </c>
      <c r="N579" s="13">
        <f t="shared" si="8"/>
        <v>1574</v>
      </c>
    </row>
    <row r="580" spans="2:14" x14ac:dyDescent="0.25">
      <c r="B580" s="1">
        <v>577</v>
      </c>
      <c r="C580" s="2">
        <v>1577</v>
      </c>
      <c r="D580" s="5">
        <v>577</v>
      </c>
      <c r="E580" s="7">
        <v>1577</v>
      </c>
      <c r="F580" s="1">
        <v>577</v>
      </c>
      <c r="G580" s="2">
        <v>1577</v>
      </c>
      <c r="H580" s="5">
        <v>577</v>
      </c>
      <c r="I580" s="7">
        <v>1577</v>
      </c>
      <c r="J580" s="1">
        <v>577</v>
      </c>
      <c r="K580" s="2">
        <v>1577</v>
      </c>
      <c r="M580" s="1">
        <v>577</v>
      </c>
      <c r="N580" s="13">
        <f t="shared" si="8"/>
        <v>1577</v>
      </c>
    </row>
    <row r="581" spans="2:14" x14ac:dyDescent="0.25">
      <c r="B581" s="1">
        <v>578</v>
      </c>
      <c r="C581" s="2">
        <v>1580</v>
      </c>
      <c r="D581" s="5">
        <v>578</v>
      </c>
      <c r="E581" s="7">
        <v>1580</v>
      </c>
      <c r="F581" s="1">
        <v>578</v>
      </c>
      <c r="G581" s="2">
        <v>1580</v>
      </c>
      <c r="H581" s="5">
        <v>578</v>
      </c>
      <c r="I581" s="7">
        <v>1580</v>
      </c>
      <c r="J581" s="1">
        <v>578</v>
      </c>
      <c r="K581" s="2">
        <v>1580</v>
      </c>
      <c r="M581" s="1">
        <v>578</v>
      </c>
      <c r="N581" s="13">
        <f t="shared" ref="N581:N644" si="9">SUM(C581,E581,G581,I581,K581)/5</f>
        <v>1580</v>
      </c>
    </row>
    <row r="582" spans="2:14" x14ac:dyDescent="0.25">
      <c r="B582" s="1">
        <v>579</v>
      </c>
      <c r="C582" s="2">
        <v>1583</v>
      </c>
      <c r="D582" s="5">
        <v>579</v>
      </c>
      <c r="E582" s="7">
        <v>1583</v>
      </c>
      <c r="F582" s="1">
        <v>579</v>
      </c>
      <c r="G582" s="2">
        <v>1583</v>
      </c>
      <c r="H582" s="5">
        <v>579</v>
      </c>
      <c r="I582" s="7">
        <v>1583</v>
      </c>
      <c r="J582" s="1">
        <v>579</v>
      </c>
      <c r="K582" s="2">
        <v>1583</v>
      </c>
      <c r="M582" s="1">
        <v>579</v>
      </c>
      <c r="N582" s="13">
        <f t="shared" si="9"/>
        <v>1583</v>
      </c>
    </row>
    <row r="583" spans="2:14" x14ac:dyDescent="0.25">
      <c r="B583" s="1">
        <v>580</v>
      </c>
      <c r="C583" s="2">
        <v>1585</v>
      </c>
      <c r="D583" s="5">
        <v>580</v>
      </c>
      <c r="E583" s="7">
        <v>1586</v>
      </c>
      <c r="F583" s="1">
        <v>580</v>
      </c>
      <c r="G583" s="2">
        <v>1586</v>
      </c>
      <c r="H583" s="5">
        <v>580</v>
      </c>
      <c r="I583" s="7">
        <v>1586</v>
      </c>
      <c r="J583" s="1">
        <v>580</v>
      </c>
      <c r="K583" s="2">
        <v>1585</v>
      </c>
      <c r="M583" s="1">
        <v>580</v>
      </c>
      <c r="N583" s="13">
        <f t="shared" si="9"/>
        <v>1585.6</v>
      </c>
    </row>
    <row r="584" spans="2:14" x14ac:dyDescent="0.25">
      <c r="B584" s="1">
        <v>581</v>
      </c>
      <c r="C584" s="2">
        <v>1588</v>
      </c>
      <c r="D584" s="5">
        <v>581</v>
      </c>
      <c r="E584" s="7">
        <v>1589</v>
      </c>
      <c r="F584" s="1">
        <v>581</v>
      </c>
      <c r="G584" s="2">
        <v>1589</v>
      </c>
      <c r="H584" s="5">
        <v>581</v>
      </c>
      <c r="I584" s="7">
        <v>1589</v>
      </c>
      <c r="J584" s="1">
        <v>581</v>
      </c>
      <c r="K584" s="2">
        <v>1588</v>
      </c>
      <c r="M584" s="1">
        <v>581</v>
      </c>
      <c r="N584" s="13">
        <f t="shared" si="9"/>
        <v>1588.6</v>
      </c>
    </row>
    <row r="585" spans="2:14" x14ac:dyDescent="0.25">
      <c r="B585" s="1">
        <v>582</v>
      </c>
      <c r="C585" s="2">
        <v>1591</v>
      </c>
      <c r="D585" s="5">
        <v>582</v>
      </c>
      <c r="E585" s="7">
        <v>1592</v>
      </c>
      <c r="F585" s="1">
        <v>582</v>
      </c>
      <c r="G585" s="2">
        <v>1592</v>
      </c>
      <c r="H585" s="5">
        <v>582</v>
      </c>
      <c r="I585" s="7">
        <v>1592</v>
      </c>
      <c r="J585" s="1">
        <v>582</v>
      </c>
      <c r="K585" s="2">
        <v>1591</v>
      </c>
      <c r="M585" s="1">
        <v>582</v>
      </c>
      <c r="N585" s="13">
        <f t="shared" si="9"/>
        <v>1591.6</v>
      </c>
    </row>
    <row r="586" spans="2:14" x14ac:dyDescent="0.25">
      <c r="B586" s="1">
        <v>583</v>
      </c>
      <c r="C586" s="2">
        <v>1594</v>
      </c>
      <c r="D586" s="5">
        <v>583</v>
      </c>
      <c r="E586" s="7">
        <v>1594</v>
      </c>
      <c r="F586" s="1">
        <v>583</v>
      </c>
      <c r="G586" s="2">
        <v>1595</v>
      </c>
      <c r="H586" s="5">
        <v>583</v>
      </c>
      <c r="I586" s="7">
        <v>1595</v>
      </c>
      <c r="J586" s="1">
        <v>583</v>
      </c>
      <c r="K586" s="2">
        <v>1594</v>
      </c>
      <c r="M586" s="1">
        <v>583</v>
      </c>
      <c r="N586" s="13">
        <f t="shared" si="9"/>
        <v>1594.4</v>
      </c>
    </row>
    <row r="587" spans="2:14" x14ac:dyDescent="0.25">
      <c r="B587" s="1">
        <v>584</v>
      </c>
      <c r="C587" s="2">
        <v>1597</v>
      </c>
      <c r="D587" s="5">
        <v>584</v>
      </c>
      <c r="E587" s="7">
        <v>1597</v>
      </c>
      <c r="F587" s="1">
        <v>584</v>
      </c>
      <c r="G587" s="2">
        <v>1598</v>
      </c>
      <c r="H587" s="5">
        <v>584</v>
      </c>
      <c r="I587" s="7">
        <v>1597</v>
      </c>
      <c r="J587" s="1">
        <v>584</v>
      </c>
      <c r="K587" s="2">
        <v>1597</v>
      </c>
      <c r="M587" s="1">
        <v>584</v>
      </c>
      <c r="N587" s="13">
        <f t="shared" si="9"/>
        <v>1597.2</v>
      </c>
    </row>
    <row r="588" spans="2:14" x14ac:dyDescent="0.25">
      <c r="B588" s="1">
        <v>585</v>
      </c>
      <c r="C588" s="2">
        <v>1600</v>
      </c>
      <c r="D588" s="5">
        <v>585</v>
      </c>
      <c r="E588" s="7">
        <v>1600</v>
      </c>
      <c r="F588" s="1">
        <v>585</v>
      </c>
      <c r="G588" s="2">
        <v>1600</v>
      </c>
      <c r="H588" s="5">
        <v>585</v>
      </c>
      <c r="I588" s="7">
        <v>1600</v>
      </c>
      <c r="J588" s="1">
        <v>585</v>
      </c>
      <c r="K588" s="2">
        <v>1600</v>
      </c>
      <c r="M588" s="1">
        <v>585</v>
      </c>
      <c r="N588" s="13">
        <f t="shared" si="9"/>
        <v>1600</v>
      </c>
    </row>
    <row r="589" spans="2:14" x14ac:dyDescent="0.25">
      <c r="B589" s="1">
        <v>586</v>
      </c>
      <c r="C589" s="2">
        <v>1603</v>
      </c>
      <c r="D589" s="5">
        <v>586</v>
      </c>
      <c r="E589" s="7">
        <v>1603</v>
      </c>
      <c r="F589" s="1">
        <v>586</v>
      </c>
      <c r="G589" s="2">
        <v>1603</v>
      </c>
      <c r="H589" s="5">
        <v>586</v>
      </c>
      <c r="I589" s="7">
        <v>1603</v>
      </c>
      <c r="J589" s="1">
        <v>586</v>
      </c>
      <c r="K589" s="2">
        <v>1603</v>
      </c>
      <c r="M589" s="1">
        <v>586</v>
      </c>
      <c r="N589" s="13">
        <f t="shared" si="9"/>
        <v>1603</v>
      </c>
    </row>
    <row r="590" spans="2:14" x14ac:dyDescent="0.25">
      <c r="B590" s="1">
        <v>587</v>
      </c>
      <c r="C590" s="2">
        <v>1606</v>
      </c>
      <c r="D590" s="5">
        <v>587</v>
      </c>
      <c r="E590" s="7">
        <v>1606</v>
      </c>
      <c r="F590" s="1">
        <v>587</v>
      </c>
      <c r="G590" s="2">
        <v>1606</v>
      </c>
      <c r="H590" s="5">
        <v>587</v>
      </c>
      <c r="I590" s="7">
        <v>1606</v>
      </c>
      <c r="J590" s="1">
        <v>587</v>
      </c>
      <c r="K590" s="2">
        <v>1606</v>
      </c>
      <c r="M590" s="1">
        <v>587</v>
      </c>
      <c r="N590" s="13">
        <f t="shared" si="9"/>
        <v>1606</v>
      </c>
    </row>
    <row r="591" spans="2:14" x14ac:dyDescent="0.25">
      <c r="B591" s="1">
        <v>588</v>
      </c>
      <c r="C591" s="2">
        <v>1608</v>
      </c>
      <c r="D591" s="5">
        <v>588</v>
      </c>
      <c r="E591" s="7">
        <v>1609</v>
      </c>
      <c r="F591" s="1">
        <v>588</v>
      </c>
      <c r="G591" s="2">
        <v>1609</v>
      </c>
      <c r="H591" s="5">
        <v>588</v>
      </c>
      <c r="I591" s="7">
        <v>1609</v>
      </c>
      <c r="J591" s="1">
        <v>588</v>
      </c>
      <c r="K591" s="2">
        <v>1608</v>
      </c>
      <c r="M591" s="1">
        <v>588</v>
      </c>
      <c r="N591" s="13">
        <f t="shared" si="9"/>
        <v>1608.6</v>
      </c>
    </row>
    <row r="592" spans="2:14" x14ac:dyDescent="0.25">
      <c r="B592" s="1">
        <v>589</v>
      </c>
      <c r="C592" s="2">
        <v>1611</v>
      </c>
      <c r="D592" s="5">
        <v>589</v>
      </c>
      <c r="E592" s="7">
        <v>1612</v>
      </c>
      <c r="F592" s="1">
        <v>589</v>
      </c>
      <c r="G592" s="2">
        <v>1612</v>
      </c>
      <c r="H592" s="5">
        <v>589</v>
      </c>
      <c r="I592" s="7">
        <v>1612</v>
      </c>
      <c r="J592" s="1">
        <v>589</v>
      </c>
      <c r="K592" s="2">
        <v>1611</v>
      </c>
      <c r="M592" s="1">
        <v>589</v>
      </c>
      <c r="N592" s="13">
        <f t="shared" si="9"/>
        <v>1611.6</v>
      </c>
    </row>
    <row r="593" spans="2:14" x14ac:dyDescent="0.25">
      <c r="B593" s="1">
        <v>590</v>
      </c>
      <c r="C593" s="2">
        <v>1614</v>
      </c>
      <c r="D593" s="5">
        <v>590</v>
      </c>
      <c r="E593" s="7">
        <v>1615</v>
      </c>
      <c r="F593" s="1">
        <v>590</v>
      </c>
      <c r="G593" s="2">
        <v>1615</v>
      </c>
      <c r="H593" s="5">
        <v>590</v>
      </c>
      <c r="I593" s="7">
        <v>1615</v>
      </c>
      <c r="J593" s="1">
        <v>590</v>
      </c>
      <c r="K593" s="2">
        <v>1614</v>
      </c>
      <c r="M593" s="1">
        <v>590</v>
      </c>
      <c r="N593" s="13">
        <f t="shared" si="9"/>
        <v>1614.6</v>
      </c>
    </row>
    <row r="594" spans="2:14" x14ac:dyDescent="0.25">
      <c r="B594" s="1">
        <v>591</v>
      </c>
      <c r="C594" s="2">
        <v>1617</v>
      </c>
      <c r="D594" s="5">
        <v>591</v>
      </c>
      <c r="E594" s="7">
        <v>1617</v>
      </c>
      <c r="F594" s="1">
        <v>591</v>
      </c>
      <c r="G594" s="2">
        <v>1618</v>
      </c>
      <c r="H594" s="5">
        <v>591</v>
      </c>
      <c r="I594" s="7">
        <v>1618</v>
      </c>
      <c r="J594" s="1">
        <v>591</v>
      </c>
      <c r="K594" s="2">
        <v>1617</v>
      </c>
      <c r="M594" s="1">
        <v>591</v>
      </c>
      <c r="N594" s="13">
        <f t="shared" si="9"/>
        <v>1617.4</v>
      </c>
    </row>
    <row r="595" spans="2:14" x14ac:dyDescent="0.25">
      <c r="B595" s="1">
        <v>592</v>
      </c>
      <c r="C595" s="2">
        <v>1620</v>
      </c>
      <c r="D595" s="5">
        <v>592</v>
      </c>
      <c r="E595" s="7">
        <v>1620</v>
      </c>
      <c r="F595" s="1">
        <v>592</v>
      </c>
      <c r="G595" s="2">
        <v>1621</v>
      </c>
      <c r="H595" s="5">
        <v>592</v>
      </c>
      <c r="I595" s="7">
        <v>1621</v>
      </c>
      <c r="J595" s="1">
        <v>592</v>
      </c>
      <c r="K595" s="2">
        <v>1620</v>
      </c>
      <c r="M595" s="1">
        <v>592</v>
      </c>
      <c r="N595" s="13">
        <f t="shared" si="9"/>
        <v>1620.4</v>
      </c>
    </row>
    <row r="596" spans="2:14" x14ac:dyDescent="0.25">
      <c r="B596" s="1">
        <v>593</v>
      </c>
      <c r="C596" s="2">
        <v>1623</v>
      </c>
      <c r="D596" s="5">
        <v>593</v>
      </c>
      <c r="E596" s="7">
        <v>1623</v>
      </c>
      <c r="F596" s="1">
        <v>593</v>
      </c>
      <c r="G596" s="2">
        <v>1623</v>
      </c>
      <c r="H596" s="5">
        <v>593</v>
      </c>
      <c r="I596" s="7">
        <v>1623</v>
      </c>
      <c r="J596" s="1">
        <v>593</v>
      </c>
      <c r="K596" s="2">
        <v>1623</v>
      </c>
      <c r="M596" s="1">
        <v>593</v>
      </c>
      <c r="N596" s="13">
        <f t="shared" si="9"/>
        <v>1623</v>
      </c>
    </row>
    <row r="597" spans="2:14" x14ac:dyDescent="0.25">
      <c r="B597" s="1">
        <v>594</v>
      </c>
      <c r="C597" s="2">
        <v>1626</v>
      </c>
      <c r="D597" s="5">
        <v>594</v>
      </c>
      <c r="E597" s="7">
        <v>1626</v>
      </c>
      <c r="F597" s="1">
        <v>594</v>
      </c>
      <c r="G597" s="2">
        <v>1626</v>
      </c>
      <c r="H597" s="5">
        <v>594</v>
      </c>
      <c r="I597" s="7">
        <v>1626</v>
      </c>
      <c r="J597" s="1">
        <v>594</v>
      </c>
      <c r="K597" s="2">
        <v>1626</v>
      </c>
      <c r="M597" s="1">
        <v>594</v>
      </c>
      <c r="N597" s="13">
        <f t="shared" si="9"/>
        <v>1626</v>
      </c>
    </row>
    <row r="598" spans="2:14" x14ac:dyDescent="0.25">
      <c r="B598" s="1">
        <v>595</v>
      </c>
      <c r="C598" s="2">
        <v>1629</v>
      </c>
      <c r="D598" s="5">
        <v>595</v>
      </c>
      <c r="E598" s="7">
        <v>1629</v>
      </c>
      <c r="F598" s="1">
        <v>595</v>
      </c>
      <c r="G598" s="2">
        <v>1629</v>
      </c>
      <c r="H598" s="5">
        <v>595</v>
      </c>
      <c r="I598" s="7">
        <v>1629</v>
      </c>
      <c r="J598" s="1">
        <v>595</v>
      </c>
      <c r="K598" s="2">
        <v>1629</v>
      </c>
      <c r="M598" s="1">
        <v>595</v>
      </c>
      <c r="N598" s="13">
        <f t="shared" si="9"/>
        <v>1629</v>
      </c>
    </row>
    <row r="599" spans="2:14" x14ac:dyDescent="0.25">
      <c r="B599" s="1">
        <v>596</v>
      </c>
      <c r="C599" s="2">
        <v>1632</v>
      </c>
      <c r="D599" s="5">
        <v>596</v>
      </c>
      <c r="E599" s="7">
        <v>1632</v>
      </c>
      <c r="F599" s="1">
        <v>596</v>
      </c>
      <c r="G599" s="2">
        <v>1632</v>
      </c>
      <c r="H599" s="5">
        <v>596</v>
      </c>
      <c r="I599" s="7">
        <v>1632</v>
      </c>
      <c r="J599" s="1">
        <v>596</v>
      </c>
      <c r="K599" s="2">
        <v>1632</v>
      </c>
      <c r="M599" s="1">
        <v>596</v>
      </c>
      <c r="N599" s="13">
        <f t="shared" si="9"/>
        <v>1632</v>
      </c>
    </row>
    <row r="600" spans="2:14" x14ac:dyDescent="0.25">
      <c r="B600" s="1">
        <v>597</v>
      </c>
      <c r="C600" s="2">
        <v>1635</v>
      </c>
      <c r="D600" s="5">
        <v>597</v>
      </c>
      <c r="E600" s="7">
        <v>1635</v>
      </c>
      <c r="F600" s="1">
        <v>597</v>
      </c>
      <c r="G600" s="2">
        <v>1635</v>
      </c>
      <c r="H600" s="5">
        <v>597</v>
      </c>
      <c r="I600" s="7">
        <v>1635</v>
      </c>
      <c r="J600" s="1">
        <v>597</v>
      </c>
      <c r="K600" s="2">
        <v>1635</v>
      </c>
      <c r="M600" s="1">
        <v>597</v>
      </c>
      <c r="N600" s="13">
        <f t="shared" si="9"/>
        <v>1635</v>
      </c>
    </row>
    <row r="601" spans="2:14" x14ac:dyDescent="0.25">
      <c r="B601" s="1">
        <v>598</v>
      </c>
      <c r="C601" s="2">
        <v>1638</v>
      </c>
      <c r="D601" s="5">
        <v>598</v>
      </c>
      <c r="E601" s="7">
        <v>1638</v>
      </c>
      <c r="F601" s="1">
        <v>598</v>
      </c>
      <c r="G601" s="2">
        <v>1638</v>
      </c>
      <c r="H601" s="5">
        <v>598</v>
      </c>
      <c r="I601" s="7">
        <v>1638</v>
      </c>
      <c r="J601" s="1">
        <v>598</v>
      </c>
      <c r="K601" s="2">
        <v>1637</v>
      </c>
      <c r="M601" s="1">
        <v>598</v>
      </c>
      <c r="N601" s="13">
        <f t="shared" si="9"/>
        <v>1637.8</v>
      </c>
    </row>
    <row r="602" spans="2:14" x14ac:dyDescent="0.25">
      <c r="B602" s="1">
        <v>599</v>
      </c>
      <c r="C602" s="2">
        <v>1641</v>
      </c>
      <c r="D602" s="5">
        <v>599</v>
      </c>
      <c r="E602" s="7">
        <v>1641</v>
      </c>
      <c r="F602" s="1">
        <v>599</v>
      </c>
      <c r="G602" s="2">
        <v>1641</v>
      </c>
      <c r="H602" s="5">
        <v>599</v>
      </c>
      <c r="I602" s="7">
        <v>1641</v>
      </c>
      <c r="J602" s="1">
        <v>599</v>
      </c>
      <c r="K602" s="2">
        <v>1640</v>
      </c>
      <c r="M602" s="1">
        <v>599</v>
      </c>
      <c r="N602" s="13">
        <f t="shared" si="9"/>
        <v>1640.8</v>
      </c>
    </row>
    <row r="603" spans="2:14" x14ac:dyDescent="0.25">
      <c r="B603" s="1">
        <v>600</v>
      </c>
      <c r="C603" s="2">
        <v>1643</v>
      </c>
      <c r="D603" s="5">
        <v>600</v>
      </c>
      <c r="E603" s="7">
        <v>1644</v>
      </c>
      <c r="F603" s="1">
        <v>600</v>
      </c>
      <c r="G603" s="2">
        <v>1644</v>
      </c>
      <c r="H603" s="5">
        <v>600</v>
      </c>
      <c r="I603" s="7">
        <v>1644</v>
      </c>
      <c r="J603" s="1">
        <v>600</v>
      </c>
      <c r="K603" s="2">
        <v>1643</v>
      </c>
      <c r="M603" s="1">
        <v>600</v>
      </c>
      <c r="N603" s="13">
        <f t="shared" si="9"/>
        <v>1643.6</v>
      </c>
    </row>
    <row r="604" spans="2:14" x14ac:dyDescent="0.25">
      <c r="B604" s="1">
        <v>601</v>
      </c>
      <c r="C604" s="2">
        <v>1646</v>
      </c>
      <c r="D604" s="5">
        <v>601</v>
      </c>
      <c r="E604" s="7">
        <v>1646</v>
      </c>
      <c r="F604" s="1">
        <v>601</v>
      </c>
      <c r="G604" s="2">
        <v>1647</v>
      </c>
      <c r="H604" s="5">
        <v>601</v>
      </c>
      <c r="I604" s="7">
        <v>1647</v>
      </c>
      <c r="J604" s="1">
        <v>601</v>
      </c>
      <c r="K604" s="2">
        <v>1646</v>
      </c>
      <c r="M604" s="1">
        <v>601</v>
      </c>
      <c r="N604" s="13">
        <f t="shared" si="9"/>
        <v>1646.4</v>
      </c>
    </row>
    <row r="605" spans="2:14" x14ac:dyDescent="0.25">
      <c r="B605" s="1">
        <v>602</v>
      </c>
      <c r="C605" s="2">
        <v>1649</v>
      </c>
      <c r="D605" s="5">
        <v>602</v>
      </c>
      <c r="E605" s="7">
        <v>1649</v>
      </c>
      <c r="F605" s="1">
        <v>602</v>
      </c>
      <c r="G605" s="2">
        <v>1650</v>
      </c>
      <c r="H605" s="5">
        <v>602</v>
      </c>
      <c r="I605" s="7">
        <v>1649</v>
      </c>
      <c r="J605" s="1">
        <v>602</v>
      </c>
      <c r="K605" s="2">
        <v>1649</v>
      </c>
      <c r="M605" s="1">
        <v>602</v>
      </c>
      <c r="N605" s="13">
        <f t="shared" si="9"/>
        <v>1649.2</v>
      </c>
    </row>
    <row r="606" spans="2:14" x14ac:dyDescent="0.25">
      <c r="B606" s="1">
        <v>603</v>
      </c>
      <c r="C606" s="2">
        <v>1652</v>
      </c>
      <c r="D606" s="5">
        <v>603</v>
      </c>
      <c r="E606" s="7">
        <v>1652</v>
      </c>
      <c r="F606" s="1">
        <v>603</v>
      </c>
      <c r="G606" s="2">
        <v>1652</v>
      </c>
      <c r="H606" s="5">
        <v>603</v>
      </c>
      <c r="I606" s="7">
        <v>1652</v>
      </c>
      <c r="J606" s="1">
        <v>603</v>
      </c>
      <c r="K606" s="2">
        <v>1652</v>
      </c>
      <c r="M606" s="1">
        <v>603</v>
      </c>
      <c r="N606" s="13">
        <f t="shared" si="9"/>
        <v>1652</v>
      </c>
    </row>
    <row r="607" spans="2:14" x14ac:dyDescent="0.25">
      <c r="B607" s="1">
        <v>604</v>
      </c>
      <c r="C607" s="2">
        <v>1655</v>
      </c>
      <c r="D607" s="5">
        <v>604</v>
      </c>
      <c r="E607" s="7">
        <v>1655</v>
      </c>
      <c r="F607" s="1">
        <v>604</v>
      </c>
      <c r="G607" s="2">
        <v>1655</v>
      </c>
      <c r="H607" s="5">
        <v>604</v>
      </c>
      <c r="I607" s="7">
        <v>1655</v>
      </c>
      <c r="J607" s="1">
        <v>604</v>
      </c>
      <c r="K607" s="2">
        <v>1655</v>
      </c>
      <c r="M607" s="1">
        <v>604</v>
      </c>
      <c r="N607" s="13">
        <f t="shared" si="9"/>
        <v>1655</v>
      </c>
    </row>
    <row r="608" spans="2:14" x14ac:dyDescent="0.25">
      <c r="B608" s="1">
        <v>605</v>
      </c>
      <c r="C608" s="2">
        <v>1657</v>
      </c>
      <c r="D608" s="5">
        <v>605</v>
      </c>
      <c r="E608" s="7">
        <v>1658</v>
      </c>
      <c r="F608" s="1">
        <v>605</v>
      </c>
      <c r="G608" s="2">
        <v>1658</v>
      </c>
      <c r="H608" s="5">
        <v>605</v>
      </c>
      <c r="I608" s="7">
        <v>1658</v>
      </c>
      <c r="J608" s="1">
        <v>605</v>
      </c>
      <c r="K608" s="2">
        <v>1657</v>
      </c>
      <c r="M608" s="1">
        <v>605</v>
      </c>
      <c r="N608" s="13">
        <f t="shared" si="9"/>
        <v>1657.6</v>
      </c>
    </row>
    <row r="609" spans="2:14" x14ac:dyDescent="0.25">
      <c r="B609" s="1">
        <v>606</v>
      </c>
      <c r="C609" s="2">
        <v>1660</v>
      </c>
      <c r="D609" s="5">
        <v>606</v>
      </c>
      <c r="E609" s="7">
        <v>1660</v>
      </c>
      <c r="F609" s="1">
        <v>606</v>
      </c>
      <c r="G609" s="2">
        <v>1661</v>
      </c>
      <c r="H609" s="5">
        <v>606</v>
      </c>
      <c r="I609" s="7">
        <v>1660</v>
      </c>
      <c r="J609" s="1">
        <v>606</v>
      </c>
      <c r="K609" s="2">
        <v>1660</v>
      </c>
      <c r="M609" s="1">
        <v>606</v>
      </c>
      <c r="N609" s="13">
        <f t="shared" si="9"/>
        <v>1660.2</v>
      </c>
    </row>
    <row r="610" spans="2:14" x14ac:dyDescent="0.25">
      <c r="B610" s="1">
        <v>607</v>
      </c>
      <c r="C610" s="2">
        <v>1663</v>
      </c>
      <c r="D610" s="5">
        <v>607</v>
      </c>
      <c r="E610" s="7">
        <v>1663</v>
      </c>
      <c r="F610" s="1">
        <v>607</v>
      </c>
      <c r="G610" s="2">
        <v>1663</v>
      </c>
      <c r="H610" s="5">
        <v>607</v>
      </c>
      <c r="I610" s="7">
        <v>1663</v>
      </c>
      <c r="J610" s="1">
        <v>607</v>
      </c>
      <c r="K610" s="2">
        <v>1663</v>
      </c>
      <c r="M610" s="1">
        <v>607</v>
      </c>
      <c r="N610" s="13">
        <f t="shared" si="9"/>
        <v>1663</v>
      </c>
    </row>
    <row r="611" spans="2:14" x14ac:dyDescent="0.25">
      <c r="B611" s="1">
        <v>608</v>
      </c>
      <c r="C611" s="2">
        <v>1665</v>
      </c>
      <c r="D611" s="5">
        <v>608</v>
      </c>
      <c r="E611" s="7">
        <v>1665</v>
      </c>
      <c r="F611" s="1">
        <v>608</v>
      </c>
      <c r="G611" s="2">
        <v>1666</v>
      </c>
      <c r="H611" s="5">
        <v>608</v>
      </c>
      <c r="I611" s="7">
        <v>1666</v>
      </c>
      <c r="J611" s="1">
        <v>608</v>
      </c>
      <c r="K611" s="2">
        <v>1665</v>
      </c>
      <c r="M611" s="1">
        <v>608</v>
      </c>
      <c r="N611" s="13">
        <f t="shared" si="9"/>
        <v>1665.4</v>
      </c>
    </row>
    <row r="612" spans="2:14" x14ac:dyDescent="0.25">
      <c r="B612" s="1">
        <v>609</v>
      </c>
      <c r="C612" s="2">
        <v>1668</v>
      </c>
      <c r="D612" s="5">
        <v>609</v>
      </c>
      <c r="E612" s="7">
        <v>1668</v>
      </c>
      <c r="F612" s="1">
        <v>609</v>
      </c>
      <c r="G612" s="2">
        <v>1668</v>
      </c>
      <c r="H612" s="5">
        <v>609</v>
      </c>
      <c r="I612" s="7">
        <v>1668</v>
      </c>
      <c r="J612" s="1">
        <v>609</v>
      </c>
      <c r="K612" s="2">
        <v>1668</v>
      </c>
      <c r="M612" s="1">
        <v>609</v>
      </c>
      <c r="N612" s="13">
        <f t="shared" si="9"/>
        <v>1668</v>
      </c>
    </row>
    <row r="613" spans="2:14" x14ac:dyDescent="0.25">
      <c r="B613" s="1">
        <v>610</v>
      </c>
      <c r="C613" s="2">
        <v>1670</v>
      </c>
      <c r="D613" s="5">
        <v>610</v>
      </c>
      <c r="E613" s="7">
        <v>1670</v>
      </c>
      <c r="F613" s="1">
        <v>610</v>
      </c>
      <c r="G613" s="2">
        <v>1671</v>
      </c>
      <c r="H613" s="5">
        <v>610</v>
      </c>
      <c r="I613" s="7">
        <v>1670</v>
      </c>
      <c r="J613" s="1">
        <v>610</v>
      </c>
      <c r="K613" s="2">
        <v>1670</v>
      </c>
      <c r="M613" s="1">
        <v>610</v>
      </c>
      <c r="N613" s="13">
        <f t="shared" si="9"/>
        <v>1670.2</v>
      </c>
    </row>
    <row r="614" spans="2:14" x14ac:dyDescent="0.25">
      <c r="B614" s="1">
        <v>611</v>
      </c>
      <c r="C614" s="2">
        <v>1672</v>
      </c>
      <c r="D614" s="5">
        <v>611</v>
      </c>
      <c r="E614" s="7">
        <v>1673</v>
      </c>
      <c r="F614" s="1">
        <v>611</v>
      </c>
      <c r="G614" s="2">
        <v>1673</v>
      </c>
      <c r="H614" s="5">
        <v>611</v>
      </c>
      <c r="I614" s="7">
        <v>1673</v>
      </c>
      <c r="J614" s="1">
        <v>611</v>
      </c>
      <c r="K614" s="2">
        <v>1672</v>
      </c>
      <c r="M614" s="1">
        <v>611</v>
      </c>
      <c r="N614" s="13">
        <f t="shared" si="9"/>
        <v>1672.6</v>
      </c>
    </row>
    <row r="615" spans="2:14" x14ac:dyDescent="0.25">
      <c r="B615" s="1">
        <v>612</v>
      </c>
      <c r="C615" s="2">
        <v>1675</v>
      </c>
      <c r="D615" s="5">
        <v>612</v>
      </c>
      <c r="E615" s="7">
        <v>1675</v>
      </c>
      <c r="F615" s="1">
        <v>612</v>
      </c>
      <c r="G615" s="2">
        <v>1675</v>
      </c>
      <c r="H615" s="5">
        <v>612</v>
      </c>
      <c r="I615" s="7">
        <v>1675</v>
      </c>
      <c r="J615" s="1">
        <v>612</v>
      </c>
      <c r="K615" s="2">
        <v>1674</v>
      </c>
      <c r="M615" s="1">
        <v>612</v>
      </c>
      <c r="N615" s="13">
        <f t="shared" si="9"/>
        <v>1674.8</v>
      </c>
    </row>
    <row r="616" spans="2:14" x14ac:dyDescent="0.25">
      <c r="B616" s="1">
        <v>613</v>
      </c>
      <c r="C616" s="2">
        <v>1677</v>
      </c>
      <c r="D616" s="5">
        <v>613</v>
      </c>
      <c r="E616" s="7">
        <v>1677</v>
      </c>
      <c r="F616" s="1">
        <v>613</v>
      </c>
      <c r="G616" s="2">
        <v>1677</v>
      </c>
      <c r="H616" s="5">
        <v>613</v>
      </c>
      <c r="I616" s="7">
        <v>1677</v>
      </c>
      <c r="J616" s="1">
        <v>613</v>
      </c>
      <c r="K616" s="2">
        <v>1677</v>
      </c>
      <c r="M616" s="1">
        <v>613</v>
      </c>
      <c r="N616" s="13">
        <f t="shared" si="9"/>
        <v>1677</v>
      </c>
    </row>
    <row r="617" spans="2:14" x14ac:dyDescent="0.25">
      <c r="B617" s="1">
        <v>614</v>
      </c>
      <c r="C617" s="2">
        <v>1679</v>
      </c>
      <c r="D617" s="5">
        <v>614</v>
      </c>
      <c r="E617" s="7">
        <v>1679</v>
      </c>
      <c r="F617" s="1">
        <v>614</v>
      </c>
      <c r="G617" s="2">
        <v>1679</v>
      </c>
      <c r="H617" s="5">
        <v>614</v>
      </c>
      <c r="I617" s="7">
        <v>1679</v>
      </c>
      <c r="J617" s="1">
        <v>614</v>
      </c>
      <c r="K617" s="2">
        <v>1679</v>
      </c>
      <c r="M617" s="1">
        <v>614</v>
      </c>
      <c r="N617" s="13">
        <f t="shared" si="9"/>
        <v>1679</v>
      </c>
    </row>
    <row r="618" spans="2:14" x14ac:dyDescent="0.25">
      <c r="B618" s="1">
        <v>615</v>
      </c>
      <c r="C618" s="2">
        <v>1681</v>
      </c>
      <c r="D618" s="5">
        <v>615</v>
      </c>
      <c r="E618" s="7">
        <v>1681</v>
      </c>
      <c r="F618" s="1">
        <v>615</v>
      </c>
      <c r="G618" s="2">
        <v>1681</v>
      </c>
      <c r="H618" s="5">
        <v>615</v>
      </c>
      <c r="I618" s="7">
        <v>1681</v>
      </c>
      <c r="J618" s="1">
        <v>615</v>
      </c>
      <c r="K618" s="2">
        <v>1681</v>
      </c>
      <c r="M618" s="1">
        <v>615</v>
      </c>
      <c r="N618" s="13">
        <f t="shared" si="9"/>
        <v>1681</v>
      </c>
    </row>
    <row r="619" spans="2:14" x14ac:dyDescent="0.25">
      <c r="B619" s="1">
        <v>616</v>
      </c>
      <c r="C619" s="2">
        <v>1683</v>
      </c>
      <c r="D619" s="5">
        <v>616</v>
      </c>
      <c r="E619" s="7">
        <v>1683</v>
      </c>
      <c r="F619" s="1">
        <v>616</v>
      </c>
      <c r="G619" s="2">
        <v>1683</v>
      </c>
      <c r="H619" s="5">
        <v>616</v>
      </c>
      <c r="I619" s="7">
        <v>1683</v>
      </c>
      <c r="J619" s="1">
        <v>616</v>
      </c>
      <c r="K619" s="2">
        <v>1682</v>
      </c>
      <c r="M619" s="1">
        <v>616</v>
      </c>
      <c r="N619" s="13">
        <f t="shared" si="9"/>
        <v>1682.8</v>
      </c>
    </row>
    <row r="620" spans="2:14" x14ac:dyDescent="0.25">
      <c r="B620" s="1">
        <v>617</v>
      </c>
      <c r="C620" s="2">
        <v>1684</v>
      </c>
      <c r="D620" s="5">
        <v>617</v>
      </c>
      <c r="E620" s="7">
        <v>1685</v>
      </c>
      <c r="F620" s="1">
        <v>617</v>
      </c>
      <c r="G620" s="2">
        <v>1685</v>
      </c>
      <c r="H620" s="5">
        <v>617</v>
      </c>
      <c r="I620" s="7">
        <v>1685</v>
      </c>
      <c r="J620" s="1">
        <v>617</v>
      </c>
      <c r="K620" s="2">
        <v>1684</v>
      </c>
      <c r="M620" s="1">
        <v>617</v>
      </c>
      <c r="N620" s="13">
        <f t="shared" si="9"/>
        <v>1684.6</v>
      </c>
    </row>
    <row r="621" spans="2:14" x14ac:dyDescent="0.25">
      <c r="B621" s="1">
        <v>618</v>
      </c>
      <c r="C621" s="2">
        <v>1686</v>
      </c>
      <c r="D621" s="5">
        <v>618</v>
      </c>
      <c r="E621" s="7">
        <v>1687</v>
      </c>
      <c r="F621" s="1">
        <v>618</v>
      </c>
      <c r="G621" s="2">
        <v>1687</v>
      </c>
      <c r="H621" s="5">
        <v>618</v>
      </c>
      <c r="I621" s="7">
        <v>1687</v>
      </c>
      <c r="J621" s="1">
        <v>618</v>
      </c>
      <c r="K621" s="2">
        <v>1686</v>
      </c>
      <c r="M621" s="1">
        <v>618</v>
      </c>
      <c r="N621" s="13">
        <f t="shared" si="9"/>
        <v>1686.6</v>
      </c>
    </row>
    <row r="622" spans="2:14" x14ac:dyDescent="0.25">
      <c r="B622" s="1">
        <v>619</v>
      </c>
      <c r="C622" s="2">
        <v>1688</v>
      </c>
      <c r="D622" s="5">
        <v>619</v>
      </c>
      <c r="E622" s="7">
        <v>1688</v>
      </c>
      <c r="F622" s="1">
        <v>619</v>
      </c>
      <c r="G622" s="2">
        <v>1688</v>
      </c>
      <c r="H622" s="5">
        <v>619</v>
      </c>
      <c r="I622" s="7">
        <v>1688</v>
      </c>
      <c r="J622" s="1">
        <v>619</v>
      </c>
      <c r="K622" s="2">
        <v>1688</v>
      </c>
      <c r="M622" s="1">
        <v>619</v>
      </c>
      <c r="N622" s="13">
        <f t="shared" si="9"/>
        <v>1688</v>
      </c>
    </row>
    <row r="623" spans="2:14" x14ac:dyDescent="0.25">
      <c r="B623" s="1">
        <v>620</v>
      </c>
      <c r="C623" s="2">
        <v>1689</v>
      </c>
      <c r="D623" s="5">
        <v>620</v>
      </c>
      <c r="E623" s="7">
        <v>1690</v>
      </c>
      <c r="F623" s="1">
        <v>620</v>
      </c>
      <c r="G623" s="2">
        <v>1690</v>
      </c>
      <c r="H623" s="5">
        <v>620</v>
      </c>
      <c r="I623" s="7">
        <v>1690</v>
      </c>
      <c r="J623" s="1">
        <v>620</v>
      </c>
      <c r="K623" s="2">
        <v>1689</v>
      </c>
      <c r="M623" s="1">
        <v>620</v>
      </c>
      <c r="N623" s="13">
        <f t="shared" si="9"/>
        <v>1689.6</v>
      </c>
    </row>
    <row r="624" spans="2:14" x14ac:dyDescent="0.25">
      <c r="B624" s="1">
        <v>621</v>
      </c>
      <c r="C624" s="2">
        <v>1691</v>
      </c>
      <c r="D624" s="5">
        <v>621</v>
      </c>
      <c r="E624" s="7">
        <v>1691</v>
      </c>
      <c r="F624" s="1">
        <v>621</v>
      </c>
      <c r="G624" s="2">
        <v>1692</v>
      </c>
      <c r="H624" s="5">
        <v>621</v>
      </c>
      <c r="I624" s="7">
        <v>1691</v>
      </c>
      <c r="J624" s="1">
        <v>621</v>
      </c>
      <c r="K624" s="2">
        <v>1691</v>
      </c>
      <c r="M624" s="1">
        <v>621</v>
      </c>
      <c r="N624" s="13">
        <f t="shared" si="9"/>
        <v>1691.2</v>
      </c>
    </row>
    <row r="625" spans="2:14" x14ac:dyDescent="0.25">
      <c r="B625" s="1">
        <v>622</v>
      </c>
      <c r="C625" s="2">
        <v>1693</v>
      </c>
      <c r="D625" s="5">
        <v>622</v>
      </c>
      <c r="E625" s="7">
        <v>1693</v>
      </c>
      <c r="F625" s="1">
        <v>622</v>
      </c>
      <c r="G625" s="2">
        <v>1693</v>
      </c>
      <c r="H625" s="5">
        <v>622</v>
      </c>
      <c r="I625" s="7">
        <v>1693</v>
      </c>
      <c r="J625" s="1">
        <v>622</v>
      </c>
      <c r="K625" s="2">
        <v>1692</v>
      </c>
      <c r="M625" s="1">
        <v>622</v>
      </c>
      <c r="N625" s="13">
        <f t="shared" si="9"/>
        <v>1692.8</v>
      </c>
    </row>
    <row r="626" spans="2:14" x14ac:dyDescent="0.25">
      <c r="B626" s="1">
        <v>623</v>
      </c>
      <c r="C626" s="2">
        <v>1694</v>
      </c>
      <c r="D626" s="5">
        <v>623</v>
      </c>
      <c r="E626" s="7">
        <v>1694</v>
      </c>
      <c r="F626" s="1">
        <v>623</v>
      </c>
      <c r="G626" s="2">
        <v>1695</v>
      </c>
      <c r="H626" s="5">
        <v>623</v>
      </c>
      <c r="I626" s="7">
        <v>1694</v>
      </c>
      <c r="J626" s="1">
        <v>623</v>
      </c>
      <c r="K626" s="2">
        <v>1694</v>
      </c>
      <c r="M626" s="1">
        <v>623</v>
      </c>
      <c r="N626" s="13">
        <f t="shared" si="9"/>
        <v>1694.2</v>
      </c>
    </row>
    <row r="627" spans="2:14" x14ac:dyDescent="0.25">
      <c r="B627" s="1">
        <v>624</v>
      </c>
      <c r="C627" s="2">
        <v>1695</v>
      </c>
      <c r="D627" s="5">
        <v>624</v>
      </c>
      <c r="E627" s="7">
        <v>1696</v>
      </c>
      <c r="F627" s="1">
        <v>624</v>
      </c>
      <c r="G627" s="2">
        <v>1696</v>
      </c>
      <c r="H627" s="5">
        <v>624</v>
      </c>
      <c r="I627" s="7">
        <v>1696</v>
      </c>
      <c r="J627" s="1">
        <v>624</v>
      </c>
      <c r="K627" s="2">
        <v>1695</v>
      </c>
      <c r="M627" s="1">
        <v>624</v>
      </c>
      <c r="N627" s="13">
        <f t="shared" si="9"/>
        <v>1695.6</v>
      </c>
    </row>
    <row r="628" spans="2:14" x14ac:dyDescent="0.25">
      <c r="B628" s="1">
        <v>625</v>
      </c>
      <c r="C628" s="2">
        <v>1697</v>
      </c>
      <c r="D628" s="5">
        <v>625</v>
      </c>
      <c r="E628" s="7">
        <v>1697</v>
      </c>
      <c r="F628" s="1">
        <v>625</v>
      </c>
      <c r="G628" s="2">
        <v>1697</v>
      </c>
      <c r="H628" s="5">
        <v>625</v>
      </c>
      <c r="I628" s="7">
        <v>1697</v>
      </c>
      <c r="J628" s="1">
        <v>625</v>
      </c>
      <c r="K628" s="2">
        <v>1697</v>
      </c>
      <c r="M628" s="1">
        <v>625</v>
      </c>
      <c r="N628" s="13">
        <f t="shared" si="9"/>
        <v>1697</v>
      </c>
    </row>
    <row r="629" spans="2:14" x14ac:dyDescent="0.25">
      <c r="B629" s="1">
        <v>626</v>
      </c>
      <c r="C629" s="2">
        <v>1698</v>
      </c>
      <c r="D629" s="5">
        <v>626</v>
      </c>
      <c r="E629" s="7">
        <v>1698</v>
      </c>
      <c r="F629" s="1">
        <v>626</v>
      </c>
      <c r="G629" s="2">
        <v>1699</v>
      </c>
      <c r="H629" s="5">
        <v>626</v>
      </c>
      <c r="I629" s="7">
        <v>1698</v>
      </c>
      <c r="J629" s="1">
        <v>626</v>
      </c>
      <c r="K629" s="2">
        <v>1698</v>
      </c>
      <c r="M629" s="1">
        <v>626</v>
      </c>
      <c r="N629" s="13">
        <f t="shared" si="9"/>
        <v>1698.2</v>
      </c>
    </row>
    <row r="630" spans="2:14" x14ac:dyDescent="0.25">
      <c r="B630" s="1">
        <v>627</v>
      </c>
      <c r="C630" s="2">
        <v>1699</v>
      </c>
      <c r="D630" s="5">
        <v>627</v>
      </c>
      <c r="E630" s="7">
        <v>1700</v>
      </c>
      <c r="F630" s="1">
        <v>627</v>
      </c>
      <c r="G630" s="2">
        <v>1700</v>
      </c>
      <c r="H630" s="5">
        <v>627</v>
      </c>
      <c r="I630" s="7">
        <v>1700</v>
      </c>
      <c r="J630" s="1">
        <v>627</v>
      </c>
      <c r="K630" s="2">
        <v>1699</v>
      </c>
      <c r="M630" s="1">
        <v>627</v>
      </c>
      <c r="N630" s="13">
        <f t="shared" si="9"/>
        <v>1699.6</v>
      </c>
    </row>
    <row r="631" spans="2:14" x14ac:dyDescent="0.25">
      <c r="B631" s="1">
        <v>628</v>
      </c>
      <c r="C631" s="2">
        <v>1701</v>
      </c>
      <c r="D631" s="5">
        <v>628</v>
      </c>
      <c r="E631" s="7">
        <v>1701</v>
      </c>
      <c r="F631" s="1">
        <v>628</v>
      </c>
      <c r="G631" s="2">
        <v>1701</v>
      </c>
      <c r="H631" s="5">
        <v>628</v>
      </c>
      <c r="I631" s="7">
        <v>1701</v>
      </c>
      <c r="J631" s="1">
        <v>628</v>
      </c>
      <c r="K631" s="2">
        <v>1700</v>
      </c>
      <c r="M631" s="1">
        <v>628</v>
      </c>
      <c r="N631" s="13">
        <f t="shared" si="9"/>
        <v>1700.8</v>
      </c>
    </row>
    <row r="632" spans="2:14" x14ac:dyDescent="0.25">
      <c r="B632" s="1">
        <v>629</v>
      </c>
      <c r="C632" s="2">
        <v>1702</v>
      </c>
      <c r="D632" s="5">
        <v>629</v>
      </c>
      <c r="E632" s="7">
        <v>1702</v>
      </c>
      <c r="F632" s="1">
        <v>629</v>
      </c>
      <c r="G632" s="2">
        <v>1702</v>
      </c>
      <c r="H632" s="5">
        <v>629</v>
      </c>
      <c r="I632" s="7">
        <v>1702</v>
      </c>
      <c r="J632" s="1">
        <v>629</v>
      </c>
      <c r="K632" s="2">
        <v>1702</v>
      </c>
      <c r="M632" s="1">
        <v>629</v>
      </c>
      <c r="N632" s="13">
        <f t="shared" si="9"/>
        <v>1702</v>
      </c>
    </row>
    <row r="633" spans="2:14" x14ac:dyDescent="0.25">
      <c r="B633" s="1">
        <v>630</v>
      </c>
      <c r="C633" s="2">
        <v>1703</v>
      </c>
      <c r="D633" s="5">
        <v>630</v>
      </c>
      <c r="E633" s="7">
        <v>1703</v>
      </c>
      <c r="F633" s="1">
        <v>630</v>
      </c>
      <c r="G633" s="2">
        <v>1703</v>
      </c>
      <c r="H633" s="5">
        <v>630</v>
      </c>
      <c r="I633" s="7">
        <v>1703</v>
      </c>
      <c r="J633" s="1">
        <v>630</v>
      </c>
      <c r="K633" s="2">
        <v>1703</v>
      </c>
      <c r="M633" s="1">
        <v>630</v>
      </c>
      <c r="N633" s="13">
        <f t="shared" si="9"/>
        <v>1703</v>
      </c>
    </row>
    <row r="634" spans="2:14" x14ac:dyDescent="0.25">
      <c r="B634" s="1">
        <v>631</v>
      </c>
      <c r="C634" s="2">
        <v>1704</v>
      </c>
      <c r="D634" s="5">
        <v>631</v>
      </c>
      <c r="E634" s="7">
        <v>1704</v>
      </c>
      <c r="F634" s="1">
        <v>631</v>
      </c>
      <c r="G634" s="2">
        <v>1704</v>
      </c>
      <c r="H634" s="5">
        <v>631</v>
      </c>
      <c r="I634" s="7">
        <v>1704</v>
      </c>
      <c r="J634" s="1">
        <v>631</v>
      </c>
      <c r="K634" s="2">
        <v>1704</v>
      </c>
      <c r="M634" s="1">
        <v>631</v>
      </c>
      <c r="N634" s="13">
        <f t="shared" si="9"/>
        <v>1704</v>
      </c>
    </row>
    <row r="635" spans="2:14" x14ac:dyDescent="0.25">
      <c r="B635" s="1">
        <v>632</v>
      </c>
      <c r="C635" s="2">
        <v>1705</v>
      </c>
      <c r="D635" s="5">
        <v>632</v>
      </c>
      <c r="E635" s="7">
        <v>1705</v>
      </c>
      <c r="F635" s="1">
        <v>632</v>
      </c>
      <c r="G635" s="2">
        <v>1705</v>
      </c>
      <c r="H635" s="5">
        <v>632</v>
      </c>
      <c r="I635" s="7">
        <v>1705</v>
      </c>
      <c r="J635" s="1">
        <v>632</v>
      </c>
      <c r="K635" s="2">
        <v>1705</v>
      </c>
      <c r="M635" s="1">
        <v>632</v>
      </c>
      <c r="N635" s="13">
        <f t="shared" si="9"/>
        <v>1705</v>
      </c>
    </row>
    <row r="636" spans="2:14" x14ac:dyDescent="0.25">
      <c r="B636" s="1">
        <v>633</v>
      </c>
      <c r="C636" s="2">
        <v>1706</v>
      </c>
      <c r="D636" s="5">
        <v>633</v>
      </c>
      <c r="E636" s="7">
        <v>1706</v>
      </c>
      <c r="F636" s="1">
        <v>633</v>
      </c>
      <c r="G636" s="2">
        <v>1706</v>
      </c>
      <c r="H636" s="5">
        <v>633</v>
      </c>
      <c r="I636" s="7">
        <v>1706</v>
      </c>
      <c r="J636" s="1">
        <v>633</v>
      </c>
      <c r="K636" s="2">
        <v>1706</v>
      </c>
      <c r="M636" s="1">
        <v>633</v>
      </c>
      <c r="N636" s="13">
        <f t="shared" si="9"/>
        <v>1706</v>
      </c>
    </row>
    <row r="637" spans="2:14" x14ac:dyDescent="0.25">
      <c r="B637" s="1">
        <v>634</v>
      </c>
      <c r="C637" s="2">
        <v>1707</v>
      </c>
      <c r="D637" s="5">
        <v>634</v>
      </c>
      <c r="E637" s="7">
        <v>1707</v>
      </c>
      <c r="F637" s="1">
        <v>634</v>
      </c>
      <c r="G637" s="2">
        <v>1707</v>
      </c>
      <c r="H637" s="5">
        <v>634</v>
      </c>
      <c r="I637" s="7">
        <v>1707</v>
      </c>
      <c r="J637" s="1">
        <v>634</v>
      </c>
      <c r="K637" s="2">
        <v>1707</v>
      </c>
      <c r="M637" s="1">
        <v>634</v>
      </c>
      <c r="N637" s="13">
        <f t="shared" si="9"/>
        <v>1707</v>
      </c>
    </row>
    <row r="638" spans="2:14" x14ac:dyDescent="0.25">
      <c r="B638" s="1">
        <v>635</v>
      </c>
      <c r="C638" s="2">
        <v>1708</v>
      </c>
      <c r="D638" s="5">
        <v>635</v>
      </c>
      <c r="E638" s="7">
        <v>1708</v>
      </c>
      <c r="F638" s="1">
        <v>635</v>
      </c>
      <c r="G638" s="2">
        <v>1708</v>
      </c>
      <c r="H638" s="5">
        <v>635</v>
      </c>
      <c r="I638" s="7">
        <v>1708</v>
      </c>
      <c r="J638" s="1">
        <v>635</v>
      </c>
      <c r="K638" s="2">
        <v>1707</v>
      </c>
      <c r="M638" s="1">
        <v>635</v>
      </c>
      <c r="N638" s="13">
        <f t="shared" si="9"/>
        <v>1707.8</v>
      </c>
    </row>
    <row r="639" spans="2:14" x14ac:dyDescent="0.25">
      <c r="B639" s="1">
        <v>636</v>
      </c>
      <c r="C639" s="2">
        <v>1709</v>
      </c>
      <c r="D639" s="5">
        <v>636</v>
      </c>
      <c r="E639" s="7">
        <v>1709</v>
      </c>
      <c r="F639" s="1">
        <v>636</v>
      </c>
      <c r="G639" s="2">
        <v>1709</v>
      </c>
      <c r="H639" s="5">
        <v>636</v>
      </c>
      <c r="I639" s="7">
        <v>1709</v>
      </c>
      <c r="J639" s="1">
        <v>636</v>
      </c>
      <c r="K639" s="2">
        <v>1708</v>
      </c>
      <c r="M639" s="1">
        <v>636</v>
      </c>
      <c r="N639" s="13">
        <f t="shared" si="9"/>
        <v>1708.8</v>
      </c>
    </row>
    <row r="640" spans="2:14" x14ac:dyDescent="0.25">
      <c r="B640" s="1">
        <v>637</v>
      </c>
      <c r="C640" s="2">
        <v>1709</v>
      </c>
      <c r="D640" s="5">
        <v>637</v>
      </c>
      <c r="E640" s="7">
        <v>1710</v>
      </c>
      <c r="F640" s="1">
        <v>637</v>
      </c>
      <c r="G640" s="2">
        <v>1710</v>
      </c>
      <c r="H640" s="5">
        <v>637</v>
      </c>
      <c r="I640" s="7">
        <v>1710</v>
      </c>
      <c r="J640" s="1">
        <v>637</v>
      </c>
      <c r="K640" s="2">
        <v>1709</v>
      </c>
      <c r="M640" s="1">
        <v>637</v>
      </c>
      <c r="N640" s="13">
        <f t="shared" si="9"/>
        <v>1709.6</v>
      </c>
    </row>
    <row r="641" spans="2:14" x14ac:dyDescent="0.25">
      <c r="B641" s="1">
        <v>638</v>
      </c>
      <c r="C641" s="2">
        <v>1710</v>
      </c>
      <c r="D641" s="5">
        <v>638</v>
      </c>
      <c r="E641" s="7">
        <v>1711</v>
      </c>
      <c r="F641" s="1">
        <v>638</v>
      </c>
      <c r="G641" s="2">
        <v>1711</v>
      </c>
      <c r="H641" s="5">
        <v>638</v>
      </c>
      <c r="I641" s="7">
        <v>1711</v>
      </c>
      <c r="J641" s="1">
        <v>638</v>
      </c>
      <c r="K641" s="2">
        <v>1710</v>
      </c>
      <c r="M641" s="1">
        <v>638</v>
      </c>
      <c r="N641" s="13">
        <f t="shared" si="9"/>
        <v>1710.6</v>
      </c>
    </row>
    <row r="642" spans="2:14" x14ac:dyDescent="0.25">
      <c r="B642" s="1">
        <v>639</v>
      </c>
      <c r="C642" s="2">
        <v>1711</v>
      </c>
      <c r="D642" s="5">
        <v>639</v>
      </c>
      <c r="E642" s="7">
        <v>1711</v>
      </c>
      <c r="F642" s="1">
        <v>639</v>
      </c>
      <c r="G642" s="2">
        <v>1711</v>
      </c>
      <c r="H642" s="5">
        <v>639</v>
      </c>
      <c r="I642" s="7">
        <v>1711</v>
      </c>
      <c r="J642" s="1">
        <v>639</v>
      </c>
      <c r="K642" s="2">
        <v>1711</v>
      </c>
      <c r="M642" s="1">
        <v>639</v>
      </c>
      <c r="N642" s="13">
        <f t="shared" si="9"/>
        <v>1711</v>
      </c>
    </row>
    <row r="643" spans="2:14" x14ac:dyDescent="0.25">
      <c r="B643" s="1">
        <v>640</v>
      </c>
      <c r="C643" s="2">
        <v>1712</v>
      </c>
      <c r="D643" s="5">
        <v>640</v>
      </c>
      <c r="E643" s="7">
        <v>1712</v>
      </c>
      <c r="F643" s="1">
        <v>640</v>
      </c>
      <c r="G643" s="2">
        <v>1712</v>
      </c>
      <c r="H643" s="5">
        <v>640</v>
      </c>
      <c r="I643" s="7">
        <v>1712</v>
      </c>
      <c r="J643" s="1">
        <v>640</v>
      </c>
      <c r="K643" s="2">
        <v>1711</v>
      </c>
      <c r="M643" s="1">
        <v>640</v>
      </c>
      <c r="N643" s="13">
        <f t="shared" si="9"/>
        <v>1711.8</v>
      </c>
    </row>
    <row r="644" spans="2:14" x14ac:dyDescent="0.25">
      <c r="B644" s="1">
        <v>641</v>
      </c>
      <c r="C644" s="2">
        <v>1712</v>
      </c>
      <c r="D644" s="5">
        <v>641</v>
      </c>
      <c r="E644" s="7">
        <v>1713</v>
      </c>
      <c r="F644" s="1">
        <v>641</v>
      </c>
      <c r="G644" s="2">
        <v>1713</v>
      </c>
      <c r="H644" s="5">
        <v>641</v>
      </c>
      <c r="I644" s="7">
        <v>1713</v>
      </c>
      <c r="J644" s="1">
        <v>641</v>
      </c>
      <c r="K644" s="2">
        <v>1712</v>
      </c>
      <c r="M644" s="1">
        <v>641</v>
      </c>
      <c r="N644" s="13">
        <f t="shared" si="9"/>
        <v>1712.6</v>
      </c>
    </row>
    <row r="645" spans="2:14" x14ac:dyDescent="0.25">
      <c r="B645" s="1">
        <v>642</v>
      </c>
      <c r="C645" s="2">
        <v>1713</v>
      </c>
      <c r="D645" s="5">
        <v>642</v>
      </c>
      <c r="E645" s="7">
        <v>1713</v>
      </c>
      <c r="F645" s="1">
        <v>642</v>
      </c>
      <c r="G645" s="2">
        <v>1714</v>
      </c>
      <c r="H645" s="5">
        <v>642</v>
      </c>
      <c r="I645" s="7">
        <v>1713</v>
      </c>
      <c r="J645" s="1">
        <v>642</v>
      </c>
      <c r="K645" s="2">
        <v>1713</v>
      </c>
      <c r="M645" s="1">
        <v>642</v>
      </c>
      <c r="N645" s="13">
        <f t="shared" ref="N645:N708" si="10">SUM(C645,E645,G645,I645,K645)/5</f>
        <v>1713.2</v>
      </c>
    </row>
    <row r="646" spans="2:14" x14ac:dyDescent="0.25">
      <c r="B646" s="1">
        <v>643</v>
      </c>
      <c r="C646" s="2">
        <v>1714</v>
      </c>
      <c r="D646" s="5">
        <v>643</v>
      </c>
      <c r="E646" s="7">
        <v>1714</v>
      </c>
      <c r="F646" s="1">
        <v>643</v>
      </c>
      <c r="G646" s="2">
        <v>1714</v>
      </c>
      <c r="H646" s="5">
        <v>643</v>
      </c>
      <c r="I646" s="7">
        <v>1714</v>
      </c>
      <c r="J646" s="1">
        <v>643</v>
      </c>
      <c r="K646" s="2">
        <v>1714</v>
      </c>
      <c r="M646" s="1">
        <v>643</v>
      </c>
      <c r="N646" s="13">
        <f t="shared" si="10"/>
        <v>1714</v>
      </c>
    </row>
    <row r="647" spans="2:14" x14ac:dyDescent="0.25">
      <c r="B647" s="1">
        <v>644</v>
      </c>
      <c r="C647" s="2">
        <v>1714</v>
      </c>
      <c r="D647" s="5">
        <v>644</v>
      </c>
      <c r="E647" s="7">
        <v>1715</v>
      </c>
      <c r="F647" s="1">
        <v>644</v>
      </c>
      <c r="G647" s="2">
        <v>1715</v>
      </c>
      <c r="H647" s="5">
        <v>644</v>
      </c>
      <c r="I647" s="7">
        <v>1715</v>
      </c>
      <c r="J647" s="1">
        <v>644</v>
      </c>
      <c r="K647" s="2">
        <v>1714</v>
      </c>
      <c r="M647" s="1">
        <v>644</v>
      </c>
      <c r="N647" s="13">
        <f t="shared" si="10"/>
        <v>1714.6</v>
      </c>
    </row>
    <row r="648" spans="2:14" x14ac:dyDescent="0.25">
      <c r="B648" s="1">
        <v>645</v>
      </c>
      <c r="C648" s="2">
        <v>1715</v>
      </c>
      <c r="D648" s="5">
        <v>645</v>
      </c>
      <c r="E648" s="7">
        <v>1715</v>
      </c>
      <c r="F648" s="1">
        <v>645</v>
      </c>
      <c r="G648" s="2">
        <v>1716</v>
      </c>
      <c r="H648" s="5">
        <v>645</v>
      </c>
      <c r="I648" s="7">
        <v>1715</v>
      </c>
      <c r="J648" s="1">
        <v>645</v>
      </c>
      <c r="K648" s="2">
        <v>1715</v>
      </c>
      <c r="M648" s="1">
        <v>645</v>
      </c>
      <c r="N648" s="13">
        <f t="shared" si="10"/>
        <v>1715.2</v>
      </c>
    </row>
    <row r="649" spans="2:14" x14ac:dyDescent="0.25">
      <c r="B649" s="1">
        <v>646</v>
      </c>
      <c r="C649" s="2">
        <v>1716</v>
      </c>
      <c r="D649" s="5">
        <v>646</v>
      </c>
      <c r="E649" s="7">
        <v>1716</v>
      </c>
      <c r="F649" s="1">
        <v>646</v>
      </c>
      <c r="G649" s="2">
        <v>1716</v>
      </c>
      <c r="H649" s="5">
        <v>646</v>
      </c>
      <c r="I649" s="7">
        <v>1716</v>
      </c>
      <c r="J649" s="1">
        <v>646</v>
      </c>
      <c r="K649" s="2">
        <v>1715</v>
      </c>
      <c r="M649" s="1">
        <v>646</v>
      </c>
      <c r="N649" s="13">
        <f t="shared" si="10"/>
        <v>1715.8</v>
      </c>
    </row>
    <row r="650" spans="2:14" x14ac:dyDescent="0.25">
      <c r="B650" s="1">
        <v>647</v>
      </c>
      <c r="C650" s="2">
        <v>1716</v>
      </c>
      <c r="D650" s="5">
        <v>647</v>
      </c>
      <c r="E650" s="7">
        <v>1717</v>
      </c>
      <c r="F650" s="1">
        <v>647</v>
      </c>
      <c r="G650" s="2">
        <v>1717</v>
      </c>
      <c r="H650" s="5">
        <v>647</v>
      </c>
      <c r="I650" s="7">
        <v>1717</v>
      </c>
      <c r="J650" s="1">
        <v>647</v>
      </c>
      <c r="K650" s="2">
        <v>1716</v>
      </c>
      <c r="M650" s="1">
        <v>647</v>
      </c>
      <c r="N650" s="13">
        <f t="shared" si="10"/>
        <v>1716.6</v>
      </c>
    </row>
    <row r="651" spans="2:14" x14ac:dyDescent="0.25">
      <c r="B651" s="1">
        <v>648</v>
      </c>
      <c r="C651" s="2">
        <v>1717</v>
      </c>
      <c r="D651" s="5">
        <v>648</v>
      </c>
      <c r="E651" s="7">
        <v>1717</v>
      </c>
      <c r="F651" s="1">
        <v>648</v>
      </c>
      <c r="G651" s="2">
        <v>1717</v>
      </c>
      <c r="H651" s="5">
        <v>648</v>
      </c>
      <c r="I651" s="7">
        <v>1717</v>
      </c>
      <c r="J651" s="1">
        <v>648</v>
      </c>
      <c r="K651" s="2">
        <v>1717</v>
      </c>
      <c r="M651" s="1">
        <v>648</v>
      </c>
      <c r="N651" s="13">
        <f t="shared" si="10"/>
        <v>1717</v>
      </c>
    </row>
    <row r="652" spans="2:14" x14ac:dyDescent="0.25">
      <c r="B652" s="1">
        <v>649</v>
      </c>
      <c r="C652" s="2">
        <v>1717</v>
      </c>
      <c r="D652" s="5">
        <v>649</v>
      </c>
      <c r="E652" s="7">
        <v>1717</v>
      </c>
      <c r="F652" s="1">
        <v>649</v>
      </c>
      <c r="G652" s="2">
        <v>1718</v>
      </c>
      <c r="H652" s="5">
        <v>649</v>
      </c>
      <c r="I652" s="7">
        <v>1718</v>
      </c>
      <c r="J652" s="1">
        <v>649</v>
      </c>
      <c r="K652" s="2">
        <v>1717</v>
      </c>
      <c r="M652" s="1">
        <v>649</v>
      </c>
      <c r="N652" s="13">
        <f t="shared" si="10"/>
        <v>1717.4</v>
      </c>
    </row>
    <row r="653" spans="2:14" x14ac:dyDescent="0.25">
      <c r="B653" s="1">
        <v>650</v>
      </c>
      <c r="C653" s="2">
        <v>1718</v>
      </c>
      <c r="D653" s="5">
        <v>650</v>
      </c>
      <c r="E653" s="7">
        <v>1718</v>
      </c>
      <c r="F653" s="1">
        <v>650</v>
      </c>
      <c r="G653" s="2">
        <v>1718</v>
      </c>
      <c r="H653" s="5">
        <v>650</v>
      </c>
      <c r="I653" s="7">
        <v>1718</v>
      </c>
      <c r="J653" s="1">
        <v>650</v>
      </c>
      <c r="K653" s="2">
        <v>1717</v>
      </c>
      <c r="M653" s="1">
        <v>650</v>
      </c>
      <c r="N653" s="13">
        <f t="shared" si="10"/>
        <v>1717.8</v>
      </c>
    </row>
    <row r="654" spans="2:14" x14ac:dyDescent="0.25">
      <c r="B654" s="1">
        <v>651</v>
      </c>
      <c r="C654" s="2">
        <v>1718</v>
      </c>
      <c r="D654" s="5">
        <v>651</v>
      </c>
      <c r="E654" s="7">
        <v>1718</v>
      </c>
      <c r="F654" s="1">
        <v>651</v>
      </c>
      <c r="G654" s="2">
        <v>1719</v>
      </c>
      <c r="H654" s="5">
        <v>651</v>
      </c>
      <c r="I654" s="7">
        <v>1718</v>
      </c>
      <c r="J654" s="1">
        <v>651</v>
      </c>
      <c r="K654" s="2">
        <v>1718</v>
      </c>
      <c r="M654" s="1">
        <v>651</v>
      </c>
      <c r="N654" s="13">
        <f t="shared" si="10"/>
        <v>1718.2</v>
      </c>
    </row>
    <row r="655" spans="2:14" x14ac:dyDescent="0.25">
      <c r="B655" s="1">
        <v>652</v>
      </c>
      <c r="C655" s="2">
        <v>1718</v>
      </c>
      <c r="D655" s="5">
        <v>652</v>
      </c>
      <c r="E655" s="7">
        <v>1719</v>
      </c>
      <c r="F655" s="1">
        <v>652</v>
      </c>
      <c r="G655" s="2">
        <v>1719</v>
      </c>
      <c r="H655" s="5">
        <v>652</v>
      </c>
      <c r="I655" s="7">
        <v>1719</v>
      </c>
      <c r="J655" s="1">
        <v>652</v>
      </c>
      <c r="K655" s="2">
        <v>1718</v>
      </c>
      <c r="M655" s="1">
        <v>652</v>
      </c>
      <c r="N655" s="13">
        <f t="shared" si="10"/>
        <v>1718.6</v>
      </c>
    </row>
    <row r="656" spans="2:14" x14ac:dyDescent="0.25">
      <c r="B656" s="1">
        <v>653</v>
      </c>
      <c r="C656" s="2">
        <v>1719</v>
      </c>
      <c r="D656" s="5">
        <v>653</v>
      </c>
      <c r="E656" s="7">
        <v>1719</v>
      </c>
      <c r="F656" s="1">
        <v>653</v>
      </c>
      <c r="G656" s="2">
        <v>1719</v>
      </c>
      <c r="H656" s="5">
        <v>653</v>
      </c>
      <c r="I656" s="7">
        <v>1719</v>
      </c>
      <c r="J656" s="1">
        <v>653</v>
      </c>
      <c r="K656" s="2">
        <v>1719</v>
      </c>
      <c r="M656" s="1">
        <v>653</v>
      </c>
      <c r="N656" s="13">
        <f t="shared" si="10"/>
        <v>1719</v>
      </c>
    </row>
    <row r="657" spans="2:14" x14ac:dyDescent="0.25">
      <c r="B657" s="1">
        <v>654</v>
      </c>
      <c r="C657" s="2">
        <v>1719</v>
      </c>
      <c r="D657" s="5">
        <v>654</v>
      </c>
      <c r="E657" s="7">
        <v>1720</v>
      </c>
      <c r="F657" s="1">
        <v>654</v>
      </c>
      <c r="G657" s="2">
        <v>1720</v>
      </c>
      <c r="H657" s="5">
        <v>654</v>
      </c>
      <c r="I657" s="7">
        <v>1720</v>
      </c>
      <c r="J657" s="1">
        <v>654</v>
      </c>
      <c r="K657" s="2">
        <v>1719</v>
      </c>
      <c r="M657" s="1">
        <v>654</v>
      </c>
      <c r="N657" s="13">
        <f t="shared" si="10"/>
        <v>1719.6</v>
      </c>
    </row>
    <row r="658" spans="2:14" x14ac:dyDescent="0.25">
      <c r="B658" s="1">
        <v>655</v>
      </c>
      <c r="C658" s="2">
        <v>1720</v>
      </c>
      <c r="D658" s="5">
        <v>655</v>
      </c>
      <c r="E658" s="7">
        <v>1720</v>
      </c>
      <c r="F658" s="1">
        <v>655</v>
      </c>
      <c r="G658" s="2">
        <v>1720</v>
      </c>
      <c r="H658" s="5">
        <v>655</v>
      </c>
      <c r="I658" s="7">
        <v>1720</v>
      </c>
      <c r="J658" s="1">
        <v>655</v>
      </c>
      <c r="K658" s="2">
        <v>1719</v>
      </c>
      <c r="M658" s="1">
        <v>655</v>
      </c>
      <c r="N658" s="13">
        <f t="shared" si="10"/>
        <v>1719.8</v>
      </c>
    </row>
    <row r="659" spans="2:14" x14ac:dyDescent="0.25">
      <c r="B659" s="1">
        <v>656</v>
      </c>
      <c r="C659" s="2">
        <v>1720</v>
      </c>
      <c r="D659" s="5">
        <v>656</v>
      </c>
      <c r="E659" s="7">
        <v>1720</v>
      </c>
      <c r="F659" s="1">
        <v>656</v>
      </c>
      <c r="G659" s="2">
        <v>1721</v>
      </c>
      <c r="H659" s="5">
        <v>656</v>
      </c>
      <c r="I659" s="7">
        <v>1720</v>
      </c>
      <c r="J659" s="1">
        <v>656</v>
      </c>
      <c r="K659" s="2">
        <v>1720</v>
      </c>
      <c r="M659" s="1">
        <v>656</v>
      </c>
      <c r="N659" s="13">
        <f t="shared" si="10"/>
        <v>1720.2</v>
      </c>
    </row>
    <row r="660" spans="2:14" x14ac:dyDescent="0.25">
      <c r="B660" s="1">
        <v>657</v>
      </c>
      <c r="C660" s="2">
        <v>1720</v>
      </c>
      <c r="D660" s="5">
        <v>657</v>
      </c>
      <c r="E660" s="7">
        <v>1721</v>
      </c>
      <c r="F660" s="1">
        <v>657</v>
      </c>
      <c r="G660" s="2">
        <v>1721</v>
      </c>
      <c r="H660" s="5">
        <v>657</v>
      </c>
      <c r="I660" s="7">
        <v>1721</v>
      </c>
      <c r="J660" s="1">
        <v>657</v>
      </c>
      <c r="K660" s="2">
        <v>1720</v>
      </c>
      <c r="M660" s="1">
        <v>657</v>
      </c>
      <c r="N660" s="13">
        <f t="shared" si="10"/>
        <v>1720.6</v>
      </c>
    </row>
    <row r="661" spans="2:14" x14ac:dyDescent="0.25">
      <c r="B661" s="1">
        <v>658</v>
      </c>
      <c r="C661" s="2">
        <v>1721</v>
      </c>
      <c r="D661" s="5">
        <v>658</v>
      </c>
      <c r="E661" s="7">
        <v>1721</v>
      </c>
      <c r="F661" s="1">
        <v>658</v>
      </c>
      <c r="G661" s="2">
        <v>1721</v>
      </c>
      <c r="H661" s="5">
        <v>658</v>
      </c>
      <c r="I661" s="7">
        <v>1721</v>
      </c>
      <c r="J661" s="1">
        <v>658</v>
      </c>
      <c r="K661" s="2">
        <v>1721</v>
      </c>
      <c r="M661" s="1">
        <v>658</v>
      </c>
      <c r="N661" s="13">
        <f t="shared" si="10"/>
        <v>1721</v>
      </c>
    </row>
    <row r="662" spans="2:14" x14ac:dyDescent="0.25">
      <c r="B662" s="1">
        <v>659</v>
      </c>
      <c r="C662" s="2">
        <v>1721</v>
      </c>
      <c r="D662" s="5">
        <v>659</v>
      </c>
      <c r="E662" s="7">
        <v>1721</v>
      </c>
      <c r="F662" s="1">
        <v>659</v>
      </c>
      <c r="G662" s="2">
        <v>1722</v>
      </c>
      <c r="H662" s="5">
        <v>659</v>
      </c>
      <c r="I662" s="7">
        <v>1721</v>
      </c>
      <c r="J662" s="1">
        <v>659</v>
      </c>
      <c r="K662" s="2">
        <v>1721</v>
      </c>
      <c r="M662" s="1">
        <v>659</v>
      </c>
      <c r="N662" s="13">
        <f t="shared" si="10"/>
        <v>1721.2</v>
      </c>
    </row>
    <row r="663" spans="2:14" x14ac:dyDescent="0.25">
      <c r="B663" s="1">
        <v>660</v>
      </c>
      <c r="C663" s="2">
        <v>1721</v>
      </c>
      <c r="D663" s="5">
        <v>660</v>
      </c>
      <c r="E663" s="7">
        <v>1722</v>
      </c>
      <c r="F663" s="1">
        <v>660</v>
      </c>
      <c r="G663" s="2">
        <v>1722</v>
      </c>
      <c r="H663" s="5">
        <v>660</v>
      </c>
      <c r="I663" s="7">
        <v>1722</v>
      </c>
      <c r="J663" s="1">
        <v>660</v>
      </c>
      <c r="K663" s="2">
        <v>1721</v>
      </c>
      <c r="M663" s="1">
        <v>660</v>
      </c>
      <c r="N663" s="13">
        <f t="shared" si="10"/>
        <v>1721.6</v>
      </c>
    </row>
    <row r="664" spans="2:14" x14ac:dyDescent="0.25">
      <c r="B664" s="1">
        <v>661</v>
      </c>
      <c r="C664" s="2">
        <v>1722</v>
      </c>
      <c r="D664" s="5">
        <v>661</v>
      </c>
      <c r="E664" s="7">
        <v>1722</v>
      </c>
      <c r="F664" s="1">
        <v>661</v>
      </c>
      <c r="G664" s="2">
        <v>1722</v>
      </c>
      <c r="H664" s="5">
        <v>661</v>
      </c>
      <c r="I664" s="7">
        <v>1722</v>
      </c>
      <c r="J664" s="1">
        <v>661</v>
      </c>
      <c r="K664" s="2">
        <v>1722</v>
      </c>
      <c r="M664" s="1">
        <v>661</v>
      </c>
      <c r="N664" s="13">
        <f t="shared" si="10"/>
        <v>1722</v>
      </c>
    </row>
    <row r="665" spans="2:14" x14ac:dyDescent="0.25">
      <c r="B665" s="1">
        <v>662</v>
      </c>
      <c r="C665" s="2">
        <v>1722</v>
      </c>
      <c r="D665" s="5">
        <v>662</v>
      </c>
      <c r="E665" s="7">
        <v>1722</v>
      </c>
      <c r="F665" s="1">
        <v>662</v>
      </c>
      <c r="G665" s="2">
        <v>1723</v>
      </c>
      <c r="H665" s="5">
        <v>662</v>
      </c>
      <c r="I665" s="7">
        <v>1722</v>
      </c>
      <c r="J665" s="1">
        <v>662</v>
      </c>
      <c r="K665" s="2">
        <v>1722</v>
      </c>
      <c r="M665" s="1">
        <v>662</v>
      </c>
      <c r="N665" s="13">
        <f t="shared" si="10"/>
        <v>1722.2</v>
      </c>
    </row>
    <row r="666" spans="2:14" x14ac:dyDescent="0.25">
      <c r="B666" s="1">
        <v>663</v>
      </c>
      <c r="C666" s="2">
        <v>1722</v>
      </c>
      <c r="D666" s="5">
        <v>663</v>
      </c>
      <c r="E666" s="7">
        <v>1723</v>
      </c>
      <c r="F666" s="1">
        <v>663</v>
      </c>
      <c r="G666" s="2">
        <v>1723</v>
      </c>
      <c r="H666" s="5">
        <v>663</v>
      </c>
      <c r="I666" s="7">
        <v>1723</v>
      </c>
      <c r="J666" s="1">
        <v>663</v>
      </c>
      <c r="K666" s="2">
        <v>1722</v>
      </c>
      <c r="M666" s="1">
        <v>663</v>
      </c>
      <c r="N666" s="13">
        <f t="shared" si="10"/>
        <v>1722.6</v>
      </c>
    </row>
    <row r="667" spans="2:14" x14ac:dyDescent="0.25">
      <c r="B667" s="1">
        <v>664</v>
      </c>
      <c r="C667" s="2">
        <v>1722</v>
      </c>
      <c r="D667" s="5">
        <v>664</v>
      </c>
      <c r="E667" s="7">
        <v>1723</v>
      </c>
      <c r="F667" s="1">
        <v>664</v>
      </c>
      <c r="G667" s="2">
        <v>1723</v>
      </c>
      <c r="H667" s="5">
        <v>664</v>
      </c>
      <c r="I667" s="7">
        <v>1723</v>
      </c>
      <c r="J667" s="1">
        <v>664</v>
      </c>
      <c r="K667" s="2">
        <v>1722</v>
      </c>
      <c r="M667" s="1">
        <v>664</v>
      </c>
      <c r="N667" s="13">
        <f t="shared" si="10"/>
        <v>1722.6</v>
      </c>
    </row>
    <row r="668" spans="2:14" x14ac:dyDescent="0.25">
      <c r="B668" s="1">
        <v>665</v>
      </c>
      <c r="C668" s="2">
        <v>1723</v>
      </c>
      <c r="D668" s="5">
        <v>665</v>
      </c>
      <c r="E668" s="7">
        <v>1723</v>
      </c>
      <c r="F668" s="1">
        <v>665</v>
      </c>
      <c r="G668" s="2">
        <v>1723</v>
      </c>
      <c r="H668" s="5">
        <v>665</v>
      </c>
      <c r="I668" s="7">
        <v>1723</v>
      </c>
      <c r="J668" s="1">
        <v>665</v>
      </c>
      <c r="K668" s="2">
        <v>1723</v>
      </c>
      <c r="M668" s="1">
        <v>665</v>
      </c>
      <c r="N668" s="13">
        <f t="shared" si="10"/>
        <v>1723</v>
      </c>
    </row>
    <row r="669" spans="2:14" x14ac:dyDescent="0.25">
      <c r="B669" s="1">
        <v>666</v>
      </c>
      <c r="C669" s="2">
        <v>1723</v>
      </c>
      <c r="D669" s="5">
        <v>666</v>
      </c>
      <c r="E669" s="7">
        <v>1723</v>
      </c>
      <c r="F669" s="1">
        <v>666</v>
      </c>
      <c r="G669" s="2">
        <v>1723</v>
      </c>
      <c r="H669" s="5">
        <v>666</v>
      </c>
      <c r="I669" s="7">
        <v>1723</v>
      </c>
      <c r="J669" s="1">
        <v>666</v>
      </c>
      <c r="K669" s="2">
        <v>1723</v>
      </c>
      <c r="M669" s="1">
        <v>666</v>
      </c>
      <c r="N669" s="13">
        <f t="shared" si="10"/>
        <v>1723</v>
      </c>
    </row>
    <row r="670" spans="2:14" x14ac:dyDescent="0.25">
      <c r="B670" s="1">
        <v>667</v>
      </c>
      <c r="C670" s="2">
        <v>1723</v>
      </c>
      <c r="D670" s="5">
        <v>667</v>
      </c>
      <c r="E670" s="7">
        <v>1724</v>
      </c>
      <c r="F670" s="1">
        <v>667</v>
      </c>
      <c r="G670" s="2">
        <v>1724</v>
      </c>
      <c r="H670" s="5">
        <v>667</v>
      </c>
      <c r="I670" s="7">
        <v>1724</v>
      </c>
      <c r="J670" s="1">
        <v>667</v>
      </c>
      <c r="K670" s="2">
        <v>1723</v>
      </c>
      <c r="M670" s="1">
        <v>667</v>
      </c>
      <c r="N670" s="13">
        <f t="shared" si="10"/>
        <v>1723.6</v>
      </c>
    </row>
    <row r="671" spans="2:14" x14ac:dyDescent="0.25">
      <c r="B671" s="1">
        <v>668</v>
      </c>
      <c r="C671" s="2">
        <v>1723</v>
      </c>
      <c r="D671" s="5">
        <v>668</v>
      </c>
      <c r="E671" s="7">
        <v>1724</v>
      </c>
      <c r="F671" s="1">
        <v>668</v>
      </c>
      <c r="G671" s="2">
        <v>1724</v>
      </c>
      <c r="H671" s="5">
        <v>668</v>
      </c>
      <c r="I671" s="7">
        <v>1724</v>
      </c>
      <c r="J671" s="1">
        <v>668</v>
      </c>
      <c r="K671" s="2">
        <v>1723</v>
      </c>
      <c r="M671" s="1">
        <v>668</v>
      </c>
      <c r="N671" s="13">
        <f t="shared" si="10"/>
        <v>1723.6</v>
      </c>
    </row>
    <row r="672" spans="2:14" x14ac:dyDescent="0.25">
      <c r="B672" s="1">
        <v>669</v>
      </c>
      <c r="C672" s="2">
        <v>1723</v>
      </c>
      <c r="D672" s="5">
        <v>669</v>
      </c>
      <c r="E672" s="7">
        <v>1724</v>
      </c>
      <c r="F672" s="1">
        <v>669</v>
      </c>
      <c r="G672" s="2">
        <v>1724</v>
      </c>
      <c r="H672" s="5">
        <v>669</v>
      </c>
      <c r="I672" s="7">
        <v>1724</v>
      </c>
      <c r="J672" s="1">
        <v>669</v>
      </c>
      <c r="K672" s="2">
        <v>1723</v>
      </c>
      <c r="M672" s="1">
        <v>669</v>
      </c>
      <c r="N672" s="13">
        <f t="shared" si="10"/>
        <v>1723.6</v>
      </c>
    </row>
    <row r="673" spans="2:14" x14ac:dyDescent="0.25">
      <c r="B673" s="1">
        <v>670</v>
      </c>
      <c r="C673" s="2">
        <v>1724</v>
      </c>
      <c r="D673" s="5">
        <v>670</v>
      </c>
      <c r="E673" s="7">
        <v>1724</v>
      </c>
      <c r="F673" s="1">
        <v>670</v>
      </c>
      <c r="G673" s="2">
        <v>1724</v>
      </c>
      <c r="H673" s="5">
        <v>670</v>
      </c>
      <c r="I673" s="7">
        <v>1724</v>
      </c>
      <c r="J673" s="1">
        <v>670</v>
      </c>
      <c r="K673" s="2">
        <v>1724</v>
      </c>
      <c r="M673" s="1">
        <v>670</v>
      </c>
      <c r="N673" s="13">
        <f t="shared" si="10"/>
        <v>1724</v>
      </c>
    </row>
    <row r="674" spans="2:14" x14ac:dyDescent="0.25">
      <c r="B674" s="1">
        <v>671</v>
      </c>
      <c r="C674" s="2">
        <v>1724</v>
      </c>
      <c r="D674" s="5">
        <v>671</v>
      </c>
      <c r="E674" s="7">
        <v>1724</v>
      </c>
      <c r="F674" s="1">
        <v>671</v>
      </c>
      <c r="G674" s="2">
        <v>1724</v>
      </c>
      <c r="H674" s="5">
        <v>671</v>
      </c>
      <c r="I674" s="7">
        <v>1724</v>
      </c>
      <c r="J674" s="1">
        <v>671</v>
      </c>
      <c r="K674" s="2">
        <v>1724</v>
      </c>
      <c r="M674" s="1">
        <v>671</v>
      </c>
      <c r="N674" s="13">
        <f t="shared" si="10"/>
        <v>1724</v>
      </c>
    </row>
    <row r="675" spans="2:14" x14ac:dyDescent="0.25">
      <c r="B675" s="1">
        <v>672</v>
      </c>
      <c r="C675" s="2">
        <v>1724</v>
      </c>
      <c r="D675" s="5">
        <v>672</v>
      </c>
      <c r="E675" s="7">
        <v>1724</v>
      </c>
      <c r="F675" s="1">
        <v>672</v>
      </c>
      <c r="G675" s="2">
        <v>1724</v>
      </c>
      <c r="H675" s="5">
        <v>672</v>
      </c>
      <c r="I675" s="7">
        <v>1724</v>
      </c>
      <c r="J675" s="1">
        <v>672</v>
      </c>
      <c r="K675" s="2">
        <v>1724</v>
      </c>
      <c r="M675" s="1">
        <v>672</v>
      </c>
      <c r="N675" s="13">
        <f t="shared" si="10"/>
        <v>1724</v>
      </c>
    </row>
    <row r="676" spans="2:14" x14ac:dyDescent="0.25">
      <c r="B676" s="1">
        <v>673</v>
      </c>
      <c r="C676" s="2">
        <v>1724</v>
      </c>
      <c r="D676" s="5">
        <v>673</v>
      </c>
      <c r="E676" s="7">
        <v>1724</v>
      </c>
      <c r="F676" s="1">
        <v>673</v>
      </c>
      <c r="G676" s="2">
        <v>1725</v>
      </c>
      <c r="H676" s="5">
        <v>673</v>
      </c>
      <c r="I676" s="7">
        <v>1725</v>
      </c>
      <c r="J676" s="1">
        <v>673</v>
      </c>
      <c r="K676" s="2">
        <v>1724</v>
      </c>
      <c r="M676" s="1">
        <v>673</v>
      </c>
      <c r="N676" s="13">
        <f t="shared" si="10"/>
        <v>1724.4</v>
      </c>
    </row>
    <row r="677" spans="2:14" x14ac:dyDescent="0.25">
      <c r="B677" s="1">
        <v>674</v>
      </c>
      <c r="C677" s="2">
        <v>1724</v>
      </c>
      <c r="D677" s="5">
        <v>674</v>
      </c>
      <c r="E677" s="7">
        <v>1725</v>
      </c>
      <c r="F677" s="1">
        <v>674</v>
      </c>
      <c r="G677" s="2">
        <v>1725</v>
      </c>
      <c r="H677" s="5">
        <v>674</v>
      </c>
      <c r="I677" s="7">
        <v>1725</v>
      </c>
      <c r="J677" s="1">
        <v>674</v>
      </c>
      <c r="K677" s="2">
        <v>1724</v>
      </c>
      <c r="M677" s="1">
        <v>674</v>
      </c>
      <c r="N677" s="13">
        <f t="shared" si="10"/>
        <v>1724.6</v>
      </c>
    </row>
    <row r="678" spans="2:14" x14ac:dyDescent="0.25">
      <c r="B678" s="1">
        <v>675</v>
      </c>
      <c r="C678" s="2">
        <v>1724</v>
      </c>
      <c r="D678" s="5">
        <v>675</v>
      </c>
      <c r="E678" s="7">
        <v>1725</v>
      </c>
      <c r="F678" s="1">
        <v>675</v>
      </c>
      <c r="G678" s="2">
        <v>1725</v>
      </c>
      <c r="H678" s="5">
        <v>675</v>
      </c>
      <c r="I678" s="7">
        <v>1725</v>
      </c>
      <c r="J678" s="1">
        <v>675</v>
      </c>
      <c r="K678" s="2">
        <v>1724</v>
      </c>
      <c r="M678" s="1">
        <v>675</v>
      </c>
      <c r="N678" s="13">
        <f t="shared" si="10"/>
        <v>1724.6</v>
      </c>
    </row>
    <row r="679" spans="2:14" x14ac:dyDescent="0.25">
      <c r="B679" s="1">
        <v>676</v>
      </c>
      <c r="C679" s="2">
        <v>1724</v>
      </c>
      <c r="D679" s="5">
        <v>676</v>
      </c>
      <c r="E679" s="7">
        <v>1725</v>
      </c>
      <c r="F679" s="1">
        <v>676</v>
      </c>
      <c r="G679" s="2">
        <v>1725</v>
      </c>
      <c r="H679" s="5">
        <v>676</v>
      </c>
      <c r="I679" s="7">
        <v>1725</v>
      </c>
      <c r="J679" s="1">
        <v>676</v>
      </c>
      <c r="K679" s="2">
        <v>1724</v>
      </c>
      <c r="M679" s="1">
        <v>676</v>
      </c>
      <c r="N679" s="13">
        <f t="shared" si="10"/>
        <v>1724.6</v>
      </c>
    </row>
    <row r="680" spans="2:14" x14ac:dyDescent="0.25">
      <c r="B680" s="1">
        <v>677</v>
      </c>
      <c r="C680" s="2">
        <v>1725</v>
      </c>
      <c r="D680" s="5">
        <v>677</v>
      </c>
      <c r="E680" s="7">
        <v>1725</v>
      </c>
      <c r="F680" s="1">
        <v>677</v>
      </c>
      <c r="G680" s="2">
        <v>1725</v>
      </c>
      <c r="H680" s="5">
        <v>677</v>
      </c>
      <c r="I680" s="7">
        <v>1725</v>
      </c>
      <c r="J680" s="1">
        <v>677</v>
      </c>
      <c r="K680" s="2">
        <v>1724</v>
      </c>
      <c r="M680" s="1">
        <v>677</v>
      </c>
      <c r="N680" s="13">
        <f t="shared" si="10"/>
        <v>1724.8</v>
      </c>
    </row>
    <row r="681" spans="2:14" x14ac:dyDescent="0.25">
      <c r="B681" s="1">
        <v>678</v>
      </c>
      <c r="C681" s="2">
        <v>1725</v>
      </c>
      <c r="D681" s="5">
        <v>678</v>
      </c>
      <c r="E681" s="7">
        <v>1725</v>
      </c>
      <c r="F681" s="1">
        <v>678</v>
      </c>
      <c r="G681" s="2">
        <v>1725</v>
      </c>
      <c r="H681" s="5">
        <v>678</v>
      </c>
      <c r="I681" s="7">
        <v>1725</v>
      </c>
      <c r="J681" s="1">
        <v>678</v>
      </c>
      <c r="K681" s="2">
        <v>1725</v>
      </c>
      <c r="M681" s="1">
        <v>678</v>
      </c>
      <c r="N681" s="13">
        <f t="shared" si="10"/>
        <v>1725</v>
      </c>
    </row>
    <row r="682" spans="2:14" x14ac:dyDescent="0.25">
      <c r="B682" s="1">
        <v>679</v>
      </c>
      <c r="C682" s="2">
        <v>1725</v>
      </c>
      <c r="D682" s="5">
        <v>679</v>
      </c>
      <c r="E682" s="7">
        <v>1725</v>
      </c>
      <c r="F682" s="1">
        <v>679</v>
      </c>
      <c r="G682" s="2">
        <v>1725</v>
      </c>
      <c r="H682" s="5">
        <v>679</v>
      </c>
      <c r="I682" s="7">
        <v>1725</v>
      </c>
      <c r="J682" s="1">
        <v>679</v>
      </c>
      <c r="K682" s="2">
        <v>1725</v>
      </c>
      <c r="M682" s="1">
        <v>679</v>
      </c>
      <c r="N682" s="13">
        <f t="shared" si="10"/>
        <v>1725</v>
      </c>
    </row>
    <row r="683" spans="2:14" x14ac:dyDescent="0.25">
      <c r="B683" s="1">
        <v>680</v>
      </c>
      <c r="C683" s="2">
        <v>1725</v>
      </c>
      <c r="D683" s="5">
        <v>680</v>
      </c>
      <c r="E683" s="7">
        <v>1725</v>
      </c>
      <c r="F683" s="1">
        <v>680</v>
      </c>
      <c r="G683" s="2">
        <v>1725</v>
      </c>
      <c r="H683" s="5">
        <v>680</v>
      </c>
      <c r="I683" s="7">
        <v>1725</v>
      </c>
      <c r="J683" s="1">
        <v>680</v>
      </c>
      <c r="K683" s="2">
        <v>1725</v>
      </c>
      <c r="M683" s="1">
        <v>680</v>
      </c>
      <c r="N683" s="13">
        <f t="shared" si="10"/>
        <v>1725</v>
      </c>
    </row>
    <row r="684" spans="2:14" x14ac:dyDescent="0.25">
      <c r="B684" s="1">
        <v>681</v>
      </c>
      <c r="C684" s="2">
        <v>1725</v>
      </c>
      <c r="D684" s="5">
        <v>681</v>
      </c>
      <c r="E684" s="7">
        <v>1725</v>
      </c>
      <c r="F684" s="1">
        <v>681</v>
      </c>
      <c r="G684" s="2">
        <v>1725</v>
      </c>
      <c r="H684" s="5">
        <v>681</v>
      </c>
      <c r="I684" s="7">
        <v>1725</v>
      </c>
      <c r="J684" s="1">
        <v>681</v>
      </c>
      <c r="K684" s="2">
        <v>1725</v>
      </c>
      <c r="M684" s="1">
        <v>681</v>
      </c>
      <c r="N684" s="13">
        <f t="shared" si="10"/>
        <v>1725</v>
      </c>
    </row>
    <row r="685" spans="2:14" x14ac:dyDescent="0.25">
      <c r="B685" s="1">
        <v>682</v>
      </c>
      <c r="C685" s="2">
        <v>1725</v>
      </c>
      <c r="D685" s="5">
        <v>682</v>
      </c>
      <c r="E685" s="7">
        <v>1725</v>
      </c>
      <c r="F685" s="1">
        <v>682</v>
      </c>
      <c r="G685" s="2">
        <v>1725</v>
      </c>
      <c r="H685" s="5">
        <v>682</v>
      </c>
      <c r="I685" s="7">
        <v>1725</v>
      </c>
      <c r="J685" s="1">
        <v>682</v>
      </c>
      <c r="K685" s="2">
        <v>1725</v>
      </c>
      <c r="M685" s="1">
        <v>682</v>
      </c>
      <c r="N685" s="13">
        <f t="shared" si="10"/>
        <v>1725</v>
      </c>
    </row>
    <row r="686" spans="2:14" x14ac:dyDescent="0.25">
      <c r="B686" s="1">
        <v>683</v>
      </c>
      <c r="C686" s="2">
        <v>1725</v>
      </c>
      <c r="D686" s="5">
        <v>683</v>
      </c>
      <c r="E686" s="7">
        <v>1725</v>
      </c>
      <c r="F686" s="1">
        <v>683</v>
      </c>
      <c r="G686" s="2">
        <v>1726</v>
      </c>
      <c r="H686" s="5">
        <v>683</v>
      </c>
      <c r="I686" s="7">
        <v>1725</v>
      </c>
      <c r="J686" s="1">
        <v>683</v>
      </c>
      <c r="K686" s="2">
        <v>1725</v>
      </c>
      <c r="M686" s="1">
        <v>683</v>
      </c>
      <c r="N686" s="13">
        <f t="shared" si="10"/>
        <v>1725.2</v>
      </c>
    </row>
    <row r="687" spans="2:14" x14ac:dyDescent="0.25">
      <c r="B687" s="1">
        <v>684</v>
      </c>
      <c r="C687" s="2">
        <v>1725</v>
      </c>
      <c r="D687" s="5">
        <v>684</v>
      </c>
      <c r="E687" s="7">
        <v>1725</v>
      </c>
      <c r="F687" s="1">
        <v>684</v>
      </c>
      <c r="G687" s="2">
        <v>1726</v>
      </c>
      <c r="H687" s="5">
        <v>684</v>
      </c>
      <c r="I687" s="7">
        <v>1725</v>
      </c>
      <c r="J687" s="1">
        <v>684</v>
      </c>
      <c r="K687" s="2">
        <v>1725</v>
      </c>
      <c r="M687" s="1">
        <v>684</v>
      </c>
      <c r="N687" s="13">
        <f t="shared" si="10"/>
        <v>1725.2</v>
      </c>
    </row>
    <row r="688" spans="2:14" x14ac:dyDescent="0.25">
      <c r="B688" s="1">
        <v>685</v>
      </c>
      <c r="C688" s="2">
        <v>1725</v>
      </c>
      <c r="D688" s="5">
        <v>685</v>
      </c>
      <c r="E688" s="7">
        <v>1726</v>
      </c>
      <c r="F688" s="1">
        <v>685</v>
      </c>
      <c r="G688" s="2">
        <v>1726</v>
      </c>
      <c r="H688" s="5">
        <v>685</v>
      </c>
      <c r="I688" s="7">
        <v>1726</v>
      </c>
      <c r="J688" s="1">
        <v>685</v>
      </c>
      <c r="K688" s="2">
        <v>1725</v>
      </c>
      <c r="M688" s="1">
        <v>685</v>
      </c>
      <c r="N688" s="13">
        <f t="shared" si="10"/>
        <v>1725.6</v>
      </c>
    </row>
    <row r="689" spans="2:14" x14ac:dyDescent="0.25">
      <c r="B689" s="1">
        <v>686</v>
      </c>
      <c r="C689" s="2">
        <v>1725</v>
      </c>
      <c r="D689" s="5">
        <v>686</v>
      </c>
      <c r="E689" s="7">
        <v>1726</v>
      </c>
      <c r="F689" s="1">
        <v>686</v>
      </c>
      <c r="G689" s="2">
        <v>1726</v>
      </c>
      <c r="H689" s="5">
        <v>686</v>
      </c>
      <c r="I689" s="7">
        <v>1726</v>
      </c>
      <c r="J689" s="1">
        <v>686</v>
      </c>
      <c r="K689" s="2">
        <v>1725</v>
      </c>
      <c r="M689" s="1">
        <v>686</v>
      </c>
      <c r="N689" s="13">
        <f t="shared" si="10"/>
        <v>1725.6</v>
      </c>
    </row>
    <row r="690" spans="2:14" x14ac:dyDescent="0.25">
      <c r="B690" s="1">
        <v>687</v>
      </c>
      <c r="C690" s="2">
        <v>1725</v>
      </c>
      <c r="D690" s="5">
        <v>687</v>
      </c>
      <c r="E690" s="7">
        <v>1726</v>
      </c>
      <c r="F690" s="1">
        <v>687</v>
      </c>
      <c r="G690" s="2">
        <v>1726</v>
      </c>
      <c r="H690" s="5">
        <v>687</v>
      </c>
      <c r="I690" s="7">
        <v>1726</v>
      </c>
      <c r="J690" s="1">
        <v>687</v>
      </c>
      <c r="K690" s="2">
        <v>1725</v>
      </c>
      <c r="M690" s="1">
        <v>687</v>
      </c>
      <c r="N690" s="13">
        <f t="shared" si="10"/>
        <v>1725.6</v>
      </c>
    </row>
    <row r="691" spans="2:14" x14ac:dyDescent="0.25">
      <c r="B691" s="1">
        <v>688</v>
      </c>
      <c r="C691" s="2">
        <v>1725</v>
      </c>
      <c r="D691" s="5">
        <v>688</v>
      </c>
      <c r="E691" s="7">
        <v>1726</v>
      </c>
      <c r="F691" s="1">
        <v>688</v>
      </c>
      <c r="G691" s="2">
        <v>1726</v>
      </c>
      <c r="H691" s="5">
        <v>688</v>
      </c>
      <c r="I691" s="7">
        <v>1726</v>
      </c>
      <c r="J691" s="1">
        <v>688</v>
      </c>
      <c r="K691" s="2">
        <v>1725</v>
      </c>
      <c r="M691" s="1">
        <v>688</v>
      </c>
      <c r="N691" s="13">
        <f t="shared" si="10"/>
        <v>1725.6</v>
      </c>
    </row>
    <row r="692" spans="2:14" x14ac:dyDescent="0.25">
      <c r="B692" s="1">
        <v>689</v>
      </c>
      <c r="C692" s="2">
        <v>1725</v>
      </c>
      <c r="D692" s="5">
        <v>689</v>
      </c>
      <c r="E692" s="7">
        <v>1726</v>
      </c>
      <c r="F692" s="1">
        <v>689</v>
      </c>
      <c r="G692" s="2">
        <v>1726</v>
      </c>
      <c r="H692" s="5">
        <v>689</v>
      </c>
      <c r="I692" s="7">
        <v>1726</v>
      </c>
      <c r="J692" s="1">
        <v>689</v>
      </c>
      <c r="K692" s="2">
        <v>1725</v>
      </c>
      <c r="M692" s="1">
        <v>689</v>
      </c>
      <c r="N692" s="13">
        <f t="shared" si="10"/>
        <v>1725.6</v>
      </c>
    </row>
    <row r="693" spans="2:14" x14ac:dyDescent="0.25">
      <c r="B693" s="1">
        <v>690</v>
      </c>
      <c r="C693" s="2">
        <v>1725</v>
      </c>
      <c r="D693" s="5">
        <v>690</v>
      </c>
      <c r="E693" s="7">
        <v>1726</v>
      </c>
      <c r="F693" s="1">
        <v>690</v>
      </c>
      <c r="G693" s="2">
        <v>1726</v>
      </c>
      <c r="H693" s="5">
        <v>690</v>
      </c>
      <c r="I693" s="7">
        <v>1726</v>
      </c>
      <c r="J693" s="1">
        <v>690</v>
      </c>
      <c r="K693" s="2">
        <v>1725</v>
      </c>
      <c r="M693" s="1">
        <v>690</v>
      </c>
      <c r="N693" s="13">
        <f t="shared" si="10"/>
        <v>1725.6</v>
      </c>
    </row>
    <row r="694" spans="2:14" x14ac:dyDescent="0.25">
      <c r="B694" s="1">
        <v>691</v>
      </c>
      <c r="C694" s="2">
        <v>1725</v>
      </c>
      <c r="D694" s="5">
        <v>691</v>
      </c>
      <c r="E694" s="7">
        <v>1726</v>
      </c>
      <c r="F694" s="1">
        <v>691</v>
      </c>
      <c r="G694" s="2">
        <v>1726</v>
      </c>
      <c r="H694" s="5">
        <v>691</v>
      </c>
      <c r="I694" s="7">
        <v>1726</v>
      </c>
      <c r="J694" s="1">
        <v>691</v>
      </c>
      <c r="K694" s="2">
        <v>1725</v>
      </c>
      <c r="M694" s="1">
        <v>691</v>
      </c>
      <c r="N694" s="13">
        <f t="shared" si="10"/>
        <v>1725.6</v>
      </c>
    </row>
    <row r="695" spans="2:14" x14ac:dyDescent="0.25">
      <c r="B695" s="1">
        <v>692</v>
      </c>
      <c r="C695" s="2">
        <v>1725</v>
      </c>
      <c r="D695" s="5">
        <v>692</v>
      </c>
      <c r="E695" s="7">
        <v>1726</v>
      </c>
      <c r="F695" s="1">
        <v>692</v>
      </c>
      <c r="G695" s="2">
        <v>1726</v>
      </c>
      <c r="H695" s="5">
        <v>692</v>
      </c>
      <c r="I695" s="7">
        <v>1726</v>
      </c>
      <c r="J695" s="1">
        <v>692</v>
      </c>
      <c r="K695" s="2">
        <v>1725</v>
      </c>
      <c r="M695" s="1">
        <v>692</v>
      </c>
      <c r="N695" s="13">
        <f t="shared" si="10"/>
        <v>1725.6</v>
      </c>
    </row>
    <row r="696" spans="2:14" x14ac:dyDescent="0.25">
      <c r="B696" s="1">
        <v>693</v>
      </c>
      <c r="C696" s="2">
        <v>1725</v>
      </c>
      <c r="D696" s="5">
        <v>693</v>
      </c>
      <c r="E696" s="7">
        <v>1726</v>
      </c>
      <c r="F696" s="1">
        <v>693</v>
      </c>
      <c r="G696" s="2">
        <v>1726</v>
      </c>
      <c r="H696" s="5">
        <v>693</v>
      </c>
      <c r="I696" s="7">
        <v>1726</v>
      </c>
      <c r="J696" s="1">
        <v>693</v>
      </c>
      <c r="K696" s="2">
        <v>1725</v>
      </c>
      <c r="M696" s="1">
        <v>693</v>
      </c>
      <c r="N696" s="13">
        <f t="shared" si="10"/>
        <v>1725.6</v>
      </c>
    </row>
    <row r="697" spans="2:14" x14ac:dyDescent="0.25">
      <c r="B697" s="1">
        <v>694</v>
      </c>
      <c r="C697" s="2">
        <v>1726</v>
      </c>
      <c r="D697" s="5">
        <v>694</v>
      </c>
      <c r="E697" s="7">
        <v>1726</v>
      </c>
      <c r="F697" s="1">
        <v>694</v>
      </c>
      <c r="G697" s="2">
        <v>1726</v>
      </c>
      <c r="H697" s="5">
        <v>694</v>
      </c>
      <c r="I697" s="7">
        <v>1726</v>
      </c>
      <c r="J697" s="1">
        <v>694</v>
      </c>
      <c r="K697" s="2">
        <v>1725</v>
      </c>
      <c r="M697" s="1">
        <v>694</v>
      </c>
      <c r="N697" s="13">
        <f t="shared" si="10"/>
        <v>1725.8</v>
      </c>
    </row>
    <row r="698" spans="2:14" x14ac:dyDescent="0.25">
      <c r="B698" s="1">
        <v>695</v>
      </c>
      <c r="C698" s="2">
        <v>1726</v>
      </c>
      <c r="D698" s="5">
        <v>695</v>
      </c>
      <c r="E698" s="7">
        <v>1726</v>
      </c>
      <c r="F698" s="1">
        <v>695</v>
      </c>
      <c r="G698" s="2">
        <v>1726</v>
      </c>
      <c r="H698" s="5">
        <v>695</v>
      </c>
      <c r="I698" s="7">
        <v>1726</v>
      </c>
      <c r="J698" s="1">
        <v>695</v>
      </c>
      <c r="K698" s="2">
        <v>1725</v>
      </c>
      <c r="M698" s="1">
        <v>695</v>
      </c>
      <c r="N698" s="13">
        <f t="shared" si="10"/>
        <v>1725.8</v>
      </c>
    </row>
    <row r="699" spans="2:14" x14ac:dyDescent="0.25">
      <c r="B699" s="1">
        <v>696</v>
      </c>
      <c r="C699" s="2">
        <v>1726</v>
      </c>
      <c r="D699" s="5">
        <v>696</v>
      </c>
      <c r="E699" s="7">
        <v>1726</v>
      </c>
      <c r="F699" s="1">
        <v>696</v>
      </c>
      <c r="G699" s="2">
        <v>1727</v>
      </c>
      <c r="H699" s="5">
        <v>696</v>
      </c>
      <c r="I699" s="7">
        <v>1726</v>
      </c>
      <c r="J699" s="1">
        <v>696</v>
      </c>
      <c r="K699" s="2">
        <v>1725</v>
      </c>
      <c r="M699" s="1">
        <v>696</v>
      </c>
      <c r="N699" s="13">
        <f t="shared" si="10"/>
        <v>1726</v>
      </c>
    </row>
    <row r="700" spans="2:14" x14ac:dyDescent="0.25">
      <c r="B700" s="1">
        <v>697</v>
      </c>
      <c r="C700" s="2">
        <v>1726</v>
      </c>
      <c r="D700" s="5">
        <v>697</v>
      </c>
      <c r="E700" s="7">
        <v>1726</v>
      </c>
      <c r="F700" s="1">
        <v>697</v>
      </c>
      <c r="G700" s="2">
        <v>1727</v>
      </c>
      <c r="H700" s="5">
        <v>697</v>
      </c>
      <c r="I700" s="7">
        <v>1726</v>
      </c>
      <c r="J700" s="1">
        <v>697</v>
      </c>
      <c r="K700" s="2">
        <v>1725</v>
      </c>
      <c r="M700" s="1">
        <v>697</v>
      </c>
      <c r="N700" s="13">
        <f t="shared" si="10"/>
        <v>1726</v>
      </c>
    </row>
    <row r="701" spans="2:14" x14ac:dyDescent="0.25">
      <c r="B701" s="1">
        <v>698</v>
      </c>
      <c r="C701" s="2">
        <v>1726</v>
      </c>
      <c r="D701" s="5">
        <v>698</v>
      </c>
      <c r="E701" s="7">
        <v>1726</v>
      </c>
      <c r="F701" s="1">
        <v>698</v>
      </c>
      <c r="G701" s="2">
        <v>1727</v>
      </c>
      <c r="H701" s="5">
        <v>698</v>
      </c>
      <c r="I701" s="7">
        <v>1727</v>
      </c>
      <c r="J701" s="1">
        <v>698</v>
      </c>
      <c r="K701" s="2">
        <v>1726</v>
      </c>
      <c r="M701" s="1">
        <v>698</v>
      </c>
      <c r="N701" s="13">
        <f t="shared" si="10"/>
        <v>1726.4</v>
      </c>
    </row>
    <row r="702" spans="2:14" x14ac:dyDescent="0.25">
      <c r="B702" s="1">
        <v>699</v>
      </c>
      <c r="C702" s="2">
        <v>1726</v>
      </c>
      <c r="D702" s="5">
        <v>699</v>
      </c>
      <c r="E702" s="7">
        <v>1727</v>
      </c>
      <c r="F702" s="1">
        <v>699</v>
      </c>
      <c r="G702" s="2">
        <v>1727</v>
      </c>
      <c r="H702" s="5">
        <v>699</v>
      </c>
      <c r="I702" s="7">
        <v>1727</v>
      </c>
      <c r="J702" s="1">
        <v>699</v>
      </c>
      <c r="K702" s="2">
        <v>1726</v>
      </c>
      <c r="M702" s="1">
        <v>699</v>
      </c>
      <c r="N702" s="13">
        <f t="shared" si="10"/>
        <v>1726.6</v>
      </c>
    </row>
    <row r="703" spans="2:14" x14ac:dyDescent="0.25">
      <c r="B703" s="1">
        <v>700</v>
      </c>
      <c r="C703" s="2">
        <v>1726</v>
      </c>
      <c r="D703" s="5">
        <v>700</v>
      </c>
      <c r="E703" s="7">
        <v>1727</v>
      </c>
      <c r="F703" s="1">
        <v>700</v>
      </c>
      <c r="G703" s="2">
        <v>1727</v>
      </c>
      <c r="H703" s="5">
        <v>700</v>
      </c>
      <c r="I703" s="7">
        <v>1727</v>
      </c>
      <c r="J703" s="1">
        <v>700</v>
      </c>
      <c r="K703" s="2">
        <v>1726</v>
      </c>
      <c r="M703" s="1">
        <v>700</v>
      </c>
      <c r="N703" s="13">
        <f t="shared" si="10"/>
        <v>1726.6</v>
      </c>
    </row>
    <row r="704" spans="2:14" x14ac:dyDescent="0.25">
      <c r="B704" s="1">
        <v>701</v>
      </c>
      <c r="C704" s="2">
        <v>1726</v>
      </c>
      <c r="D704" s="5">
        <v>701</v>
      </c>
      <c r="E704" s="7">
        <v>1727</v>
      </c>
      <c r="F704" s="1">
        <v>701</v>
      </c>
      <c r="G704" s="2">
        <v>1727</v>
      </c>
      <c r="H704" s="5">
        <v>701</v>
      </c>
      <c r="I704" s="7">
        <v>1727</v>
      </c>
      <c r="J704" s="1">
        <v>701</v>
      </c>
      <c r="K704" s="2">
        <v>1726</v>
      </c>
      <c r="M704" s="1">
        <v>701</v>
      </c>
      <c r="N704" s="13">
        <f t="shared" si="10"/>
        <v>1726.6</v>
      </c>
    </row>
    <row r="705" spans="2:14" x14ac:dyDescent="0.25">
      <c r="B705" s="1">
        <v>702</v>
      </c>
      <c r="C705" s="2">
        <v>1726</v>
      </c>
      <c r="D705" s="5">
        <v>702</v>
      </c>
      <c r="E705" s="7">
        <v>1727</v>
      </c>
      <c r="F705" s="1">
        <v>702</v>
      </c>
      <c r="G705" s="2">
        <v>1727</v>
      </c>
      <c r="H705" s="5">
        <v>702</v>
      </c>
      <c r="I705" s="7">
        <v>1727</v>
      </c>
      <c r="J705" s="1">
        <v>702</v>
      </c>
      <c r="K705" s="2">
        <v>1726</v>
      </c>
      <c r="M705" s="1">
        <v>702</v>
      </c>
      <c r="N705" s="13">
        <f t="shared" si="10"/>
        <v>1726.6</v>
      </c>
    </row>
    <row r="706" spans="2:14" x14ac:dyDescent="0.25">
      <c r="B706" s="1">
        <v>703</v>
      </c>
      <c r="C706" s="2">
        <v>1726</v>
      </c>
      <c r="D706" s="5">
        <v>703</v>
      </c>
      <c r="E706" s="7">
        <v>1727</v>
      </c>
      <c r="F706" s="1">
        <v>703</v>
      </c>
      <c r="G706" s="2">
        <v>1727</v>
      </c>
      <c r="H706" s="5">
        <v>703</v>
      </c>
      <c r="I706" s="7">
        <v>1727</v>
      </c>
      <c r="J706" s="1">
        <v>703</v>
      </c>
      <c r="K706" s="2">
        <v>1726</v>
      </c>
      <c r="M706" s="1">
        <v>703</v>
      </c>
      <c r="N706" s="13">
        <f t="shared" si="10"/>
        <v>1726.6</v>
      </c>
    </row>
    <row r="707" spans="2:14" x14ac:dyDescent="0.25">
      <c r="B707" s="1">
        <v>704</v>
      </c>
      <c r="C707" s="2">
        <v>1726</v>
      </c>
      <c r="D707" s="5">
        <v>704</v>
      </c>
      <c r="E707" s="7">
        <v>1727</v>
      </c>
      <c r="F707" s="1">
        <v>704</v>
      </c>
      <c r="G707" s="2">
        <v>1727</v>
      </c>
      <c r="H707" s="5">
        <v>704</v>
      </c>
      <c r="I707" s="7">
        <v>1727</v>
      </c>
      <c r="J707" s="1">
        <v>704</v>
      </c>
      <c r="K707" s="2">
        <v>1726</v>
      </c>
      <c r="M707" s="1">
        <v>704</v>
      </c>
      <c r="N707" s="13">
        <f t="shared" si="10"/>
        <v>1726.6</v>
      </c>
    </row>
    <row r="708" spans="2:14" x14ac:dyDescent="0.25">
      <c r="B708" s="1">
        <v>705</v>
      </c>
      <c r="C708" s="2">
        <v>1726</v>
      </c>
      <c r="D708" s="5">
        <v>705</v>
      </c>
      <c r="E708" s="7">
        <v>1727</v>
      </c>
      <c r="F708" s="1">
        <v>705</v>
      </c>
      <c r="G708" s="2">
        <v>1727</v>
      </c>
      <c r="H708" s="5">
        <v>705</v>
      </c>
      <c r="I708" s="7">
        <v>1727</v>
      </c>
      <c r="J708" s="1">
        <v>705</v>
      </c>
      <c r="K708" s="2">
        <v>1726</v>
      </c>
      <c r="M708" s="1">
        <v>705</v>
      </c>
      <c r="N708" s="13">
        <f t="shared" si="10"/>
        <v>1726.6</v>
      </c>
    </row>
    <row r="709" spans="2:14" x14ac:dyDescent="0.25">
      <c r="B709" s="1">
        <v>706</v>
      </c>
      <c r="C709" s="2">
        <v>1726</v>
      </c>
      <c r="D709" s="5">
        <v>706</v>
      </c>
      <c r="E709" s="7">
        <v>1727</v>
      </c>
      <c r="F709" s="1">
        <v>706</v>
      </c>
      <c r="G709" s="2">
        <v>1727</v>
      </c>
      <c r="H709" s="5">
        <v>706</v>
      </c>
      <c r="I709" s="7">
        <v>1727</v>
      </c>
      <c r="J709" s="1">
        <v>706</v>
      </c>
      <c r="K709" s="2">
        <v>1726</v>
      </c>
      <c r="M709" s="1">
        <v>706</v>
      </c>
      <c r="N709" s="13">
        <f t="shared" ref="N709:N772" si="11">SUM(C709,E709,G709,I709,K709)/5</f>
        <v>1726.6</v>
      </c>
    </row>
    <row r="710" spans="2:14" x14ac:dyDescent="0.25">
      <c r="B710" s="1">
        <v>707</v>
      </c>
      <c r="C710" s="2">
        <v>1726</v>
      </c>
      <c r="D710" s="5">
        <v>707</v>
      </c>
      <c r="E710" s="7">
        <v>1727</v>
      </c>
      <c r="F710" s="1">
        <v>707</v>
      </c>
      <c r="G710" s="2">
        <v>1727</v>
      </c>
      <c r="H710" s="5">
        <v>707</v>
      </c>
      <c r="I710" s="7">
        <v>1727</v>
      </c>
      <c r="J710" s="1">
        <v>707</v>
      </c>
      <c r="K710" s="2">
        <v>1726</v>
      </c>
      <c r="M710" s="1">
        <v>707</v>
      </c>
      <c r="N710" s="13">
        <f t="shared" si="11"/>
        <v>1726.6</v>
      </c>
    </row>
    <row r="711" spans="2:14" x14ac:dyDescent="0.25">
      <c r="B711" s="1">
        <v>708</v>
      </c>
      <c r="C711" s="2">
        <v>1726</v>
      </c>
      <c r="D711" s="5">
        <v>708</v>
      </c>
      <c r="E711" s="7">
        <v>1727</v>
      </c>
      <c r="F711" s="1">
        <v>708</v>
      </c>
      <c r="G711" s="2">
        <v>1727</v>
      </c>
      <c r="H711" s="5">
        <v>708</v>
      </c>
      <c r="I711" s="7">
        <v>1727</v>
      </c>
      <c r="J711" s="1">
        <v>708</v>
      </c>
      <c r="K711" s="2">
        <v>1726</v>
      </c>
      <c r="M711" s="1">
        <v>708</v>
      </c>
      <c r="N711" s="13">
        <f t="shared" si="11"/>
        <v>1726.6</v>
      </c>
    </row>
    <row r="712" spans="2:14" x14ac:dyDescent="0.25">
      <c r="B712" s="1">
        <v>709</v>
      </c>
      <c r="C712" s="2">
        <v>1726</v>
      </c>
      <c r="D712" s="5">
        <v>709</v>
      </c>
      <c r="E712" s="7">
        <v>1727</v>
      </c>
      <c r="F712" s="1">
        <v>709</v>
      </c>
      <c r="G712" s="2">
        <v>1728</v>
      </c>
      <c r="H712" s="5">
        <v>709</v>
      </c>
      <c r="I712" s="7">
        <v>1727</v>
      </c>
      <c r="J712" s="1">
        <v>709</v>
      </c>
      <c r="K712" s="2">
        <v>1726</v>
      </c>
      <c r="M712" s="1">
        <v>709</v>
      </c>
      <c r="N712" s="13">
        <f t="shared" si="11"/>
        <v>1726.8</v>
      </c>
    </row>
    <row r="713" spans="2:14" x14ac:dyDescent="0.25">
      <c r="B713" s="1">
        <v>710</v>
      </c>
      <c r="C713" s="2">
        <v>1726</v>
      </c>
      <c r="D713" s="5">
        <v>710</v>
      </c>
      <c r="E713" s="7">
        <v>1727</v>
      </c>
      <c r="F713" s="1">
        <v>710</v>
      </c>
      <c r="G713" s="2">
        <v>1728</v>
      </c>
      <c r="H713" s="5">
        <v>710</v>
      </c>
      <c r="I713" s="7">
        <v>1727</v>
      </c>
      <c r="J713" s="1">
        <v>710</v>
      </c>
      <c r="K713" s="2">
        <v>1726</v>
      </c>
      <c r="M713" s="1">
        <v>710</v>
      </c>
      <c r="N713" s="13">
        <f t="shared" si="11"/>
        <v>1726.8</v>
      </c>
    </row>
    <row r="714" spans="2:14" x14ac:dyDescent="0.25">
      <c r="B714" s="1">
        <v>711</v>
      </c>
      <c r="C714" s="2">
        <v>1726</v>
      </c>
      <c r="D714" s="5">
        <v>711</v>
      </c>
      <c r="E714" s="7">
        <v>1727</v>
      </c>
      <c r="F714" s="1">
        <v>711</v>
      </c>
      <c r="G714" s="2">
        <v>1728</v>
      </c>
      <c r="H714" s="5">
        <v>711</v>
      </c>
      <c r="I714" s="7">
        <v>1727</v>
      </c>
      <c r="J714" s="1">
        <v>711</v>
      </c>
      <c r="K714" s="2">
        <v>1726</v>
      </c>
      <c r="M714" s="1">
        <v>711</v>
      </c>
      <c r="N714" s="13">
        <f t="shared" si="11"/>
        <v>1726.8</v>
      </c>
    </row>
    <row r="715" spans="2:14" x14ac:dyDescent="0.25">
      <c r="B715" s="1">
        <v>712</v>
      </c>
      <c r="C715" s="2">
        <v>1726</v>
      </c>
      <c r="D715" s="5">
        <v>712</v>
      </c>
      <c r="E715" s="7">
        <v>1727</v>
      </c>
      <c r="F715" s="1">
        <v>712</v>
      </c>
      <c r="G715" s="2">
        <v>1728</v>
      </c>
      <c r="H715" s="5">
        <v>712</v>
      </c>
      <c r="I715" s="7">
        <v>1728</v>
      </c>
      <c r="J715" s="1">
        <v>712</v>
      </c>
      <c r="K715" s="2">
        <v>1726</v>
      </c>
      <c r="M715" s="1">
        <v>712</v>
      </c>
      <c r="N715" s="13">
        <f t="shared" si="11"/>
        <v>1727</v>
      </c>
    </row>
    <row r="716" spans="2:14" x14ac:dyDescent="0.25">
      <c r="B716" s="1">
        <v>713</v>
      </c>
      <c r="C716" s="2">
        <v>1726</v>
      </c>
      <c r="D716" s="5">
        <v>713</v>
      </c>
      <c r="E716" s="7">
        <v>1728</v>
      </c>
      <c r="F716" s="1">
        <v>713</v>
      </c>
      <c r="G716" s="2">
        <v>1728</v>
      </c>
      <c r="H716" s="5">
        <v>713</v>
      </c>
      <c r="I716" s="7">
        <v>1728</v>
      </c>
      <c r="J716" s="1">
        <v>713</v>
      </c>
      <c r="K716" s="2">
        <v>1726</v>
      </c>
      <c r="M716" s="1">
        <v>713</v>
      </c>
      <c r="N716" s="13">
        <f t="shared" si="11"/>
        <v>1727.2</v>
      </c>
    </row>
    <row r="717" spans="2:14" x14ac:dyDescent="0.25">
      <c r="B717" s="1">
        <v>714</v>
      </c>
      <c r="C717" s="2">
        <v>1727</v>
      </c>
      <c r="D717" s="5">
        <v>714</v>
      </c>
      <c r="E717" s="7">
        <v>1728</v>
      </c>
      <c r="F717" s="1">
        <v>714</v>
      </c>
      <c r="G717" s="2">
        <v>1728</v>
      </c>
      <c r="H717" s="5">
        <v>714</v>
      </c>
      <c r="I717" s="7">
        <v>1728</v>
      </c>
      <c r="J717" s="1">
        <v>714</v>
      </c>
      <c r="K717" s="2">
        <v>1726</v>
      </c>
      <c r="M717" s="1">
        <v>714</v>
      </c>
      <c r="N717" s="13">
        <f t="shared" si="11"/>
        <v>1727.4</v>
      </c>
    </row>
    <row r="718" spans="2:14" x14ac:dyDescent="0.25">
      <c r="B718" s="1">
        <v>715</v>
      </c>
      <c r="C718" s="2">
        <v>1727</v>
      </c>
      <c r="D718" s="5">
        <v>715</v>
      </c>
      <c r="E718" s="7">
        <v>1728</v>
      </c>
      <c r="F718" s="1">
        <v>715</v>
      </c>
      <c r="G718" s="2">
        <v>1728</v>
      </c>
      <c r="H718" s="5">
        <v>715</v>
      </c>
      <c r="I718" s="7">
        <v>1728</v>
      </c>
      <c r="J718" s="1">
        <v>715</v>
      </c>
      <c r="K718" s="2">
        <v>1726</v>
      </c>
      <c r="M718" s="1">
        <v>715</v>
      </c>
      <c r="N718" s="13">
        <f t="shared" si="11"/>
        <v>1727.4</v>
      </c>
    </row>
    <row r="719" spans="2:14" x14ac:dyDescent="0.25">
      <c r="B719" s="1">
        <v>716</v>
      </c>
      <c r="C719" s="2">
        <v>1727</v>
      </c>
      <c r="D719" s="5">
        <v>716</v>
      </c>
      <c r="E719" s="7">
        <v>1728</v>
      </c>
      <c r="F719" s="1">
        <v>716</v>
      </c>
      <c r="G719" s="2">
        <v>1728</v>
      </c>
      <c r="H719" s="5">
        <v>716</v>
      </c>
      <c r="I719" s="7">
        <v>1728</v>
      </c>
      <c r="J719" s="1">
        <v>716</v>
      </c>
      <c r="K719" s="2">
        <v>1726</v>
      </c>
      <c r="M719" s="1">
        <v>716</v>
      </c>
      <c r="N719" s="13">
        <f t="shared" si="11"/>
        <v>1727.4</v>
      </c>
    </row>
    <row r="720" spans="2:14" x14ac:dyDescent="0.25">
      <c r="B720" s="1">
        <v>717</v>
      </c>
      <c r="C720" s="2">
        <v>1727</v>
      </c>
      <c r="D720" s="5">
        <v>717</v>
      </c>
      <c r="E720" s="7">
        <v>1728</v>
      </c>
      <c r="F720" s="1">
        <v>717</v>
      </c>
      <c r="G720" s="2">
        <v>1728</v>
      </c>
      <c r="H720" s="5">
        <v>717</v>
      </c>
      <c r="I720" s="7">
        <v>1728</v>
      </c>
      <c r="J720" s="1">
        <v>717</v>
      </c>
      <c r="K720" s="2">
        <v>1726</v>
      </c>
      <c r="M720" s="1">
        <v>717</v>
      </c>
      <c r="N720" s="13">
        <f t="shared" si="11"/>
        <v>1727.4</v>
      </c>
    </row>
    <row r="721" spans="2:14" x14ac:dyDescent="0.25">
      <c r="B721" s="1">
        <v>718</v>
      </c>
      <c r="C721" s="2">
        <v>1727</v>
      </c>
      <c r="D721" s="5">
        <v>718</v>
      </c>
      <c r="E721" s="7">
        <v>1728</v>
      </c>
      <c r="F721" s="1">
        <v>718</v>
      </c>
      <c r="G721" s="2">
        <v>1728</v>
      </c>
      <c r="H721" s="5">
        <v>718</v>
      </c>
      <c r="I721" s="7">
        <v>1728</v>
      </c>
      <c r="J721" s="1">
        <v>718</v>
      </c>
      <c r="K721" s="2">
        <v>1726</v>
      </c>
      <c r="M721" s="1">
        <v>718</v>
      </c>
      <c r="N721" s="13">
        <f t="shared" si="11"/>
        <v>1727.4</v>
      </c>
    </row>
    <row r="722" spans="2:14" x14ac:dyDescent="0.25">
      <c r="B722" s="1">
        <v>719</v>
      </c>
      <c r="C722" s="2">
        <v>1727</v>
      </c>
      <c r="D722" s="5">
        <v>719</v>
      </c>
      <c r="E722" s="7">
        <v>1728</v>
      </c>
      <c r="F722" s="1">
        <v>719</v>
      </c>
      <c r="G722" s="2">
        <v>1728</v>
      </c>
      <c r="H722" s="5">
        <v>719</v>
      </c>
      <c r="I722" s="7">
        <v>1728</v>
      </c>
      <c r="J722" s="1">
        <v>719</v>
      </c>
      <c r="K722" s="2">
        <v>1727</v>
      </c>
      <c r="M722" s="1">
        <v>719</v>
      </c>
      <c r="N722" s="13">
        <f t="shared" si="11"/>
        <v>1727.6</v>
      </c>
    </row>
    <row r="723" spans="2:14" x14ac:dyDescent="0.25">
      <c r="B723" s="1">
        <v>720</v>
      </c>
      <c r="C723" s="2">
        <v>1727</v>
      </c>
      <c r="D723" s="5">
        <v>720</v>
      </c>
      <c r="E723" s="7">
        <v>1728</v>
      </c>
      <c r="F723" s="1">
        <v>720</v>
      </c>
      <c r="G723" s="2">
        <v>1728</v>
      </c>
      <c r="H723" s="5">
        <v>720</v>
      </c>
      <c r="I723" s="7">
        <v>1728</v>
      </c>
      <c r="J723" s="1">
        <v>720</v>
      </c>
      <c r="K723" s="2">
        <v>1727</v>
      </c>
      <c r="M723" s="1">
        <v>720</v>
      </c>
      <c r="N723" s="13">
        <f t="shared" si="11"/>
        <v>1727.6</v>
      </c>
    </row>
    <row r="724" spans="2:14" x14ac:dyDescent="0.25">
      <c r="B724" s="1">
        <v>721</v>
      </c>
      <c r="C724" s="2">
        <v>1727</v>
      </c>
      <c r="D724" s="5">
        <v>721</v>
      </c>
      <c r="E724" s="7">
        <v>1728</v>
      </c>
      <c r="F724" s="1">
        <v>721</v>
      </c>
      <c r="G724" s="2">
        <v>1728</v>
      </c>
      <c r="H724" s="5">
        <v>721</v>
      </c>
      <c r="I724" s="7">
        <v>1728</v>
      </c>
      <c r="J724" s="1">
        <v>721</v>
      </c>
      <c r="K724" s="2">
        <v>1727</v>
      </c>
      <c r="M724" s="1">
        <v>721</v>
      </c>
      <c r="N724" s="13">
        <f t="shared" si="11"/>
        <v>1727.6</v>
      </c>
    </row>
    <row r="725" spans="2:14" x14ac:dyDescent="0.25">
      <c r="B725" s="1">
        <v>722</v>
      </c>
      <c r="C725" s="2">
        <v>1727</v>
      </c>
      <c r="D725" s="5">
        <v>722</v>
      </c>
      <c r="E725" s="7">
        <v>1728</v>
      </c>
      <c r="F725" s="1">
        <v>722</v>
      </c>
      <c r="G725" s="2">
        <v>1728</v>
      </c>
      <c r="H725" s="5">
        <v>722</v>
      </c>
      <c r="I725" s="7">
        <v>1728</v>
      </c>
      <c r="J725" s="1">
        <v>722</v>
      </c>
      <c r="K725" s="2">
        <v>1727</v>
      </c>
      <c r="M725" s="1">
        <v>722</v>
      </c>
      <c r="N725" s="13">
        <f t="shared" si="11"/>
        <v>1727.6</v>
      </c>
    </row>
    <row r="726" spans="2:14" x14ac:dyDescent="0.25">
      <c r="B726" s="1">
        <v>723</v>
      </c>
      <c r="C726" s="2">
        <v>1727</v>
      </c>
      <c r="D726" s="5">
        <v>723</v>
      </c>
      <c r="E726" s="7">
        <v>1728</v>
      </c>
      <c r="F726" s="1">
        <v>723</v>
      </c>
      <c r="G726" s="2">
        <v>1728</v>
      </c>
      <c r="H726" s="5">
        <v>723</v>
      </c>
      <c r="I726" s="7">
        <v>1728</v>
      </c>
      <c r="J726" s="1">
        <v>723</v>
      </c>
      <c r="K726" s="2">
        <v>1727</v>
      </c>
      <c r="M726" s="1">
        <v>723</v>
      </c>
      <c r="N726" s="13">
        <f t="shared" si="11"/>
        <v>1727.6</v>
      </c>
    </row>
    <row r="727" spans="2:14" x14ac:dyDescent="0.25">
      <c r="B727" s="1">
        <v>724</v>
      </c>
      <c r="C727" s="2">
        <v>1727</v>
      </c>
      <c r="D727" s="5">
        <v>724</v>
      </c>
      <c r="E727" s="7">
        <v>1728</v>
      </c>
      <c r="F727" s="1">
        <v>724</v>
      </c>
      <c r="G727" s="2">
        <v>1728</v>
      </c>
      <c r="H727" s="5">
        <v>724</v>
      </c>
      <c r="I727" s="7">
        <v>1728</v>
      </c>
      <c r="J727" s="1">
        <v>724</v>
      </c>
      <c r="K727" s="2">
        <v>1727</v>
      </c>
      <c r="M727" s="1">
        <v>724</v>
      </c>
      <c r="N727" s="13">
        <f t="shared" si="11"/>
        <v>1727.6</v>
      </c>
    </row>
    <row r="728" spans="2:14" x14ac:dyDescent="0.25">
      <c r="B728" s="1">
        <v>725</v>
      </c>
      <c r="C728" s="2">
        <v>1727</v>
      </c>
      <c r="D728" s="5">
        <v>725</v>
      </c>
      <c r="E728" s="7">
        <v>1728</v>
      </c>
      <c r="F728" s="1">
        <v>725</v>
      </c>
      <c r="G728" s="2">
        <v>1728</v>
      </c>
      <c r="H728" s="5">
        <v>725</v>
      </c>
      <c r="I728" s="7">
        <v>1728</v>
      </c>
      <c r="J728" s="1">
        <v>725</v>
      </c>
      <c r="K728" s="2">
        <v>1727</v>
      </c>
      <c r="M728" s="1">
        <v>725</v>
      </c>
      <c r="N728" s="13">
        <f t="shared" si="11"/>
        <v>1727.6</v>
      </c>
    </row>
    <row r="729" spans="2:14" x14ac:dyDescent="0.25">
      <c r="B729" s="1">
        <v>726</v>
      </c>
      <c r="C729" s="2">
        <v>1727</v>
      </c>
      <c r="D729" s="5">
        <v>726</v>
      </c>
      <c r="E729" s="7">
        <v>1728</v>
      </c>
      <c r="F729" s="1">
        <v>726</v>
      </c>
      <c r="G729" s="2">
        <v>1728</v>
      </c>
      <c r="H729" s="5">
        <v>726</v>
      </c>
      <c r="I729" s="7">
        <v>1728</v>
      </c>
      <c r="J729" s="1">
        <v>726</v>
      </c>
      <c r="K729" s="2">
        <v>1727</v>
      </c>
      <c r="M729" s="1">
        <v>726</v>
      </c>
      <c r="N729" s="13">
        <f t="shared" si="11"/>
        <v>1727.6</v>
      </c>
    </row>
    <row r="730" spans="2:14" x14ac:dyDescent="0.25">
      <c r="B730" s="1">
        <v>727</v>
      </c>
      <c r="C730" s="2">
        <v>1727</v>
      </c>
      <c r="D730" s="5">
        <v>727</v>
      </c>
      <c r="E730" s="7">
        <v>1728</v>
      </c>
      <c r="F730" s="1">
        <v>727</v>
      </c>
      <c r="G730" s="2">
        <v>1728</v>
      </c>
      <c r="H730" s="5">
        <v>727</v>
      </c>
      <c r="I730" s="7">
        <v>1728</v>
      </c>
      <c r="J730" s="1">
        <v>727</v>
      </c>
      <c r="K730" s="2">
        <v>1727</v>
      </c>
      <c r="M730" s="1">
        <v>727</v>
      </c>
      <c r="N730" s="13">
        <f t="shared" si="11"/>
        <v>1727.6</v>
      </c>
    </row>
    <row r="731" spans="2:14" x14ac:dyDescent="0.25">
      <c r="B731" s="1">
        <v>728</v>
      </c>
      <c r="C731" s="2">
        <v>1727</v>
      </c>
      <c r="D731" s="5">
        <v>728</v>
      </c>
      <c r="E731" s="7">
        <v>1728</v>
      </c>
      <c r="F731" s="1">
        <v>728</v>
      </c>
      <c r="G731" s="2">
        <v>1728</v>
      </c>
      <c r="H731" s="5">
        <v>728</v>
      </c>
      <c r="I731" s="7">
        <v>1728</v>
      </c>
      <c r="J731" s="1">
        <v>728</v>
      </c>
      <c r="K731" s="2">
        <v>1727</v>
      </c>
      <c r="M731" s="1">
        <v>728</v>
      </c>
      <c r="N731" s="13">
        <f t="shared" si="11"/>
        <v>1727.6</v>
      </c>
    </row>
    <row r="732" spans="2:14" x14ac:dyDescent="0.25">
      <c r="B732" s="1">
        <v>729</v>
      </c>
      <c r="C732" s="2">
        <v>1727</v>
      </c>
      <c r="D732" s="5">
        <v>729</v>
      </c>
      <c r="E732" s="7">
        <v>1728</v>
      </c>
      <c r="F732" s="1">
        <v>729</v>
      </c>
      <c r="G732" s="2">
        <v>1728</v>
      </c>
      <c r="H732" s="5">
        <v>729</v>
      </c>
      <c r="I732" s="7">
        <v>1728</v>
      </c>
      <c r="J732" s="1">
        <v>729</v>
      </c>
      <c r="K732" s="2">
        <v>1727</v>
      </c>
      <c r="M732" s="1">
        <v>729</v>
      </c>
      <c r="N732" s="13">
        <f t="shared" si="11"/>
        <v>1727.6</v>
      </c>
    </row>
    <row r="733" spans="2:14" x14ac:dyDescent="0.25">
      <c r="B733" s="1">
        <v>730</v>
      </c>
      <c r="C733" s="2">
        <v>1728</v>
      </c>
      <c r="D733" s="5">
        <v>730</v>
      </c>
      <c r="E733" s="7">
        <v>1728</v>
      </c>
      <c r="F733" s="1">
        <v>730</v>
      </c>
      <c r="G733" s="2">
        <v>1728</v>
      </c>
      <c r="H733" s="5">
        <v>730</v>
      </c>
      <c r="I733" s="7">
        <v>1728</v>
      </c>
      <c r="J733" s="1">
        <v>730</v>
      </c>
      <c r="K733" s="2">
        <v>1727</v>
      </c>
      <c r="M733" s="1">
        <v>730</v>
      </c>
      <c r="N733" s="13">
        <f t="shared" si="11"/>
        <v>1727.8</v>
      </c>
    </row>
    <row r="734" spans="2:14" x14ac:dyDescent="0.25">
      <c r="B734" s="1">
        <v>731</v>
      </c>
      <c r="C734" s="2">
        <v>1728</v>
      </c>
      <c r="D734" s="5">
        <v>731</v>
      </c>
      <c r="E734" s="7">
        <v>1728</v>
      </c>
      <c r="F734" s="1">
        <v>731</v>
      </c>
      <c r="G734" s="2">
        <v>1728</v>
      </c>
      <c r="H734" s="5">
        <v>731</v>
      </c>
      <c r="I734" s="7">
        <v>1728</v>
      </c>
      <c r="J734" s="1">
        <v>731</v>
      </c>
      <c r="K734" s="2">
        <v>1727</v>
      </c>
      <c r="M734" s="1">
        <v>731</v>
      </c>
      <c r="N734" s="13">
        <f t="shared" si="11"/>
        <v>1727.8</v>
      </c>
    </row>
    <row r="735" spans="2:14" x14ac:dyDescent="0.25">
      <c r="B735" s="1">
        <v>732</v>
      </c>
      <c r="C735" s="2">
        <v>1728</v>
      </c>
      <c r="D735" s="5">
        <v>732</v>
      </c>
      <c r="E735" s="7">
        <v>1728</v>
      </c>
      <c r="F735" s="1">
        <v>732</v>
      </c>
      <c r="G735" s="2">
        <v>1728</v>
      </c>
      <c r="H735" s="5">
        <v>732</v>
      </c>
      <c r="I735" s="7">
        <v>1728</v>
      </c>
      <c r="J735" s="1">
        <v>732</v>
      </c>
      <c r="K735" s="2">
        <v>1727</v>
      </c>
      <c r="M735" s="1">
        <v>732</v>
      </c>
      <c r="N735" s="13">
        <f t="shared" si="11"/>
        <v>1727.8</v>
      </c>
    </row>
    <row r="736" spans="2:14" x14ac:dyDescent="0.25">
      <c r="B736" s="1">
        <v>733</v>
      </c>
      <c r="C736" s="2">
        <v>1728</v>
      </c>
      <c r="D736" s="5">
        <v>733</v>
      </c>
      <c r="E736" s="7">
        <v>1728</v>
      </c>
      <c r="F736" s="1">
        <v>733</v>
      </c>
      <c r="G736" s="2">
        <v>1728</v>
      </c>
      <c r="H736" s="5">
        <v>733</v>
      </c>
      <c r="I736" s="7">
        <v>1728</v>
      </c>
      <c r="J736" s="1">
        <v>733</v>
      </c>
      <c r="K736" s="2">
        <v>1727</v>
      </c>
      <c r="M736" s="1">
        <v>733</v>
      </c>
      <c r="N736" s="13">
        <f t="shared" si="11"/>
        <v>1727.8</v>
      </c>
    </row>
    <row r="737" spans="2:14" x14ac:dyDescent="0.25">
      <c r="B737" s="1">
        <v>734</v>
      </c>
      <c r="C737" s="2">
        <v>1728</v>
      </c>
      <c r="D737" s="5">
        <v>734</v>
      </c>
      <c r="E737" s="7">
        <v>1728</v>
      </c>
      <c r="F737" s="1">
        <v>734</v>
      </c>
      <c r="G737" s="2">
        <v>1728</v>
      </c>
      <c r="H737" s="5">
        <v>734</v>
      </c>
      <c r="I737" s="7">
        <v>1728</v>
      </c>
      <c r="J737" s="1">
        <v>734</v>
      </c>
      <c r="K737" s="2">
        <v>1727</v>
      </c>
      <c r="M737" s="1">
        <v>734</v>
      </c>
      <c r="N737" s="13">
        <f t="shared" si="11"/>
        <v>1727.8</v>
      </c>
    </row>
    <row r="738" spans="2:14" x14ac:dyDescent="0.25">
      <c r="B738" s="1">
        <v>735</v>
      </c>
      <c r="C738" s="2">
        <v>1728</v>
      </c>
      <c r="D738" s="5">
        <v>735</v>
      </c>
      <c r="E738" s="7">
        <v>1728</v>
      </c>
      <c r="F738" s="1">
        <v>735</v>
      </c>
      <c r="G738" s="2">
        <v>1728</v>
      </c>
      <c r="H738" s="5">
        <v>735</v>
      </c>
      <c r="I738" s="7">
        <v>1728</v>
      </c>
      <c r="J738" s="1">
        <v>735</v>
      </c>
      <c r="K738" s="2">
        <v>1728</v>
      </c>
      <c r="M738" s="1">
        <v>735</v>
      </c>
      <c r="N738" s="13">
        <f t="shared" si="11"/>
        <v>1728</v>
      </c>
    </row>
    <row r="739" spans="2:14" x14ac:dyDescent="0.25">
      <c r="B739" s="1">
        <v>736</v>
      </c>
      <c r="C739" s="2">
        <v>1728</v>
      </c>
      <c r="D739" s="5">
        <v>736</v>
      </c>
      <c r="E739" s="7">
        <v>1728</v>
      </c>
      <c r="F739" s="1">
        <v>736</v>
      </c>
      <c r="G739" s="2">
        <v>1728</v>
      </c>
      <c r="H739" s="5">
        <v>736</v>
      </c>
      <c r="I739" s="7">
        <v>1728</v>
      </c>
      <c r="J739" s="1">
        <v>736</v>
      </c>
      <c r="K739" s="2">
        <v>1728</v>
      </c>
      <c r="M739" s="1">
        <v>736</v>
      </c>
      <c r="N739" s="13">
        <f t="shared" si="11"/>
        <v>1728</v>
      </c>
    </row>
    <row r="740" spans="2:14" x14ac:dyDescent="0.25">
      <c r="B740" s="1">
        <v>737</v>
      </c>
      <c r="C740" s="2">
        <v>1728</v>
      </c>
      <c r="D740" s="5">
        <v>737</v>
      </c>
      <c r="E740" s="7">
        <v>1728</v>
      </c>
      <c r="F740" s="1">
        <v>737</v>
      </c>
      <c r="G740" s="2">
        <v>1728</v>
      </c>
      <c r="H740" s="5">
        <v>737</v>
      </c>
      <c r="I740" s="7">
        <v>1728</v>
      </c>
      <c r="J740" s="1">
        <v>737</v>
      </c>
      <c r="K740" s="2">
        <v>1728</v>
      </c>
      <c r="M740" s="1">
        <v>737</v>
      </c>
      <c r="N740" s="13">
        <f t="shared" si="11"/>
        <v>1728</v>
      </c>
    </row>
    <row r="741" spans="2:14" x14ac:dyDescent="0.25">
      <c r="B741" s="1">
        <v>738</v>
      </c>
      <c r="C741" s="2">
        <v>1728</v>
      </c>
      <c r="D741" s="5">
        <v>738</v>
      </c>
      <c r="E741" s="7">
        <v>1728</v>
      </c>
      <c r="F741" s="1">
        <v>738</v>
      </c>
      <c r="G741" s="2">
        <v>1728</v>
      </c>
      <c r="H741" s="5">
        <v>738</v>
      </c>
      <c r="I741" s="7">
        <v>1728</v>
      </c>
      <c r="J741" s="1">
        <v>738</v>
      </c>
      <c r="K741" s="2">
        <v>1728</v>
      </c>
      <c r="M741" s="1">
        <v>738</v>
      </c>
      <c r="N741" s="13">
        <f t="shared" si="11"/>
        <v>1728</v>
      </c>
    </row>
    <row r="742" spans="2:14" x14ac:dyDescent="0.25">
      <c r="B742" s="1">
        <v>739</v>
      </c>
      <c r="C742" s="2">
        <v>1728</v>
      </c>
      <c r="D742" s="5">
        <v>739</v>
      </c>
      <c r="E742" s="7">
        <v>1728</v>
      </c>
      <c r="F742" s="1">
        <v>739</v>
      </c>
      <c r="G742" s="2">
        <v>1728</v>
      </c>
      <c r="H742" s="5">
        <v>739</v>
      </c>
      <c r="I742" s="7">
        <v>1728</v>
      </c>
      <c r="J742" s="1">
        <v>739</v>
      </c>
      <c r="K742" s="2">
        <v>1728</v>
      </c>
      <c r="M742" s="1">
        <v>739</v>
      </c>
      <c r="N742" s="13">
        <f t="shared" si="11"/>
        <v>1728</v>
      </c>
    </row>
    <row r="743" spans="2:14" x14ac:dyDescent="0.25">
      <c r="B743" s="1">
        <v>740</v>
      </c>
      <c r="C743" s="2">
        <v>1728</v>
      </c>
      <c r="D743" s="5">
        <v>740</v>
      </c>
      <c r="E743" s="7">
        <v>1728</v>
      </c>
      <c r="F743" s="1">
        <v>740</v>
      </c>
      <c r="G743" s="2">
        <v>1728</v>
      </c>
      <c r="H743" s="5">
        <v>740</v>
      </c>
      <c r="I743" s="7">
        <v>1728</v>
      </c>
      <c r="J743" s="1">
        <v>740</v>
      </c>
      <c r="K743" s="2">
        <v>1728</v>
      </c>
      <c r="M743" s="1">
        <v>740</v>
      </c>
      <c r="N743" s="13">
        <f t="shared" si="11"/>
        <v>1728</v>
      </c>
    </row>
    <row r="744" spans="2:14" x14ac:dyDescent="0.25">
      <c r="B744" s="1">
        <v>741</v>
      </c>
      <c r="C744" s="2">
        <v>1728</v>
      </c>
      <c r="D744" s="5">
        <v>741</v>
      </c>
      <c r="E744" s="7">
        <v>1728</v>
      </c>
      <c r="F744" s="1">
        <v>741</v>
      </c>
      <c r="G744" s="2">
        <v>1728</v>
      </c>
      <c r="H744" s="5">
        <v>741</v>
      </c>
      <c r="I744" s="7">
        <v>1728</v>
      </c>
      <c r="J744" s="1">
        <v>741</v>
      </c>
      <c r="K744" s="2">
        <v>1728</v>
      </c>
      <c r="M744" s="1">
        <v>741</v>
      </c>
      <c r="N744" s="13">
        <f t="shared" si="11"/>
        <v>1728</v>
      </c>
    </row>
    <row r="745" spans="2:14" x14ac:dyDescent="0.25">
      <c r="B745" s="1">
        <v>742</v>
      </c>
      <c r="C745" s="2">
        <v>1728</v>
      </c>
      <c r="D745" s="5">
        <v>742</v>
      </c>
      <c r="E745" s="7">
        <v>1728</v>
      </c>
      <c r="F745" s="1">
        <v>742</v>
      </c>
      <c r="G745" s="2">
        <v>1728</v>
      </c>
      <c r="H745" s="5">
        <v>742</v>
      </c>
      <c r="I745" s="7">
        <v>1728</v>
      </c>
      <c r="J745" s="1">
        <v>742</v>
      </c>
      <c r="K745" s="2">
        <v>1728</v>
      </c>
      <c r="M745" s="1">
        <v>742</v>
      </c>
      <c r="N745" s="13">
        <f t="shared" si="11"/>
        <v>1728</v>
      </c>
    </row>
    <row r="746" spans="2:14" x14ac:dyDescent="0.25">
      <c r="B746" s="1">
        <v>743</v>
      </c>
      <c r="C746" s="2">
        <v>1728</v>
      </c>
      <c r="D746" s="5">
        <v>743</v>
      </c>
      <c r="E746" s="7">
        <v>1728</v>
      </c>
      <c r="F746" s="1">
        <v>743</v>
      </c>
      <c r="G746" s="2">
        <v>1728</v>
      </c>
      <c r="H746" s="5">
        <v>743</v>
      </c>
      <c r="I746" s="7">
        <v>1728</v>
      </c>
      <c r="J746" s="1">
        <v>743</v>
      </c>
      <c r="K746" s="2">
        <v>1728</v>
      </c>
      <c r="M746" s="1">
        <v>743</v>
      </c>
      <c r="N746" s="13">
        <f t="shared" si="11"/>
        <v>1728</v>
      </c>
    </row>
    <row r="747" spans="2:14" x14ac:dyDescent="0.25">
      <c r="B747" s="1">
        <v>744</v>
      </c>
      <c r="C747" s="2">
        <v>1728</v>
      </c>
      <c r="D747" s="5">
        <v>744</v>
      </c>
      <c r="E747" s="7">
        <v>1728</v>
      </c>
      <c r="F747" s="1">
        <v>744</v>
      </c>
      <c r="G747" s="2">
        <v>1728</v>
      </c>
      <c r="H747" s="5">
        <v>744</v>
      </c>
      <c r="I747" s="7">
        <v>1728</v>
      </c>
      <c r="J747" s="1">
        <v>744</v>
      </c>
      <c r="K747" s="2">
        <v>1728</v>
      </c>
      <c r="M747" s="1">
        <v>744</v>
      </c>
      <c r="N747" s="13">
        <f t="shared" si="11"/>
        <v>1728</v>
      </c>
    </row>
    <row r="748" spans="2:14" x14ac:dyDescent="0.25">
      <c r="B748" s="1">
        <v>745</v>
      </c>
      <c r="C748" s="2">
        <v>1728</v>
      </c>
      <c r="D748" s="5">
        <v>745</v>
      </c>
      <c r="E748" s="7">
        <v>1728</v>
      </c>
      <c r="F748" s="1">
        <v>745</v>
      </c>
      <c r="G748" s="2">
        <v>1728</v>
      </c>
      <c r="H748" s="5">
        <v>745</v>
      </c>
      <c r="I748" s="7">
        <v>1728</v>
      </c>
      <c r="J748" s="1">
        <v>745</v>
      </c>
      <c r="K748" s="2">
        <v>1728</v>
      </c>
      <c r="M748" s="1">
        <v>745</v>
      </c>
      <c r="N748" s="13">
        <f t="shared" si="11"/>
        <v>1728</v>
      </c>
    </row>
    <row r="749" spans="2:14" x14ac:dyDescent="0.25">
      <c r="B749" s="1">
        <v>746</v>
      </c>
      <c r="C749" s="2">
        <v>1728</v>
      </c>
      <c r="D749" s="5">
        <v>746</v>
      </c>
      <c r="E749" s="7">
        <v>1728</v>
      </c>
      <c r="F749" s="1">
        <v>746</v>
      </c>
      <c r="G749" s="2">
        <v>1728</v>
      </c>
      <c r="H749" s="5">
        <v>746</v>
      </c>
      <c r="I749" s="7">
        <v>1728</v>
      </c>
      <c r="J749" s="1">
        <v>746</v>
      </c>
      <c r="K749" s="2">
        <v>1728</v>
      </c>
      <c r="M749" s="1">
        <v>746</v>
      </c>
      <c r="N749" s="13">
        <f t="shared" si="11"/>
        <v>1728</v>
      </c>
    </row>
    <row r="750" spans="2:14" x14ac:dyDescent="0.25">
      <c r="B750" s="1">
        <v>747</v>
      </c>
      <c r="C750" s="2">
        <v>1728</v>
      </c>
      <c r="D750" s="5">
        <v>747</v>
      </c>
      <c r="E750" s="7">
        <v>1728</v>
      </c>
      <c r="F750" s="1">
        <v>747</v>
      </c>
      <c r="G750" s="2">
        <v>1728</v>
      </c>
      <c r="H750" s="5">
        <v>747</v>
      </c>
      <c r="I750" s="7">
        <v>1728</v>
      </c>
      <c r="J750" s="1">
        <v>747</v>
      </c>
      <c r="K750" s="2">
        <v>1728</v>
      </c>
      <c r="M750" s="1">
        <v>747</v>
      </c>
      <c r="N750" s="13">
        <f t="shared" si="11"/>
        <v>1728</v>
      </c>
    </row>
    <row r="751" spans="2:14" x14ac:dyDescent="0.25">
      <c r="B751" s="1">
        <v>748</v>
      </c>
      <c r="C751" s="2">
        <v>1728</v>
      </c>
      <c r="D751" s="5">
        <v>748</v>
      </c>
      <c r="E751" s="7">
        <v>1728</v>
      </c>
      <c r="F751" s="1">
        <v>748</v>
      </c>
      <c r="G751" s="2">
        <v>1728</v>
      </c>
      <c r="H751" s="5">
        <v>748</v>
      </c>
      <c r="I751" s="7">
        <v>1728</v>
      </c>
      <c r="J751" s="1">
        <v>748</v>
      </c>
      <c r="K751" s="2">
        <v>1728</v>
      </c>
      <c r="M751" s="1">
        <v>748</v>
      </c>
      <c r="N751" s="13">
        <f t="shared" si="11"/>
        <v>1728</v>
      </c>
    </row>
    <row r="752" spans="2:14" x14ac:dyDescent="0.25">
      <c r="B752" s="1">
        <v>749</v>
      </c>
      <c r="C752" s="2">
        <v>1728</v>
      </c>
      <c r="D752" s="5">
        <v>749</v>
      </c>
      <c r="E752" s="7">
        <v>1728</v>
      </c>
      <c r="F752" s="1">
        <v>749</v>
      </c>
      <c r="G752" s="2">
        <v>1728</v>
      </c>
      <c r="H752" s="5">
        <v>749</v>
      </c>
      <c r="I752" s="7">
        <v>1728</v>
      </c>
      <c r="J752" s="1">
        <v>749</v>
      </c>
      <c r="K752" s="2">
        <v>1728</v>
      </c>
      <c r="M752" s="1">
        <v>749</v>
      </c>
      <c r="N752" s="13">
        <f t="shared" si="11"/>
        <v>1728</v>
      </c>
    </row>
    <row r="753" spans="2:14" x14ac:dyDescent="0.25">
      <c r="B753" s="1">
        <v>750</v>
      </c>
      <c r="C753" s="2">
        <v>1728</v>
      </c>
      <c r="D753" s="5">
        <v>750</v>
      </c>
      <c r="E753" s="7">
        <v>1728</v>
      </c>
      <c r="F753" s="1">
        <v>750</v>
      </c>
      <c r="G753" s="2">
        <v>1728</v>
      </c>
      <c r="H753" s="5">
        <v>750</v>
      </c>
      <c r="I753" s="7">
        <v>1728</v>
      </c>
      <c r="J753" s="1">
        <v>750</v>
      </c>
      <c r="K753" s="2">
        <v>1728</v>
      </c>
      <c r="M753" s="1">
        <v>750</v>
      </c>
      <c r="N753" s="13">
        <f t="shared" si="11"/>
        <v>1728</v>
      </c>
    </row>
    <row r="754" spans="2:14" x14ac:dyDescent="0.25">
      <c r="B754" s="1">
        <v>751</v>
      </c>
      <c r="C754" s="2">
        <v>1728</v>
      </c>
      <c r="D754" s="5">
        <v>751</v>
      </c>
      <c r="E754" s="7">
        <v>1728</v>
      </c>
      <c r="F754" s="1">
        <v>751</v>
      </c>
      <c r="G754" s="2">
        <v>1728</v>
      </c>
      <c r="H754" s="5">
        <v>751</v>
      </c>
      <c r="I754" s="7">
        <v>1728</v>
      </c>
      <c r="J754" s="1">
        <v>751</v>
      </c>
      <c r="K754" s="2">
        <v>1728</v>
      </c>
      <c r="M754" s="1">
        <v>751</v>
      </c>
      <c r="N754" s="13">
        <f t="shared" si="11"/>
        <v>1728</v>
      </c>
    </row>
    <row r="755" spans="2:14" x14ac:dyDescent="0.25">
      <c r="B755" s="1">
        <v>752</v>
      </c>
      <c r="C755" s="2">
        <v>1728</v>
      </c>
      <c r="D755" s="5">
        <v>752</v>
      </c>
      <c r="E755" s="7">
        <v>1728</v>
      </c>
      <c r="F755" s="1">
        <v>752</v>
      </c>
      <c r="G755" s="2">
        <v>1728</v>
      </c>
      <c r="H755" s="5">
        <v>752</v>
      </c>
      <c r="I755" s="7">
        <v>1728</v>
      </c>
      <c r="J755" s="1">
        <v>752</v>
      </c>
      <c r="K755" s="2">
        <v>1728</v>
      </c>
      <c r="M755" s="1">
        <v>752</v>
      </c>
      <c r="N755" s="13">
        <f t="shared" si="11"/>
        <v>1728</v>
      </c>
    </row>
    <row r="756" spans="2:14" x14ac:dyDescent="0.25">
      <c r="B756" s="1">
        <v>753</v>
      </c>
      <c r="C756" s="2">
        <v>1728</v>
      </c>
      <c r="D756" s="5">
        <v>753</v>
      </c>
      <c r="E756" s="7">
        <v>1728</v>
      </c>
      <c r="F756" s="1">
        <v>753</v>
      </c>
      <c r="G756" s="2">
        <v>1728</v>
      </c>
      <c r="H756" s="5">
        <v>753</v>
      </c>
      <c r="I756" s="7">
        <v>1728</v>
      </c>
      <c r="J756" s="1">
        <v>753</v>
      </c>
      <c r="K756" s="2">
        <v>1728</v>
      </c>
      <c r="M756" s="1">
        <v>753</v>
      </c>
      <c r="N756" s="13">
        <f t="shared" si="11"/>
        <v>1728</v>
      </c>
    </row>
    <row r="757" spans="2:14" x14ac:dyDescent="0.25">
      <c r="B757" s="1">
        <v>754</v>
      </c>
      <c r="C757" s="2">
        <v>1728</v>
      </c>
      <c r="D757" s="5">
        <v>754</v>
      </c>
      <c r="E757" s="7">
        <v>1728</v>
      </c>
      <c r="F757" s="1">
        <v>754</v>
      </c>
      <c r="G757" s="2">
        <v>1728</v>
      </c>
      <c r="H757" s="5">
        <v>754</v>
      </c>
      <c r="I757" s="7">
        <v>1728</v>
      </c>
      <c r="J757" s="1">
        <v>754</v>
      </c>
      <c r="K757" s="2">
        <v>1728</v>
      </c>
      <c r="M757" s="1">
        <v>754</v>
      </c>
      <c r="N757" s="13">
        <f t="shared" si="11"/>
        <v>1728</v>
      </c>
    </row>
    <row r="758" spans="2:14" x14ac:dyDescent="0.25">
      <c r="B758" s="1">
        <v>755</v>
      </c>
      <c r="C758" s="2">
        <v>1728</v>
      </c>
      <c r="D758" s="5">
        <v>755</v>
      </c>
      <c r="E758" s="7">
        <v>1728</v>
      </c>
      <c r="F758" s="1">
        <v>755</v>
      </c>
      <c r="G758" s="2">
        <v>1728</v>
      </c>
      <c r="H758" s="5">
        <v>755</v>
      </c>
      <c r="I758" s="7">
        <v>1728</v>
      </c>
      <c r="J758" s="1">
        <v>755</v>
      </c>
      <c r="K758" s="2">
        <v>1728</v>
      </c>
      <c r="M758" s="1">
        <v>755</v>
      </c>
      <c r="N758" s="13">
        <f t="shared" si="11"/>
        <v>1728</v>
      </c>
    </row>
    <row r="759" spans="2:14" x14ac:dyDescent="0.25">
      <c r="B759" s="1">
        <v>756</v>
      </c>
      <c r="C759" s="2">
        <v>1728</v>
      </c>
      <c r="D759" s="5">
        <v>756</v>
      </c>
      <c r="E759" s="7">
        <v>1728</v>
      </c>
      <c r="F759" s="1">
        <v>756</v>
      </c>
      <c r="G759" s="2">
        <v>1728</v>
      </c>
      <c r="H759" s="5">
        <v>756</v>
      </c>
      <c r="I759" s="7">
        <v>1728</v>
      </c>
      <c r="J759" s="1">
        <v>756</v>
      </c>
      <c r="K759" s="2">
        <v>1728</v>
      </c>
      <c r="M759" s="1">
        <v>756</v>
      </c>
      <c r="N759" s="13">
        <f t="shared" si="11"/>
        <v>1728</v>
      </c>
    </row>
    <row r="760" spans="2:14" x14ac:dyDescent="0.25">
      <c r="B760" s="1">
        <v>757</v>
      </c>
      <c r="C760" s="2">
        <v>1728</v>
      </c>
      <c r="D760" s="5">
        <v>757</v>
      </c>
      <c r="E760" s="7">
        <v>1728</v>
      </c>
      <c r="F760" s="1">
        <v>757</v>
      </c>
      <c r="G760" s="2">
        <v>1728</v>
      </c>
      <c r="H760" s="5">
        <v>757</v>
      </c>
      <c r="I760" s="7">
        <v>1728</v>
      </c>
      <c r="J760" s="1">
        <v>757</v>
      </c>
      <c r="K760" s="2">
        <v>1728</v>
      </c>
      <c r="M760" s="1">
        <v>757</v>
      </c>
      <c r="N760" s="13">
        <f t="shared" si="11"/>
        <v>1728</v>
      </c>
    </row>
    <row r="761" spans="2:14" x14ac:dyDescent="0.25">
      <c r="B761" s="1">
        <v>758</v>
      </c>
      <c r="C761" s="2">
        <v>1728</v>
      </c>
      <c r="D761" s="5">
        <v>758</v>
      </c>
      <c r="E761" s="7">
        <v>1728</v>
      </c>
      <c r="F761" s="1">
        <v>758</v>
      </c>
      <c r="G761" s="2">
        <v>1728</v>
      </c>
      <c r="H761" s="5">
        <v>758</v>
      </c>
      <c r="I761" s="7">
        <v>1728</v>
      </c>
      <c r="J761" s="1">
        <v>758</v>
      </c>
      <c r="K761" s="2">
        <v>1728</v>
      </c>
      <c r="M761" s="1">
        <v>758</v>
      </c>
      <c r="N761" s="13">
        <f t="shared" si="11"/>
        <v>1728</v>
      </c>
    </row>
    <row r="762" spans="2:14" x14ac:dyDescent="0.25">
      <c r="B762" s="1">
        <v>759</v>
      </c>
      <c r="C762" s="2">
        <v>1728</v>
      </c>
      <c r="D762" s="5">
        <v>759</v>
      </c>
      <c r="E762" s="7">
        <v>1728</v>
      </c>
      <c r="F762" s="1">
        <v>759</v>
      </c>
      <c r="G762" s="2">
        <v>1728</v>
      </c>
      <c r="H762" s="5">
        <v>759</v>
      </c>
      <c r="I762" s="7">
        <v>1728</v>
      </c>
      <c r="J762" s="1">
        <v>759</v>
      </c>
      <c r="K762" s="2">
        <v>1728</v>
      </c>
      <c r="M762" s="1">
        <v>759</v>
      </c>
      <c r="N762" s="13">
        <f t="shared" si="11"/>
        <v>1728</v>
      </c>
    </row>
    <row r="763" spans="2:14" x14ac:dyDescent="0.25">
      <c r="B763" s="1">
        <v>760</v>
      </c>
      <c r="C763" s="2">
        <v>1728</v>
      </c>
      <c r="D763" s="5">
        <v>760</v>
      </c>
      <c r="E763" s="7">
        <v>1728</v>
      </c>
      <c r="F763" s="1">
        <v>760</v>
      </c>
      <c r="G763" s="2">
        <v>1728</v>
      </c>
      <c r="H763" s="5">
        <v>760</v>
      </c>
      <c r="I763" s="7">
        <v>1728</v>
      </c>
      <c r="J763" s="1">
        <v>760</v>
      </c>
      <c r="K763" s="2">
        <v>1728</v>
      </c>
      <c r="M763" s="1">
        <v>760</v>
      </c>
      <c r="N763" s="13">
        <f t="shared" si="11"/>
        <v>1728</v>
      </c>
    </row>
    <row r="764" spans="2:14" x14ac:dyDescent="0.25">
      <c r="B764" s="1">
        <v>761</v>
      </c>
      <c r="C764" s="2">
        <v>1728</v>
      </c>
      <c r="D764" s="5">
        <v>761</v>
      </c>
      <c r="E764" s="7">
        <v>1728</v>
      </c>
      <c r="F764" s="1">
        <v>761</v>
      </c>
      <c r="G764" s="2">
        <v>1728</v>
      </c>
      <c r="H764" s="5">
        <v>761</v>
      </c>
      <c r="I764" s="7">
        <v>1728</v>
      </c>
      <c r="J764" s="1">
        <v>761</v>
      </c>
      <c r="K764" s="2">
        <v>1728</v>
      </c>
      <c r="M764" s="1">
        <v>761</v>
      </c>
      <c r="N764" s="13">
        <f t="shared" si="11"/>
        <v>1728</v>
      </c>
    </row>
    <row r="765" spans="2:14" x14ac:dyDescent="0.25">
      <c r="B765" s="1">
        <v>762</v>
      </c>
      <c r="C765" s="2">
        <v>1728</v>
      </c>
      <c r="D765" s="5">
        <v>762</v>
      </c>
      <c r="E765" s="7">
        <v>1728</v>
      </c>
      <c r="F765" s="1">
        <v>762</v>
      </c>
      <c r="G765" s="2">
        <v>1728</v>
      </c>
      <c r="H765" s="5">
        <v>762</v>
      </c>
      <c r="I765" s="7">
        <v>1728</v>
      </c>
      <c r="J765" s="1">
        <v>762</v>
      </c>
      <c r="K765" s="2">
        <v>1728</v>
      </c>
      <c r="M765" s="1">
        <v>762</v>
      </c>
      <c r="N765" s="13">
        <f t="shared" si="11"/>
        <v>1728</v>
      </c>
    </row>
    <row r="766" spans="2:14" x14ac:dyDescent="0.25">
      <c r="B766" s="1">
        <v>763</v>
      </c>
      <c r="C766" s="2">
        <v>1728</v>
      </c>
      <c r="D766" s="5">
        <v>763</v>
      </c>
      <c r="E766" s="7">
        <v>1728</v>
      </c>
      <c r="F766" s="1">
        <v>763</v>
      </c>
      <c r="G766" s="2">
        <v>1728</v>
      </c>
      <c r="H766" s="5">
        <v>763</v>
      </c>
      <c r="I766" s="7">
        <v>1728</v>
      </c>
      <c r="J766" s="1">
        <v>763</v>
      </c>
      <c r="K766" s="2">
        <v>1728</v>
      </c>
      <c r="M766" s="1">
        <v>763</v>
      </c>
      <c r="N766" s="13">
        <f t="shared" si="11"/>
        <v>1728</v>
      </c>
    </row>
    <row r="767" spans="2:14" x14ac:dyDescent="0.25">
      <c r="B767" s="1">
        <v>764</v>
      </c>
      <c r="C767" s="2">
        <v>1728</v>
      </c>
      <c r="D767" s="5">
        <v>764</v>
      </c>
      <c r="E767" s="7">
        <v>1728</v>
      </c>
      <c r="F767" s="1">
        <v>764</v>
      </c>
      <c r="G767" s="2">
        <v>1728</v>
      </c>
      <c r="H767" s="5">
        <v>764</v>
      </c>
      <c r="I767" s="7">
        <v>1728</v>
      </c>
      <c r="J767" s="1">
        <v>764</v>
      </c>
      <c r="K767" s="2">
        <v>1728</v>
      </c>
      <c r="M767" s="1">
        <v>764</v>
      </c>
      <c r="N767" s="13">
        <f t="shared" si="11"/>
        <v>1728</v>
      </c>
    </row>
    <row r="768" spans="2:14" x14ac:dyDescent="0.25">
      <c r="B768" s="1">
        <v>765</v>
      </c>
      <c r="C768" s="2">
        <v>1728</v>
      </c>
      <c r="D768" s="5">
        <v>765</v>
      </c>
      <c r="E768" s="7">
        <v>1728</v>
      </c>
      <c r="F768" s="1">
        <v>765</v>
      </c>
      <c r="G768" s="2">
        <v>1728</v>
      </c>
      <c r="H768" s="5">
        <v>765</v>
      </c>
      <c r="I768" s="7">
        <v>1728</v>
      </c>
      <c r="J768" s="1">
        <v>765</v>
      </c>
      <c r="K768" s="2">
        <v>1728</v>
      </c>
      <c r="M768" s="1">
        <v>765</v>
      </c>
      <c r="N768" s="13">
        <f t="shared" si="11"/>
        <v>1728</v>
      </c>
    </row>
    <row r="769" spans="2:14" x14ac:dyDescent="0.25">
      <c r="B769" s="1">
        <v>766</v>
      </c>
      <c r="C769" s="2">
        <v>1728</v>
      </c>
      <c r="D769" s="5">
        <v>766</v>
      </c>
      <c r="E769" s="7">
        <v>1728</v>
      </c>
      <c r="F769" s="1">
        <v>766</v>
      </c>
      <c r="G769" s="2">
        <v>1728</v>
      </c>
      <c r="H769" s="5">
        <v>766</v>
      </c>
      <c r="I769" s="7">
        <v>1728</v>
      </c>
      <c r="J769" s="1">
        <v>766</v>
      </c>
      <c r="K769" s="2">
        <v>1728</v>
      </c>
      <c r="M769" s="1">
        <v>766</v>
      </c>
      <c r="N769" s="13">
        <f t="shared" si="11"/>
        <v>1728</v>
      </c>
    </row>
    <row r="770" spans="2:14" x14ac:dyDescent="0.25">
      <c r="B770" s="1">
        <v>767</v>
      </c>
      <c r="C770" s="2">
        <v>1728</v>
      </c>
      <c r="D770" s="5">
        <v>767</v>
      </c>
      <c r="E770" s="7">
        <v>1728</v>
      </c>
      <c r="F770" s="1">
        <v>767</v>
      </c>
      <c r="G770" s="2">
        <v>1728</v>
      </c>
      <c r="H770" s="5">
        <v>767</v>
      </c>
      <c r="I770" s="7">
        <v>1728</v>
      </c>
      <c r="J770" s="1">
        <v>767</v>
      </c>
      <c r="K770" s="2">
        <v>1728</v>
      </c>
      <c r="M770" s="1">
        <v>767</v>
      </c>
      <c r="N770" s="13">
        <f t="shared" si="11"/>
        <v>1728</v>
      </c>
    </row>
    <row r="771" spans="2:14" x14ac:dyDescent="0.25">
      <c r="B771" s="1">
        <v>768</v>
      </c>
      <c r="C771" s="2">
        <v>1728</v>
      </c>
      <c r="D771" s="5">
        <v>768</v>
      </c>
      <c r="E771" s="7">
        <v>1728</v>
      </c>
      <c r="F771" s="1">
        <v>768</v>
      </c>
      <c r="G771" s="2">
        <v>1728</v>
      </c>
      <c r="H771" s="5">
        <v>768</v>
      </c>
      <c r="I771" s="7">
        <v>1728</v>
      </c>
      <c r="J771" s="1">
        <v>768</v>
      </c>
      <c r="K771" s="2">
        <v>1728</v>
      </c>
      <c r="M771" s="1">
        <v>768</v>
      </c>
      <c r="N771" s="13">
        <f t="shared" si="11"/>
        <v>1728</v>
      </c>
    </row>
    <row r="772" spans="2:14" x14ac:dyDescent="0.25">
      <c r="B772" s="1">
        <v>769</v>
      </c>
      <c r="C772" s="2">
        <v>1728</v>
      </c>
      <c r="D772" s="5">
        <v>769</v>
      </c>
      <c r="E772" s="7">
        <v>1728</v>
      </c>
      <c r="F772" s="1">
        <v>769</v>
      </c>
      <c r="G772" s="2">
        <v>1728</v>
      </c>
      <c r="H772" s="5">
        <v>769</v>
      </c>
      <c r="I772" s="7">
        <v>1728</v>
      </c>
      <c r="J772" s="1">
        <v>769</v>
      </c>
      <c r="K772" s="2">
        <v>1728</v>
      </c>
      <c r="M772" s="1">
        <v>769</v>
      </c>
      <c r="N772" s="13">
        <f t="shared" si="11"/>
        <v>1728</v>
      </c>
    </row>
    <row r="773" spans="2:14" x14ac:dyDescent="0.25">
      <c r="B773" s="1">
        <v>770</v>
      </c>
      <c r="C773" s="2">
        <v>1728</v>
      </c>
      <c r="D773" s="5">
        <v>770</v>
      </c>
      <c r="E773" s="7">
        <v>1728</v>
      </c>
      <c r="F773" s="1">
        <v>770</v>
      </c>
      <c r="G773" s="2">
        <v>1728</v>
      </c>
      <c r="H773" s="5">
        <v>770</v>
      </c>
      <c r="I773" s="7">
        <v>1728</v>
      </c>
      <c r="J773" s="1">
        <v>770</v>
      </c>
      <c r="K773" s="2">
        <v>1728</v>
      </c>
      <c r="M773" s="1">
        <v>770</v>
      </c>
      <c r="N773" s="13">
        <f t="shared" ref="N773:N836" si="12">SUM(C773,E773,G773,I773,K773)/5</f>
        <v>1728</v>
      </c>
    </row>
    <row r="774" spans="2:14" x14ac:dyDescent="0.25">
      <c r="B774" s="1">
        <v>771</v>
      </c>
      <c r="C774" s="2">
        <v>1728</v>
      </c>
      <c r="D774" s="5">
        <v>771</v>
      </c>
      <c r="E774" s="7">
        <v>1728</v>
      </c>
      <c r="F774" s="1">
        <v>771</v>
      </c>
      <c r="G774" s="2">
        <v>1728</v>
      </c>
      <c r="H774" s="5">
        <v>771</v>
      </c>
      <c r="I774" s="7">
        <v>1728</v>
      </c>
      <c r="J774" s="1">
        <v>771</v>
      </c>
      <c r="K774" s="2">
        <v>1728</v>
      </c>
      <c r="M774" s="1">
        <v>771</v>
      </c>
      <c r="N774" s="13">
        <f t="shared" si="12"/>
        <v>1728</v>
      </c>
    </row>
    <row r="775" spans="2:14" x14ac:dyDescent="0.25">
      <c r="B775" s="1">
        <v>772</v>
      </c>
      <c r="C775" s="2">
        <v>1728</v>
      </c>
      <c r="D775" s="5">
        <v>772</v>
      </c>
      <c r="E775" s="7">
        <v>1728</v>
      </c>
      <c r="F775" s="1">
        <v>772</v>
      </c>
      <c r="G775" s="2">
        <v>1728</v>
      </c>
      <c r="H775" s="5">
        <v>772</v>
      </c>
      <c r="I775" s="7">
        <v>1728</v>
      </c>
      <c r="J775" s="1">
        <v>772</v>
      </c>
      <c r="K775" s="2">
        <v>1728</v>
      </c>
      <c r="M775" s="1">
        <v>772</v>
      </c>
      <c r="N775" s="13">
        <f t="shared" si="12"/>
        <v>1728</v>
      </c>
    </row>
    <row r="776" spans="2:14" x14ac:dyDescent="0.25">
      <c r="B776" s="1">
        <v>773</v>
      </c>
      <c r="C776" s="2">
        <v>1728</v>
      </c>
      <c r="D776" s="5">
        <v>773</v>
      </c>
      <c r="E776" s="7">
        <v>1728</v>
      </c>
      <c r="F776" s="1">
        <v>773</v>
      </c>
      <c r="G776" s="2">
        <v>1728</v>
      </c>
      <c r="H776" s="5">
        <v>773</v>
      </c>
      <c r="I776" s="7">
        <v>1728</v>
      </c>
      <c r="J776" s="1">
        <v>773</v>
      </c>
      <c r="K776" s="2">
        <v>1728</v>
      </c>
      <c r="M776" s="1">
        <v>773</v>
      </c>
      <c r="N776" s="13">
        <f t="shared" si="12"/>
        <v>1728</v>
      </c>
    </row>
    <row r="777" spans="2:14" x14ac:dyDescent="0.25">
      <c r="B777" s="1">
        <v>774</v>
      </c>
      <c r="C777" s="2">
        <v>1728</v>
      </c>
      <c r="D777" s="5">
        <v>774</v>
      </c>
      <c r="E777" s="7">
        <v>1728</v>
      </c>
      <c r="F777" s="1">
        <v>774</v>
      </c>
      <c r="G777" s="2">
        <v>1728</v>
      </c>
      <c r="H777" s="5">
        <v>774</v>
      </c>
      <c r="I777" s="7">
        <v>1728</v>
      </c>
      <c r="J777" s="1">
        <v>774</v>
      </c>
      <c r="K777" s="2">
        <v>1728</v>
      </c>
      <c r="M777" s="1">
        <v>774</v>
      </c>
      <c r="N777" s="13">
        <f t="shared" si="12"/>
        <v>1728</v>
      </c>
    </row>
    <row r="778" spans="2:14" x14ac:dyDescent="0.25">
      <c r="B778" s="1">
        <v>775</v>
      </c>
      <c r="C778" s="2">
        <v>1728</v>
      </c>
      <c r="D778" s="5">
        <v>775</v>
      </c>
      <c r="E778" s="7">
        <v>1728</v>
      </c>
      <c r="F778" s="1">
        <v>775</v>
      </c>
      <c r="G778" s="2">
        <v>1728</v>
      </c>
      <c r="H778" s="5">
        <v>775</v>
      </c>
      <c r="I778" s="7">
        <v>1728</v>
      </c>
      <c r="J778" s="1">
        <v>775</v>
      </c>
      <c r="K778" s="2">
        <v>1728</v>
      </c>
      <c r="M778" s="1">
        <v>775</v>
      </c>
      <c r="N778" s="13">
        <f t="shared" si="12"/>
        <v>1728</v>
      </c>
    </row>
    <row r="779" spans="2:14" x14ac:dyDescent="0.25">
      <c r="B779" s="1">
        <v>776</v>
      </c>
      <c r="C779" s="2">
        <v>1728</v>
      </c>
      <c r="D779" s="5">
        <v>776</v>
      </c>
      <c r="E779" s="7">
        <v>1728</v>
      </c>
      <c r="F779" s="1">
        <v>776</v>
      </c>
      <c r="G779" s="2">
        <v>1728</v>
      </c>
      <c r="H779" s="5">
        <v>776</v>
      </c>
      <c r="I779" s="7">
        <v>1728</v>
      </c>
      <c r="J779" s="1">
        <v>776</v>
      </c>
      <c r="K779" s="2">
        <v>1728</v>
      </c>
      <c r="M779" s="1">
        <v>776</v>
      </c>
      <c r="N779" s="13">
        <f t="shared" si="12"/>
        <v>1728</v>
      </c>
    </row>
    <row r="780" spans="2:14" x14ac:dyDescent="0.25">
      <c r="B780" s="1">
        <v>777</v>
      </c>
      <c r="C780" s="2">
        <v>1728</v>
      </c>
      <c r="D780" s="5">
        <v>777</v>
      </c>
      <c r="E780" s="7">
        <v>1728</v>
      </c>
      <c r="F780" s="1">
        <v>777</v>
      </c>
      <c r="G780" s="2">
        <v>1728</v>
      </c>
      <c r="H780" s="5">
        <v>777</v>
      </c>
      <c r="I780" s="7">
        <v>1728</v>
      </c>
      <c r="J780" s="1">
        <v>777</v>
      </c>
      <c r="K780" s="2">
        <v>1728</v>
      </c>
      <c r="M780" s="1">
        <v>777</v>
      </c>
      <c r="N780" s="13">
        <f t="shared" si="12"/>
        <v>1728</v>
      </c>
    </row>
    <row r="781" spans="2:14" x14ac:dyDescent="0.25">
      <c r="B781" s="1">
        <v>778</v>
      </c>
      <c r="C781" s="2">
        <v>1728</v>
      </c>
      <c r="D781" s="5">
        <v>778</v>
      </c>
      <c r="E781" s="7">
        <v>1728</v>
      </c>
      <c r="F781" s="1">
        <v>778</v>
      </c>
      <c r="G781" s="2">
        <v>1728</v>
      </c>
      <c r="H781" s="5">
        <v>778</v>
      </c>
      <c r="I781" s="7">
        <v>1728</v>
      </c>
      <c r="J781" s="1">
        <v>778</v>
      </c>
      <c r="K781" s="2">
        <v>1728</v>
      </c>
      <c r="M781" s="1">
        <v>778</v>
      </c>
      <c r="N781" s="13">
        <f t="shared" si="12"/>
        <v>1728</v>
      </c>
    </row>
    <row r="782" spans="2:14" x14ac:dyDescent="0.25">
      <c r="B782" s="1">
        <v>779</v>
      </c>
      <c r="C782" s="2">
        <v>1728</v>
      </c>
      <c r="D782" s="5">
        <v>779</v>
      </c>
      <c r="E782" s="7">
        <v>1728</v>
      </c>
      <c r="F782" s="1">
        <v>779</v>
      </c>
      <c r="G782" s="2">
        <v>1728</v>
      </c>
      <c r="H782" s="5">
        <v>779</v>
      </c>
      <c r="I782" s="7">
        <v>1728</v>
      </c>
      <c r="J782" s="1">
        <v>779</v>
      </c>
      <c r="K782" s="2">
        <v>1728</v>
      </c>
      <c r="M782" s="1">
        <v>779</v>
      </c>
      <c r="N782" s="13">
        <f t="shared" si="12"/>
        <v>1728</v>
      </c>
    </row>
    <row r="783" spans="2:14" x14ac:dyDescent="0.25">
      <c r="B783" s="1">
        <v>780</v>
      </c>
      <c r="C783" s="2">
        <v>1728</v>
      </c>
      <c r="D783" s="5">
        <v>780</v>
      </c>
      <c r="E783" s="7">
        <v>1728</v>
      </c>
      <c r="F783" s="1">
        <v>780</v>
      </c>
      <c r="G783" s="2">
        <v>1728</v>
      </c>
      <c r="H783" s="5">
        <v>780</v>
      </c>
      <c r="I783" s="7">
        <v>1728</v>
      </c>
      <c r="J783" s="1">
        <v>780</v>
      </c>
      <c r="K783" s="2">
        <v>1728</v>
      </c>
      <c r="M783" s="1">
        <v>780</v>
      </c>
      <c r="N783" s="13">
        <f t="shared" si="12"/>
        <v>1728</v>
      </c>
    </row>
    <row r="784" spans="2:14" x14ac:dyDescent="0.25">
      <c r="B784" s="1">
        <v>781</v>
      </c>
      <c r="C784" s="2">
        <v>1728</v>
      </c>
      <c r="D784" s="5">
        <v>781</v>
      </c>
      <c r="E784" s="7">
        <v>1728</v>
      </c>
      <c r="F784" s="1">
        <v>781</v>
      </c>
      <c r="G784" s="2">
        <v>1728</v>
      </c>
      <c r="H784" s="5">
        <v>781</v>
      </c>
      <c r="I784" s="7">
        <v>1728</v>
      </c>
      <c r="J784" s="1">
        <v>781</v>
      </c>
      <c r="K784" s="2">
        <v>1728</v>
      </c>
      <c r="M784" s="1">
        <v>781</v>
      </c>
      <c r="N784" s="13">
        <f t="shared" si="12"/>
        <v>1728</v>
      </c>
    </row>
    <row r="785" spans="2:14" x14ac:dyDescent="0.25">
      <c r="B785" s="1">
        <v>782</v>
      </c>
      <c r="C785" s="2">
        <v>1728</v>
      </c>
      <c r="D785" s="5">
        <v>782</v>
      </c>
      <c r="E785" s="7">
        <v>1728</v>
      </c>
      <c r="F785" s="1">
        <v>782</v>
      </c>
      <c r="G785" s="2">
        <v>1728</v>
      </c>
      <c r="H785" s="5">
        <v>782</v>
      </c>
      <c r="I785" s="7">
        <v>1728</v>
      </c>
      <c r="J785" s="1">
        <v>782</v>
      </c>
      <c r="K785" s="2">
        <v>1728</v>
      </c>
      <c r="M785" s="1">
        <v>782</v>
      </c>
      <c r="N785" s="13">
        <f t="shared" si="12"/>
        <v>1728</v>
      </c>
    </row>
    <row r="786" spans="2:14" x14ac:dyDescent="0.25">
      <c r="B786" s="1">
        <v>783</v>
      </c>
      <c r="C786" s="2">
        <v>1728</v>
      </c>
      <c r="D786" s="5">
        <v>783</v>
      </c>
      <c r="E786" s="7">
        <v>1728</v>
      </c>
      <c r="F786" s="1">
        <v>783</v>
      </c>
      <c r="G786" s="2">
        <v>1728</v>
      </c>
      <c r="H786" s="5">
        <v>783</v>
      </c>
      <c r="I786" s="7">
        <v>1728</v>
      </c>
      <c r="J786" s="1">
        <v>783</v>
      </c>
      <c r="K786" s="2">
        <v>1728</v>
      </c>
      <c r="M786" s="1">
        <v>783</v>
      </c>
      <c r="N786" s="13">
        <f t="shared" si="12"/>
        <v>1728</v>
      </c>
    </row>
    <row r="787" spans="2:14" x14ac:dyDescent="0.25">
      <c r="B787" s="1">
        <v>784</v>
      </c>
      <c r="C787" s="2">
        <v>1728</v>
      </c>
      <c r="D787" s="5">
        <v>784</v>
      </c>
      <c r="E787" s="7">
        <v>1728</v>
      </c>
      <c r="F787" s="1">
        <v>784</v>
      </c>
      <c r="G787" s="2">
        <v>1728</v>
      </c>
      <c r="H787" s="5">
        <v>784</v>
      </c>
      <c r="I787" s="7">
        <v>1728</v>
      </c>
      <c r="J787" s="1">
        <v>784</v>
      </c>
      <c r="K787" s="2">
        <v>1728</v>
      </c>
      <c r="M787" s="1">
        <v>784</v>
      </c>
      <c r="N787" s="13">
        <f t="shared" si="12"/>
        <v>1728</v>
      </c>
    </row>
    <row r="788" spans="2:14" x14ac:dyDescent="0.25">
      <c r="B788" s="1">
        <v>785</v>
      </c>
      <c r="C788" s="2">
        <v>1728</v>
      </c>
      <c r="D788" s="5">
        <v>785</v>
      </c>
      <c r="E788" s="7">
        <v>1728</v>
      </c>
      <c r="F788" s="1">
        <v>785</v>
      </c>
      <c r="G788" s="2">
        <v>1728</v>
      </c>
      <c r="H788" s="5">
        <v>785</v>
      </c>
      <c r="I788" s="7">
        <v>1728</v>
      </c>
      <c r="J788" s="1">
        <v>785</v>
      </c>
      <c r="K788" s="2">
        <v>1728</v>
      </c>
      <c r="M788" s="1">
        <v>785</v>
      </c>
      <c r="N788" s="13">
        <f t="shared" si="12"/>
        <v>1728</v>
      </c>
    </row>
    <row r="789" spans="2:14" x14ac:dyDescent="0.25">
      <c r="B789" s="1">
        <v>786</v>
      </c>
      <c r="C789" s="2">
        <v>1728</v>
      </c>
      <c r="D789" s="5">
        <v>786</v>
      </c>
      <c r="E789" s="7">
        <v>1728</v>
      </c>
      <c r="F789" s="1">
        <v>786</v>
      </c>
      <c r="G789" s="2">
        <v>1728</v>
      </c>
      <c r="H789" s="5">
        <v>786</v>
      </c>
      <c r="I789" s="7">
        <v>1728</v>
      </c>
      <c r="J789" s="1">
        <v>786</v>
      </c>
      <c r="K789" s="2">
        <v>1728</v>
      </c>
      <c r="M789" s="1">
        <v>786</v>
      </c>
      <c r="N789" s="13">
        <f t="shared" si="12"/>
        <v>1728</v>
      </c>
    </row>
    <row r="790" spans="2:14" x14ac:dyDescent="0.25">
      <c r="B790" s="1">
        <v>787</v>
      </c>
      <c r="C790" s="2">
        <v>1728</v>
      </c>
      <c r="D790" s="5">
        <v>787</v>
      </c>
      <c r="E790" s="7">
        <v>1728</v>
      </c>
      <c r="F790" s="1">
        <v>787</v>
      </c>
      <c r="G790" s="2">
        <v>1728</v>
      </c>
      <c r="H790" s="5">
        <v>787</v>
      </c>
      <c r="I790" s="7">
        <v>1728</v>
      </c>
      <c r="J790" s="1">
        <v>787</v>
      </c>
      <c r="K790" s="2">
        <v>1728</v>
      </c>
      <c r="M790" s="1">
        <v>787</v>
      </c>
      <c r="N790" s="13">
        <f t="shared" si="12"/>
        <v>1728</v>
      </c>
    </row>
    <row r="791" spans="2:14" x14ac:dyDescent="0.25">
      <c r="B791" s="1">
        <v>788</v>
      </c>
      <c r="C791" s="2">
        <v>1728</v>
      </c>
      <c r="D791" s="5">
        <v>788</v>
      </c>
      <c r="E791" s="7">
        <v>1728</v>
      </c>
      <c r="F791" s="1">
        <v>788</v>
      </c>
      <c r="G791" s="2">
        <v>1728</v>
      </c>
      <c r="H791" s="5">
        <v>788</v>
      </c>
      <c r="I791" s="7">
        <v>1728</v>
      </c>
      <c r="J791" s="1">
        <v>788</v>
      </c>
      <c r="K791" s="2">
        <v>1728</v>
      </c>
      <c r="M791" s="1">
        <v>788</v>
      </c>
      <c r="N791" s="13">
        <f t="shared" si="12"/>
        <v>1728</v>
      </c>
    </row>
    <row r="792" spans="2:14" x14ac:dyDescent="0.25">
      <c r="B792" s="1">
        <v>789</v>
      </c>
      <c r="C792" s="2">
        <v>1728</v>
      </c>
      <c r="D792" s="5">
        <v>789</v>
      </c>
      <c r="E792" s="7">
        <v>1728</v>
      </c>
      <c r="F792" s="1">
        <v>789</v>
      </c>
      <c r="G792" s="2">
        <v>1728</v>
      </c>
      <c r="H792" s="5">
        <v>789</v>
      </c>
      <c r="I792" s="7">
        <v>1728</v>
      </c>
      <c r="J792" s="1">
        <v>789</v>
      </c>
      <c r="K792" s="2">
        <v>1728</v>
      </c>
      <c r="M792" s="1">
        <v>789</v>
      </c>
      <c r="N792" s="13">
        <f t="shared" si="12"/>
        <v>1728</v>
      </c>
    </row>
    <row r="793" spans="2:14" x14ac:dyDescent="0.25">
      <c r="B793" s="1">
        <v>790</v>
      </c>
      <c r="C793" s="2">
        <v>1728</v>
      </c>
      <c r="D793" s="5">
        <v>790</v>
      </c>
      <c r="E793" s="7">
        <v>1728</v>
      </c>
      <c r="F793" s="1">
        <v>790</v>
      </c>
      <c r="G793" s="2">
        <v>1728</v>
      </c>
      <c r="H793" s="5">
        <v>790</v>
      </c>
      <c r="I793" s="7">
        <v>1728</v>
      </c>
      <c r="J793" s="1">
        <v>790</v>
      </c>
      <c r="K793" s="2">
        <v>1728</v>
      </c>
      <c r="M793" s="1">
        <v>790</v>
      </c>
      <c r="N793" s="13">
        <f t="shared" si="12"/>
        <v>1728</v>
      </c>
    </row>
    <row r="794" spans="2:14" x14ac:dyDescent="0.25">
      <c r="B794" s="1">
        <v>791</v>
      </c>
      <c r="C794" s="2">
        <v>1728</v>
      </c>
      <c r="D794" s="5">
        <v>791</v>
      </c>
      <c r="E794" s="7">
        <v>1728</v>
      </c>
      <c r="F794" s="1">
        <v>791</v>
      </c>
      <c r="G794" s="2">
        <v>1728</v>
      </c>
      <c r="H794" s="5">
        <v>791</v>
      </c>
      <c r="I794" s="7">
        <v>1728</v>
      </c>
      <c r="J794" s="1">
        <v>791</v>
      </c>
      <c r="K794" s="2">
        <v>1728</v>
      </c>
      <c r="M794" s="1">
        <v>791</v>
      </c>
      <c r="N794" s="13">
        <f t="shared" si="12"/>
        <v>1728</v>
      </c>
    </row>
    <row r="795" spans="2:14" x14ac:dyDescent="0.25">
      <c r="B795" s="1">
        <v>792</v>
      </c>
      <c r="C795" s="2">
        <v>1728</v>
      </c>
      <c r="D795" s="5">
        <v>792</v>
      </c>
      <c r="E795" s="7">
        <v>1728</v>
      </c>
      <c r="F795" s="1">
        <v>792</v>
      </c>
      <c r="G795" s="2">
        <v>1728</v>
      </c>
      <c r="H795" s="5">
        <v>792</v>
      </c>
      <c r="I795" s="7">
        <v>1728</v>
      </c>
      <c r="J795" s="1">
        <v>792</v>
      </c>
      <c r="K795" s="2">
        <v>1728</v>
      </c>
      <c r="M795" s="1">
        <v>792</v>
      </c>
      <c r="N795" s="13">
        <f t="shared" si="12"/>
        <v>1728</v>
      </c>
    </row>
    <row r="796" spans="2:14" x14ac:dyDescent="0.25">
      <c r="B796" s="1">
        <v>793</v>
      </c>
      <c r="C796" s="2">
        <v>1728</v>
      </c>
      <c r="D796" s="5">
        <v>793</v>
      </c>
      <c r="E796" s="7">
        <v>1728</v>
      </c>
      <c r="F796" s="1">
        <v>793</v>
      </c>
      <c r="G796" s="2">
        <v>1728</v>
      </c>
      <c r="H796" s="5">
        <v>793</v>
      </c>
      <c r="I796" s="7">
        <v>1728</v>
      </c>
      <c r="J796" s="1">
        <v>793</v>
      </c>
      <c r="K796" s="2">
        <v>1728</v>
      </c>
      <c r="M796" s="1">
        <v>793</v>
      </c>
      <c r="N796" s="13">
        <f t="shared" si="12"/>
        <v>1728</v>
      </c>
    </row>
    <row r="797" spans="2:14" x14ac:dyDescent="0.25">
      <c r="B797" s="1">
        <v>794</v>
      </c>
      <c r="C797" s="2">
        <v>1728</v>
      </c>
      <c r="D797" s="5">
        <v>794</v>
      </c>
      <c r="E797" s="7">
        <v>1728</v>
      </c>
      <c r="F797" s="1">
        <v>794</v>
      </c>
      <c r="G797" s="2">
        <v>1728</v>
      </c>
      <c r="H797" s="5">
        <v>794</v>
      </c>
      <c r="I797" s="7">
        <v>1728</v>
      </c>
      <c r="J797" s="1">
        <v>794</v>
      </c>
      <c r="K797" s="2">
        <v>1728</v>
      </c>
      <c r="M797" s="1">
        <v>794</v>
      </c>
      <c r="N797" s="13">
        <f t="shared" si="12"/>
        <v>1728</v>
      </c>
    </row>
    <row r="798" spans="2:14" x14ac:dyDescent="0.25">
      <c r="B798" s="1">
        <v>795</v>
      </c>
      <c r="C798" s="2">
        <v>1728</v>
      </c>
      <c r="D798" s="5">
        <v>795</v>
      </c>
      <c r="E798" s="7">
        <v>1728</v>
      </c>
      <c r="F798" s="1">
        <v>795</v>
      </c>
      <c r="G798" s="2">
        <v>1728</v>
      </c>
      <c r="H798" s="5">
        <v>795</v>
      </c>
      <c r="I798" s="7">
        <v>1728</v>
      </c>
      <c r="J798" s="1">
        <v>795</v>
      </c>
      <c r="K798" s="2">
        <v>1728</v>
      </c>
      <c r="M798" s="1">
        <v>795</v>
      </c>
      <c r="N798" s="13">
        <f t="shared" si="12"/>
        <v>1728</v>
      </c>
    </row>
    <row r="799" spans="2:14" x14ac:dyDescent="0.25">
      <c r="B799" s="1">
        <v>796</v>
      </c>
      <c r="C799" s="2">
        <v>1728</v>
      </c>
      <c r="D799" s="5">
        <v>796</v>
      </c>
      <c r="E799" s="7">
        <v>1728</v>
      </c>
      <c r="F799" s="1">
        <v>796</v>
      </c>
      <c r="G799" s="2">
        <v>1728</v>
      </c>
      <c r="H799" s="5">
        <v>796</v>
      </c>
      <c r="I799" s="7">
        <v>1728</v>
      </c>
      <c r="J799" s="1">
        <v>796</v>
      </c>
      <c r="K799" s="2">
        <v>1728</v>
      </c>
      <c r="M799" s="1">
        <v>796</v>
      </c>
      <c r="N799" s="13">
        <f t="shared" si="12"/>
        <v>1728</v>
      </c>
    </row>
    <row r="800" spans="2:14" x14ac:dyDescent="0.25">
      <c r="B800" s="1">
        <v>797</v>
      </c>
      <c r="C800" s="2">
        <v>1728</v>
      </c>
      <c r="D800" s="5">
        <v>797</v>
      </c>
      <c r="E800" s="7">
        <v>1728</v>
      </c>
      <c r="F800" s="1">
        <v>797</v>
      </c>
      <c r="G800" s="2">
        <v>1728</v>
      </c>
      <c r="H800" s="5">
        <v>797</v>
      </c>
      <c r="I800" s="7">
        <v>1728</v>
      </c>
      <c r="J800" s="1">
        <v>797</v>
      </c>
      <c r="K800" s="2">
        <v>1728</v>
      </c>
      <c r="M800" s="1">
        <v>797</v>
      </c>
      <c r="N800" s="13">
        <f t="shared" si="12"/>
        <v>1728</v>
      </c>
    </row>
    <row r="801" spans="2:14" x14ac:dyDescent="0.25">
      <c r="B801" s="1">
        <v>798</v>
      </c>
      <c r="C801" s="2">
        <v>1728</v>
      </c>
      <c r="D801" s="5">
        <v>798</v>
      </c>
      <c r="E801" s="7">
        <v>1728</v>
      </c>
      <c r="F801" s="1">
        <v>798</v>
      </c>
      <c r="G801" s="2">
        <v>1728</v>
      </c>
      <c r="H801" s="5">
        <v>798</v>
      </c>
      <c r="I801" s="7">
        <v>1728</v>
      </c>
      <c r="J801" s="1">
        <v>798</v>
      </c>
      <c r="K801" s="2">
        <v>1728</v>
      </c>
      <c r="M801" s="1">
        <v>798</v>
      </c>
      <c r="N801" s="13">
        <f t="shared" si="12"/>
        <v>1728</v>
      </c>
    </row>
    <row r="802" spans="2:14" x14ac:dyDescent="0.25">
      <c r="B802" s="1">
        <v>799</v>
      </c>
      <c r="C802" s="2">
        <v>1728</v>
      </c>
      <c r="D802" s="5">
        <v>799</v>
      </c>
      <c r="E802" s="7">
        <v>1728</v>
      </c>
      <c r="F802" s="1">
        <v>799</v>
      </c>
      <c r="G802" s="2">
        <v>1728</v>
      </c>
      <c r="H802" s="5">
        <v>799</v>
      </c>
      <c r="I802" s="7">
        <v>1728</v>
      </c>
      <c r="J802" s="1">
        <v>799</v>
      </c>
      <c r="K802" s="2">
        <v>1728</v>
      </c>
      <c r="M802" s="1">
        <v>799</v>
      </c>
      <c r="N802" s="13">
        <f t="shared" si="12"/>
        <v>1728</v>
      </c>
    </row>
    <row r="803" spans="2:14" x14ac:dyDescent="0.25">
      <c r="B803" s="1">
        <v>800</v>
      </c>
      <c r="C803" s="2">
        <v>1728</v>
      </c>
      <c r="D803" s="5">
        <v>800</v>
      </c>
      <c r="E803" s="7">
        <v>1728</v>
      </c>
      <c r="F803" s="1">
        <v>800</v>
      </c>
      <c r="G803" s="2">
        <v>1728</v>
      </c>
      <c r="H803" s="5">
        <v>800</v>
      </c>
      <c r="I803" s="7">
        <v>1728</v>
      </c>
      <c r="J803" s="1">
        <v>800</v>
      </c>
      <c r="K803" s="2">
        <v>1728</v>
      </c>
      <c r="M803" s="1">
        <v>800</v>
      </c>
      <c r="N803" s="13">
        <f t="shared" si="12"/>
        <v>1728</v>
      </c>
    </row>
    <row r="804" spans="2:14" x14ac:dyDescent="0.25">
      <c r="B804" s="1">
        <v>801</v>
      </c>
      <c r="C804" s="2">
        <v>1728</v>
      </c>
      <c r="D804" s="5">
        <v>801</v>
      </c>
      <c r="E804" s="7">
        <v>1728</v>
      </c>
      <c r="F804" s="1">
        <v>801</v>
      </c>
      <c r="G804" s="2">
        <v>1728</v>
      </c>
      <c r="H804" s="5">
        <v>801</v>
      </c>
      <c r="I804" s="7">
        <v>1728</v>
      </c>
      <c r="J804" s="1">
        <v>801</v>
      </c>
      <c r="K804" s="2">
        <v>1728</v>
      </c>
      <c r="M804" s="1">
        <v>801</v>
      </c>
      <c r="N804" s="13">
        <f t="shared" si="12"/>
        <v>1728</v>
      </c>
    </row>
    <row r="805" spans="2:14" x14ac:dyDescent="0.25">
      <c r="B805" s="1">
        <v>802</v>
      </c>
      <c r="C805" s="2">
        <v>1728</v>
      </c>
      <c r="D805" s="5">
        <v>802</v>
      </c>
      <c r="E805" s="7">
        <v>1728</v>
      </c>
      <c r="F805" s="1">
        <v>802</v>
      </c>
      <c r="G805" s="2">
        <v>1728</v>
      </c>
      <c r="H805" s="5">
        <v>802</v>
      </c>
      <c r="I805" s="7">
        <v>1728</v>
      </c>
      <c r="J805" s="1">
        <v>802</v>
      </c>
      <c r="K805" s="2">
        <v>1728</v>
      </c>
      <c r="M805" s="1">
        <v>802</v>
      </c>
      <c r="N805" s="13">
        <f t="shared" si="12"/>
        <v>1728</v>
      </c>
    </row>
    <row r="806" spans="2:14" x14ac:dyDescent="0.25">
      <c r="B806" s="1">
        <v>803</v>
      </c>
      <c r="C806" s="2">
        <v>1728</v>
      </c>
      <c r="D806" s="5">
        <v>803</v>
      </c>
      <c r="E806" s="7">
        <v>1728</v>
      </c>
      <c r="F806" s="1">
        <v>803</v>
      </c>
      <c r="G806" s="2">
        <v>1728</v>
      </c>
      <c r="H806" s="5">
        <v>803</v>
      </c>
      <c r="I806" s="7">
        <v>1728</v>
      </c>
      <c r="J806" s="1">
        <v>803</v>
      </c>
      <c r="K806" s="2">
        <v>1728</v>
      </c>
      <c r="M806" s="1">
        <v>803</v>
      </c>
      <c r="N806" s="13">
        <f t="shared" si="12"/>
        <v>1728</v>
      </c>
    </row>
    <row r="807" spans="2:14" x14ac:dyDescent="0.25">
      <c r="B807" s="1">
        <v>804</v>
      </c>
      <c r="C807" s="2">
        <v>1728</v>
      </c>
      <c r="D807" s="5">
        <v>804</v>
      </c>
      <c r="E807" s="7">
        <v>1728</v>
      </c>
      <c r="F807" s="1">
        <v>804</v>
      </c>
      <c r="G807" s="2">
        <v>1728</v>
      </c>
      <c r="H807" s="5">
        <v>804</v>
      </c>
      <c r="I807" s="7">
        <v>1728</v>
      </c>
      <c r="J807" s="1">
        <v>804</v>
      </c>
      <c r="K807" s="2">
        <v>1728</v>
      </c>
      <c r="M807" s="1">
        <v>804</v>
      </c>
      <c r="N807" s="13">
        <f t="shared" si="12"/>
        <v>1728</v>
      </c>
    </row>
    <row r="808" spans="2:14" x14ac:dyDescent="0.25">
      <c r="B808" s="1">
        <v>805</v>
      </c>
      <c r="C808" s="2">
        <v>1728</v>
      </c>
      <c r="D808" s="5">
        <v>805</v>
      </c>
      <c r="E808" s="7">
        <v>1728</v>
      </c>
      <c r="F808" s="1">
        <v>805</v>
      </c>
      <c r="G808" s="2">
        <v>1728</v>
      </c>
      <c r="H808" s="5">
        <v>805</v>
      </c>
      <c r="I808" s="7">
        <v>1728</v>
      </c>
      <c r="J808" s="1">
        <v>805</v>
      </c>
      <c r="K808" s="2">
        <v>1728</v>
      </c>
      <c r="M808" s="1">
        <v>805</v>
      </c>
      <c r="N808" s="13">
        <f t="shared" si="12"/>
        <v>1728</v>
      </c>
    </row>
    <row r="809" spans="2:14" x14ac:dyDescent="0.25">
      <c r="B809" s="1">
        <v>806</v>
      </c>
      <c r="C809" s="2">
        <v>1728</v>
      </c>
      <c r="D809" s="5">
        <v>806</v>
      </c>
      <c r="E809" s="7">
        <v>1728</v>
      </c>
      <c r="F809" s="1">
        <v>806</v>
      </c>
      <c r="G809" s="2">
        <v>1728</v>
      </c>
      <c r="H809" s="5">
        <v>806</v>
      </c>
      <c r="I809" s="7">
        <v>1728</v>
      </c>
      <c r="J809" s="1">
        <v>806</v>
      </c>
      <c r="K809" s="2">
        <v>1728</v>
      </c>
      <c r="M809" s="1">
        <v>806</v>
      </c>
      <c r="N809" s="13">
        <f t="shared" si="12"/>
        <v>1728</v>
      </c>
    </row>
    <row r="810" spans="2:14" x14ac:dyDescent="0.25">
      <c r="B810" s="1">
        <v>807</v>
      </c>
      <c r="C810" s="2">
        <v>1728</v>
      </c>
      <c r="D810" s="5">
        <v>807</v>
      </c>
      <c r="E810" s="7">
        <v>1728</v>
      </c>
      <c r="F810" s="1">
        <v>807</v>
      </c>
      <c r="G810" s="2">
        <v>1728</v>
      </c>
      <c r="H810" s="5">
        <v>807</v>
      </c>
      <c r="I810" s="7">
        <v>1728</v>
      </c>
      <c r="J810" s="1">
        <v>807</v>
      </c>
      <c r="K810" s="2">
        <v>1728</v>
      </c>
      <c r="M810" s="1">
        <v>807</v>
      </c>
      <c r="N810" s="13">
        <f t="shared" si="12"/>
        <v>1728</v>
      </c>
    </row>
    <row r="811" spans="2:14" x14ac:dyDescent="0.25">
      <c r="B811" s="1">
        <v>808</v>
      </c>
      <c r="C811" s="2">
        <v>1728</v>
      </c>
      <c r="D811" s="5">
        <v>808</v>
      </c>
      <c r="E811" s="7">
        <v>1728</v>
      </c>
      <c r="F811" s="1">
        <v>808</v>
      </c>
      <c r="G811" s="2">
        <v>1728</v>
      </c>
      <c r="H811" s="5">
        <v>808</v>
      </c>
      <c r="I811" s="7">
        <v>1728</v>
      </c>
      <c r="J811" s="1">
        <v>808</v>
      </c>
      <c r="K811" s="2">
        <v>1728</v>
      </c>
      <c r="M811" s="1">
        <v>808</v>
      </c>
      <c r="N811" s="13">
        <f t="shared" si="12"/>
        <v>1728</v>
      </c>
    </row>
    <row r="812" spans="2:14" x14ac:dyDescent="0.25">
      <c r="B812" s="1">
        <v>809</v>
      </c>
      <c r="C812" s="2">
        <v>1728</v>
      </c>
      <c r="D812" s="5">
        <v>809</v>
      </c>
      <c r="E812" s="7">
        <v>1728</v>
      </c>
      <c r="F812" s="1">
        <v>809</v>
      </c>
      <c r="G812" s="2">
        <v>1728</v>
      </c>
      <c r="H812" s="5">
        <v>809</v>
      </c>
      <c r="I812" s="7">
        <v>1728</v>
      </c>
      <c r="J812" s="1">
        <v>809</v>
      </c>
      <c r="K812" s="2">
        <v>1728</v>
      </c>
      <c r="M812" s="1">
        <v>809</v>
      </c>
      <c r="N812" s="13">
        <f t="shared" si="12"/>
        <v>1728</v>
      </c>
    </row>
    <row r="813" spans="2:14" x14ac:dyDescent="0.25">
      <c r="B813" s="1">
        <v>810</v>
      </c>
      <c r="C813" s="2">
        <v>1728</v>
      </c>
      <c r="D813" s="5">
        <v>810</v>
      </c>
      <c r="E813" s="7">
        <v>1728</v>
      </c>
      <c r="F813" s="1">
        <v>810</v>
      </c>
      <c r="G813" s="2">
        <v>1728</v>
      </c>
      <c r="H813" s="5">
        <v>810</v>
      </c>
      <c r="I813" s="7">
        <v>1728</v>
      </c>
      <c r="J813" s="1">
        <v>810</v>
      </c>
      <c r="K813" s="2">
        <v>1728</v>
      </c>
      <c r="M813" s="1">
        <v>810</v>
      </c>
      <c r="N813" s="13">
        <f t="shared" si="12"/>
        <v>1728</v>
      </c>
    </row>
    <row r="814" spans="2:14" x14ac:dyDescent="0.25">
      <c r="B814" s="1">
        <v>811</v>
      </c>
      <c r="C814" s="2">
        <v>1728</v>
      </c>
      <c r="D814" s="5">
        <v>811</v>
      </c>
      <c r="E814" s="7">
        <v>1728</v>
      </c>
      <c r="F814" s="1">
        <v>811</v>
      </c>
      <c r="G814" s="2">
        <v>1728</v>
      </c>
      <c r="H814" s="5">
        <v>811</v>
      </c>
      <c r="I814" s="7">
        <v>1728</v>
      </c>
      <c r="J814" s="1">
        <v>811</v>
      </c>
      <c r="K814" s="2">
        <v>1728</v>
      </c>
      <c r="M814" s="1">
        <v>811</v>
      </c>
      <c r="N814" s="13">
        <f t="shared" si="12"/>
        <v>1728</v>
      </c>
    </row>
    <row r="815" spans="2:14" x14ac:dyDescent="0.25">
      <c r="B815" s="1">
        <v>812</v>
      </c>
      <c r="C815" s="2">
        <v>1728</v>
      </c>
      <c r="D815" s="5">
        <v>812</v>
      </c>
      <c r="E815" s="7">
        <v>1728</v>
      </c>
      <c r="F815" s="1">
        <v>812</v>
      </c>
      <c r="G815" s="2">
        <v>1728</v>
      </c>
      <c r="H815" s="5">
        <v>812</v>
      </c>
      <c r="I815" s="7">
        <v>1728</v>
      </c>
      <c r="J815" s="1">
        <v>812</v>
      </c>
      <c r="K815" s="2">
        <v>1728</v>
      </c>
      <c r="M815" s="1">
        <v>812</v>
      </c>
      <c r="N815" s="13">
        <f t="shared" si="12"/>
        <v>1728</v>
      </c>
    </row>
    <row r="816" spans="2:14" x14ac:dyDescent="0.25">
      <c r="B816" s="1">
        <v>813</v>
      </c>
      <c r="C816" s="2">
        <v>1728</v>
      </c>
      <c r="D816" s="5">
        <v>813</v>
      </c>
      <c r="E816" s="7">
        <v>1728</v>
      </c>
      <c r="F816" s="1">
        <v>813</v>
      </c>
      <c r="G816" s="2">
        <v>1728</v>
      </c>
      <c r="H816" s="5">
        <v>813</v>
      </c>
      <c r="I816" s="7">
        <v>1728</v>
      </c>
      <c r="J816" s="1">
        <v>813</v>
      </c>
      <c r="K816" s="2">
        <v>1728</v>
      </c>
      <c r="M816" s="1">
        <v>813</v>
      </c>
      <c r="N816" s="13">
        <f t="shared" si="12"/>
        <v>1728</v>
      </c>
    </row>
    <row r="817" spans="2:14" x14ac:dyDescent="0.25">
      <c r="B817" s="1">
        <v>814</v>
      </c>
      <c r="C817" s="2">
        <v>1728</v>
      </c>
      <c r="D817" s="5">
        <v>814</v>
      </c>
      <c r="E817" s="7">
        <v>1728</v>
      </c>
      <c r="F817" s="1">
        <v>814</v>
      </c>
      <c r="G817" s="2">
        <v>1728</v>
      </c>
      <c r="H817" s="5">
        <v>814</v>
      </c>
      <c r="I817" s="7">
        <v>1728</v>
      </c>
      <c r="J817" s="1">
        <v>814</v>
      </c>
      <c r="K817" s="2">
        <v>1728</v>
      </c>
      <c r="M817" s="1">
        <v>814</v>
      </c>
      <c r="N817" s="13">
        <f t="shared" si="12"/>
        <v>1728</v>
      </c>
    </row>
    <row r="818" spans="2:14" x14ac:dyDescent="0.25">
      <c r="B818" s="1">
        <v>815</v>
      </c>
      <c r="C818" s="2">
        <v>1728</v>
      </c>
      <c r="D818" s="5">
        <v>815</v>
      </c>
      <c r="E818" s="7">
        <v>1728</v>
      </c>
      <c r="F818" s="1">
        <v>815</v>
      </c>
      <c r="G818" s="2">
        <v>1728</v>
      </c>
      <c r="H818" s="5">
        <v>815</v>
      </c>
      <c r="I818" s="7">
        <v>1728</v>
      </c>
      <c r="J818" s="1">
        <v>815</v>
      </c>
      <c r="K818" s="2">
        <v>1728</v>
      </c>
      <c r="M818" s="1">
        <v>815</v>
      </c>
      <c r="N818" s="13">
        <f t="shared" si="12"/>
        <v>1728</v>
      </c>
    </row>
    <row r="819" spans="2:14" x14ac:dyDescent="0.25">
      <c r="B819" s="1">
        <v>816</v>
      </c>
      <c r="C819" s="2">
        <v>1728</v>
      </c>
      <c r="D819" s="5">
        <v>816</v>
      </c>
      <c r="E819" s="7">
        <v>1728</v>
      </c>
      <c r="F819" s="1">
        <v>816</v>
      </c>
      <c r="G819" s="2">
        <v>1728</v>
      </c>
      <c r="H819" s="5">
        <v>816</v>
      </c>
      <c r="I819" s="7">
        <v>1728</v>
      </c>
      <c r="J819" s="1">
        <v>816</v>
      </c>
      <c r="K819" s="2">
        <v>1728</v>
      </c>
      <c r="M819" s="1">
        <v>816</v>
      </c>
      <c r="N819" s="13">
        <f t="shared" si="12"/>
        <v>1728</v>
      </c>
    </row>
    <row r="820" spans="2:14" x14ac:dyDescent="0.25">
      <c r="B820" s="1">
        <v>817</v>
      </c>
      <c r="C820" s="2">
        <v>1728</v>
      </c>
      <c r="D820" s="5">
        <v>817</v>
      </c>
      <c r="E820" s="7">
        <v>1728</v>
      </c>
      <c r="F820" s="1">
        <v>817</v>
      </c>
      <c r="G820" s="2">
        <v>1728</v>
      </c>
      <c r="H820" s="5">
        <v>817</v>
      </c>
      <c r="I820" s="7">
        <v>1728</v>
      </c>
      <c r="J820" s="1">
        <v>817</v>
      </c>
      <c r="K820" s="2">
        <v>1728</v>
      </c>
      <c r="M820" s="1">
        <v>817</v>
      </c>
      <c r="N820" s="13">
        <f t="shared" si="12"/>
        <v>1728</v>
      </c>
    </row>
    <row r="821" spans="2:14" x14ac:dyDescent="0.25">
      <c r="B821" s="1">
        <v>818</v>
      </c>
      <c r="C821" s="2">
        <v>1728</v>
      </c>
      <c r="D821" s="5">
        <v>818</v>
      </c>
      <c r="E821" s="7">
        <v>1728</v>
      </c>
      <c r="F821" s="1">
        <v>818</v>
      </c>
      <c r="G821" s="2">
        <v>1728</v>
      </c>
      <c r="H821" s="5">
        <v>818</v>
      </c>
      <c r="I821" s="7">
        <v>1728</v>
      </c>
      <c r="J821" s="1">
        <v>818</v>
      </c>
      <c r="K821" s="2">
        <v>1728</v>
      </c>
      <c r="M821" s="1">
        <v>818</v>
      </c>
      <c r="N821" s="13">
        <f t="shared" si="12"/>
        <v>1728</v>
      </c>
    </row>
    <row r="822" spans="2:14" x14ac:dyDescent="0.25">
      <c r="B822" s="1">
        <v>819</v>
      </c>
      <c r="C822" s="2">
        <v>1728</v>
      </c>
      <c r="D822" s="5">
        <v>819</v>
      </c>
      <c r="E822" s="7">
        <v>1728</v>
      </c>
      <c r="F822" s="1">
        <v>819</v>
      </c>
      <c r="G822" s="2">
        <v>1728</v>
      </c>
      <c r="H822" s="5">
        <v>819</v>
      </c>
      <c r="I822" s="7">
        <v>1728</v>
      </c>
      <c r="J822" s="1">
        <v>819</v>
      </c>
      <c r="K822" s="2">
        <v>1728</v>
      </c>
      <c r="M822" s="1">
        <v>819</v>
      </c>
      <c r="N822" s="13">
        <f t="shared" si="12"/>
        <v>1728</v>
      </c>
    </row>
    <row r="823" spans="2:14" x14ac:dyDescent="0.25">
      <c r="B823" s="1">
        <v>820</v>
      </c>
      <c r="C823" s="2">
        <v>1728</v>
      </c>
      <c r="D823" s="5">
        <v>820</v>
      </c>
      <c r="E823" s="7">
        <v>1728</v>
      </c>
      <c r="F823" s="1">
        <v>820</v>
      </c>
      <c r="G823" s="2">
        <v>1728</v>
      </c>
      <c r="H823" s="5">
        <v>820</v>
      </c>
      <c r="I823" s="7">
        <v>1728</v>
      </c>
      <c r="J823" s="1">
        <v>820</v>
      </c>
      <c r="K823" s="2">
        <v>1728</v>
      </c>
      <c r="M823" s="1">
        <v>820</v>
      </c>
      <c r="N823" s="13">
        <f t="shared" si="12"/>
        <v>1728</v>
      </c>
    </row>
    <row r="824" spans="2:14" x14ac:dyDescent="0.25">
      <c r="B824" s="1">
        <v>821</v>
      </c>
      <c r="C824" s="2">
        <v>1728</v>
      </c>
      <c r="D824" s="5">
        <v>821</v>
      </c>
      <c r="E824" s="7">
        <v>1728</v>
      </c>
      <c r="F824" s="1">
        <v>821</v>
      </c>
      <c r="G824" s="2">
        <v>1728</v>
      </c>
      <c r="H824" s="5">
        <v>821</v>
      </c>
      <c r="I824" s="7">
        <v>1728</v>
      </c>
      <c r="J824" s="1">
        <v>821</v>
      </c>
      <c r="K824" s="2">
        <v>1728</v>
      </c>
      <c r="M824" s="1">
        <v>821</v>
      </c>
      <c r="N824" s="13">
        <f t="shared" si="12"/>
        <v>1728</v>
      </c>
    </row>
    <row r="825" spans="2:14" x14ac:dyDescent="0.25">
      <c r="B825" s="1">
        <v>822</v>
      </c>
      <c r="C825" s="2">
        <v>1728</v>
      </c>
      <c r="D825" s="5">
        <v>822</v>
      </c>
      <c r="E825" s="7">
        <v>1728</v>
      </c>
      <c r="F825" s="1">
        <v>822</v>
      </c>
      <c r="G825" s="2">
        <v>1728</v>
      </c>
      <c r="H825" s="5">
        <v>822</v>
      </c>
      <c r="I825" s="7">
        <v>1728</v>
      </c>
      <c r="J825" s="1">
        <v>822</v>
      </c>
      <c r="K825" s="2">
        <v>1728</v>
      </c>
      <c r="M825" s="1">
        <v>822</v>
      </c>
      <c r="N825" s="13">
        <f t="shared" si="12"/>
        <v>1728</v>
      </c>
    </row>
    <row r="826" spans="2:14" x14ac:dyDescent="0.25">
      <c r="B826" s="1">
        <v>823</v>
      </c>
      <c r="C826" s="2">
        <v>1728</v>
      </c>
      <c r="D826" s="5">
        <v>823</v>
      </c>
      <c r="E826" s="7">
        <v>1728</v>
      </c>
      <c r="F826" s="1">
        <v>823</v>
      </c>
      <c r="G826" s="2">
        <v>1728</v>
      </c>
      <c r="H826" s="5">
        <v>823</v>
      </c>
      <c r="I826" s="7">
        <v>1728</v>
      </c>
      <c r="J826" s="1">
        <v>823</v>
      </c>
      <c r="K826" s="2">
        <v>1728</v>
      </c>
      <c r="M826" s="1">
        <v>823</v>
      </c>
      <c r="N826" s="13">
        <f t="shared" si="12"/>
        <v>1728</v>
      </c>
    </row>
    <row r="827" spans="2:14" x14ac:dyDescent="0.25">
      <c r="B827" s="1">
        <v>824</v>
      </c>
      <c r="C827" s="2">
        <v>1728</v>
      </c>
      <c r="D827" s="5">
        <v>824</v>
      </c>
      <c r="E827" s="7">
        <v>1728</v>
      </c>
      <c r="F827" s="1">
        <v>824</v>
      </c>
      <c r="G827" s="2">
        <v>1728</v>
      </c>
      <c r="H827" s="5">
        <v>824</v>
      </c>
      <c r="I827" s="7">
        <v>1728</v>
      </c>
      <c r="J827" s="1">
        <v>824</v>
      </c>
      <c r="K827" s="2">
        <v>1728</v>
      </c>
      <c r="M827" s="1">
        <v>824</v>
      </c>
      <c r="N827" s="13">
        <f t="shared" si="12"/>
        <v>1728</v>
      </c>
    </row>
    <row r="828" spans="2:14" x14ac:dyDescent="0.25">
      <c r="B828" s="1">
        <v>825</v>
      </c>
      <c r="C828" s="2">
        <v>1728</v>
      </c>
      <c r="D828" s="5">
        <v>825</v>
      </c>
      <c r="E828" s="7">
        <v>1728</v>
      </c>
      <c r="F828" s="1">
        <v>825</v>
      </c>
      <c r="G828" s="2">
        <v>1728</v>
      </c>
      <c r="H828" s="5">
        <v>825</v>
      </c>
      <c r="I828" s="7">
        <v>1728</v>
      </c>
      <c r="J828" s="1">
        <v>825</v>
      </c>
      <c r="K828" s="2">
        <v>1728</v>
      </c>
      <c r="M828" s="1">
        <v>825</v>
      </c>
      <c r="N828" s="13">
        <f t="shared" si="12"/>
        <v>1728</v>
      </c>
    </row>
    <row r="829" spans="2:14" x14ac:dyDescent="0.25">
      <c r="B829" s="1">
        <v>826</v>
      </c>
      <c r="C829" s="2">
        <v>1728</v>
      </c>
      <c r="D829" s="5">
        <v>826</v>
      </c>
      <c r="E829" s="7">
        <v>1728</v>
      </c>
      <c r="F829" s="1">
        <v>826</v>
      </c>
      <c r="G829" s="2">
        <v>1728</v>
      </c>
      <c r="H829" s="5">
        <v>826</v>
      </c>
      <c r="I829" s="7">
        <v>1728</v>
      </c>
      <c r="J829" s="1">
        <v>826</v>
      </c>
      <c r="K829" s="2">
        <v>1728</v>
      </c>
      <c r="M829" s="1">
        <v>826</v>
      </c>
      <c r="N829" s="13">
        <f t="shared" si="12"/>
        <v>1728</v>
      </c>
    </row>
    <row r="830" spans="2:14" x14ac:dyDescent="0.25">
      <c r="B830" s="1">
        <v>827</v>
      </c>
      <c r="C830" s="2">
        <v>1728</v>
      </c>
      <c r="D830" s="5">
        <v>827</v>
      </c>
      <c r="E830" s="7">
        <v>1728</v>
      </c>
      <c r="F830" s="1">
        <v>827</v>
      </c>
      <c r="G830" s="2">
        <v>1728</v>
      </c>
      <c r="H830" s="5">
        <v>827</v>
      </c>
      <c r="I830" s="7">
        <v>1728</v>
      </c>
      <c r="J830" s="1">
        <v>827</v>
      </c>
      <c r="K830" s="2">
        <v>1728</v>
      </c>
      <c r="M830" s="1">
        <v>827</v>
      </c>
      <c r="N830" s="13">
        <f t="shared" si="12"/>
        <v>1728</v>
      </c>
    </row>
    <row r="831" spans="2:14" x14ac:dyDescent="0.25">
      <c r="B831" s="1">
        <v>828</v>
      </c>
      <c r="C831" s="2">
        <v>1728</v>
      </c>
      <c r="D831" s="5">
        <v>828</v>
      </c>
      <c r="E831" s="7">
        <v>1728</v>
      </c>
      <c r="F831" s="1">
        <v>828</v>
      </c>
      <c r="G831" s="2">
        <v>1728</v>
      </c>
      <c r="H831" s="5">
        <v>828</v>
      </c>
      <c r="I831" s="7">
        <v>1728</v>
      </c>
      <c r="J831" s="1">
        <v>828</v>
      </c>
      <c r="K831" s="2">
        <v>1728</v>
      </c>
      <c r="M831" s="1">
        <v>828</v>
      </c>
      <c r="N831" s="13">
        <f t="shared" si="12"/>
        <v>1728</v>
      </c>
    </row>
    <row r="832" spans="2:14" x14ac:dyDescent="0.25">
      <c r="B832" s="1">
        <v>829</v>
      </c>
      <c r="C832" s="2">
        <v>1728</v>
      </c>
      <c r="D832" s="5">
        <v>829</v>
      </c>
      <c r="E832" s="7">
        <v>1728</v>
      </c>
      <c r="F832" s="1">
        <v>829</v>
      </c>
      <c r="G832" s="2">
        <v>1728</v>
      </c>
      <c r="H832" s="5">
        <v>829</v>
      </c>
      <c r="I832" s="7">
        <v>1728</v>
      </c>
      <c r="J832" s="1">
        <v>829</v>
      </c>
      <c r="K832" s="2">
        <v>1728</v>
      </c>
      <c r="M832" s="1">
        <v>829</v>
      </c>
      <c r="N832" s="13">
        <f t="shared" si="12"/>
        <v>1728</v>
      </c>
    </row>
    <row r="833" spans="2:14" x14ac:dyDescent="0.25">
      <c r="B833" s="1">
        <v>830</v>
      </c>
      <c r="C833" s="2">
        <v>1728</v>
      </c>
      <c r="D833" s="5">
        <v>830</v>
      </c>
      <c r="E833" s="7">
        <v>1728</v>
      </c>
      <c r="F833" s="1">
        <v>830</v>
      </c>
      <c r="G833" s="2">
        <v>1728</v>
      </c>
      <c r="H833" s="5">
        <v>830</v>
      </c>
      <c r="I833" s="7">
        <v>1728</v>
      </c>
      <c r="J833" s="1">
        <v>830</v>
      </c>
      <c r="K833" s="2">
        <v>1728</v>
      </c>
      <c r="M833" s="1">
        <v>830</v>
      </c>
      <c r="N833" s="13">
        <f t="shared" si="12"/>
        <v>1728</v>
      </c>
    </row>
    <row r="834" spans="2:14" x14ac:dyDescent="0.25">
      <c r="B834" s="1">
        <v>831</v>
      </c>
      <c r="C834" s="2">
        <v>1728</v>
      </c>
      <c r="D834" s="5">
        <v>831</v>
      </c>
      <c r="E834" s="7">
        <v>1728</v>
      </c>
      <c r="F834" s="1">
        <v>831</v>
      </c>
      <c r="G834" s="2">
        <v>1728</v>
      </c>
      <c r="H834" s="5">
        <v>831</v>
      </c>
      <c r="I834" s="7">
        <v>1728</v>
      </c>
      <c r="J834" s="1">
        <v>831</v>
      </c>
      <c r="K834" s="2">
        <v>1728</v>
      </c>
      <c r="M834" s="1">
        <v>831</v>
      </c>
      <c r="N834" s="13">
        <f t="shared" si="12"/>
        <v>1728</v>
      </c>
    </row>
    <row r="835" spans="2:14" x14ac:dyDescent="0.25">
      <c r="B835" s="1">
        <v>832</v>
      </c>
      <c r="C835" s="2">
        <v>1728</v>
      </c>
      <c r="D835" s="5">
        <v>832</v>
      </c>
      <c r="E835" s="7">
        <v>1728</v>
      </c>
      <c r="F835" s="1">
        <v>832</v>
      </c>
      <c r="G835" s="2">
        <v>1728</v>
      </c>
      <c r="H835" s="5">
        <v>832</v>
      </c>
      <c r="I835" s="7">
        <v>1728</v>
      </c>
      <c r="J835" s="1">
        <v>832</v>
      </c>
      <c r="K835" s="2">
        <v>1728</v>
      </c>
      <c r="M835" s="1">
        <v>832</v>
      </c>
      <c r="N835" s="13">
        <f t="shared" si="12"/>
        <v>1728</v>
      </c>
    </row>
    <row r="836" spans="2:14" x14ac:dyDescent="0.25">
      <c r="B836" s="1">
        <v>833</v>
      </c>
      <c r="C836" s="2">
        <v>1728</v>
      </c>
      <c r="D836" s="5">
        <v>833</v>
      </c>
      <c r="E836" s="7">
        <v>1728</v>
      </c>
      <c r="F836" s="1">
        <v>833</v>
      </c>
      <c r="G836" s="2">
        <v>1728</v>
      </c>
      <c r="H836" s="5">
        <v>833</v>
      </c>
      <c r="I836" s="7">
        <v>1728</v>
      </c>
      <c r="J836" s="1">
        <v>833</v>
      </c>
      <c r="K836" s="2">
        <v>1728</v>
      </c>
      <c r="M836" s="1">
        <v>833</v>
      </c>
      <c r="N836" s="13">
        <f t="shared" si="12"/>
        <v>1728</v>
      </c>
    </row>
    <row r="837" spans="2:14" x14ac:dyDescent="0.25">
      <c r="B837" s="1">
        <v>834</v>
      </c>
      <c r="C837" s="2">
        <v>1728</v>
      </c>
      <c r="D837" s="5">
        <v>834</v>
      </c>
      <c r="E837" s="7">
        <v>1728</v>
      </c>
      <c r="F837" s="1">
        <v>834</v>
      </c>
      <c r="G837" s="2">
        <v>1728</v>
      </c>
      <c r="H837" s="5">
        <v>834</v>
      </c>
      <c r="I837" s="7">
        <v>1728</v>
      </c>
      <c r="J837" s="1">
        <v>834</v>
      </c>
      <c r="K837" s="2">
        <v>1728</v>
      </c>
      <c r="M837" s="1">
        <v>834</v>
      </c>
      <c r="N837" s="13">
        <f t="shared" ref="N837:N900" si="13">SUM(C837,E837,G837,I837,K837)/5</f>
        <v>1728</v>
      </c>
    </row>
    <row r="838" spans="2:14" x14ac:dyDescent="0.25">
      <c r="B838" s="1">
        <v>835</v>
      </c>
      <c r="C838" s="2">
        <v>1728</v>
      </c>
      <c r="D838" s="5">
        <v>835</v>
      </c>
      <c r="E838" s="7">
        <v>1728</v>
      </c>
      <c r="F838" s="1">
        <v>835</v>
      </c>
      <c r="G838" s="2">
        <v>1728</v>
      </c>
      <c r="H838" s="5">
        <v>835</v>
      </c>
      <c r="I838" s="7">
        <v>1728</v>
      </c>
      <c r="J838" s="1">
        <v>835</v>
      </c>
      <c r="K838" s="2">
        <v>1728</v>
      </c>
      <c r="M838" s="1">
        <v>835</v>
      </c>
      <c r="N838" s="13">
        <f t="shared" si="13"/>
        <v>1728</v>
      </c>
    </row>
    <row r="839" spans="2:14" x14ac:dyDescent="0.25">
      <c r="B839" s="1">
        <v>836</v>
      </c>
      <c r="C839" s="2">
        <v>1728</v>
      </c>
      <c r="D839" s="5">
        <v>836</v>
      </c>
      <c r="E839" s="7">
        <v>1728</v>
      </c>
      <c r="F839" s="1">
        <v>836</v>
      </c>
      <c r="G839" s="2">
        <v>1728</v>
      </c>
      <c r="H839" s="5">
        <v>836</v>
      </c>
      <c r="I839" s="7">
        <v>1728</v>
      </c>
      <c r="J839" s="1">
        <v>836</v>
      </c>
      <c r="K839" s="2">
        <v>1728</v>
      </c>
      <c r="M839" s="1">
        <v>836</v>
      </c>
      <c r="N839" s="13">
        <f t="shared" si="13"/>
        <v>1728</v>
      </c>
    </row>
    <row r="840" spans="2:14" x14ac:dyDescent="0.25">
      <c r="B840" s="1">
        <v>837</v>
      </c>
      <c r="C840" s="2">
        <v>1728</v>
      </c>
      <c r="D840" s="5">
        <v>837</v>
      </c>
      <c r="E840" s="7">
        <v>1728</v>
      </c>
      <c r="F840" s="1">
        <v>837</v>
      </c>
      <c r="G840" s="2">
        <v>1728</v>
      </c>
      <c r="H840" s="5">
        <v>837</v>
      </c>
      <c r="I840" s="7">
        <v>1728</v>
      </c>
      <c r="J840" s="1">
        <v>837</v>
      </c>
      <c r="K840" s="2">
        <v>1728</v>
      </c>
      <c r="M840" s="1">
        <v>837</v>
      </c>
      <c r="N840" s="13">
        <f t="shared" si="13"/>
        <v>1728</v>
      </c>
    </row>
    <row r="841" spans="2:14" x14ac:dyDescent="0.25">
      <c r="B841" s="1">
        <v>838</v>
      </c>
      <c r="C841" s="2">
        <v>1728</v>
      </c>
      <c r="D841" s="5">
        <v>838</v>
      </c>
      <c r="E841" s="7">
        <v>1728</v>
      </c>
      <c r="F841" s="1">
        <v>838</v>
      </c>
      <c r="G841" s="2">
        <v>1728</v>
      </c>
      <c r="H841" s="5">
        <v>838</v>
      </c>
      <c r="I841" s="7">
        <v>1728</v>
      </c>
      <c r="J841" s="1">
        <v>838</v>
      </c>
      <c r="K841" s="2">
        <v>1728</v>
      </c>
      <c r="M841" s="1">
        <v>838</v>
      </c>
      <c r="N841" s="13">
        <f t="shared" si="13"/>
        <v>1728</v>
      </c>
    </row>
    <row r="842" spans="2:14" x14ac:dyDescent="0.25">
      <c r="B842" s="1">
        <v>839</v>
      </c>
      <c r="C842" s="2">
        <v>1728</v>
      </c>
      <c r="D842" s="5">
        <v>839</v>
      </c>
      <c r="E842" s="7">
        <v>1728</v>
      </c>
      <c r="F842" s="1">
        <v>839</v>
      </c>
      <c r="G842" s="2">
        <v>1728</v>
      </c>
      <c r="H842" s="5">
        <v>839</v>
      </c>
      <c r="I842" s="7">
        <v>1728</v>
      </c>
      <c r="J842" s="1">
        <v>839</v>
      </c>
      <c r="K842" s="2">
        <v>1728</v>
      </c>
      <c r="M842" s="1">
        <v>839</v>
      </c>
      <c r="N842" s="13">
        <f t="shared" si="13"/>
        <v>1728</v>
      </c>
    </row>
    <row r="843" spans="2:14" x14ac:dyDescent="0.25">
      <c r="B843" s="1">
        <v>840</v>
      </c>
      <c r="C843" s="2">
        <v>1728</v>
      </c>
      <c r="D843" s="5">
        <v>840</v>
      </c>
      <c r="E843" s="7">
        <v>1728</v>
      </c>
      <c r="F843" s="1">
        <v>840</v>
      </c>
      <c r="G843" s="2">
        <v>1728</v>
      </c>
      <c r="H843" s="5">
        <v>840</v>
      </c>
      <c r="I843" s="7">
        <v>1728</v>
      </c>
      <c r="J843" s="1">
        <v>840</v>
      </c>
      <c r="K843" s="2">
        <v>1728</v>
      </c>
      <c r="M843" s="1">
        <v>840</v>
      </c>
      <c r="N843" s="13">
        <f t="shared" si="13"/>
        <v>1728</v>
      </c>
    </row>
    <row r="844" spans="2:14" x14ac:dyDescent="0.25">
      <c r="B844" s="1">
        <v>841</v>
      </c>
      <c r="C844" s="2">
        <v>1728</v>
      </c>
      <c r="D844" s="5">
        <v>841</v>
      </c>
      <c r="E844" s="7">
        <v>1728</v>
      </c>
      <c r="F844" s="1">
        <v>841</v>
      </c>
      <c r="G844" s="2">
        <v>1728</v>
      </c>
      <c r="H844" s="5">
        <v>841</v>
      </c>
      <c r="I844" s="7">
        <v>1728</v>
      </c>
      <c r="J844" s="1">
        <v>841</v>
      </c>
      <c r="K844" s="2">
        <v>1728</v>
      </c>
      <c r="M844" s="1">
        <v>841</v>
      </c>
      <c r="N844" s="13">
        <f t="shared" si="13"/>
        <v>1728</v>
      </c>
    </row>
    <row r="845" spans="2:14" x14ac:dyDescent="0.25">
      <c r="B845" s="1">
        <v>842</v>
      </c>
      <c r="C845" s="2">
        <v>1728</v>
      </c>
      <c r="D845" s="5">
        <v>842</v>
      </c>
      <c r="E845" s="7">
        <v>1728</v>
      </c>
      <c r="F845" s="1">
        <v>842</v>
      </c>
      <c r="G845" s="2">
        <v>1728</v>
      </c>
      <c r="H845" s="5">
        <v>842</v>
      </c>
      <c r="I845" s="7">
        <v>1728</v>
      </c>
      <c r="J845" s="1">
        <v>842</v>
      </c>
      <c r="K845" s="2">
        <v>1728</v>
      </c>
      <c r="M845" s="1">
        <v>842</v>
      </c>
      <c r="N845" s="13">
        <f t="shared" si="13"/>
        <v>1728</v>
      </c>
    </row>
    <row r="846" spans="2:14" x14ac:dyDescent="0.25">
      <c r="B846" s="1">
        <v>843</v>
      </c>
      <c r="C846" s="2">
        <v>1728</v>
      </c>
      <c r="D846" s="5">
        <v>843</v>
      </c>
      <c r="E846" s="7">
        <v>1728</v>
      </c>
      <c r="F846" s="1">
        <v>843</v>
      </c>
      <c r="G846" s="2">
        <v>1728</v>
      </c>
      <c r="H846" s="5">
        <v>843</v>
      </c>
      <c r="I846" s="7">
        <v>1728</v>
      </c>
      <c r="J846" s="1">
        <v>843</v>
      </c>
      <c r="K846" s="2">
        <v>1728</v>
      </c>
      <c r="M846" s="1">
        <v>843</v>
      </c>
      <c r="N846" s="13">
        <f t="shared" si="13"/>
        <v>1728</v>
      </c>
    </row>
    <row r="847" spans="2:14" x14ac:dyDescent="0.25">
      <c r="B847" s="1">
        <v>844</v>
      </c>
      <c r="C847" s="2">
        <v>1728</v>
      </c>
      <c r="D847" s="5">
        <v>844</v>
      </c>
      <c r="E847" s="7">
        <v>1728</v>
      </c>
      <c r="F847" s="1">
        <v>844</v>
      </c>
      <c r="G847" s="2">
        <v>1728</v>
      </c>
      <c r="H847" s="5">
        <v>844</v>
      </c>
      <c r="I847" s="7">
        <v>1728</v>
      </c>
      <c r="J847" s="1">
        <v>844</v>
      </c>
      <c r="K847" s="2">
        <v>1728</v>
      </c>
      <c r="M847" s="1">
        <v>844</v>
      </c>
      <c r="N847" s="13">
        <f t="shared" si="13"/>
        <v>1728</v>
      </c>
    </row>
    <row r="848" spans="2:14" x14ac:dyDescent="0.25">
      <c r="B848" s="1">
        <v>845</v>
      </c>
      <c r="C848" s="2">
        <v>1728</v>
      </c>
      <c r="D848" s="5">
        <v>845</v>
      </c>
      <c r="E848" s="7">
        <v>1728</v>
      </c>
      <c r="F848" s="1">
        <v>845</v>
      </c>
      <c r="G848" s="2">
        <v>1728</v>
      </c>
      <c r="H848" s="5">
        <v>845</v>
      </c>
      <c r="I848" s="7">
        <v>1728</v>
      </c>
      <c r="J848" s="1">
        <v>845</v>
      </c>
      <c r="K848" s="2">
        <v>1728</v>
      </c>
      <c r="M848" s="1">
        <v>845</v>
      </c>
      <c r="N848" s="13">
        <f t="shared" si="13"/>
        <v>1728</v>
      </c>
    </row>
    <row r="849" spans="2:14" x14ac:dyDescent="0.25">
      <c r="B849" s="1">
        <v>846</v>
      </c>
      <c r="C849" s="2">
        <v>1728</v>
      </c>
      <c r="D849" s="5">
        <v>846</v>
      </c>
      <c r="E849" s="7">
        <v>1728</v>
      </c>
      <c r="F849" s="1">
        <v>846</v>
      </c>
      <c r="G849" s="2">
        <v>1728</v>
      </c>
      <c r="H849" s="5">
        <v>846</v>
      </c>
      <c r="I849" s="7">
        <v>1728</v>
      </c>
      <c r="J849" s="1">
        <v>846</v>
      </c>
      <c r="K849" s="2">
        <v>1728</v>
      </c>
      <c r="M849" s="1">
        <v>846</v>
      </c>
      <c r="N849" s="13">
        <f t="shared" si="13"/>
        <v>1728</v>
      </c>
    </row>
    <row r="850" spans="2:14" x14ac:dyDescent="0.25">
      <c r="B850" s="1">
        <v>847</v>
      </c>
      <c r="C850" s="2">
        <v>1728</v>
      </c>
      <c r="D850" s="5">
        <v>847</v>
      </c>
      <c r="E850" s="7">
        <v>1728</v>
      </c>
      <c r="F850" s="1">
        <v>847</v>
      </c>
      <c r="G850" s="2">
        <v>1728</v>
      </c>
      <c r="H850" s="5">
        <v>847</v>
      </c>
      <c r="I850" s="7">
        <v>1728</v>
      </c>
      <c r="J850" s="1">
        <v>847</v>
      </c>
      <c r="K850" s="2">
        <v>1728</v>
      </c>
      <c r="M850" s="1">
        <v>847</v>
      </c>
      <c r="N850" s="13">
        <f t="shared" si="13"/>
        <v>1728</v>
      </c>
    </row>
    <row r="851" spans="2:14" x14ac:dyDescent="0.25">
      <c r="B851" s="1">
        <v>848</v>
      </c>
      <c r="C851" s="2">
        <v>1728</v>
      </c>
      <c r="D851" s="5">
        <v>848</v>
      </c>
      <c r="E851" s="7">
        <v>1728</v>
      </c>
      <c r="F851" s="1">
        <v>848</v>
      </c>
      <c r="G851" s="2">
        <v>1728</v>
      </c>
      <c r="H851" s="5">
        <v>848</v>
      </c>
      <c r="I851" s="7">
        <v>1728</v>
      </c>
      <c r="J851" s="1">
        <v>848</v>
      </c>
      <c r="K851" s="2">
        <v>1728</v>
      </c>
      <c r="M851" s="1">
        <v>848</v>
      </c>
      <c r="N851" s="13">
        <f t="shared" si="13"/>
        <v>1728</v>
      </c>
    </row>
    <row r="852" spans="2:14" x14ac:dyDescent="0.25">
      <c r="B852" s="1">
        <v>849</v>
      </c>
      <c r="C852" s="2">
        <v>1728</v>
      </c>
      <c r="D852" s="5">
        <v>849</v>
      </c>
      <c r="E852" s="7">
        <v>1728</v>
      </c>
      <c r="F852" s="1">
        <v>849</v>
      </c>
      <c r="G852" s="2">
        <v>1728</v>
      </c>
      <c r="H852" s="5">
        <v>849</v>
      </c>
      <c r="I852" s="7">
        <v>1728</v>
      </c>
      <c r="J852" s="1">
        <v>849</v>
      </c>
      <c r="K852" s="2">
        <v>1728</v>
      </c>
      <c r="M852" s="1">
        <v>849</v>
      </c>
      <c r="N852" s="13">
        <f t="shared" si="13"/>
        <v>1728</v>
      </c>
    </row>
    <row r="853" spans="2:14" x14ac:dyDescent="0.25">
      <c r="B853" s="1">
        <v>850</v>
      </c>
      <c r="C853" s="2">
        <v>1728</v>
      </c>
      <c r="D853" s="5">
        <v>850</v>
      </c>
      <c r="E853" s="7">
        <v>1728</v>
      </c>
      <c r="F853" s="1">
        <v>850</v>
      </c>
      <c r="G853" s="2">
        <v>1728</v>
      </c>
      <c r="H853" s="5">
        <v>850</v>
      </c>
      <c r="I853" s="7">
        <v>1728</v>
      </c>
      <c r="J853" s="1">
        <v>850</v>
      </c>
      <c r="K853" s="2">
        <v>1728</v>
      </c>
      <c r="M853" s="1">
        <v>850</v>
      </c>
      <c r="N853" s="13">
        <f t="shared" si="13"/>
        <v>1728</v>
      </c>
    </row>
    <row r="854" spans="2:14" x14ac:dyDescent="0.25">
      <c r="B854" s="1">
        <v>851</v>
      </c>
      <c r="C854" s="2">
        <v>1728</v>
      </c>
      <c r="D854" s="5">
        <v>851</v>
      </c>
      <c r="E854" s="7">
        <v>1728</v>
      </c>
      <c r="F854" s="1">
        <v>851</v>
      </c>
      <c r="G854" s="2">
        <v>1728</v>
      </c>
      <c r="H854" s="5">
        <v>851</v>
      </c>
      <c r="I854" s="7">
        <v>1728</v>
      </c>
      <c r="J854" s="1">
        <v>851</v>
      </c>
      <c r="K854" s="2">
        <v>1728</v>
      </c>
      <c r="M854" s="1">
        <v>851</v>
      </c>
      <c r="N854" s="13">
        <f t="shared" si="13"/>
        <v>1728</v>
      </c>
    </row>
    <row r="855" spans="2:14" x14ac:dyDescent="0.25">
      <c r="B855" s="1">
        <v>852</v>
      </c>
      <c r="C855" s="2">
        <v>1728</v>
      </c>
      <c r="D855" s="5">
        <v>852</v>
      </c>
      <c r="E855" s="7">
        <v>1728</v>
      </c>
      <c r="F855" s="1">
        <v>852</v>
      </c>
      <c r="G855" s="2">
        <v>1728</v>
      </c>
      <c r="H855" s="5">
        <v>852</v>
      </c>
      <c r="I855" s="7">
        <v>1728</v>
      </c>
      <c r="J855" s="1">
        <v>852</v>
      </c>
      <c r="K855" s="2">
        <v>1728</v>
      </c>
      <c r="M855" s="1">
        <v>852</v>
      </c>
      <c r="N855" s="13">
        <f t="shared" si="13"/>
        <v>1728</v>
      </c>
    </row>
    <row r="856" spans="2:14" x14ac:dyDescent="0.25">
      <c r="B856" s="1">
        <v>853</v>
      </c>
      <c r="C856" s="2">
        <v>1728</v>
      </c>
      <c r="D856" s="5">
        <v>853</v>
      </c>
      <c r="E856" s="7">
        <v>1728</v>
      </c>
      <c r="F856" s="1">
        <v>853</v>
      </c>
      <c r="G856" s="2">
        <v>1728</v>
      </c>
      <c r="H856" s="5">
        <v>853</v>
      </c>
      <c r="I856" s="7">
        <v>1728</v>
      </c>
      <c r="J856" s="1">
        <v>853</v>
      </c>
      <c r="K856" s="2">
        <v>1728</v>
      </c>
      <c r="M856" s="1">
        <v>853</v>
      </c>
      <c r="N856" s="13">
        <f t="shared" si="13"/>
        <v>1728</v>
      </c>
    </row>
    <row r="857" spans="2:14" x14ac:dyDescent="0.25">
      <c r="B857" s="1">
        <v>854</v>
      </c>
      <c r="C857" s="2">
        <v>1728</v>
      </c>
      <c r="D857" s="5">
        <v>854</v>
      </c>
      <c r="E857" s="7">
        <v>1728</v>
      </c>
      <c r="F857" s="1">
        <v>854</v>
      </c>
      <c r="G857" s="2">
        <v>1728</v>
      </c>
      <c r="H857" s="5">
        <v>854</v>
      </c>
      <c r="I857" s="7">
        <v>1728</v>
      </c>
      <c r="J857" s="1">
        <v>854</v>
      </c>
      <c r="K857" s="2">
        <v>1728</v>
      </c>
      <c r="M857" s="1">
        <v>854</v>
      </c>
      <c r="N857" s="13">
        <f t="shared" si="13"/>
        <v>1728</v>
      </c>
    </row>
    <row r="858" spans="2:14" x14ac:dyDescent="0.25">
      <c r="B858" s="1">
        <v>855</v>
      </c>
      <c r="C858" s="2">
        <v>1728</v>
      </c>
      <c r="D858" s="5">
        <v>855</v>
      </c>
      <c r="E858" s="7">
        <v>1728</v>
      </c>
      <c r="F858" s="1">
        <v>855</v>
      </c>
      <c r="G858" s="2">
        <v>1728</v>
      </c>
      <c r="H858" s="5">
        <v>855</v>
      </c>
      <c r="I858" s="7">
        <v>1728</v>
      </c>
      <c r="J858" s="1">
        <v>855</v>
      </c>
      <c r="K858" s="2">
        <v>1728</v>
      </c>
      <c r="M858" s="1">
        <v>855</v>
      </c>
      <c r="N858" s="13">
        <f t="shared" si="13"/>
        <v>1728</v>
      </c>
    </row>
    <row r="859" spans="2:14" x14ac:dyDescent="0.25">
      <c r="B859" s="1">
        <v>856</v>
      </c>
      <c r="C859" s="2">
        <v>1728</v>
      </c>
      <c r="D859" s="5">
        <v>856</v>
      </c>
      <c r="E859" s="7">
        <v>1728</v>
      </c>
      <c r="F859" s="1">
        <v>856</v>
      </c>
      <c r="G859" s="2">
        <v>1728</v>
      </c>
      <c r="H859" s="5">
        <v>856</v>
      </c>
      <c r="I859" s="7">
        <v>1728</v>
      </c>
      <c r="J859" s="1">
        <v>856</v>
      </c>
      <c r="K859" s="2">
        <v>1728</v>
      </c>
      <c r="M859" s="1">
        <v>856</v>
      </c>
      <c r="N859" s="13">
        <f t="shared" si="13"/>
        <v>1728</v>
      </c>
    </row>
    <row r="860" spans="2:14" x14ac:dyDescent="0.25">
      <c r="B860" s="1">
        <v>857</v>
      </c>
      <c r="C860" s="2">
        <v>1728</v>
      </c>
      <c r="D860" s="5">
        <v>857</v>
      </c>
      <c r="E860" s="7">
        <v>1728</v>
      </c>
      <c r="F860" s="1">
        <v>857</v>
      </c>
      <c r="G860" s="2">
        <v>1728</v>
      </c>
      <c r="H860" s="5">
        <v>857</v>
      </c>
      <c r="I860" s="7">
        <v>1728</v>
      </c>
      <c r="J860" s="1">
        <v>857</v>
      </c>
      <c r="K860" s="2">
        <v>1728</v>
      </c>
      <c r="M860" s="1">
        <v>857</v>
      </c>
      <c r="N860" s="13">
        <f t="shared" si="13"/>
        <v>1728</v>
      </c>
    </row>
    <row r="861" spans="2:14" x14ac:dyDescent="0.25">
      <c r="B861" s="1">
        <v>858</v>
      </c>
      <c r="C861" s="2">
        <v>1728</v>
      </c>
      <c r="D861" s="5">
        <v>858</v>
      </c>
      <c r="E861" s="7">
        <v>1728</v>
      </c>
      <c r="F861" s="1">
        <v>858</v>
      </c>
      <c r="G861" s="2">
        <v>1728</v>
      </c>
      <c r="H861" s="5">
        <v>858</v>
      </c>
      <c r="I861" s="7">
        <v>1728</v>
      </c>
      <c r="J861" s="1">
        <v>858</v>
      </c>
      <c r="K861" s="2">
        <v>1728</v>
      </c>
      <c r="M861" s="1">
        <v>858</v>
      </c>
      <c r="N861" s="13">
        <f t="shared" si="13"/>
        <v>1728</v>
      </c>
    </row>
    <row r="862" spans="2:14" x14ac:dyDescent="0.25">
      <c r="B862" s="1">
        <v>859</v>
      </c>
      <c r="C862" s="2">
        <v>1728</v>
      </c>
      <c r="D862" s="5">
        <v>859</v>
      </c>
      <c r="E862" s="7">
        <v>1728</v>
      </c>
      <c r="F862" s="1">
        <v>859</v>
      </c>
      <c r="G862" s="2">
        <v>1728</v>
      </c>
      <c r="H862" s="5">
        <v>859</v>
      </c>
      <c r="I862" s="7">
        <v>1728</v>
      </c>
      <c r="J862" s="1">
        <v>859</v>
      </c>
      <c r="K862" s="2">
        <v>1728</v>
      </c>
      <c r="M862" s="1">
        <v>859</v>
      </c>
      <c r="N862" s="13">
        <f t="shared" si="13"/>
        <v>1728</v>
      </c>
    </row>
    <row r="863" spans="2:14" x14ac:dyDescent="0.25">
      <c r="B863" s="1">
        <v>860</v>
      </c>
      <c r="C863" s="2">
        <v>1728</v>
      </c>
      <c r="D863" s="5">
        <v>860</v>
      </c>
      <c r="E863" s="7">
        <v>1728</v>
      </c>
      <c r="F863" s="1">
        <v>860</v>
      </c>
      <c r="G863" s="2">
        <v>1728</v>
      </c>
      <c r="H863" s="5">
        <v>860</v>
      </c>
      <c r="I863" s="7">
        <v>1728</v>
      </c>
      <c r="J863" s="1">
        <v>860</v>
      </c>
      <c r="K863" s="2">
        <v>1728</v>
      </c>
      <c r="M863" s="1">
        <v>860</v>
      </c>
      <c r="N863" s="13">
        <f t="shared" si="13"/>
        <v>1728</v>
      </c>
    </row>
    <row r="864" spans="2:14" x14ac:dyDescent="0.25">
      <c r="B864" s="1">
        <v>861</v>
      </c>
      <c r="C864" s="2">
        <v>1728</v>
      </c>
      <c r="D864" s="5">
        <v>861</v>
      </c>
      <c r="E864" s="7">
        <v>1728</v>
      </c>
      <c r="F864" s="1">
        <v>861</v>
      </c>
      <c r="G864" s="2">
        <v>1728</v>
      </c>
      <c r="H864" s="5">
        <v>861</v>
      </c>
      <c r="I864" s="7">
        <v>1728</v>
      </c>
      <c r="J864" s="1">
        <v>861</v>
      </c>
      <c r="K864" s="2">
        <v>1728</v>
      </c>
      <c r="M864" s="1">
        <v>861</v>
      </c>
      <c r="N864" s="13">
        <f t="shared" si="13"/>
        <v>1728</v>
      </c>
    </row>
    <row r="865" spans="2:14" x14ac:dyDescent="0.25">
      <c r="B865" s="1">
        <v>862</v>
      </c>
      <c r="C865" s="2">
        <v>1728</v>
      </c>
      <c r="D865" s="5">
        <v>862</v>
      </c>
      <c r="E865" s="7">
        <v>1728</v>
      </c>
      <c r="F865" s="1">
        <v>862</v>
      </c>
      <c r="G865" s="2">
        <v>1728</v>
      </c>
      <c r="H865" s="5">
        <v>862</v>
      </c>
      <c r="I865" s="7">
        <v>1728</v>
      </c>
      <c r="J865" s="1">
        <v>862</v>
      </c>
      <c r="K865" s="2">
        <v>1728</v>
      </c>
      <c r="M865" s="1">
        <v>862</v>
      </c>
      <c r="N865" s="13">
        <f t="shared" si="13"/>
        <v>1728</v>
      </c>
    </row>
    <row r="866" spans="2:14" x14ac:dyDescent="0.25">
      <c r="B866" s="1">
        <v>863</v>
      </c>
      <c r="C866" s="2">
        <v>1728</v>
      </c>
      <c r="D866" s="5">
        <v>863</v>
      </c>
      <c r="E866" s="7">
        <v>1728</v>
      </c>
      <c r="F866" s="1">
        <v>863</v>
      </c>
      <c r="G866" s="2">
        <v>1728</v>
      </c>
      <c r="H866" s="5">
        <v>863</v>
      </c>
      <c r="I866" s="7">
        <v>1728</v>
      </c>
      <c r="J866" s="1">
        <v>863</v>
      </c>
      <c r="K866" s="2">
        <v>1728</v>
      </c>
      <c r="M866" s="1">
        <v>863</v>
      </c>
      <c r="N866" s="13">
        <f t="shared" si="13"/>
        <v>1728</v>
      </c>
    </row>
    <row r="867" spans="2:14" x14ac:dyDescent="0.25">
      <c r="B867" s="1">
        <v>864</v>
      </c>
      <c r="C867" s="2">
        <v>1728</v>
      </c>
      <c r="D867" s="5">
        <v>864</v>
      </c>
      <c r="E867" s="7">
        <v>1728</v>
      </c>
      <c r="F867" s="1">
        <v>864</v>
      </c>
      <c r="G867" s="2">
        <v>1728</v>
      </c>
      <c r="H867" s="5">
        <v>864</v>
      </c>
      <c r="I867" s="7">
        <v>1728</v>
      </c>
      <c r="J867" s="1">
        <v>864</v>
      </c>
      <c r="K867" s="2">
        <v>1728</v>
      </c>
      <c r="M867" s="1">
        <v>864</v>
      </c>
      <c r="N867" s="13">
        <f t="shared" si="13"/>
        <v>1728</v>
      </c>
    </row>
    <row r="868" spans="2:14" x14ac:dyDescent="0.25">
      <c r="B868" s="1">
        <v>865</v>
      </c>
      <c r="C868" s="2">
        <v>1728</v>
      </c>
      <c r="D868" s="5">
        <v>865</v>
      </c>
      <c r="E868" s="7">
        <v>1728</v>
      </c>
      <c r="F868" s="1">
        <v>865</v>
      </c>
      <c r="G868" s="2">
        <v>1728</v>
      </c>
      <c r="H868" s="5">
        <v>865</v>
      </c>
      <c r="I868" s="7">
        <v>1728</v>
      </c>
      <c r="J868" s="1">
        <v>865</v>
      </c>
      <c r="K868" s="2">
        <v>1728</v>
      </c>
      <c r="M868" s="1">
        <v>865</v>
      </c>
      <c r="N868" s="13">
        <f t="shared" si="13"/>
        <v>1728</v>
      </c>
    </row>
    <row r="869" spans="2:14" x14ac:dyDescent="0.25">
      <c r="B869" s="1">
        <v>866</v>
      </c>
      <c r="C869" s="2">
        <v>1728</v>
      </c>
      <c r="D869" s="5">
        <v>866</v>
      </c>
      <c r="E869" s="7">
        <v>1728</v>
      </c>
      <c r="F869" s="1">
        <v>866</v>
      </c>
      <c r="G869" s="2">
        <v>1728</v>
      </c>
      <c r="H869" s="5">
        <v>866</v>
      </c>
      <c r="I869" s="7">
        <v>1728</v>
      </c>
      <c r="J869" s="1">
        <v>866</v>
      </c>
      <c r="K869" s="2">
        <v>1728</v>
      </c>
      <c r="M869" s="1">
        <v>866</v>
      </c>
      <c r="N869" s="13">
        <f t="shared" si="13"/>
        <v>1728</v>
      </c>
    </row>
    <row r="870" spans="2:14" x14ac:dyDescent="0.25">
      <c r="B870" s="1">
        <v>867</v>
      </c>
      <c r="C870" s="2">
        <v>1728</v>
      </c>
      <c r="D870" s="5">
        <v>867</v>
      </c>
      <c r="E870" s="7">
        <v>1728</v>
      </c>
      <c r="F870" s="1">
        <v>867</v>
      </c>
      <c r="G870" s="2">
        <v>1728</v>
      </c>
      <c r="H870" s="5">
        <v>867</v>
      </c>
      <c r="I870" s="7">
        <v>1728</v>
      </c>
      <c r="J870" s="1">
        <v>867</v>
      </c>
      <c r="K870" s="2">
        <v>1728</v>
      </c>
      <c r="M870" s="1">
        <v>867</v>
      </c>
      <c r="N870" s="13">
        <f t="shared" si="13"/>
        <v>1728</v>
      </c>
    </row>
    <row r="871" spans="2:14" x14ac:dyDescent="0.25">
      <c r="B871" s="1">
        <v>868</v>
      </c>
      <c r="C871" s="2">
        <v>1728</v>
      </c>
      <c r="D871" s="5">
        <v>868</v>
      </c>
      <c r="E871" s="7">
        <v>1728</v>
      </c>
      <c r="F871" s="1">
        <v>868</v>
      </c>
      <c r="G871" s="2">
        <v>1728</v>
      </c>
      <c r="H871" s="5">
        <v>868</v>
      </c>
      <c r="I871" s="7">
        <v>1728</v>
      </c>
      <c r="J871" s="1">
        <v>868</v>
      </c>
      <c r="K871" s="2">
        <v>1728</v>
      </c>
      <c r="M871" s="1">
        <v>868</v>
      </c>
      <c r="N871" s="13">
        <f t="shared" si="13"/>
        <v>1728</v>
      </c>
    </row>
    <row r="872" spans="2:14" x14ac:dyDescent="0.25">
      <c r="B872" s="1">
        <v>869</v>
      </c>
      <c r="C872" s="2">
        <v>1728</v>
      </c>
      <c r="D872" s="5">
        <v>869</v>
      </c>
      <c r="E872" s="7">
        <v>1728</v>
      </c>
      <c r="F872" s="1">
        <v>869</v>
      </c>
      <c r="G872" s="2">
        <v>1728</v>
      </c>
      <c r="H872" s="5">
        <v>869</v>
      </c>
      <c r="I872" s="7">
        <v>1728</v>
      </c>
      <c r="J872" s="1">
        <v>869</v>
      </c>
      <c r="K872" s="2">
        <v>1728</v>
      </c>
      <c r="M872" s="1">
        <v>869</v>
      </c>
      <c r="N872" s="13">
        <f t="shared" si="13"/>
        <v>1728</v>
      </c>
    </row>
    <row r="873" spans="2:14" x14ac:dyDescent="0.25">
      <c r="B873" s="1">
        <v>870</v>
      </c>
      <c r="C873" s="2">
        <v>1728</v>
      </c>
      <c r="D873" s="5">
        <v>870</v>
      </c>
      <c r="E873" s="7">
        <v>1728</v>
      </c>
      <c r="F873" s="1">
        <v>870</v>
      </c>
      <c r="G873" s="2">
        <v>1728</v>
      </c>
      <c r="H873" s="5">
        <v>870</v>
      </c>
      <c r="I873" s="7">
        <v>1728</v>
      </c>
      <c r="J873" s="1">
        <v>870</v>
      </c>
      <c r="K873" s="2">
        <v>1728</v>
      </c>
      <c r="M873" s="1">
        <v>870</v>
      </c>
      <c r="N873" s="13">
        <f t="shared" si="13"/>
        <v>1728</v>
      </c>
    </row>
    <row r="874" spans="2:14" x14ac:dyDescent="0.25">
      <c r="B874" s="1">
        <v>871</v>
      </c>
      <c r="C874" s="2">
        <v>1728</v>
      </c>
      <c r="D874" s="5">
        <v>871</v>
      </c>
      <c r="E874" s="7">
        <v>1728</v>
      </c>
      <c r="F874" s="1">
        <v>871</v>
      </c>
      <c r="G874" s="2">
        <v>1728</v>
      </c>
      <c r="H874" s="5">
        <v>871</v>
      </c>
      <c r="I874" s="7">
        <v>1728</v>
      </c>
      <c r="J874" s="1">
        <v>871</v>
      </c>
      <c r="K874" s="2">
        <v>1728</v>
      </c>
      <c r="M874" s="1">
        <v>871</v>
      </c>
      <c r="N874" s="13">
        <f t="shared" si="13"/>
        <v>1728</v>
      </c>
    </row>
    <row r="875" spans="2:14" x14ac:dyDescent="0.25">
      <c r="B875" s="1">
        <v>872</v>
      </c>
      <c r="C875" s="2">
        <v>1728</v>
      </c>
      <c r="D875" s="5">
        <v>872</v>
      </c>
      <c r="E875" s="7">
        <v>1728</v>
      </c>
      <c r="F875" s="1">
        <v>872</v>
      </c>
      <c r="G875" s="2">
        <v>1728</v>
      </c>
      <c r="H875" s="5">
        <v>872</v>
      </c>
      <c r="I875" s="7">
        <v>1728</v>
      </c>
      <c r="J875" s="1">
        <v>872</v>
      </c>
      <c r="K875" s="2">
        <v>1728</v>
      </c>
      <c r="M875" s="1">
        <v>872</v>
      </c>
      <c r="N875" s="13">
        <f t="shared" si="13"/>
        <v>1728</v>
      </c>
    </row>
    <row r="876" spans="2:14" x14ac:dyDescent="0.25">
      <c r="B876" s="1">
        <v>873</v>
      </c>
      <c r="C876" s="2">
        <v>1728</v>
      </c>
      <c r="D876" s="5">
        <v>873</v>
      </c>
      <c r="E876" s="7">
        <v>1728</v>
      </c>
      <c r="F876" s="1">
        <v>873</v>
      </c>
      <c r="G876" s="2">
        <v>1728</v>
      </c>
      <c r="H876" s="5">
        <v>873</v>
      </c>
      <c r="I876" s="7">
        <v>1728</v>
      </c>
      <c r="J876" s="1">
        <v>873</v>
      </c>
      <c r="K876" s="2">
        <v>1728</v>
      </c>
      <c r="M876" s="1">
        <v>873</v>
      </c>
      <c r="N876" s="13">
        <f t="shared" si="13"/>
        <v>1728</v>
      </c>
    </row>
    <row r="877" spans="2:14" x14ac:dyDescent="0.25">
      <c r="B877" s="1">
        <v>874</v>
      </c>
      <c r="C877" s="2">
        <v>1728</v>
      </c>
      <c r="D877" s="5">
        <v>874</v>
      </c>
      <c r="E877" s="7">
        <v>1728</v>
      </c>
      <c r="F877" s="1">
        <v>874</v>
      </c>
      <c r="G877" s="2">
        <v>1728</v>
      </c>
      <c r="H877" s="5">
        <v>874</v>
      </c>
      <c r="I877" s="7">
        <v>1728</v>
      </c>
      <c r="J877" s="1">
        <v>874</v>
      </c>
      <c r="K877" s="2">
        <v>1728</v>
      </c>
      <c r="M877" s="1">
        <v>874</v>
      </c>
      <c r="N877" s="13">
        <f t="shared" si="13"/>
        <v>1728</v>
      </c>
    </row>
    <row r="878" spans="2:14" x14ac:dyDescent="0.25">
      <c r="B878" s="1">
        <v>875</v>
      </c>
      <c r="C878" s="2">
        <v>1728</v>
      </c>
      <c r="D878" s="5">
        <v>875</v>
      </c>
      <c r="E878" s="7">
        <v>1728</v>
      </c>
      <c r="F878" s="1">
        <v>875</v>
      </c>
      <c r="G878" s="2">
        <v>1728</v>
      </c>
      <c r="H878" s="5">
        <v>875</v>
      </c>
      <c r="I878" s="7">
        <v>1728</v>
      </c>
      <c r="J878" s="1">
        <v>875</v>
      </c>
      <c r="K878" s="2">
        <v>1728</v>
      </c>
      <c r="M878" s="1">
        <v>875</v>
      </c>
      <c r="N878" s="13">
        <f t="shared" si="13"/>
        <v>1728</v>
      </c>
    </row>
    <row r="879" spans="2:14" x14ac:dyDescent="0.25">
      <c r="B879" s="1">
        <v>876</v>
      </c>
      <c r="C879" s="2">
        <v>1728</v>
      </c>
      <c r="D879" s="5">
        <v>876</v>
      </c>
      <c r="E879" s="7">
        <v>1728</v>
      </c>
      <c r="F879" s="1">
        <v>876</v>
      </c>
      <c r="G879" s="2">
        <v>1728</v>
      </c>
      <c r="H879" s="5">
        <v>876</v>
      </c>
      <c r="I879" s="7">
        <v>1728</v>
      </c>
      <c r="J879" s="1">
        <v>876</v>
      </c>
      <c r="K879" s="2">
        <v>1728</v>
      </c>
      <c r="M879" s="1">
        <v>876</v>
      </c>
      <c r="N879" s="13">
        <f t="shared" si="13"/>
        <v>1728</v>
      </c>
    </row>
    <row r="880" spans="2:14" x14ac:dyDescent="0.25">
      <c r="B880" s="1">
        <v>877</v>
      </c>
      <c r="C880" s="2">
        <v>1728</v>
      </c>
      <c r="D880" s="5">
        <v>877</v>
      </c>
      <c r="E880" s="7">
        <v>1728</v>
      </c>
      <c r="F880" s="1">
        <v>877</v>
      </c>
      <c r="G880" s="2">
        <v>1728</v>
      </c>
      <c r="H880" s="5">
        <v>877</v>
      </c>
      <c r="I880" s="7">
        <v>1728</v>
      </c>
      <c r="J880" s="1">
        <v>877</v>
      </c>
      <c r="K880" s="2">
        <v>1728</v>
      </c>
      <c r="M880" s="1">
        <v>877</v>
      </c>
      <c r="N880" s="13">
        <f t="shared" si="13"/>
        <v>1728</v>
      </c>
    </row>
    <row r="881" spans="2:14" x14ac:dyDescent="0.25">
      <c r="B881" s="1">
        <v>878</v>
      </c>
      <c r="C881" s="2">
        <v>1728</v>
      </c>
      <c r="D881" s="5">
        <v>878</v>
      </c>
      <c r="E881" s="7">
        <v>1728</v>
      </c>
      <c r="F881" s="1">
        <v>878</v>
      </c>
      <c r="G881" s="2">
        <v>1728</v>
      </c>
      <c r="H881" s="5">
        <v>878</v>
      </c>
      <c r="I881" s="7">
        <v>1728</v>
      </c>
      <c r="J881" s="1">
        <v>878</v>
      </c>
      <c r="K881" s="2">
        <v>1728</v>
      </c>
      <c r="M881" s="1">
        <v>878</v>
      </c>
      <c r="N881" s="13">
        <f t="shared" si="13"/>
        <v>1728</v>
      </c>
    </row>
    <row r="882" spans="2:14" x14ac:dyDescent="0.25">
      <c r="B882" s="1">
        <v>879</v>
      </c>
      <c r="C882" s="2">
        <v>1728</v>
      </c>
      <c r="D882" s="5">
        <v>879</v>
      </c>
      <c r="E882" s="7">
        <v>1728</v>
      </c>
      <c r="F882" s="1">
        <v>879</v>
      </c>
      <c r="G882" s="2">
        <v>1728</v>
      </c>
      <c r="H882" s="5">
        <v>879</v>
      </c>
      <c r="I882" s="7">
        <v>1728</v>
      </c>
      <c r="J882" s="1">
        <v>879</v>
      </c>
      <c r="K882" s="2">
        <v>1728</v>
      </c>
      <c r="M882" s="1">
        <v>879</v>
      </c>
      <c r="N882" s="13">
        <f t="shared" si="13"/>
        <v>1728</v>
      </c>
    </row>
    <row r="883" spans="2:14" x14ac:dyDescent="0.25">
      <c r="B883" s="1">
        <v>880</v>
      </c>
      <c r="C883" s="2">
        <v>1728</v>
      </c>
      <c r="D883" s="5">
        <v>880</v>
      </c>
      <c r="E883" s="7">
        <v>1728</v>
      </c>
      <c r="F883" s="1">
        <v>880</v>
      </c>
      <c r="G883" s="2">
        <v>1728</v>
      </c>
      <c r="H883" s="5">
        <v>880</v>
      </c>
      <c r="I883" s="7">
        <v>1728</v>
      </c>
      <c r="J883" s="1">
        <v>880</v>
      </c>
      <c r="K883" s="2">
        <v>1728</v>
      </c>
      <c r="M883" s="1">
        <v>880</v>
      </c>
      <c r="N883" s="13">
        <f t="shared" si="13"/>
        <v>1728</v>
      </c>
    </row>
    <row r="884" spans="2:14" x14ac:dyDescent="0.25">
      <c r="B884" s="1">
        <v>881</v>
      </c>
      <c r="C884" s="2">
        <v>1728</v>
      </c>
      <c r="D884" s="5">
        <v>881</v>
      </c>
      <c r="E884" s="7">
        <v>1728</v>
      </c>
      <c r="F884" s="1">
        <v>881</v>
      </c>
      <c r="G884" s="2">
        <v>1728</v>
      </c>
      <c r="H884" s="5">
        <v>881</v>
      </c>
      <c r="I884" s="7">
        <v>1728</v>
      </c>
      <c r="J884" s="1">
        <v>881</v>
      </c>
      <c r="K884" s="2">
        <v>1728</v>
      </c>
      <c r="M884" s="1">
        <v>881</v>
      </c>
      <c r="N884" s="13">
        <f t="shared" si="13"/>
        <v>1728</v>
      </c>
    </row>
    <row r="885" spans="2:14" x14ac:dyDescent="0.25">
      <c r="B885" s="1">
        <v>882</v>
      </c>
      <c r="C885" s="2">
        <v>1728</v>
      </c>
      <c r="D885" s="5">
        <v>882</v>
      </c>
      <c r="E885" s="7">
        <v>1728</v>
      </c>
      <c r="F885" s="1">
        <v>882</v>
      </c>
      <c r="G885" s="2">
        <v>1728</v>
      </c>
      <c r="H885" s="5">
        <v>882</v>
      </c>
      <c r="I885" s="7">
        <v>1728</v>
      </c>
      <c r="J885" s="1">
        <v>882</v>
      </c>
      <c r="K885" s="2">
        <v>1728</v>
      </c>
      <c r="M885" s="1">
        <v>882</v>
      </c>
      <c r="N885" s="13">
        <f t="shared" si="13"/>
        <v>1728</v>
      </c>
    </row>
    <row r="886" spans="2:14" x14ac:dyDescent="0.25">
      <c r="B886" s="1">
        <v>883</v>
      </c>
      <c r="C886" s="2">
        <v>1728</v>
      </c>
      <c r="D886" s="5">
        <v>883</v>
      </c>
      <c r="E886" s="7">
        <v>1728</v>
      </c>
      <c r="F886" s="1">
        <v>883</v>
      </c>
      <c r="G886" s="2">
        <v>1728</v>
      </c>
      <c r="H886" s="5">
        <v>883</v>
      </c>
      <c r="I886" s="7">
        <v>1728</v>
      </c>
      <c r="J886" s="1">
        <v>883</v>
      </c>
      <c r="K886" s="2">
        <v>1728</v>
      </c>
      <c r="M886" s="1">
        <v>883</v>
      </c>
      <c r="N886" s="13">
        <f t="shared" si="13"/>
        <v>1728</v>
      </c>
    </row>
    <row r="887" spans="2:14" x14ac:dyDescent="0.25">
      <c r="B887" s="1">
        <v>884</v>
      </c>
      <c r="C887" s="2">
        <v>1728</v>
      </c>
      <c r="D887" s="5">
        <v>884</v>
      </c>
      <c r="E887" s="7">
        <v>1728</v>
      </c>
      <c r="F887" s="1">
        <v>884</v>
      </c>
      <c r="G887" s="2">
        <v>1728</v>
      </c>
      <c r="H887" s="5">
        <v>884</v>
      </c>
      <c r="I887" s="7">
        <v>1728</v>
      </c>
      <c r="J887" s="1">
        <v>884</v>
      </c>
      <c r="K887" s="2">
        <v>1728</v>
      </c>
      <c r="M887" s="1">
        <v>884</v>
      </c>
      <c r="N887" s="13">
        <f t="shared" si="13"/>
        <v>1728</v>
      </c>
    </row>
    <row r="888" spans="2:14" x14ac:dyDescent="0.25">
      <c r="B888" s="1">
        <v>885</v>
      </c>
      <c r="C888" s="2">
        <v>1728</v>
      </c>
      <c r="D888" s="5">
        <v>885</v>
      </c>
      <c r="E888" s="7">
        <v>1728</v>
      </c>
      <c r="F888" s="1">
        <v>885</v>
      </c>
      <c r="G888" s="2">
        <v>1728</v>
      </c>
      <c r="H888" s="5">
        <v>885</v>
      </c>
      <c r="I888" s="7">
        <v>1728</v>
      </c>
      <c r="J888" s="1">
        <v>885</v>
      </c>
      <c r="K888" s="2">
        <v>1728</v>
      </c>
      <c r="M888" s="1">
        <v>885</v>
      </c>
      <c r="N888" s="13">
        <f t="shared" si="13"/>
        <v>1728</v>
      </c>
    </row>
    <row r="889" spans="2:14" x14ac:dyDescent="0.25">
      <c r="B889" s="1">
        <v>886</v>
      </c>
      <c r="C889" s="2">
        <v>1728</v>
      </c>
      <c r="D889" s="5">
        <v>886</v>
      </c>
      <c r="E889" s="7">
        <v>1728</v>
      </c>
      <c r="F889" s="1">
        <v>886</v>
      </c>
      <c r="G889" s="2">
        <v>1728</v>
      </c>
      <c r="H889" s="5">
        <v>886</v>
      </c>
      <c r="I889" s="7">
        <v>1728</v>
      </c>
      <c r="J889" s="1">
        <v>886</v>
      </c>
      <c r="K889" s="2">
        <v>1728</v>
      </c>
      <c r="M889" s="1">
        <v>886</v>
      </c>
      <c r="N889" s="13">
        <f t="shared" si="13"/>
        <v>1728</v>
      </c>
    </row>
    <row r="890" spans="2:14" x14ac:dyDescent="0.25">
      <c r="B890" s="1">
        <v>887</v>
      </c>
      <c r="C890" s="2">
        <v>1728</v>
      </c>
      <c r="D890" s="5">
        <v>887</v>
      </c>
      <c r="E890" s="7">
        <v>1728</v>
      </c>
      <c r="F890" s="1">
        <v>887</v>
      </c>
      <c r="G890" s="2">
        <v>1728</v>
      </c>
      <c r="H890" s="5">
        <v>887</v>
      </c>
      <c r="I890" s="7">
        <v>1728</v>
      </c>
      <c r="J890" s="1">
        <v>887</v>
      </c>
      <c r="K890" s="2">
        <v>1728</v>
      </c>
      <c r="M890" s="1">
        <v>887</v>
      </c>
      <c r="N890" s="13">
        <f t="shared" si="13"/>
        <v>1728</v>
      </c>
    </row>
    <row r="891" spans="2:14" x14ac:dyDescent="0.25">
      <c r="B891" s="1">
        <v>888</v>
      </c>
      <c r="C891" s="2">
        <v>1728</v>
      </c>
      <c r="D891" s="5">
        <v>888</v>
      </c>
      <c r="E891" s="7">
        <v>1728</v>
      </c>
      <c r="F891" s="1">
        <v>888</v>
      </c>
      <c r="G891" s="2">
        <v>1728</v>
      </c>
      <c r="H891" s="5">
        <v>888</v>
      </c>
      <c r="I891" s="7">
        <v>1728</v>
      </c>
      <c r="J891" s="1">
        <v>888</v>
      </c>
      <c r="K891" s="2">
        <v>1728</v>
      </c>
      <c r="M891" s="1">
        <v>888</v>
      </c>
      <c r="N891" s="13">
        <f t="shared" si="13"/>
        <v>1728</v>
      </c>
    </row>
    <row r="892" spans="2:14" x14ac:dyDescent="0.25">
      <c r="B892" s="1">
        <v>889</v>
      </c>
      <c r="C892" s="2">
        <v>1728</v>
      </c>
      <c r="D892" s="5">
        <v>889</v>
      </c>
      <c r="E892" s="7">
        <v>1728</v>
      </c>
      <c r="F892" s="1">
        <v>889</v>
      </c>
      <c r="G892" s="2">
        <v>1728</v>
      </c>
      <c r="H892" s="5">
        <v>889</v>
      </c>
      <c r="I892" s="7">
        <v>1728</v>
      </c>
      <c r="J892" s="1">
        <v>889</v>
      </c>
      <c r="K892" s="2">
        <v>1728</v>
      </c>
      <c r="M892" s="1">
        <v>889</v>
      </c>
      <c r="N892" s="13">
        <f t="shared" si="13"/>
        <v>1728</v>
      </c>
    </row>
    <row r="893" spans="2:14" x14ac:dyDescent="0.25">
      <c r="B893" s="1">
        <v>890</v>
      </c>
      <c r="C893" s="2">
        <v>1728</v>
      </c>
      <c r="D893" s="5">
        <v>890</v>
      </c>
      <c r="E893" s="7">
        <v>1728</v>
      </c>
      <c r="F893" s="1">
        <v>890</v>
      </c>
      <c r="G893" s="2">
        <v>1728</v>
      </c>
      <c r="H893" s="5">
        <v>890</v>
      </c>
      <c r="I893" s="7">
        <v>1728</v>
      </c>
      <c r="J893" s="1">
        <v>890</v>
      </c>
      <c r="K893" s="2">
        <v>1728</v>
      </c>
      <c r="M893" s="1">
        <v>890</v>
      </c>
      <c r="N893" s="13">
        <f t="shared" si="13"/>
        <v>1728</v>
      </c>
    </row>
    <row r="894" spans="2:14" x14ac:dyDescent="0.25">
      <c r="B894" s="1">
        <v>891</v>
      </c>
      <c r="C894" s="2">
        <v>1728</v>
      </c>
      <c r="D894" s="5">
        <v>891</v>
      </c>
      <c r="E894" s="7">
        <v>1728</v>
      </c>
      <c r="F894" s="1">
        <v>891</v>
      </c>
      <c r="G894" s="2">
        <v>1728</v>
      </c>
      <c r="H894" s="5">
        <v>891</v>
      </c>
      <c r="I894" s="7">
        <v>1728</v>
      </c>
      <c r="J894" s="1">
        <v>891</v>
      </c>
      <c r="K894" s="2">
        <v>1728</v>
      </c>
      <c r="M894" s="1">
        <v>891</v>
      </c>
      <c r="N894" s="13">
        <f t="shared" si="13"/>
        <v>1728</v>
      </c>
    </row>
    <row r="895" spans="2:14" x14ac:dyDescent="0.25">
      <c r="B895" s="1">
        <v>892</v>
      </c>
      <c r="C895" s="2">
        <v>1728</v>
      </c>
      <c r="D895" s="5">
        <v>892</v>
      </c>
      <c r="E895" s="7">
        <v>1728</v>
      </c>
      <c r="F895" s="1">
        <v>892</v>
      </c>
      <c r="G895" s="2">
        <v>1728</v>
      </c>
      <c r="H895" s="5">
        <v>892</v>
      </c>
      <c r="I895" s="7">
        <v>1728</v>
      </c>
      <c r="J895" s="1">
        <v>892</v>
      </c>
      <c r="K895" s="2">
        <v>1728</v>
      </c>
      <c r="M895" s="1">
        <v>892</v>
      </c>
      <c r="N895" s="13">
        <f t="shared" si="13"/>
        <v>1728</v>
      </c>
    </row>
    <row r="896" spans="2:14" x14ac:dyDescent="0.25">
      <c r="B896" s="1">
        <v>893</v>
      </c>
      <c r="C896" s="2">
        <v>1728</v>
      </c>
      <c r="D896" s="5">
        <v>893</v>
      </c>
      <c r="E896" s="7">
        <v>1728</v>
      </c>
      <c r="F896" s="1">
        <v>893</v>
      </c>
      <c r="G896" s="2">
        <v>1728</v>
      </c>
      <c r="H896" s="5">
        <v>893</v>
      </c>
      <c r="I896" s="7">
        <v>1728</v>
      </c>
      <c r="J896" s="1">
        <v>893</v>
      </c>
      <c r="K896" s="2">
        <v>1728</v>
      </c>
      <c r="M896" s="1">
        <v>893</v>
      </c>
      <c r="N896" s="13">
        <f t="shared" si="13"/>
        <v>1728</v>
      </c>
    </row>
    <row r="897" spans="2:14" x14ac:dyDescent="0.25">
      <c r="B897" s="1">
        <v>894</v>
      </c>
      <c r="C897" s="2">
        <v>1728</v>
      </c>
      <c r="D897" s="5">
        <v>894</v>
      </c>
      <c r="E897" s="7">
        <v>1728</v>
      </c>
      <c r="F897" s="1">
        <v>894</v>
      </c>
      <c r="G897" s="2">
        <v>1728</v>
      </c>
      <c r="H897" s="5">
        <v>894</v>
      </c>
      <c r="I897" s="7">
        <v>1728</v>
      </c>
      <c r="J897" s="1">
        <v>894</v>
      </c>
      <c r="K897" s="2">
        <v>1728</v>
      </c>
      <c r="M897" s="1">
        <v>894</v>
      </c>
      <c r="N897" s="13">
        <f t="shared" si="13"/>
        <v>1728</v>
      </c>
    </row>
    <row r="898" spans="2:14" x14ac:dyDescent="0.25">
      <c r="B898" s="1">
        <v>895</v>
      </c>
      <c r="C898" s="2">
        <v>1728</v>
      </c>
      <c r="D898" s="5">
        <v>895</v>
      </c>
      <c r="E898" s="7">
        <v>1728</v>
      </c>
      <c r="F898" s="1">
        <v>895</v>
      </c>
      <c r="G898" s="2">
        <v>1728</v>
      </c>
      <c r="H898" s="5">
        <v>895</v>
      </c>
      <c r="I898" s="7">
        <v>1728</v>
      </c>
      <c r="J898" s="1">
        <v>895</v>
      </c>
      <c r="K898" s="2">
        <v>1728</v>
      </c>
      <c r="M898" s="1">
        <v>895</v>
      </c>
      <c r="N898" s="13">
        <f t="shared" si="13"/>
        <v>1728</v>
      </c>
    </row>
    <row r="899" spans="2:14" x14ac:dyDescent="0.25">
      <c r="B899" s="1">
        <v>896</v>
      </c>
      <c r="C899" s="2">
        <v>1728</v>
      </c>
      <c r="D899" s="5">
        <v>896</v>
      </c>
      <c r="E899" s="7">
        <v>1728</v>
      </c>
      <c r="F899" s="1">
        <v>896</v>
      </c>
      <c r="G899" s="2">
        <v>1728</v>
      </c>
      <c r="H899" s="5">
        <v>896</v>
      </c>
      <c r="I899" s="7">
        <v>1728</v>
      </c>
      <c r="J899" s="1">
        <v>896</v>
      </c>
      <c r="K899" s="2">
        <v>1728</v>
      </c>
      <c r="M899" s="1">
        <v>896</v>
      </c>
      <c r="N899" s="13">
        <f t="shared" si="13"/>
        <v>1728</v>
      </c>
    </row>
    <row r="900" spans="2:14" x14ac:dyDescent="0.25">
      <c r="B900" s="1">
        <v>897</v>
      </c>
      <c r="C900" s="2">
        <v>1728</v>
      </c>
      <c r="D900" s="5">
        <v>897</v>
      </c>
      <c r="E900" s="7">
        <v>1728</v>
      </c>
      <c r="F900" s="1">
        <v>897</v>
      </c>
      <c r="G900" s="2">
        <v>1728</v>
      </c>
      <c r="H900" s="5">
        <v>897</v>
      </c>
      <c r="I900" s="7">
        <v>1728</v>
      </c>
      <c r="J900" s="1">
        <v>897</v>
      </c>
      <c r="K900" s="2">
        <v>1728</v>
      </c>
      <c r="M900" s="1">
        <v>897</v>
      </c>
      <c r="N900" s="13">
        <f t="shared" si="13"/>
        <v>1728</v>
      </c>
    </row>
    <row r="901" spans="2:14" x14ac:dyDescent="0.25">
      <c r="B901" s="1">
        <v>898</v>
      </c>
      <c r="C901" s="2">
        <v>1728</v>
      </c>
      <c r="D901" s="5">
        <v>898</v>
      </c>
      <c r="E901" s="7">
        <v>1728</v>
      </c>
      <c r="F901" s="1">
        <v>898</v>
      </c>
      <c r="G901" s="2">
        <v>1728</v>
      </c>
      <c r="H901" s="5">
        <v>898</v>
      </c>
      <c r="I901" s="7">
        <v>1728</v>
      </c>
      <c r="J901" s="1">
        <v>898</v>
      </c>
      <c r="K901" s="2">
        <v>1728</v>
      </c>
      <c r="M901" s="1">
        <v>898</v>
      </c>
      <c r="N901" s="13">
        <f t="shared" ref="N901:N964" si="14">SUM(C901,E901,G901,I901,K901)/5</f>
        <v>1728</v>
      </c>
    </row>
    <row r="902" spans="2:14" x14ac:dyDescent="0.25">
      <c r="B902" s="1">
        <v>899</v>
      </c>
      <c r="C902" s="2">
        <v>1728</v>
      </c>
      <c r="D902" s="5">
        <v>899</v>
      </c>
      <c r="E902" s="7">
        <v>1728</v>
      </c>
      <c r="F902" s="1">
        <v>899</v>
      </c>
      <c r="G902" s="2">
        <v>1728</v>
      </c>
      <c r="H902" s="5">
        <v>899</v>
      </c>
      <c r="I902" s="7">
        <v>1728</v>
      </c>
      <c r="J902" s="1">
        <v>899</v>
      </c>
      <c r="K902" s="2">
        <v>1728</v>
      </c>
      <c r="M902" s="1">
        <v>899</v>
      </c>
      <c r="N902" s="13">
        <f t="shared" si="14"/>
        <v>1728</v>
      </c>
    </row>
    <row r="903" spans="2:14" x14ac:dyDescent="0.25">
      <c r="B903" s="1">
        <v>900</v>
      </c>
      <c r="C903" s="2">
        <v>1728</v>
      </c>
      <c r="D903" s="5">
        <v>900</v>
      </c>
      <c r="E903" s="7">
        <v>1728</v>
      </c>
      <c r="F903" s="1">
        <v>900</v>
      </c>
      <c r="G903" s="2">
        <v>1728</v>
      </c>
      <c r="H903" s="5">
        <v>900</v>
      </c>
      <c r="I903" s="7">
        <v>1728</v>
      </c>
      <c r="J903" s="1">
        <v>900</v>
      </c>
      <c r="K903" s="2">
        <v>1728</v>
      </c>
      <c r="M903" s="1">
        <v>900</v>
      </c>
      <c r="N903" s="13">
        <f t="shared" si="14"/>
        <v>1728</v>
      </c>
    </row>
    <row r="904" spans="2:14" x14ac:dyDescent="0.25">
      <c r="B904" s="1">
        <v>901</v>
      </c>
      <c r="C904" s="2">
        <v>1728</v>
      </c>
      <c r="D904" s="5">
        <v>901</v>
      </c>
      <c r="E904" s="7">
        <v>1728</v>
      </c>
      <c r="F904" s="1">
        <v>901</v>
      </c>
      <c r="G904" s="2">
        <v>1728</v>
      </c>
      <c r="H904" s="5">
        <v>901</v>
      </c>
      <c r="I904" s="7">
        <v>1728</v>
      </c>
      <c r="J904" s="1">
        <v>901</v>
      </c>
      <c r="K904" s="2">
        <v>1728</v>
      </c>
      <c r="M904" s="1">
        <v>901</v>
      </c>
      <c r="N904" s="13">
        <f t="shared" si="14"/>
        <v>1728</v>
      </c>
    </row>
    <row r="905" spans="2:14" x14ac:dyDescent="0.25">
      <c r="B905" s="1">
        <v>902</v>
      </c>
      <c r="C905" s="2">
        <v>1728</v>
      </c>
      <c r="D905" s="5">
        <v>902</v>
      </c>
      <c r="E905" s="7">
        <v>1728</v>
      </c>
      <c r="F905" s="1">
        <v>902</v>
      </c>
      <c r="G905" s="2">
        <v>1728</v>
      </c>
      <c r="H905" s="5">
        <v>902</v>
      </c>
      <c r="I905" s="7">
        <v>1728</v>
      </c>
      <c r="J905" s="1">
        <v>902</v>
      </c>
      <c r="K905" s="2">
        <v>1728</v>
      </c>
      <c r="M905" s="1">
        <v>902</v>
      </c>
      <c r="N905" s="13">
        <f t="shared" si="14"/>
        <v>1728</v>
      </c>
    </row>
    <row r="906" spans="2:14" x14ac:dyDescent="0.25">
      <c r="B906" s="1">
        <v>903</v>
      </c>
      <c r="C906" s="2">
        <v>1728</v>
      </c>
      <c r="D906" s="5">
        <v>903</v>
      </c>
      <c r="E906" s="7">
        <v>1728</v>
      </c>
      <c r="F906" s="1">
        <v>903</v>
      </c>
      <c r="G906" s="2">
        <v>1728</v>
      </c>
      <c r="H906" s="5">
        <v>903</v>
      </c>
      <c r="I906" s="7">
        <v>1728</v>
      </c>
      <c r="J906" s="1">
        <v>903</v>
      </c>
      <c r="K906" s="2">
        <v>1728</v>
      </c>
      <c r="M906" s="1">
        <v>903</v>
      </c>
      <c r="N906" s="13">
        <f t="shared" si="14"/>
        <v>1728</v>
      </c>
    </row>
    <row r="907" spans="2:14" x14ac:dyDescent="0.25">
      <c r="B907" s="1">
        <v>904</v>
      </c>
      <c r="C907" s="2">
        <v>1728</v>
      </c>
      <c r="D907" s="5">
        <v>904</v>
      </c>
      <c r="E907" s="7">
        <v>1728</v>
      </c>
      <c r="F907" s="1">
        <v>904</v>
      </c>
      <c r="G907" s="2">
        <v>1728</v>
      </c>
      <c r="H907" s="5">
        <v>904</v>
      </c>
      <c r="I907" s="7">
        <v>1728</v>
      </c>
      <c r="J907" s="1">
        <v>904</v>
      </c>
      <c r="K907" s="2">
        <v>1728</v>
      </c>
      <c r="M907" s="1">
        <v>904</v>
      </c>
      <c r="N907" s="13">
        <f t="shared" si="14"/>
        <v>1728</v>
      </c>
    </row>
    <row r="908" spans="2:14" x14ac:dyDescent="0.25">
      <c r="B908" s="1">
        <v>905</v>
      </c>
      <c r="C908" s="2">
        <v>1728</v>
      </c>
      <c r="D908" s="5">
        <v>905</v>
      </c>
      <c r="E908" s="7">
        <v>1728</v>
      </c>
      <c r="F908" s="1">
        <v>905</v>
      </c>
      <c r="G908" s="2">
        <v>1728</v>
      </c>
      <c r="H908" s="5">
        <v>905</v>
      </c>
      <c r="I908" s="7">
        <v>1728</v>
      </c>
      <c r="J908" s="1">
        <v>905</v>
      </c>
      <c r="K908" s="2">
        <v>1728</v>
      </c>
      <c r="M908" s="1">
        <v>905</v>
      </c>
      <c r="N908" s="13">
        <f t="shared" si="14"/>
        <v>1728</v>
      </c>
    </row>
    <row r="909" spans="2:14" x14ac:dyDescent="0.25">
      <c r="B909" s="1">
        <v>906</v>
      </c>
      <c r="C909" s="2">
        <v>1728</v>
      </c>
      <c r="D909" s="5">
        <v>906</v>
      </c>
      <c r="E909" s="7">
        <v>1728</v>
      </c>
      <c r="F909" s="1">
        <v>906</v>
      </c>
      <c r="G909" s="2">
        <v>1728</v>
      </c>
      <c r="H909" s="5">
        <v>906</v>
      </c>
      <c r="I909" s="7">
        <v>1728</v>
      </c>
      <c r="J909" s="1">
        <v>906</v>
      </c>
      <c r="K909" s="2">
        <v>1728</v>
      </c>
      <c r="M909" s="1">
        <v>906</v>
      </c>
      <c r="N909" s="13">
        <f t="shared" si="14"/>
        <v>1728</v>
      </c>
    </row>
    <row r="910" spans="2:14" x14ac:dyDescent="0.25">
      <c r="B910" s="1">
        <v>907</v>
      </c>
      <c r="C910" s="2">
        <v>1728</v>
      </c>
      <c r="D910" s="5">
        <v>907</v>
      </c>
      <c r="E910" s="7">
        <v>1728</v>
      </c>
      <c r="F910" s="1">
        <v>907</v>
      </c>
      <c r="G910" s="2">
        <v>1728</v>
      </c>
      <c r="H910" s="5">
        <v>907</v>
      </c>
      <c r="I910" s="7">
        <v>1728</v>
      </c>
      <c r="J910" s="1">
        <v>907</v>
      </c>
      <c r="K910" s="2">
        <v>1728</v>
      </c>
      <c r="M910" s="1">
        <v>907</v>
      </c>
      <c r="N910" s="13">
        <f t="shared" si="14"/>
        <v>1728</v>
      </c>
    </row>
    <row r="911" spans="2:14" x14ac:dyDescent="0.25">
      <c r="B911" s="1">
        <v>908</v>
      </c>
      <c r="C911" s="2">
        <v>1728</v>
      </c>
      <c r="D911" s="5">
        <v>908</v>
      </c>
      <c r="E911" s="7">
        <v>1728</v>
      </c>
      <c r="F911" s="1">
        <v>908</v>
      </c>
      <c r="G911" s="2">
        <v>1728</v>
      </c>
      <c r="H911" s="5">
        <v>908</v>
      </c>
      <c r="I911" s="7">
        <v>1728</v>
      </c>
      <c r="J911" s="1">
        <v>908</v>
      </c>
      <c r="K911" s="2">
        <v>1728</v>
      </c>
      <c r="M911" s="1">
        <v>908</v>
      </c>
      <c r="N911" s="13">
        <f t="shared" si="14"/>
        <v>1728</v>
      </c>
    </row>
    <row r="912" spans="2:14" x14ac:dyDescent="0.25">
      <c r="B912" s="1">
        <v>909</v>
      </c>
      <c r="C912" s="2">
        <v>1728</v>
      </c>
      <c r="D912" s="5">
        <v>909</v>
      </c>
      <c r="E912" s="7">
        <v>1728</v>
      </c>
      <c r="F912" s="1">
        <v>909</v>
      </c>
      <c r="G912" s="2">
        <v>1728</v>
      </c>
      <c r="H912" s="5">
        <v>909</v>
      </c>
      <c r="I912" s="7">
        <v>1728</v>
      </c>
      <c r="J912" s="1">
        <v>909</v>
      </c>
      <c r="K912" s="2">
        <v>1728</v>
      </c>
      <c r="M912" s="1">
        <v>909</v>
      </c>
      <c r="N912" s="13">
        <f t="shared" si="14"/>
        <v>1728</v>
      </c>
    </row>
    <row r="913" spans="2:14" x14ac:dyDescent="0.25">
      <c r="B913" s="1">
        <v>910</v>
      </c>
      <c r="C913" s="2">
        <v>1728</v>
      </c>
      <c r="D913" s="5">
        <v>910</v>
      </c>
      <c r="E913" s="7">
        <v>1728</v>
      </c>
      <c r="F913" s="1">
        <v>910</v>
      </c>
      <c r="G913" s="2">
        <v>1728</v>
      </c>
      <c r="H913" s="5">
        <v>910</v>
      </c>
      <c r="I913" s="7">
        <v>1728</v>
      </c>
      <c r="J913" s="1">
        <v>910</v>
      </c>
      <c r="K913" s="2">
        <v>1728</v>
      </c>
      <c r="M913" s="1">
        <v>910</v>
      </c>
      <c r="N913" s="13">
        <f t="shared" si="14"/>
        <v>1728</v>
      </c>
    </row>
    <row r="914" spans="2:14" x14ac:dyDescent="0.25">
      <c r="B914" s="1">
        <v>911</v>
      </c>
      <c r="C914" s="2">
        <v>1728</v>
      </c>
      <c r="D914" s="5">
        <v>911</v>
      </c>
      <c r="E914" s="7">
        <v>1728</v>
      </c>
      <c r="F914" s="1">
        <v>911</v>
      </c>
      <c r="G914" s="2">
        <v>1728</v>
      </c>
      <c r="H914" s="5">
        <v>911</v>
      </c>
      <c r="I914" s="7">
        <v>1728</v>
      </c>
      <c r="J914" s="1">
        <v>911</v>
      </c>
      <c r="K914" s="2">
        <v>1728</v>
      </c>
      <c r="M914" s="1">
        <v>911</v>
      </c>
      <c r="N914" s="13">
        <f t="shared" si="14"/>
        <v>1728</v>
      </c>
    </row>
    <row r="915" spans="2:14" x14ac:dyDescent="0.25">
      <c r="B915" s="1">
        <v>912</v>
      </c>
      <c r="C915" s="2">
        <v>1728</v>
      </c>
      <c r="D915" s="5">
        <v>912</v>
      </c>
      <c r="E915" s="7">
        <v>1728</v>
      </c>
      <c r="F915" s="1">
        <v>912</v>
      </c>
      <c r="G915" s="2">
        <v>1728</v>
      </c>
      <c r="H915" s="5">
        <v>912</v>
      </c>
      <c r="I915" s="7">
        <v>1728</v>
      </c>
      <c r="J915" s="1">
        <v>912</v>
      </c>
      <c r="K915" s="2">
        <v>1728</v>
      </c>
      <c r="M915" s="1">
        <v>912</v>
      </c>
      <c r="N915" s="13">
        <f t="shared" si="14"/>
        <v>1728</v>
      </c>
    </row>
    <row r="916" spans="2:14" x14ac:dyDescent="0.25">
      <c r="B916" s="1">
        <v>913</v>
      </c>
      <c r="C916" s="2">
        <v>1728</v>
      </c>
      <c r="D916" s="5">
        <v>913</v>
      </c>
      <c r="E916" s="7">
        <v>1728</v>
      </c>
      <c r="F916" s="1">
        <v>913</v>
      </c>
      <c r="G916" s="2">
        <v>1728</v>
      </c>
      <c r="H916" s="5">
        <v>913</v>
      </c>
      <c r="I916" s="7">
        <v>1728</v>
      </c>
      <c r="J916" s="1">
        <v>913</v>
      </c>
      <c r="K916" s="2">
        <v>1728</v>
      </c>
      <c r="M916" s="1">
        <v>913</v>
      </c>
      <c r="N916" s="13">
        <f t="shared" si="14"/>
        <v>1728</v>
      </c>
    </row>
    <row r="917" spans="2:14" x14ac:dyDescent="0.25">
      <c r="B917" s="1">
        <v>914</v>
      </c>
      <c r="C917" s="2">
        <v>1728</v>
      </c>
      <c r="D917" s="5">
        <v>914</v>
      </c>
      <c r="E917" s="7">
        <v>1728</v>
      </c>
      <c r="F917" s="1">
        <v>914</v>
      </c>
      <c r="G917" s="2">
        <v>1728</v>
      </c>
      <c r="H917" s="5">
        <v>914</v>
      </c>
      <c r="I917" s="7">
        <v>1728</v>
      </c>
      <c r="J917" s="1">
        <v>914</v>
      </c>
      <c r="K917" s="2">
        <v>1728</v>
      </c>
      <c r="M917" s="1">
        <v>914</v>
      </c>
      <c r="N917" s="13">
        <f t="shared" si="14"/>
        <v>1728</v>
      </c>
    </row>
    <row r="918" spans="2:14" x14ac:dyDescent="0.25">
      <c r="B918" s="1">
        <v>915</v>
      </c>
      <c r="C918" s="2">
        <v>1728</v>
      </c>
      <c r="D918" s="5">
        <v>915</v>
      </c>
      <c r="E918" s="7">
        <v>1728</v>
      </c>
      <c r="F918" s="1">
        <v>915</v>
      </c>
      <c r="G918" s="2">
        <v>1728</v>
      </c>
      <c r="H918" s="5">
        <v>915</v>
      </c>
      <c r="I918" s="7">
        <v>1728</v>
      </c>
      <c r="J918" s="1">
        <v>915</v>
      </c>
      <c r="K918" s="2">
        <v>1728</v>
      </c>
      <c r="M918" s="1">
        <v>915</v>
      </c>
      <c r="N918" s="13">
        <f t="shared" si="14"/>
        <v>1728</v>
      </c>
    </row>
    <row r="919" spans="2:14" x14ac:dyDescent="0.25">
      <c r="B919" s="1">
        <v>916</v>
      </c>
      <c r="C919" s="2">
        <v>1728</v>
      </c>
      <c r="D919" s="5">
        <v>916</v>
      </c>
      <c r="E919" s="7">
        <v>1728</v>
      </c>
      <c r="F919" s="1">
        <v>916</v>
      </c>
      <c r="G919" s="2">
        <v>1728</v>
      </c>
      <c r="H919" s="5">
        <v>916</v>
      </c>
      <c r="I919" s="7">
        <v>1728</v>
      </c>
      <c r="J919" s="1">
        <v>916</v>
      </c>
      <c r="K919" s="2">
        <v>1728</v>
      </c>
      <c r="M919" s="1">
        <v>916</v>
      </c>
      <c r="N919" s="13">
        <f t="shared" si="14"/>
        <v>1728</v>
      </c>
    </row>
    <row r="920" spans="2:14" x14ac:dyDescent="0.25">
      <c r="B920" s="1">
        <v>917</v>
      </c>
      <c r="C920" s="2">
        <v>1728</v>
      </c>
      <c r="D920" s="5">
        <v>917</v>
      </c>
      <c r="E920" s="7">
        <v>1728</v>
      </c>
      <c r="F920" s="1">
        <v>917</v>
      </c>
      <c r="G920" s="2">
        <v>1728</v>
      </c>
      <c r="H920" s="5">
        <v>917</v>
      </c>
      <c r="I920" s="7">
        <v>1728</v>
      </c>
      <c r="J920" s="1">
        <v>917</v>
      </c>
      <c r="K920" s="2">
        <v>1728</v>
      </c>
      <c r="M920" s="1">
        <v>917</v>
      </c>
      <c r="N920" s="13">
        <f t="shared" si="14"/>
        <v>1728</v>
      </c>
    </row>
    <row r="921" spans="2:14" x14ac:dyDescent="0.25">
      <c r="B921" s="1">
        <v>918</v>
      </c>
      <c r="C921" s="2">
        <v>1728</v>
      </c>
      <c r="D921" s="5">
        <v>918</v>
      </c>
      <c r="E921" s="7">
        <v>1728</v>
      </c>
      <c r="F921" s="1">
        <v>918</v>
      </c>
      <c r="G921" s="2">
        <v>1728</v>
      </c>
      <c r="H921" s="5">
        <v>918</v>
      </c>
      <c r="I921" s="7">
        <v>1728</v>
      </c>
      <c r="J921" s="1">
        <v>918</v>
      </c>
      <c r="K921" s="2">
        <v>1728</v>
      </c>
      <c r="M921" s="1">
        <v>918</v>
      </c>
      <c r="N921" s="13">
        <f t="shared" si="14"/>
        <v>1728</v>
      </c>
    </row>
    <row r="922" spans="2:14" x14ac:dyDescent="0.25">
      <c r="B922" s="1">
        <v>919</v>
      </c>
      <c r="C922" s="2">
        <v>1728</v>
      </c>
      <c r="D922" s="5">
        <v>919</v>
      </c>
      <c r="E922" s="7">
        <v>1728</v>
      </c>
      <c r="F922" s="1">
        <v>919</v>
      </c>
      <c r="G922" s="2">
        <v>1728</v>
      </c>
      <c r="H922" s="5">
        <v>919</v>
      </c>
      <c r="I922" s="7">
        <v>1728</v>
      </c>
      <c r="J922" s="1">
        <v>919</v>
      </c>
      <c r="K922" s="2">
        <v>1728</v>
      </c>
      <c r="M922" s="1">
        <v>919</v>
      </c>
      <c r="N922" s="13">
        <f t="shared" si="14"/>
        <v>1728</v>
      </c>
    </row>
    <row r="923" spans="2:14" x14ac:dyDescent="0.25">
      <c r="B923" s="1">
        <v>920</v>
      </c>
      <c r="C923" s="2">
        <v>1728</v>
      </c>
      <c r="D923" s="5">
        <v>920</v>
      </c>
      <c r="E923" s="7">
        <v>1728</v>
      </c>
      <c r="F923" s="1">
        <v>920</v>
      </c>
      <c r="G923" s="2">
        <v>1728</v>
      </c>
      <c r="H923" s="5">
        <v>920</v>
      </c>
      <c r="I923" s="7">
        <v>1728</v>
      </c>
      <c r="J923" s="1">
        <v>920</v>
      </c>
      <c r="K923" s="2">
        <v>1728</v>
      </c>
      <c r="M923" s="1">
        <v>920</v>
      </c>
      <c r="N923" s="13">
        <f t="shared" si="14"/>
        <v>1728</v>
      </c>
    </row>
    <row r="924" spans="2:14" x14ac:dyDescent="0.25">
      <c r="B924" s="1">
        <v>921</v>
      </c>
      <c r="C924" s="2">
        <v>1728</v>
      </c>
      <c r="D924" s="5">
        <v>921</v>
      </c>
      <c r="E924" s="7">
        <v>1728</v>
      </c>
      <c r="F924" s="1">
        <v>921</v>
      </c>
      <c r="G924" s="2">
        <v>1728</v>
      </c>
      <c r="H924" s="5">
        <v>921</v>
      </c>
      <c r="I924" s="7">
        <v>1728</v>
      </c>
      <c r="J924" s="1">
        <v>921</v>
      </c>
      <c r="K924" s="2">
        <v>1728</v>
      </c>
      <c r="M924" s="1">
        <v>921</v>
      </c>
      <c r="N924" s="13">
        <f t="shared" si="14"/>
        <v>1728</v>
      </c>
    </row>
    <row r="925" spans="2:14" x14ac:dyDescent="0.25">
      <c r="B925" s="1">
        <v>922</v>
      </c>
      <c r="C925" s="2">
        <v>1728</v>
      </c>
      <c r="D925" s="5">
        <v>922</v>
      </c>
      <c r="E925" s="7">
        <v>1728</v>
      </c>
      <c r="F925" s="1">
        <v>922</v>
      </c>
      <c r="G925" s="2">
        <v>1728</v>
      </c>
      <c r="H925" s="5">
        <v>922</v>
      </c>
      <c r="I925" s="7">
        <v>1728</v>
      </c>
      <c r="J925" s="1">
        <v>922</v>
      </c>
      <c r="K925" s="2">
        <v>1728</v>
      </c>
      <c r="M925" s="1">
        <v>922</v>
      </c>
      <c r="N925" s="13">
        <f t="shared" si="14"/>
        <v>1728</v>
      </c>
    </row>
    <row r="926" spans="2:14" x14ac:dyDescent="0.25">
      <c r="B926" s="1">
        <v>923</v>
      </c>
      <c r="C926" s="2">
        <v>1728</v>
      </c>
      <c r="D926" s="5">
        <v>923</v>
      </c>
      <c r="E926" s="7">
        <v>1728</v>
      </c>
      <c r="F926" s="1">
        <v>923</v>
      </c>
      <c r="G926" s="2">
        <v>1728</v>
      </c>
      <c r="H926" s="5">
        <v>923</v>
      </c>
      <c r="I926" s="7">
        <v>1728</v>
      </c>
      <c r="J926" s="1">
        <v>923</v>
      </c>
      <c r="K926" s="2">
        <v>1728</v>
      </c>
      <c r="M926" s="1">
        <v>923</v>
      </c>
      <c r="N926" s="13">
        <f t="shared" si="14"/>
        <v>1728</v>
      </c>
    </row>
    <row r="927" spans="2:14" x14ac:dyDescent="0.25">
      <c r="B927" s="1">
        <v>924</v>
      </c>
      <c r="C927" s="2">
        <v>1728</v>
      </c>
      <c r="D927" s="5">
        <v>924</v>
      </c>
      <c r="E927" s="7">
        <v>1728</v>
      </c>
      <c r="F927" s="1">
        <v>924</v>
      </c>
      <c r="G927" s="2">
        <v>1728</v>
      </c>
      <c r="H927" s="5">
        <v>924</v>
      </c>
      <c r="I927" s="7">
        <v>1728</v>
      </c>
      <c r="J927" s="1">
        <v>924</v>
      </c>
      <c r="K927" s="2">
        <v>1728</v>
      </c>
      <c r="M927" s="1">
        <v>924</v>
      </c>
      <c r="N927" s="13">
        <f t="shared" si="14"/>
        <v>1728</v>
      </c>
    </row>
    <row r="928" spans="2:14" x14ac:dyDescent="0.25">
      <c r="B928" s="1">
        <v>925</v>
      </c>
      <c r="C928" s="2">
        <v>1728</v>
      </c>
      <c r="D928" s="5">
        <v>925</v>
      </c>
      <c r="E928" s="7">
        <v>1728</v>
      </c>
      <c r="F928" s="1">
        <v>925</v>
      </c>
      <c r="G928" s="2">
        <v>1728</v>
      </c>
      <c r="H928" s="5">
        <v>925</v>
      </c>
      <c r="I928" s="7">
        <v>1728</v>
      </c>
      <c r="J928" s="1">
        <v>925</v>
      </c>
      <c r="K928" s="2">
        <v>1728</v>
      </c>
      <c r="M928" s="1">
        <v>925</v>
      </c>
      <c r="N928" s="13">
        <f t="shared" si="14"/>
        <v>1728</v>
      </c>
    </row>
    <row r="929" spans="2:14" x14ac:dyDescent="0.25">
      <c r="B929" s="1">
        <v>926</v>
      </c>
      <c r="C929" s="2">
        <v>1728</v>
      </c>
      <c r="D929" s="5">
        <v>926</v>
      </c>
      <c r="E929" s="7">
        <v>1728</v>
      </c>
      <c r="F929" s="1">
        <v>926</v>
      </c>
      <c r="G929" s="2">
        <v>1728</v>
      </c>
      <c r="H929" s="5">
        <v>926</v>
      </c>
      <c r="I929" s="7">
        <v>1728</v>
      </c>
      <c r="J929" s="1">
        <v>926</v>
      </c>
      <c r="K929" s="2">
        <v>1728</v>
      </c>
      <c r="M929" s="1">
        <v>926</v>
      </c>
      <c r="N929" s="13">
        <f t="shared" si="14"/>
        <v>1728</v>
      </c>
    </row>
    <row r="930" spans="2:14" x14ac:dyDescent="0.25">
      <c r="B930" s="1">
        <v>927</v>
      </c>
      <c r="C930" s="2">
        <v>1728</v>
      </c>
      <c r="D930" s="5">
        <v>927</v>
      </c>
      <c r="E930" s="7">
        <v>1728</v>
      </c>
      <c r="F930" s="1">
        <v>927</v>
      </c>
      <c r="G930" s="2">
        <v>1728</v>
      </c>
      <c r="H930" s="5">
        <v>927</v>
      </c>
      <c r="I930" s="7">
        <v>1728</v>
      </c>
      <c r="J930" s="1">
        <v>927</v>
      </c>
      <c r="K930" s="2">
        <v>1728</v>
      </c>
      <c r="M930" s="1">
        <v>927</v>
      </c>
      <c r="N930" s="13">
        <f t="shared" si="14"/>
        <v>1728</v>
      </c>
    </row>
    <row r="931" spans="2:14" x14ac:dyDescent="0.25">
      <c r="B931" s="1">
        <v>928</v>
      </c>
      <c r="C931" s="2">
        <v>1728</v>
      </c>
      <c r="D931" s="5">
        <v>928</v>
      </c>
      <c r="E931" s="7">
        <v>1728</v>
      </c>
      <c r="F931" s="1">
        <v>928</v>
      </c>
      <c r="G931" s="2">
        <v>1728</v>
      </c>
      <c r="H931" s="5">
        <v>928</v>
      </c>
      <c r="I931" s="7">
        <v>1728</v>
      </c>
      <c r="J931" s="1">
        <v>928</v>
      </c>
      <c r="K931" s="2">
        <v>1728</v>
      </c>
      <c r="M931" s="1">
        <v>928</v>
      </c>
      <c r="N931" s="13">
        <f t="shared" si="14"/>
        <v>1728</v>
      </c>
    </row>
    <row r="932" spans="2:14" x14ac:dyDescent="0.25">
      <c r="B932" s="1">
        <v>929</v>
      </c>
      <c r="C932" s="2">
        <v>1728</v>
      </c>
      <c r="D932" s="5">
        <v>929</v>
      </c>
      <c r="E932" s="7">
        <v>1728</v>
      </c>
      <c r="F932" s="1">
        <v>929</v>
      </c>
      <c r="G932" s="2">
        <v>1728</v>
      </c>
      <c r="H932" s="5">
        <v>929</v>
      </c>
      <c r="I932" s="7">
        <v>1728</v>
      </c>
      <c r="J932" s="1">
        <v>929</v>
      </c>
      <c r="K932" s="2">
        <v>1728</v>
      </c>
      <c r="M932" s="1">
        <v>929</v>
      </c>
      <c r="N932" s="13">
        <f t="shared" si="14"/>
        <v>1728</v>
      </c>
    </row>
    <row r="933" spans="2:14" x14ac:dyDescent="0.25">
      <c r="B933" s="1">
        <v>930</v>
      </c>
      <c r="C933" s="2">
        <v>1728</v>
      </c>
      <c r="D933" s="5">
        <v>930</v>
      </c>
      <c r="E933" s="7">
        <v>1728</v>
      </c>
      <c r="F933" s="1">
        <v>930</v>
      </c>
      <c r="G933" s="2">
        <v>1728</v>
      </c>
      <c r="H933" s="5">
        <v>930</v>
      </c>
      <c r="I933" s="7">
        <v>1728</v>
      </c>
      <c r="J933" s="1">
        <v>930</v>
      </c>
      <c r="K933" s="2">
        <v>1728</v>
      </c>
      <c r="M933" s="1">
        <v>930</v>
      </c>
      <c r="N933" s="13">
        <f t="shared" si="14"/>
        <v>1728</v>
      </c>
    </row>
    <row r="934" spans="2:14" x14ac:dyDescent="0.25">
      <c r="B934" s="1">
        <v>931</v>
      </c>
      <c r="C934" s="2">
        <v>1728</v>
      </c>
      <c r="D934" s="5">
        <v>931</v>
      </c>
      <c r="E934" s="7">
        <v>1728</v>
      </c>
      <c r="F934" s="1">
        <v>931</v>
      </c>
      <c r="G934" s="2">
        <v>1728</v>
      </c>
      <c r="H934" s="5">
        <v>931</v>
      </c>
      <c r="I934" s="7">
        <v>1728</v>
      </c>
      <c r="J934" s="1">
        <v>931</v>
      </c>
      <c r="K934" s="2">
        <v>1728</v>
      </c>
      <c r="M934" s="1">
        <v>931</v>
      </c>
      <c r="N934" s="13">
        <f t="shared" si="14"/>
        <v>1728</v>
      </c>
    </row>
    <row r="935" spans="2:14" x14ac:dyDescent="0.25">
      <c r="B935" s="1">
        <v>932</v>
      </c>
      <c r="C935" s="2">
        <v>1728</v>
      </c>
      <c r="D935" s="5">
        <v>932</v>
      </c>
      <c r="E935" s="7">
        <v>1728</v>
      </c>
      <c r="F935" s="1">
        <v>932</v>
      </c>
      <c r="G935" s="2">
        <v>1728</v>
      </c>
      <c r="H935" s="5">
        <v>932</v>
      </c>
      <c r="I935" s="7">
        <v>1728</v>
      </c>
      <c r="J935" s="1">
        <v>932</v>
      </c>
      <c r="K935" s="2">
        <v>1728</v>
      </c>
      <c r="M935" s="1">
        <v>932</v>
      </c>
      <c r="N935" s="13">
        <f t="shared" si="14"/>
        <v>1728</v>
      </c>
    </row>
    <row r="936" spans="2:14" x14ac:dyDescent="0.25">
      <c r="B936" s="1">
        <v>933</v>
      </c>
      <c r="C936" s="2">
        <v>1728</v>
      </c>
      <c r="D936" s="5">
        <v>933</v>
      </c>
      <c r="E936" s="7">
        <v>1728</v>
      </c>
      <c r="F936" s="1">
        <v>933</v>
      </c>
      <c r="G936" s="2">
        <v>1728</v>
      </c>
      <c r="H936" s="5">
        <v>933</v>
      </c>
      <c r="I936" s="7">
        <v>1728</v>
      </c>
      <c r="J936" s="1">
        <v>933</v>
      </c>
      <c r="K936" s="2">
        <v>1728</v>
      </c>
      <c r="M936" s="1">
        <v>933</v>
      </c>
      <c r="N936" s="13">
        <f t="shared" si="14"/>
        <v>1728</v>
      </c>
    </row>
    <row r="937" spans="2:14" x14ac:dyDescent="0.25">
      <c r="B937" s="1">
        <v>934</v>
      </c>
      <c r="C937" s="2">
        <v>1728</v>
      </c>
      <c r="D937" s="5">
        <v>934</v>
      </c>
      <c r="E937" s="7">
        <v>1728</v>
      </c>
      <c r="F937" s="1">
        <v>934</v>
      </c>
      <c r="G937" s="2">
        <v>1728</v>
      </c>
      <c r="H937" s="5">
        <v>934</v>
      </c>
      <c r="I937" s="7">
        <v>1728</v>
      </c>
      <c r="J937" s="1">
        <v>934</v>
      </c>
      <c r="K937" s="2">
        <v>1728</v>
      </c>
      <c r="M937" s="1">
        <v>934</v>
      </c>
      <c r="N937" s="13">
        <f t="shared" si="14"/>
        <v>1728</v>
      </c>
    </row>
    <row r="938" spans="2:14" x14ac:dyDescent="0.25">
      <c r="B938" s="1">
        <v>935</v>
      </c>
      <c r="C938" s="2">
        <v>1728</v>
      </c>
      <c r="D938" s="5">
        <v>935</v>
      </c>
      <c r="E938" s="7">
        <v>1728</v>
      </c>
      <c r="F938" s="1">
        <v>935</v>
      </c>
      <c r="G938" s="2">
        <v>1728</v>
      </c>
      <c r="H938" s="5">
        <v>935</v>
      </c>
      <c r="I938" s="7">
        <v>1728</v>
      </c>
      <c r="J938" s="1">
        <v>935</v>
      </c>
      <c r="K938" s="2">
        <v>1728</v>
      </c>
      <c r="M938" s="1">
        <v>935</v>
      </c>
      <c r="N938" s="13">
        <f t="shared" si="14"/>
        <v>1728</v>
      </c>
    </row>
    <row r="939" spans="2:14" x14ac:dyDescent="0.25">
      <c r="B939" s="1">
        <v>936</v>
      </c>
      <c r="C939" s="2">
        <v>1728</v>
      </c>
      <c r="D939" s="5">
        <v>936</v>
      </c>
      <c r="E939" s="7">
        <v>1728</v>
      </c>
      <c r="F939" s="1">
        <v>936</v>
      </c>
      <c r="G939" s="2">
        <v>1728</v>
      </c>
      <c r="H939" s="5">
        <v>936</v>
      </c>
      <c r="I939" s="7">
        <v>1728</v>
      </c>
      <c r="J939" s="1">
        <v>936</v>
      </c>
      <c r="K939" s="2">
        <v>1728</v>
      </c>
      <c r="M939" s="1">
        <v>936</v>
      </c>
      <c r="N939" s="13">
        <f t="shared" si="14"/>
        <v>1728</v>
      </c>
    </row>
    <row r="940" spans="2:14" x14ac:dyDescent="0.25">
      <c r="B940" s="1">
        <v>937</v>
      </c>
      <c r="C940" s="2">
        <v>1728</v>
      </c>
      <c r="D940" s="5">
        <v>937</v>
      </c>
      <c r="E940" s="7">
        <v>1728</v>
      </c>
      <c r="F940" s="1">
        <v>937</v>
      </c>
      <c r="G940" s="2">
        <v>1728</v>
      </c>
      <c r="H940" s="5">
        <v>937</v>
      </c>
      <c r="I940" s="7">
        <v>1728</v>
      </c>
      <c r="J940" s="1">
        <v>937</v>
      </c>
      <c r="K940" s="2">
        <v>1728</v>
      </c>
      <c r="M940" s="1">
        <v>937</v>
      </c>
      <c r="N940" s="13">
        <f t="shared" si="14"/>
        <v>1728</v>
      </c>
    </row>
    <row r="941" spans="2:14" x14ac:dyDescent="0.25">
      <c r="B941" s="1">
        <v>938</v>
      </c>
      <c r="C941" s="2">
        <v>1728</v>
      </c>
      <c r="D941" s="5">
        <v>938</v>
      </c>
      <c r="E941" s="7">
        <v>1728</v>
      </c>
      <c r="F941" s="1">
        <v>938</v>
      </c>
      <c r="G941" s="2">
        <v>1728</v>
      </c>
      <c r="H941" s="5">
        <v>938</v>
      </c>
      <c r="I941" s="7">
        <v>1728</v>
      </c>
      <c r="J941" s="1">
        <v>938</v>
      </c>
      <c r="K941" s="2">
        <v>1728</v>
      </c>
      <c r="M941" s="1">
        <v>938</v>
      </c>
      <c r="N941" s="13">
        <f t="shared" si="14"/>
        <v>1728</v>
      </c>
    </row>
    <row r="942" spans="2:14" x14ac:dyDescent="0.25">
      <c r="B942" s="1">
        <v>939</v>
      </c>
      <c r="C942" s="2">
        <v>1728</v>
      </c>
      <c r="D942" s="5">
        <v>939</v>
      </c>
      <c r="E942" s="7">
        <v>1728</v>
      </c>
      <c r="F942" s="1">
        <v>939</v>
      </c>
      <c r="G942" s="2">
        <v>1728</v>
      </c>
      <c r="H942" s="5">
        <v>939</v>
      </c>
      <c r="I942" s="7">
        <v>1728</v>
      </c>
      <c r="J942" s="1">
        <v>939</v>
      </c>
      <c r="K942" s="2">
        <v>1728</v>
      </c>
      <c r="M942" s="1">
        <v>939</v>
      </c>
      <c r="N942" s="13">
        <f t="shared" si="14"/>
        <v>1728</v>
      </c>
    </row>
    <row r="943" spans="2:14" x14ac:dyDescent="0.25">
      <c r="B943" s="1">
        <v>940</v>
      </c>
      <c r="C943" s="2">
        <v>1728</v>
      </c>
      <c r="D943" s="5">
        <v>940</v>
      </c>
      <c r="E943" s="7">
        <v>1728</v>
      </c>
      <c r="F943" s="1">
        <v>940</v>
      </c>
      <c r="G943" s="2">
        <v>1728</v>
      </c>
      <c r="H943" s="5">
        <v>940</v>
      </c>
      <c r="I943" s="7">
        <v>1728</v>
      </c>
      <c r="J943" s="1">
        <v>940</v>
      </c>
      <c r="K943" s="2">
        <v>1728</v>
      </c>
      <c r="M943" s="1">
        <v>940</v>
      </c>
      <c r="N943" s="13">
        <f t="shared" si="14"/>
        <v>1728</v>
      </c>
    </row>
    <row r="944" spans="2:14" x14ac:dyDescent="0.25">
      <c r="B944" s="1">
        <v>941</v>
      </c>
      <c r="C944" s="2">
        <v>1728</v>
      </c>
      <c r="D944" s="5">
        <v>941</v>
      </c>
      <c r="E944" s="7">
        <v>1728</v>
      </c>
      <c r="F944" s="1">
        <v>941</v>
      </c>
      <c r="G944" s="2">
        <v>1728</v>
      </c>
      <c r="H944" s="5">
        <v>941</v>
      </c>
      <c r="I944" s="7">
        <v>1728</v>
      </c>
      <c r="J944" s="1">
        <v>941</v>
      </c>
      <c r="K944" s="2">
        <v>1728</v>
      </c>
      <c r="M944" s="1">
        <v>941</v>
      </c>
      <c r="N944" s="13">
        <f t="shared" si="14"/>
        <v>1728</v>
      </c>
    </row>
    <row r="945" spans="2:14" x14ac:dyDescent="0.25">
      <c r="B945" s="1">
        <v>942</v>
      </c>
      <c r="C945" s="2">
        <v>1728</v>
      </c>
      <c r="D945" s="5">
        <v>942</v>
      </c>
      <c r="E945" s="7">
        <v>1728</v>
      </c>
      <c r="F945" s="1">
        <v>942</v>
      </c>
      <c r="G945" s="2">
        <v>1728</v>
      </c>
      <c r="H945" s="5">
        <v>942</v>
      </c>
      <c r="I945" s="7">
        <v>1728</v>
      </c>
      <c r="J945" s="1">
        <v>942</v>
      </c>
      <c r="K945" s="2">
        <v>1728</v>
      </c>
      <c r="M945" s="1">
        <v>942</v>
      </c>
      <c r="N945" s="13">
        <f t="shared" si="14"/>
        <v>1728</v>
      </c>
    </row>
    <row r="946" spans="2:14" x14ac:dyDescent="0.25">
      <c r="B946" s="1">
        <v>943</v>
      </c>
      <c r="C946" s="2">
        <v>1728</v>
      </c>
      <c r="D946" s="5">
        <v>943</v>
      </c>
      <c r="E946" s="7">
        <v>1728</v>
      </c>
      <c r="F946" s="1">
        <v>943</v>
      </c>
      <c r="G946" s="2">
        <v>1728</v>
      </c>
      <c r="H946" s="5">
        <v>943</v>
      </c>
      <c r="I946" s="7">
        <v>1728</v>
      </c>
      <c r="J946" s="1">
        <v>943</v>
      </c>
      <c r="K946" s="2">
        <v>1728</v>
      </c>
      <c r="M946" s="1">
        <v>943</v>
      </c>
      <c r="N946" s="13">
        <f t="shared" si="14"/>
        <v>1728</v>
      </c>
    </row>
    <row r="947" spans="2:14" x14ac:dyDescent="0.25">
      <c r="B947" s="1">
        <v>944</v>
      </c>
      <c r="C947" s="2">
        <v>1728</v>
      </c>
      <c r="D947" s="5">
        <v>944</v>
      </c>
      <c r="E947" s="7">
        <v>1728</v>
      </c>
      <c r="F947" s="1">
        <v>944</v>
      </c>
      <c r="G947" s="2">
        <v>1728</v>
      </c>
      <c r="H947" s="5">
        <v>944</v>
      </c>
      <c r="I947" s="7">
        <v>1728</v>
      </c>
      <c r="J947" s="1">
        <v>944</v>
      </c>
      <c r="K947" s="2">
        <v>1728</v>
      </c>
      <c r="M947" s="1">
        <v>944</v>
      </c>
      <c r="N947" s="13">
        <f t="shared" si="14"/>
        <v>1728</v>
      </c>
    </row>
    <row r="948" spans="2:14" x14ac:dyDescent="0.25">
      <c r="B948" s="1">
        <v>945</v>
      </c>
      <c r="C948" s="2">
        <v>1728</v>
      </c>
      <c r="D948" s="5">
        <v>945</v>
      </c>
      <c r="E948" s="7">
        <v>1728</v>
      </c>
      <c r="F948" s="1">
        <v>945</v>
      </c>
      <c r="G948" s="2">
        <v>1728</v>
      </c>
      <c r="H948" s="5">
        <v>945</v>
      </c>
      <c r="I948" s="7">
        <v>1728</v>
      </c>
      <c r="J948" s="1">
        <v>945</v>
      </c>
      <c r="K948" s="2">
        <v>1728</v>
      </c>
      <c r="M948" s="1">
        <v>945</v>
      </c>
      <c r="N948" s="13">
        <f t="shared" si="14"/>
        <v>1728</v>
      </c>
    </row>
    <row r="949" spans="2:14" x14ac:dyDescent="0.25">
      <c r="B949" s="1">
        <v>946</v>
      </c>
      <c r="C949" s="2">
        <v>1728</v>
      </c>
      <c r="D949" s="5">
        <v>946</v>
      </c>
      <c r="E949" s="7">
        <v>1728</v>
      </c>
      <c r="F949" s="1">
        <v>946</v>
      </c>
      <c r="G949" s="2">
        <v>1728</v>
      </c>
      <c r="H949" s="5">
        <v>946</v>
      </c>
      <c r="I949" s="7">
        <v>1728</v>
      </c>
      <c r="J949" s="1">
        <v>946</v>
      </c>
      <c r="K949" s="2">
        <v>1728</v>
      </c>
      <c r="M949" s="1">
        <v>946</v>
      </c>
      <c r="N949" s="13">
        <f t="shared" si="14"/>
        <v>1728</v>
      </c>
    </row>
    <row r="950" spans="2:14" x14ac:dyDescent="0.25">
      <c r="B950" s="1">
        <v>947</v>
      </c>
      <c r="C950" s="2">
        <v>1728</v>
      </c>
      <c r="D950" s="5">
        <v>947</v>
      </c>
      <c r="E950" s="7">
        <v>1728</v>
      </c>
      <c r="F950" s="1">
        <v>947</v>
      </c>
      <c r="G950" s="2">
        <v>1728</v>
      </c>
      <c r="H950" s="5">
        <v>947</v>
      </c>
      <c r="I950" s="7">
        <v>1728</v>
      </c>
      <c r="J950" s="1">
        <v>947</v>
      </c>
      <c r="K950" s="2">
        <v>1728</v>
      </c>
      <c r="M950" s="1">
        <v>947</v>
      </c>
      <c r="N950" s="13">
        <f t="shared" si="14"/>
        <v>1728</v>
      </c>
    </row>
    <row r="951" spans="2:14" x14ac:dyDescent="0.25">
      <c r="B951" s="1">
        <v>948</v>
      </c>
      <c r="C951" s="2">
        <v>1728</v>
      </c>
      <c r="D951" s="5">
        <v>948</v>
      </c>
      <c r="E951" s="7">
        <v>1728</v>
      </c>
      <c r="F951" s="1">
        <v>948</v>
      </c>
      <c r="G951" s="2">
        <v>1728</v>
      </c>
      <c r="H951" s="5">
        <v>948</v>
      </c>
      <c r="I951" s="7">
        <v>1728</v>
      </c>
      <c r="J951" s="1">
        <v>948</v>
      </c>
      <c r="K951" s="2">
        <v>1728</v>
      </c>
      <c r="M951" s="1">
        <v>948</v>
      </c>
      <c r="N951" s="13">
        <f t="shared" si="14"/>
        <v>1728</v>
      </c>
    </row>
    <row r="952" spans="2:14" x14ac:dyDescent="0.25">
      <c r="B952" s="1">
        <v>949</v>
      </c>
      <c r="C952" s="2">
        <v>1728</v>
      </c>
      <c r="D952" s="5">
        <v>949</v>
      </c>
      <c r="E952" s="7">
        <v>1728</v>
      </c>
      <c r="F952" s="1">
        <v>949</v>
      </c>
      <c r="G952" s="2">
        <v>1728</v>
      </c>
      <c r="H952" s="5">
        <v>949</v>
      </c>
      <c r="I952" s="7">
        <v>1728</v>
      </c>
      <c r="J952" s="1">
        <v>949</v>
      </c>
      <c r="K952" s="2">
        <v>1728</v>
      </c>
      <c r="M952" s="1">
        <v>949</v>
      </c>
      <c r="N952" s="13">
        <f t="shared" si="14"/>
        <v>1728</v>
      </c>
    </row>
    <row r="953" spans="2:14" x14ac:dyDescent="0.25">
      <c r="B953" s="1">
        <v>950</v>
      </c>
      <c r="C953" s="2">
        <v>1728</v>
      </c>
      <c r="D953" s="5">
        <v>950</v>
      </c>
      <c r="E953" s="7">
        <v>1728</v>
      </c>
      <c r="F953" s="1">
        <v>950</v>
      </c>
      <c r="G953" s="2">
        <v>1728</v>
      </c>
      <c r="H953" s="5">
        <v>950</v>
      </c>
      <c r="I953" s="7">
        <v>1728</v>
      </c>
      <c r="J953" s="1">
        <v>950</v>
      </c>
      <c r="K953" s="2">
        <v>1728</v>
      </c>
      <c r="M953" s="1">
        <v>950</v>
      </c>
      <c r="N953" s="13">
        <f t="shared" si="14"/>
        <v>1728</v>
      </c>
    </row>
    <row r="954" spans="2:14" x14ac:dyDescent="0.25">
      <c r="B954" s="1">
        <v>951</v>
      </c>
      <c r="C954" s="2">
        <v>1728</v>
      </c>
      <c r="D954" s="5">
        <v>951</v>
      </c>
      <c r="E954" s="7">
        <v>1728</v>
      </c>
      <c r="F954" s="1">
        <v>951</v>
      </c>
      <c r="G954" s="2">
        <v>1728</v>
      </c>
      <c r="H954" s="5">
        <v>951</v>
      </c>
      <c r="I954" s="7">
        <v>1728</v>
      </c>
      <c r="J954" s="1">
        <v>951</v>
      </c>
      <c r="K954" s="2">
        <v>1728</v>
      </c>
      <c r="M954" s="1">
        <v>951</v>
      </c>
      <c r="N954" s="13">
        <f t="shared" si="14"/>
        <v>1728</v>
      </c>
    </row>
    <row r="955" spans="2:14" x14ac:dyDescent="0.25">
      <c r="B955" s="1">
        <v>952</v>
      </c>
      <c r="C955" s="2">
        <v>1728</v>
      </c>
      <c r="D955" s="5">
        <v>952</v>
      </c>
      <c r="E955" s="7">
        <v>1728</v>
      </c>
      <c r="F955" s="1">
        <v>952</v>
      </c>
      <c r="G955" s="2">
        <v>1728</v>
      </c>
      <c r="H955" s="5">
        <v>952</v>
      </c>
      <c r="I955" s="7">
        <v>1728</v>
      </c>
      <c r="J955" s="1">
        <v>952</v>
      </c>
      <c r="K955" s="2">
        <v>1728</v>
      </c>
      <c r="M955" s="1">
        <v>952</v>
      </c>
      <c r="N955" s="13">
        <f t="shared" si="14"/>
        <v>1728</v>
      </c>
    </row>
    <row r="956" spans="2:14" x14ac:dyDescent="0.25">
      <c r="B956" s="1">
        <v>953</v>
      </c>
      <c r="C956" s="2">
        <v>1728</v>
      </c>
      <c r="D956" s="5">
        <v>953</v>
      </c>
      <c r="E956" s="7">
        <v>1728</v>
      </c>
      <c r="F956" s="1">
        <v>953</v>
      </c>
      <c r="G956" s="2">
        <v>1728</v>
      </c>
      <c r="H956" s="5">
        <v>953</v>
      </c>
      <c r="I956" s="7">
        <v>1728</v>
      </c>
      <c r="J956" s="1">
        <v>953</v>
      </c>
      <c r="K956" s="2">
        <v>1728</v>
      </c>
      <c r="M956" s="1">
        <v>953</v>
      </c>
      <c r="N956" s="13">
        <f t="shared" si="14"/>
        <v>1728</v>
      </c>
    </row>
    <row r="957" spans="2:14" x14ac:dyDescent="0.25">
      <c r="B957" s="1">
        <v>954</v>
      </c>
      <c r="C957" s="2">
        <v>1728</v>
      </c>
      <c r="D957" s="5">
        <v>954</v>
      </c>
      <c r="E957" s="7">
        <v>1728</v>
      </c>
      <c r="F957" s="1">
        <v>954</v>
      </c>
      <c r="G957" s="2">
        <v>1728</v>
      </c>
      <c r="H957" s="5">
        <v>954</v>
      </c>
      <c r="I957" s="7">
        <v>1728</v>
      </c>
      <c r="J957" s="1">
        <v>954</v>
      </c>
      <c r="K957" s="2">
        <v>1728</v>
      </c>
      <c r="M957" s="1">
        <v>954</v>
      </c>
      <c r="N957" s="13">
        <f t="shared" si="14"/>
        <v>1728</v>
      </c>
    </row>
    <row r="958" spans="2:14" x14ac:dyDescent="0.25">
      <c r="B958" s="1">
        <v>955</v>
      </c>
      <c r="C958" s="2">
        <v>1728</v>
      </c>
      <c r="D958" s="5">
        <v>955</v>
      </c>
      <c r="E958" s="7">
        <v>1728</v>
      </c>
      <c r="F958" s="1">
        <v>955</v>
      </c>
      <c r="G958" s="2">
        <v>1728</v>
      </c>
      <c r="H958" s="5">
        <v>955</v>
      </c>
      <c r="I958" s="7">
        <v>1728</v>
      </c>
      <c r="J958" s="1">
        <v>955</v>
      </c>
      <c r="K958" s="2">
        <v>1728</v>
      </c>
      <c r="M958" s="1">
        <v>955</v>
      </c>
      <c r="N958" s="13">
        <f t="shared" si="14"/>
        <v>1728</v>
      </c>
    </row>
    <row r="959" spans="2:14" x14ac:dyDescent="0.25">
      <c r="B959" s="1">
        <v>956</v>
      </c>
      <c r="C959" s="2">
        <v>1728</v>
      </c>
      <c r="D959" s="5">
        <v>956</v>
      </c>
      <c r="E959" s="7">
        <v>1728</v>
      </c>
      <c r="F959" s="1">
        <v>956</v>
      </c>
      <c r="G959" s="2">
        <v>1728</v>
      </c>
      <c r="H959" s="5">
        <v>956</v>
      </c>
      <c r="I959" s="7">
        <v>1728</v>
      </c>
      <c r="J959" s="1">
        <v>956</v>
      </c>
      <c r="K959" s="2">
        <v>1728</v>
      </c>
      <c r="M959" s="1">
        <v>956</v>
      </c>
      <c r="N959" s="13">
        <f t="shared" si="14"/>
        <v>1728</v>
      </c>
    </row>
    <row r="960" spans="2:14" x14ac:dyDescent="0.25">
      <c r="B960" s="1">
        <v>957</v>
      </c>
      <c r="C960" s="2">
        <v>1728</v>
      </c>
      <c r="D960" s="5">
        <v>957</v>
      </c>
      <c r="E960" s="7">
        <v>1728</v>
      </c>
      <c r="F960" s="1">
        <v>957</v>
      </c>
      <c r="G960" s="2">
        <v>1728</v>
      </c>
      <c r="H960" s="5">
        <v>957</v>
      </c>
      <c r="I960" s="7">
        <v>1728</v>
      </c>
      <c r="J960" s="1">
        <v>957</v>
      </c>
      <c r="K960" s="2">
        <v>1728</v>
      </c>
      <c r="M960" s="1">
        <v>957</v>
      </c>
      <c r="N960" s="13">
        <f t="shared" si="14"/>
        <v>1728</v>
      </c>
    </row>
    <row r="961" spans="2:14" x14ac:dyDescent="0.25">
      <c r="B961" s="1">
        <v>958</v>
      </c>
      <c r="C961" s="2">
        <v>1728</v>
      </c>
      <c r="D961" s="5">
        <v>958</v>
      </c>
      <c r="E961" s="7">
        <v>1728</v>
      </c>
      <c r="F961" s="1">
        <v>958</v>
      </c>
      <c r="G961" s="2">
        <v>1728</v>
      </c>
      <c r="H961" s="5">
        <v>958</v>
      </c>
      <c r="I961" s="7">
        <v>1728</v>
      </c>
      <c r="J961" s="1">
        <v>958</v>
      </c>
      <c r="K961" s="2">
        <v>1728</v>
      </c>
      <c r="M961" s="1">
        <v>958</v>
      </c>
      <c r="N961" s="13">
        <f t="shared" si="14"/>
        <v>1728</v>
      </c>
    </row>
    <row r="962" spans="2:14" x14ac:dyDescent="0.25">
      <c r="B962" s="1">
        <v>959</v>
      </c>
      <c r="C962" s="2">
        <v>1728</v>
      </c>
      <c r="D962" s="5">
        <v>959</v>
      </c>
      <c r="E962" s="7">
        <v>1728</v>
      </c>
      <c r="F962" s="1">
        <v>959</v>
      </c>
      <c r="G962" s="2">
        <v>1728</v>
      </c>
      <c r="H962" s="5">
        <v>959</v>
      </c>
      <c r="I962" s="7">
        <v>1728</v>
      </c>
      <c r="J962" s="1">
        <v>959</v>
      </c>
      <c r="K962" s="2">
        <v>1728</v>
      </c>
      <c r="M962" s="1">
        <v>959</v>
      </c>
      <c r="N962" s="13">
        <f t="shared" si="14"/>
        <v>1728</v>
      </c>
    </row>
    <row r="963" spans="2:14" x14ac:dyDescent="0.25">
      <c r="B963" s="1">
        <v>960</v>
      </c>
      <c r="C963" s="2">
        <v>1728</v>
      </c>
      <c r="D963" s="5">
        <v>960</v>
      </c>
      <c r="E963" s="7">
        <v>1728</v>
      </c>
      <c r="F963" s="1">
        <v>960</v>
      </c>
      <c r="G963" s="2">
        <v>1728</v>
      </c>
      <c r="H963" s="5">
        <v>960</v>
      </c>
      <c r="I963" s="7">
        <v>1728</v>
      </c>
      <c r="J963" s="1">
        <v>960</v>
      </c>
      <c r="K963" s="2">
        <v>1728</v>
      </c>
      <c r="M963" s="1">
        <v>960</v>
      </c>
      <c r="N963" s="13">
        <f t="shared" si="14"/>
        <v>1728</v>
      </c>
    </row>
    <row r="964" spans="2:14" x14ac:dyDescent="0.25">
      <c r="B964" s="1">
        <v>961</v>
      </c>
      <c r="C964" s="2">
        <v>1728</v>
      </c>
      <c r="D964" s="5">
        <v>961</v>
      </c>
      <c r="E964" s="7">
        <v>1728</v>
      </c>
      <c r="F964" s="1">
        <v>961</v>
      </c>
      <c r="G964" s="2">
        <v>1728</v>
      </c>
      <c r="H964" s="5">
        <v>961</v>
      </c>
      <c r="I964" s="7">
        <v>1728</v>
      </c>
      <c r="J964" s="1">
        <v>961</v>
      </c>
      <c r="K964" s="2">
        <v>1728</v>
      </c>
      <c r="M964" s="1">
        <v>961</v>
      </c>
      <c r="N964" s="13">
        <f t="shared" si="14"/>
        <v>1728</v>
      </c>
    </row>
    <row r="965" spans="2:14" x14ac:dyDescent="0.25">
      <c r="B965" s="1">
        <v>962</v>
      </c>
      <c r="C965" s="2">
        <v>1728</v>
      </c>
      <c r="D965" s="5">
        <v>962</v>
      </c>
      <c r="E965" s="7">
        <v>1728</v>
      </c>
      <c r="F965" s="1">
        <v>962</v>
      </c>
      <c r="G965" s="2">
        <v>1728</v>
      </c>
      <c r="H965" s="5">
        <v>962</v>
      </c>
      <c r="I965" s="7">
        <v>1728</v>
      </c>
      <c r="J965" s="1">
        <v>962</v>
      </c>
      <c r="K965" s="2">
        <v>1728</v>
      </c>
      <c r="M965" s="1">
        <v>962</v>
      </c>
      <c r="N965" s="13">
        <f t="shared" ref="N965:N1028" si="15">SUM(C965,E965,G965,I965,K965)/5</f>
        <v>1728</v>
      </c>
    </row>
    <row r="966" spans="2:14" x14ac:dyDescent="0.25">
      <c r="B966" s="1">
        <v>963</v>
      </c>
      <c r="C966" s="2">
        <v>1728</v>
      </c>
      <c r="D966" s="5">
        <v>963</v>
      </c>
      <c r="E966" s="7">
        <v>1728</v>
      </c>
      <c r="F966" s="1">
        <v>963</v>
      </c>
      <c r="G966" s="2">
        <v>1728</v>
      </c>
      <c r="H966" s="5">
        <v>963</v>
      </c>
      <c r="I966" s="7">
        <v>1728</v>
      </c>
      <c r="J966" s="1">
        <v>963</v>
      </c>
      <c r="K966" s="2">
        <v>1728</v>
      </c>
      <c r="M966" s="1">
        <v>963</v>
      </c>
      <c r="N966" s="13">
        <f t="shared" si="15"/>
        <v>1728</v>
      </c>
    </row>
    <row r="967" spans="2:14" x14ac:dyDescent="0.25">
      <c r="B967" s="1">
        <v>964</v>
      </c>
      <c r="C967" s="2">
        <v>1728</v>
      </c>
      <c r="D967" s="5">
        <v>964</v>
      </c>
      <c r="E967" s="7">
        <v>1728</v>
      </c>
      <c r="F967" s="1">
        <v>964</v>
      </c>
      <c r="G967" s="2">
        <v>1728</v>
      </c>
      <c r="H967" s="5">
        <v>964</v>
      </c>
      <c r="I967" s="7">
        <v>1728</v>
      </c>
      <c r="J967" s="1">
        <v>964</v>
      </c>
      <c r="K967" s="2">
        <v>1728</v>
      </c>
      <c r="M967" s="1">
        <v>964</v>
      </c>
      <c r="N967" s="13">
        <f t="shared" si="15"/>
        <v>1728</v>
      </c>
    </row>
    <row r="968" spans="2:14" x14ac:dyDescent="0.25">
      <c r="B968" s="1">
        <v>965</v>
      </c>
      <c r="C968" s="2">
        <v>1728</v>
      </c>
      <c r="D968" s="5">
        <v>965</v>
      </c>
      <c r="E968" s="7">
        <v>1728</v>
      </c>
      <c r="F968" s="1">
        <v>965</v>
      </c>
      <c r="G968" s="2">
        <v>1728</v>
      </c>
      <c r="H968" s="5">
        <v>965</v>
      </c>
      <c r="I968" s="7">
        <v>1728</v>
      </c>
      <c r="J968" s="1">
        <v>965</v>
      </c>
      <c r="K968" s="2">
        <v>1728</v>
      </c>
      <c r="M968" s="1">
        <v>965</v>
      </c>
      <c r="N968" s="13">
        <f t="shared" si="15"/>
        <v>1728</v>
      </c>
    </row>
    <row r="969" spans="2:14" x14ac:dyDescent="0.25">
      <c r="B969" s="1">
        <v>966</v>
      </c>
      <c r="C969" s="2">
        <v>1728</v>
      </c>
      <c r="D969" s="5">
        <v>966</v>
      </c>
      <c r="E969" s="7">
        <v>1728</v>
      </c>
      <c r="F969" s="1">
        <v>966</v>
      </c>
      <c r="G969" s="2">
        <v>1728</v>
      </c>
      <c r="H969" s="5">
        <v>966</v>
      </c>
      <c r="I969" s="7">
        <v>1728</v>
      </c>
      <c r="J969" s="1">
        <v>966</v>
      </c>
      <c r="K969" s="2">
        <v>1728</v>
      </c>
      <c r="M969" s="1">
        <v>966</v>
      </c>
      <c r="N969" s="13">
        <f t="shared" si="15"/>
        <v>1728</v>
      </c>
    </row>
    <row r="970" spans="2:14" x14ac:dyDescent="0.25">
      <c r="B970" s="1">
        <v>967</v>
      </c>
      <c r="C970" s="2">
        <v>1728</v>
      </c>
      <c r="D970" s="5">
        <v>967</v>
      </c>
      <c r="E970" s="7">
        <v>1728</v>
      </c>
      <c r="F970" s="1">
        <v>967</v>
      </c>
      <c r="G970" s="2">
        <v>1728</v>
      </c>
      <c r="H970" s="5">
        <v>967</v>
      </c>
      <c r="I970" s="7">
        <v>1728</v>
      </c>
      <c r="J970" s="1">
        <v>967</v>
      </c>
      <c r="K970" s="2">
        <v>1728</v>
      </c>
      <c r="M970" s="1">
        <v>967</v>
      </c>
      <c r="N970" s="13">
        <f t="shared" si="15"/>
        <v>1728</v>
      </c>
    </row>
    <row r="971" spans="2:14" x14ac:dyDescent="0.25">
      <c r="B971" s="1">
        <v>968</v>
      </c>
      <c r="C971" s="2">
        <v>1728</v>
      </c>
      <c r="D971" s="5">
        <v>968</v>
      </c>
      <c r="E971" s="7">
        <v>1728</v>
      </c>
      <c r="F971" s="1">
        <v>968</v>
      </c>
      <c r="G971" s="2">
        <v>1728</v>
      </c>
      <c r="H971" s="5">
        <v>968</v>
      </c>
      <c r="I971" s="7">
        <v>1728</v>
      </c>
      <c r="J971" s="1">
        <v>968</v>
      </c>
      <c r="K971" s="2">
        <v>1728</v>
      </c>
      <c r="M971" s="1">
        <v>968</v>
      </c>
      <c r="N971" s="13">
        <f t="shared" si="15"/>
        <v>1728</v>
      </c>
    </row>
    <row r="972" spans="2:14" x14ac:dyDescent="0.25">
      <c r="B972" s="1">
        <v>969</v>
      </c>
      <c r="C972" s="2">
        <v>1728</v>
      </c>
      <c r="D972" s="5">
        <v>969</v>
      </c>
      <c r="E972" s="7">
        <v>1728</v>
      </c>
      <c r="F972" s="1">
        <v>969</v>
      </c>
      <c r="G972" s="2">
        <v>1728</v>
      </c>
      <c r="H972" s="5">
        <v>969</v>
      </c>
      <c r="I972" s="7">
        <v>1728</v>
      </c>
      <c r="J972" s="1">
        <v>969</v>
      </c>
      <c r="K972" s="2">
        <v>1728</v>
      </c>
      <c r="M972" s="1">
        <v>969</v>
      </c>
      <c r="N972" s="13">
        <f t="shared" si="15"/>
        <v>1728</v>
      </c>
    </row>
    <row r="973" spans="2:14" x14ac:dyDescent="0.25">
      <c r="B973" s="1">
        <v>970</v>
      </c>
      <c r="C973" s="2">
        <v>1728</v>
      </c>
      <c r="D973" s="5">
        <v>970</v>
      </c>
      <c r="E973" s="7">
        <v>1728</v>
      </c>
      <c r="F973" s="1">
        <v>970</v>
      </c>
      <c r="G973" s="2">
        <v>1728</v>
      </c>
      <c r="H973" s="5">
        <v>970</v>
      </c>
      <c r="I973" s="7">
        <v>1728</v>
      </c>
      <c r="J973" s="1">
        <v>970</v>
      </c>
      <c r="K973" s="2">
        <v>1728</v>
      </c>
      <c r="M973" s="1">
        <v>970</v>
      </c>
      <c r="N973" s="13">
        <f t="shared" si="15"/>
        <v>1728</v>
      </c>
    </row>
    <row r="974" spans="2:14" x14ac:dyDescent="0.25">
      <c r="B974" s="1">
        <v>971</v>
      </c>
      <c r="C974" s="2">
        <v>1728</v>
      </c>
      <c r="D974" s="5">
        <v>971</v>
      </c>
      <c r="E974" s="7">
        <v>1728</v>
      </c>
      <c r="F974" s="1">
        <v>971</v>
      </c>
      <c r="G974" s="2">
        <v>1728</v>
      </c>
      <c r="H974" s="5">
        <v>971</v>
      </c>
      <c r="I974" s="7">
        <v>1728</v>
      </c>
      <c r="J974" s="1">
        <v>971</v>
      </c>
      <c r="K974" s="2">
        <v>1728</v>
      </c>
      <c r="M974" s="1">
        <v>971</v>
      </c>
      <c r="N974" s="13">
        <f t="shared" si="15"/>
        <v>1728</v>
      </c>
    </row>
    <row r="975" spans="2:14" x14ac:dyDescent="0.25">
      <c r="B975" s="1">
        <v>972</v>
      </c>
      <c r="C975" s="2">
        <v>1728</v>
      </c>
      <c r="D975" s="5">
        <v>972</v>
      </c>
      <c r="E975" s="7">
        <v>1728</v>
      </c>
      <c r="F975" s="1">
        <v>972</v>
      </c>
      <c r="G975" s="2">
        <v>1728</v>
      </c>
      <c r="H975" s="5">
        <v>972</v>
      </c>
      <c r="I975" s="7">
        <v>1728</v>
      </c>
      <c r="J975" s="1">
        <v>972</v>
      </c>
      <c r="K975" s="2">
        <v>1728</v>
      </c>
      <c r="M975" s="1">
        <v>972</v>
      </c>
      <c r="N975" s="13">
        <f t="shared" si="15"/>
        <v>1728</v>
      </c>
    </row>
    <row r="976" spans="2:14" x14ac:dyDescent="0.25">
      <c r="B976" s="1">
        <v>973</v>
      </c>
      <c r="C976" s="2">
        <v>1728</v>
      </c>
      <c r="D976" s="5">
        <v>973</v>
      </c>
      <c r="E976" s="7">
        <v>1728</v>
      </c>
      <c r="F976" s="1">
        <v>973</v>
      </c>
      <c r="G976" s="2">
        <v>1728</v>
      </c>
      <c r="H976" s="5">
        <v>973</v>
      </c>
      <c r="I976" s="7">
        <v>1728</v>
      </c>
      <c r="J976" s="1">
        <v>973</v>
      </c>
      <c r="K976" s="2">
        <v>1728</v>
      </c>
      <c r="M976" s="1">
        <v>973</v>
      </c>
      <c r="N976" s="13">
        <f t="shared" si="15"/>
        <v>1728</v>
      </c>
    </row>
    <row r="977" spans="2:14" x14ac:dyDescent="0.25">
      <c r="B977" s="1">
        <v>974</v>
      </c>
      <c r="C977" s="2">
        <v>1728</v>
      </c>
      <c r="D977" s="5">
        <v>974</v>
      </c>
      <c r="E977" s="7">
        <v>1728</v>
      </c>
      <c r="F977" s="1">
        <v>974</v>
      </c>
      <c r="G977" s="2">
        <v>1728</v>
      </c>
      <c r="H977" s="5">
        <v>974</v>
      </c>
      <c r="I977" s="7">
        <v>1728</v>
      </c>
      <c r="J977" s="1">
        <v>974</v>
      </c>
      <c r="K977" s="2">
        <v>1728</v>
      </c>
      <c r="M977" s="1">
        <v>974</v>
      </c>
      <c r="N977" s="13">
        <f t="shared" si="15"/>
        <v>1728</v>
      </c>
    </row>
    <row r="978" spans="2:14" x14ac:dyDescent="0.25">
      <c r="B978" s="1">
        <v>975</v>
      </c>
      <c r="C978" s="2">
        <v>1728</v>
      </c>
      <c r="D978" s="5">
        <v>975</v>
      </c>
      <c r="E978" s="7">
        <v>1728</v>
      </c>
      <c r="F978" s="1">
        <v>975</v>
      </c>
      <c r="G978" s="2">
        <v>1728</v>
      </c>
      <c r="H978" s="5">
        <v>975</v>
      </c>
      <c r="I978" s="7">
        <v>1728</v>
      </c>
      <c r="J978" s="1">
        <v>975</v>
      </c>
      <c r="K978" s="2">
        <v>1728</v>
      </c>
      <c r="M978" s="1">
        <v>975</v>
      </c>
      <c r="N978" s="13">
        <f t="shared" si="15"/>
        <v>1728</v>
      </c>
    </row>
    <row r="979" spans="2:14" x14ac:dyDescent="0.25">
      <c r="B979" s="1">
        <v>976</v>
      </c>
      <c r="C979" s="2">
        <v>1728</v>
      </c>
      <c r="D979" s="5">
        <v>976</v>
      </c>
      <c r="E979" s="7">
        <v>1728</v>
      </c>
      <c r="F979" s="1">
        <v>976</v>
      </c>
      <c r="G979" s="2">
        <v>1728</v>
      </c>
      <c r="H979" s="5">
        <v>976</v>
      </c>
      <c r="I979" s="7">
        <v>1728</v>
      </c>
      <c r="J979" s="1">
        <v>976</v>
      </c>
      <c r="K979" s="2">
        <v>1728</v>
      </c>
      <c r="M979" s="1">
        <v>976</v>
      </c>
      <c r="N979" s="13">
        <f t="shared" si="15"/>
        <v>1728</v>
      </c>
    </row>
    <row r="980" spans="2:14" x14ac:dyDescent="0.25">
      <c r="B980" s="1">
        <v>977</v>
      </c>
      <c r="C980" s="2">
        <v>1728</v>
      </c>
      <c r="D980" s="5">
        <v>977</v>
      </c>
      <c r="E980" s="7">
        <v>1728</v>
      </c>
      <c r="F980" s="1">
        <v>977</v>
      </c>
      <c r="G980" s="2">
        <v>1728</v>
      </c>
      <c r="H980" s="5">
        <v>977</v>
      </c>
      <c r="I980" s="7">
        <v>1728</v>
      </c>
      <c r="J980" s="1">
        <v>977</v>
      </c>
      <c r="K980" s="2">
        <v>1728</v>
      </c>
      <c r="M980" s="1">
        <v>977</v>
      </c>
      <c r="N980" s="13">
        <f t="shared" si="15"/>
        <v>1728</v>
      </c>
    </row>
    <row r="981" spans="2:14" x14ac:dyDescent="0.25">
      <c r="B981" s="1">
        <v>978</v>
      </c>
      <c r="C981" s="2">
        <v>1728</v>
      </c>
      <c r="D981" s="5">
        <v>978</v>
      </c>
      <c r="E981" s="7">
        <v>1728</v>
      </c>
      <c r="F981" s="1">
        <v>978</v>
      </c>
      <c r="G981" s="2">
        <v>1728</v>
      </c>
      <c r="H981" s="5">
        <v>978</v>
      </c>
      <c r="I981" s="7">
        <v>1728</v>
      </c>
      <c r="J981" s="1">
        <v>978</v>
      </c>
      <c r="K981" s="2">
        <v>1728</v>
      </c>
      <c r="M981" s="1">
        <v>978</v>
      </c>
      <c r="N981" s="13">
        <f t="shared" si="15"/>
        <v>1728</v>
      </c>
    </row>
    <row r="982" spans="2:14" x14ac:dyDescent="0.25">
      <c r="B982" s="1">
        <v>979</v>
      </c>
      <c r="C982" s="2">
        <v>1728</v>
      </c>
      <c r="D982" s="5">
        <v>979</v>
      </c>
      <c r="E982" s="7">
        <v>1728</v>
      </c>
      <c r="F982" s="1">
        <v>979</v>
      </c>
      <c r="G982" s="2">
        <v>1728</v>
      </c>
      <c r="H982" s="5">
        <v>979</v>
      </c>
      <c r="I982" s="7">
        <v>1728</v>
      </c>
      <c r="J982" s="1">
        <v>979</v>
      </c>
      <c r="K982" s="2">
        <v>1728</v>
      </c>
      <c r="M982" s="1">
        <v>979</v>
      </c>
      <c r="N982" s="13">
        <f t="shared" si="15"/>
        <v>1728</v>
      </c>
    </row>
    <row r="983" spans="2:14" x14ac:dyDescent="0.25">
      <c r="B983" s="1">
        <v>980</v>
      </c>
      <c r="C983" s="2">
        <v>1728</v>
      </c>
      <c r="D983" s="5">
        <v>980</v>
      </c>
      <c r="E983" s="7">
        <v>1728</v>
      </c>
      <c r="F983" s="1">
        <v>980</v>
      </c>
      <c r="G983" s="2">
        <v>1728</v>
      </c>
      <c r="H983" s="5">
        <v>980</v>
      </c>
      <c r="I983" s="7">
        <v>1728</v>
      </c>
      <c r="J983" s="1">
        <v>980</v>
      </c>
      <c r="K983" s="2">
        <v>1728</v>
      </c>
      <c r="M983" s="1">
        <v>980</v>
      </c>
      <c r="N983" s="13">
        <f t="shared" si="15"/>
        <v>1728</v>
      </c>
    </row>
    <row r="984" spans="2:14" x14ac:dyDescent="0.25">
      <c r="B984" s="1">
        <v>981</v>
      </c>
      <c r="C984" s="2">
        <v>1728</v>
      </c>
      <c r="D984" s="5">
        <v>981</v>
      </c>
      <c r="E984" s="7">
        <v>1728</v>
      </c>
      <c r="F984" s="1">
        <v>981</v>
      </c>
      <c r="G984" s="2">
        <v>1728</v>
      </c>
      <c r="H984" s="5">
        <v>981</v>
      </c>
      <c r="I984" s="7">
        <v>1728</v>
      </c>
      <c r="J984" s="1">
        <v>981</v>
      </c>
      <c r="K984" s="2">
        <v>1728</v>
      </c>
      <c r="M984" s="1">
        <v>981</v>
      </c>
      <c r="N984" s="13">
        <f t="shared" si="15"/>
        <v>1728</v>
      </c>
    </row>
    <row r="985" spans="2:14" x14ac:dyDescent="0.25">
      <c r="B985" s="1">
        <v>982</v>
      </c>
      <c r="C985" s="2">
        <v>1728</v>
      </c>
      <c r="D985" s="5">
        <v>982</v>
      </c>
      <c r="E985" s="7">
        <v>1728</v>
      </c>
      <c r="F985" s="1">
        <v>982</v>
      </c>
      <c r="G985" s="2">
        <v>1728</v>
      </c>
      <c r="H985" s="5">
        <v>982</v>
      </c>
      <c r="I985" s="7">
        <v>1728</v>
      </c>
      <c r="J985" s="1">
        <v>982</v>
      </c>
      <c r="K985" s="2">
        <v>1728</v>
      </c>
      <c r="M985" s="1">
        <v>982</v>
      </c>
      <c r="N985" s="13">
        <f t="shared" si="15"/>
        <v>1728</v>
      </c>
    </row>
    <row r="986" spans="2:14" x14ac:dyDescent="0.25">
      <c r="B986" s="1">
        <v>983</v>
      </c>
      <c r="C986" s="2">
        <v>1728</v>
      </c>
      <c r="D986" s="5">
        <v>983</v>
      </c>
      <c r="E986" s="7">
        <v>1728</v>
      </c>
      <c r="F986" s="1">
        <v>983</v>
      </c>
      <c r="G986" s="2">
        <v>1728</v>
      </c>
      <c r="H986" s="5">
        <v>983</v>
      </c>
      <c r="I986" s="7">
        <v>1728</v>
      </c>
      <c r="J986" s="1">
        <v>983</v>
      </c>
      <c r="K986" s="2">
        <v>1728</v>
      </c>
      <c r="M986" s="1">
        <v>983</v>
      </c>
      <c r="N986" s="13">
        <f t="shared" si="15"/>
        <v>1728</v>
      </c>
    </row>
    <row r="987" spans="2:14" x14ac:dyDescent="0.25">
      <c r="B987" s="1">
        <v>984</v>
      </c>
      <c r="C987" s="2">
        <v>1728</v>
      </c>
      <c r="D987" s="5">
        <v>984</v>
      </c>
      <c r="E987" s="7">
        <v>1728</v>
      </c>
      <c r="F987" s="1">
        <v>984</v>
      </c>
      <c r="G987" s="2">
        <v>1728</v>
      </c>
      <c r="H987" s="5">
        <v>984</v>
      </c>
      <c r="I987" s="7">
        <v>1728</v>
      </c>
      <c r="J987" s="1">
        <v>984</v>
      </c>
      <c r="K987" s="2">
        <v>1728</v>
      </c>
      <c r="M987" s="1">
        <v>984</v>
      </c>
      <c r="N987" s="13">
        <f t="shared" si="15"/>
        <v>1728</v>
      </c>
    </row>
    <row r="988" spans="2:14" x14ac:dyDescent="0.25">
      <c r="B988" s="1">
        <v>985</v>
      </c>
      <c r="C988" s="2">
        <v>1728</v>
      </c>
      <c r="D988" s="5">
        <v>985</v>
      </c>
      <c r="E988" s="7">
        <v>1728</v>
      </c>
      <c r="F988" s="1">
        <v>985</v>
      </c>
      <c r="G988" s="2">
        <v>1728</v>
      </c>
      <c r="H988" s="5">
        <v>985</v>
      </c>
      <c r="I988" s="7">
        <v>1728</v>
      </c>
      <c r="J988" s="1">
        <v>985</v>
      </c>
      <c r="K988" s="2">
        <v>1728</v>
      </c>
      <c r="M988" s="1">
        <v>985</v>
      </c>
      <c r="N988" s="13">
        <f t="shared" si="15"/>
        <v>1728</v>
      </c>
    </row>
    <row r="989" spans="2:14" x14ac:dyDescent="0.25">
      <c r="B989" s="1">
        <v>986</v>
      </c>
      <c r="C989" s="2">
        <v>1728</v>
      </c>
      <c r="D989" s="5">
        <v>986</v>
      </c>
      <c r="E989" s="7">
        <v>1728</v>
      </c>
      <c r="F989" s="1">
        <v>986</v>
      </c>
      <c r="G989" s="2">
        <v>1728</v>
      </c>
      <c r="H989" s="5">
        <v>986</v>
      </c>
      <c r="I989" s="7">
        <v>1728</v>
      </c>
      <c r="J989" s="1">
        <v>986</v>
      </c>
      <c r="K989" s="2">
        <v>1728</v>
      </c>
      <c r="M989" s="1">
        <v>986</v>
      </c>
      <c r="N989" s="13">
        <f t="shared" si="15"/>
        <v>1728</v>
      </c>
    </row>
    <row r="990" spans="2:14" x14ac:dyDescent="0.25">
      <c r="B990" s="1">
        <v>987</v>
      </c>
      <c r="C990" s="2">
        <v>1728</v>
      </c>
      <c r="D990" s="5">
        <v>987</v>
      </c>
      <c r="E990" s="7">
        <v>1728</v>
      </c>
      <c r="F990" s="1">
        <v>987</v>
      </c>
      <c r="G990" s="2">
        <v>1728</v>
      </c>
      <c r="H990" s="5">
        <v>987</v>
      </c>
      <c r="I990" s="7">
        <v>1728</v>
      </c>
      <c r="J990" s="1">
        <v>987</v>
      </c>
      <c r="K990" s="2">
        <v>1728</v>
      </c>
      <c r="M990" s="1">
        <v>987</v>
      </c>
      <c r="N990" s="13">
        <f t="shared" si="15"/>
        <v>1728</v>
      </c>
    </row>
    <row r="991" spans="2:14" x14ac:dyDescent="0.25">
      <c r="B991" s="1">
        <v>988</v>
      </c>
      <c r="C991" s="2">
        <v>1728</v>
      </c>
      <c r="D991" s="5">
        <v>988</v>
      </c>
      <c r="E991" s="7">
        <v>1728</v>
      </c>
      <c r="F991" s="1">
        <v>988</v>
      </c>
      <c r="G991" s="2">
        <v>1728</v>
      </c>
      <c r="H991" s="5">
        <v>988</v>
      </c>
      <c r="I991" s="7">
        <v>1728</v>
      </c>
      <c r="J991" s="1">
        <v>988</v>
      </c>
      <c r="K991" s="2">
        <v>1728</v>
      </c>
      <c r="M991" s="1">
        <v>988</v>
      </c>
      <c r="N991" s="13">
        <f t="shared" si="15"/>
        <v>1728</v>
      </c>
    </row>
    <row r="992" spans="2:14" x14ac:dyDescent="0.25">
      <c r="B992" s="1">
        <v>989</v>
      </c>
      <c r="C992" s="2">
        <v>1728</v>
      </c>
      <c r="D992" s="5">
        <v>989</v>
      </c>
      <c r="E992" s="7">
        <v>1728</v>
      </c>
      <c r="F992" s="1">
        <v>989</v>
      </c>
      <c r="G992" s="2">
        <v>1728</v>
      </c>
      <c r="H992" s="5">
        <v>989</v>
      </c>
      <c r="I992" s="7">
        <v>1728</v>
      </c>
      <c r="J992" s="1">
        <v>989</v>
      </c>
      <c r="K992" s="2">
        <v>1728</v>
      </c>
      <c r="M992" s="1">
        <v>989</v>
      </c>
      <c r="N992" s="13">
        <f t="shared" si="15"/>
        <v>1728</v>
      </c>
    </row>
    <row r="993" spans="2:14" x14ac:dyDescent="0.25">
      <c r="B993" s="1">
        <v>990</v>
      </c>
      <c r="C993" s="2">
        <v>1728</v>
      </c>
      <c r="D993" s="5">
        <v>990</v>
      </c>
      <c r="E993" s="7">
        <v>1728</v>
      </c>
      <c r="F993" s="1">
        <v>990</v>
      </c>
      <c r="G993" s="2">
        <v>1728</v>
      </c>
      <c r="H993" s="5">
        <v>990</v>
      </c>
      <c r="I993" s="7">
        <v>1728</v>
      </c>
      <c r="J993" s="1">
        <v>990</v>
      </c>
      <c r="K993" s="2">
        <v>1728</v>
      </c>
      <c r="M993" s="1">
        <v>990</v>
      </c>
      <c r="N993" s="13">
        <f t="shared" si="15"/>
        <v>1728</v>
      </c>
    </row>
    <row r="994" spans="2:14" x14ac:dyDescent="0.25">
      <c r="B994" s="1">
        <v>991</v>
      </c>
      <c r="C994" s="2">
        <v>1728</v>
      </c>
      <c r="D994" s="5">
        <v>991</v>
      </c>
      <c r="E994" s="7">
        <v>1728</v>
      </c>
      <c r="F994" s="1">
        <v>991</v>
      </c>
      <c r="G994" s="2">
        <v>1728</v>
      </c>
      <c r="H994" s="5">
        <v>991</v>
      </c>
      <c r="I994" s="7">
        <v>1728</v>
      </c>
      <c r="J994" s="1">
        <v>991</v>
      </c>
      <c r="K994" s="2">
        <v>1728</v>
      </c>
      <c r="M994" s="1">
        <v>991</v>
      </c>
      <c r="N994" s="13">
        <f t="shared" si="15"/>
        <v>1728</v>
      </c>
    </row>
    <row r="995" spans="2:14" x14ac:dyDescent="0.25">
      <c r="B995" s="1">
        <v>992</v>
      </c>
      <c r="C995" s="2">
        <v>1728</v>
      </c>
      <c r="D995" s="5">
        <v>992</v>
      </c>
      <c r="E995" s="7">
        <v>1728</v>
      </c>
      <c r="F995" s="1">
        <v>992</v>
      </c>
      <c r="G995" s="2">
        <v>1728</v>
      </c>
      <c r="H995" s="5">
        <v>992</v>
      </c>
      <c r="I995" s="7">
        <v>1728</v>
      </c>
      <c r="J995" s="1">
        <v>992</v>
      </c>
      <c r="K995" s="2">
        <v>1728</v>
      </c>
      <c r="M995" s="1">
        <v>992</v>
      </c>
      <c r="N995" s="13">
        <f t="shared" si="15"/>
        <v>1728</v>
      </c>
    </row>
    <row r="996" spans="2:14" x14ac:dyDescent="0.25">
      <c r="B996" s="1">
        <v>993</v>
      </c>
      <c r="C996" s="2">
        <v>1728</v>
      </c>
      <c r="D996" s="5">
        <v>993</v>
      </c>
      <c r="E996" s="7">
        <v>1728</v>
      </c>
      <c r="F996" s="1">
        <v>993</v>
      </c>
      <c r="G996" s="2">
        <v>1728</v>
      </c>
      <c r="H996" s="5">
        <v>993</v>
      </c>
      <c r="I996" s="7">
        <v>1728</v>
      </c>
      <c r="J996" s="1">
        <v>993</v>
      </c>
      <c r="K996" s="2">
        <v>1728</v>
      </c>
      <c r="M996" s="1">
        <v>993</v>
      </c>
      <c r="N996" s="13">
        <f t="shared" si="15"/>
        <v>1728</v>
      </c>
    </row>
    <row r="997" spans="2:14" x14ac:dyDescent="0.25">
      <c r="B997" s="1">
        <v>994</v>
      </c>
      <c r="C997" s="2">
        <v>1728</v>
      </c>
      <c r="D997" s="5">
        <v>994</v>
      </c>
      <c r="E997" s="7">
        <v>1728</v>
      </c>
      <c r="F997" s="1">
        <v>994</v>
      </c>
      <c r="G997" s="2">
        <v>1728</v>
      </c>
      <c r="H997" s="5">
        <v>994</v>
      </c>
      <c r="I997" s="7">
        <v>1728</v>
      </c>
      <c r="J997" s="1">
        <v>994</v>
      </c>
      <c r="K997" s="2">
        <v>1728</v>
      </c>
      <c r="M997" s="1">
        <v>994</v>
      </c>
      <c r="N997" s="13">
        <f t="shared" si="15"/>
        <v>1728</v>
      </c>
    </row>
    <row r="998" spans="2:14" x14ac:dyDescent="0.25">
      <c r="B998" s="1">
        <v>995</v>
      </c>
      <c r="C998" s="2">
        <v>1728</v>
      </c>
      <c r="D998" s="5">
        <v>995</v>
      </c>
      <c r="E998" s="7">
        <v>1728</v>
      </c>
      <c r="F998" s="1">
        <v>995</v>
      </c>
      <c r="G998" s="2">
        <v>1728</v>
      </c>
      <c r="H998" s="5">
        <v>995</v>
      </c>
      <c r="I998" s="7">
        <v>1728</v>
      </c>
      <c r="J998" s="1">
        <v>995</v>
      </c>
      <c r="K998" s="2">
        <v>1728</v>
      </c>
      <c r="M998" s="1">
        <v>995</v>
      </c>
      <c r="N998" s="13">
        <f t="shared" si="15"/>
        <v>1728</v>
      </c>
    </row>
    <row r="999" spans="2:14" x14ac:dyDescent="0.25">
      <c r="B999" s="1">
        <v>996</v>
      </c>
      <c r="C999" s="2">
        <v>1728</v>
      </c>
      <c r="D999" s="5">
        <v>996</v>
      </c>
      <c r="E999" s="7">
        <v>1728</v>
      </c>
      <c r="F999" s="1">
        <v>996</v>
      </c>
      <c r="G999" s="2">
        <v>1728</v>
      </c>
      <c r="H999" s="5">
        <v>996</v>
      </c>
      <c r="I999" s="7">
        <v>1728</v>
      </c>
      <c r="J999" s="1">
        <v>996</v>
      </c>
      <c r="K999" s="2">
        <v>1728</v>
      </c>
      <c r="M999" s="1">
        <v>996</v>
      </c>
      <c r="N999" s="13">
        <f t="shared" si="15"/>
        <v>1728</v>
      </c>
    </row>
    <row r="1000" spans="2:14" x14ac:dyDescent="0.25">
      <c r="B1000" s="1">
        <v>997</v>
      </c>
      <c r="C1000" s="2">
        <v>1728</v>
      </c>
      <c r="D1000" s="5">
        <v>997</v>
      </c>
      <c r="E1000" s="7">
        <v>1728</v>
      </c>
      <c r="F1000" s="1">
        <v>997</v>
      </c>
      <c r="G1000" s="2">
        <v>1728</v>
      </c>
      <c r="H1000" s="5">
        <v>997</v>
      </c>
      <c r="I1000" s="7">
        <v>1728</v>
      </c>
      <c r="J1000" s="1">
        <v>997</v>
      </c>
      <c r="K1000" s="2">
        <v>1728</v>
      </c>
      <c r="M1000" s="1">
        <v>997</v>
      </c>
      <c r="N1000" s="13">
        <f t="shared" si="15"/>
        <v>1728</v>
      </c>
    </row>
    <row r="1001" spans="2:14" x14ac:dyDescent="0.25">
      <c r="B1001" s="1">
        <v>998</v>
      </c>
      <c r="C1001" s="2">
        <v>1728</v>
      </c>
      <c r="D1001" s="5">
        <v>998</v>
      </c>
      <c r="E1001" s="7">
        <v>1728</v>
      </c>
      <c r="F1001" s="1">
        <v>998</v>
      </c>
      <c r="G1001" s="2">
        <v>1728</v>
      </c>
      <c r="H1001" s="5">
        <v>998</v>
      </c>
      <c r="I1001" s="7">
        <v>1728</v>
      </c>
      <c r="J1001" s="1">
        <v>998</v>
      </c>
      <c r="K1001" s="2">
        <v>1728</v>
      </c>
      <c r="M1001" s="1">
        <v>998</v>
      </c>
      <c r="N1001" s="13">
        <f t="shared" si="15"/>
        <v>1728</v>
      </c>
    </row>
    <row r="1002" spans="2:14" x14ac:dyDescent="0.25">
      <c r="B1002" s="1">
        <v>999</v>
      </c>
      <c r="C1002" s="2">
        <v>1728</v>
      </c>
      <c r="D1002" s="5">
        <v>999</v>
      </c>
      <c r="E1002" s="7">
        <v>1728</v>
      </c>
      <c r="F1002" s="1">
        <v>999</v>
      </c>
      <c r="G1002" s="2">
        <v>1728</v>
      </c>
      <c r="H1002" s="5">
        <v>999</v>
      </c>
      <c r="I1002" s="7">
        <v>1728</v>
      </c>
      <c r="J1002" s="1">
        <v>999</v>
      </c>
      <c r="K1002" s="2">
        <v>1728</v>
      </c>
      <c r="M1002" s="1">
        <v>999</v>
      </c>
      <c r="N1002" s="13">
        <f t="shared" si="15"/>
        <v>1728</v>
      </c>
    </row>
    <row r="1003" spans="2:14" x14ac:dyDescent="0.25">
      <c r="B1003" s="1">
        <v>1000</v>
      </c>
      <c r="C1003" s="2">
        <v>1728</v>
      </c>
      <c r="D1003" s="5">
        <v>1000</v>
      </c>
      <c r="E1003" s="7">
        <v>1728</v>
      </c>
      <c r="F1003" s="1">
        <v>1000</v>
      </c>
      <c r="G1003" s="2">
        <v>1728</v>
      </c>
      <c r="H1003" s="5">
        <v>1000</v>
      </c>
      <c r="I1003" s="7">
        <v>1728</v>
      </c>
      <c r="J1003" s="1">
        <v>1000</v>
      </c>
      <c r="K1003" s="2">
        <v>1728</v>
      </c>
      <c r="M1003" s="1">
        <v>1000</v>
      </c>
      <c r="N1003" s="13">
        <f t="shared" si="15"/>
        <v>1728</v>
      </c>
    </row>
    <row r="1004" spans="2:14" x14ac:dyDescent="0.25">
      <c r="B1004" s="1">
        <v>1001</v>
      </c>
      <c r="C1004" s="2">
        <v>1728</v>
      </c>
      <c r="D1004" s="5">
        <v>1001</v>
      </c>
      <c r="E1004" s="7">
        <v>1728</v>
      </c>
      <c r="F1004" s="1">
        <v>1001</v>
      </c>
      <c r="G1004" s="2">
        <v>1728</v>
      </c>
      <c r="H1004" s="5">
        <v>1001</v>
      </c>
      <c r="I1004" s="7">
        <v>1728</v>
      </c>
      <c r="J1004" s="1">
        <v>1001</v>
      </c>
      <c r="K1004" s="2">
        <v>1728</v>
      </c>
      <c r="M1004" s="1">
        <v>1001</v>
      </c>
      <c r="N1004" s="13">
        <f t="shared" si="15"/>
        <v>1728</v>
      </c>
    </row>
    <row r="1005" spans="2:14" x14ac:dyDescent="0.25">
      <c r="B1005" s="1">
        <v>1002</v>
      </c>
      <c r="C1005" s="2">
        <v>1728</v>
      </c>
      <c r="D1005" s="5">
        <v>1002</v>
      </c>
      <c r="E1005" s="7">
        <v>1728</v>
      </c>
      <c r="F1005" s="1">
        <v>1002</v>
      </c>
      <c r="G1005" s="2">
        <v>1728</v>
      </c>
      <c r="H1005" s="5">
        <v>1002</v>
      </c>
      <c r="I1005" s="7">
        <v>1728</v>
      </c>
      <c r="J1005" s="1">
        <v>1002</v>
      </c>
      <c r="K1005" s="2">
        <v>1728</v>
      </c>
      <c r="M1005" s="1">
        <v>1002</v>
      </c>
      <c r="N1005" s="13">
        <f t="shared" si="15"/>
        <v>1728</v>
      </c>
    </row>
    <row r="1006" spans="2:14" x14ac:dyDescent="0.25">
      <c r="B1006" s="1">
        <v>1003</v>
      </c>
      <c r="C1006" s="2">
        <v>1728</v>
      </c>
      <c r="D1006" s="5">
        <v>1003</v>
      </c>
      <c r="E1006" s="7">
        <v>1728</v>
      </c>
      <c r="F1006" s="1">
        <v>1003</v>
      </c>
      <c r="G1006" s="2">
        <v>1728</v>
      </c>
      <c r="H1006" s="5">
        <v>1003</v>
      </c>
      <c r="I1006" s="7">
        <v>1728</v>
      </c>
      <c r="J1006" s="1">
        <v>1003</v>
      </c>
      <c r="K1006" s="2">
        <v>1728</v>
      </c>
      <c r="M1006" s="1">
        <v>1003</v>
      </c>
      <c r="N1006" s="13">
        <f t="shared" si="15"/>
        <v>1728</v>
      </c>
    </row>
    <row r="1007" spans="2:14" x14ac:dyDescent="0.25">
      <c r="B1007" s="1">
        <v>1004</v>
      </c>
      <c r="C1007" s="2">
        <v>1728</v>
      </c>
      <c r="D1007" s="5">
        <v>1004</v>
      </c>
      <c r="E1007" s="7">
        <v>1728</v>
      </c>
      <c r="F1007" s="1">
        <v>1004</v>
      </c>
      <c r="G1007" s="2">
        <v>1728</v>
      </c>
      <c r="H1007" s="5">
        <v>1004</v>
      </c>
      <c r="I1007" s="7">
        <v>1728</v>
      </c>
      <c r="J1007" s="1">
        <v>1004</v>
      </c>
      <c r="K1007" s="2">
        <v>1728</v>
      </c>
      <c r="M1007" s="1">
        <v>1004</v>
      </c>
      <c r="N1007" s="13">
        <f t="shared" si="15"/>
        <v>1728</v>
      </c>
    </row>
    <row r="1008" spans="2:14" x14ac:dyDescent="0.25">
      <c r="B1008" s="1">
        <v>1005</v>
      </c>
      <c r="C1008" s="2">
        <v>1728</v>
      </c>
      <c r="D1008" s="5">
        <v>1005</v>
      </c>
      <c r="E1008" s="7">
        <v>1728</v>
      </c>
      <c r="F1008" s="1">
        <v>1005</v>
      </c>
      <c r="G1008" s="2">
        <v>1728</v>
      </c>
      <c r="H1008" s="5">
        <v>1005</v>
      </c>
      <c r="I1008" s="7">
        <v>1728</v>
      </c>
      <c r="J1008" s="1">
        <v>1005</v>
      </c>
      <c r="K1008" s="2">
        <v>1728</v>
      </c>
      <c r="M1008" s="1">
        <v>1005</v>
      </c>
      <c r="N1008" s="13">
        <f t="shared" si="15"/>
        <v>1728</v>
      </c>
    </row>
    <row r="1009" spans="2:14" x14ac:dyDescent="0.25">
      <c r="B1009" s="1">
        <v>1006</v>
      </c>
      <c r="C1009" s="2">
        <v>1728</v>
      </c>
      <c r="D1009" s="5">
        <v>1006</v>
      </c>
      <c r="E1009" s="7">
        <v>1728</v>
      </c>
      <c r="F1009" s="1">
        <v>1006</v>
      </c>
      <c r="G1009" s="2">
        <v>1728</v>
      </c>
      <c r="H1009" s="5">
        <v>1006</v>
      </c>
      <c r="I1009" s="7">
        <v>1728</v>
      </c>
      <c r="J1009" s="1">
        <v>1006</v>
      </c>
      <c r="K1009" s="2">
        <v>1728</v>
      </c>
      <c r="M1009" s="1">
        <v>1006</v>
      </c>
      <c r="N1009" s="13">
        <f t="shared" si="15"/>
        <v>1728</v>
      </c>
    </row>
    <row r="1010" spans="2:14" x14ac:dyDescent="0.25">
      <c r="B1010" s="1">
        <v>1007</v>
      </c>
      <c r="C1010" s="2">
        <v>1728</v>
      </c>
      <c r="D1010" s="5">
        <v>1007</v>
      </c>
      <c r="E1010" s="7">
        <v>1728</v>
      </c>
      <c r="F1010" s="1">
        <v>1007</v>
      </c>
      <c r="G1010" s="2">
        <v>1728</v>
      </c>
      <c r="H1010" s="5">
        <v>1007</v>
      </c>
      <c r="I1010" s="7">
        <v>1728</v>
      </c>
      <c r="J1010" s="1">
        <v>1007</v>
      </c>
      <c r="K1010" s="2">
        <v>1728</v>
      </c>
      <c r="M1010" s="1">
        <v>1007</v>
      </c>
      <c r="N1010" s="13">
        <f t="shared" si="15"/>
        <v>1728</v>
      </c>
    </row>
    <row r="1011" spans="2:14" x14ac:dyDescent="0.25">
      <c r="B1011" s="1">
        <v>1008</v>
      </c>
      <c r="C1011" s="2">
        <v>1728</v>
      </c>
      <c r="D1011" s="5">
        <v>1008</v>
      </c>
      <c r="E1011" s="7">
        <v>1728</v>
      </c>
      <c r="F1011" s="1">
        <v>1008</v>
      </c>
      <c r="G1011" s="2">
        <v>1728</v>
      </c>
      <c r="H1011" s="5">
        <v>1008</v>
      </c>
      <c r="I1011" s="7">
        <v>1728</v>
      </c>
      <c r="J1011" s="1">
        <v>1008</v>
      </c>
      <c r="K1011" s="2">
        <v>1728</v>
      </c>
      <c r="M1011" s="1">
        <v>1008</v>
      </c>
      <c r="N1011" s="13">
        <f t="shared" si="15"/>
        <v>1728</v>
      </c>
    </row>
    <row r="1012" spans="2:14" x14ac:dyDescent="0.25">
      <c r="B1012" s="1">
        <v>1009</v>
      </c>
      <c r="C1012" s="2">
        <v>1728</v>
      </c>
      <c r="D1012" s="5">
        <v>1009</v>
      </c>
      <c r="E1012" s="7">
        <v>1728</v>
      </c>
      <c r="F1012" s="1">
        <v>1009</v>
      </c>
      <c r="G1012" s="2">
        <v>1728</v>
      </c>
      <c r="H1012" s="5">
        <v>1009</v>
      </c>
      <c r="I1012" s="7">
        <v>1728</v>
      </c>
      <c r="J1012" s="1">
        <v>1009</v>
      </c>
      <c r="K1012" s="2">
        <v>1728</v>
      </c>
      <c r="M1012" s="1">
        <v>1009</v>
      </c>
      <c r="N1012" s="13">
        <f t="shared" si="15"/>
        <v>1728</v>
      </c>
    </row>
    <row r="1013" spans="2:14" x14ac:dyDescent="0.25">
      <c r="B1013" s="1">
        <v>1010</v>
      </c>
      <c r="C1013" s="2">
        <v>1728</v>
      </c>
      <c r="D1013" s="5">
        <v>1010</v>
      </c>
      <c r="E1013" s="7">
        <v>1728</v>
      </c>
      <c r="F1013" s="1">
        <v>1010</v>
      </c>
      <c r="G1013" s="2">
        <v>1728</v>
      </c>
      <c r="H1013" s="5">
        <v>1010</v>
      </c>
      <c r="I1013" s="7">
        <v>1728</v>
      </c>
      <c r="J1013" s="1">
        <v>1010</v>
      </c>
      <c r="K1013" s="2">
        <v>1728</v>
      </c>
      <c r="M1013" s="1">
        <v>1010</v>
      </c>
      <c r="N1013" s="13">
        <f t="shared" si="15"/>
        <v>1728</v>
      </c>
    </row>
    <row r="1014" spans="2:14" x14ac:dyDescent="0.25">
      <c r="B1014" s="1">
        <v>1011</v>
      </c>
      <c r="C1014" s="2">
        <v>1728</v>
      </c>
      <c r="D1014" s="5">
        <v>1011</v>
      </c>
      <c r="E1014" s="7">
        <v>1728</v>
      </c>
      <c r="F1014" s="1">
        <v>1011</v>
      </c>
      <c r="G1014" s="2">
        <v>1728</v>
      </c>
      <c r="H1014" s="5">
        <v>1011</v>
      </c>
      <c r="I1014" s="7">
        <v>1728</v>
      </c>
      <c r="J1014" s="1">
        <v>1011</v>
      </c>
      <c r="K1014" s="2">
        <v>1728</v>
      </c>
      <c r="M1014" s="1">
        <v>1011</v>
      </c>
      <c r="N1014" s="13">
        <f t="shared" si="15"/>
        <v>1728</v>
      </c>
    </row>
    <row r="1015" spans="2:14" x14ac:dyDescent="0.25">
      <c r="B1015" s="1">
        <v>1012</v>
      </c>
      <c r="C1015" s="2">
        <v>1728</v>
      </c>
      <c r="D1015" s="5">
        <v>1012</v>
      </c>
      <c r="E1015" s="7">
        <v>1728</v>
      </c>
      <c r="F1015" s="1">
        <v>1012</v>
      </c>
      <c r="G1015" s="2">
        <v>1728</v>
      </c>
      <c r="H1015" s="5">
        <v>1012</v>
      </c>
      <c r="I1015" s="7">
        <v>1728</v>
      </c>
      <c r="J1015" s="1">
        <v>1012</v>
      </c>
      <c r="K1015" s="2">
        <v>1728</v>
      </c>
      <c r="M1015" s="1">
        <v>1012</v>
      </c>
      <c r="N1015" s="13">
        <f t="shared" si="15"/>
        <v>1728</v>
      </c>
    </row>
    <row r="1016" spans="2:14" x14ac:dyDescent="0.25">
      <c r="B1016" s="1">
        <v>1013</v>
      </c>
      <c r="C1016" s="2">
        <v>1728</v>
      </c>
      <c r="D1016" s="5">
        <v>1013</v>
      </c>
      <c r="E1016" s="7">
        <v>1728</v>
      </c>
      <c r="F1016" s="1">
        <v>1013</v>
      </c>
      <c r="G1016" s="2">
        <v>1728</v>
      </c>
      <c r="H1016" s="5">
        <v>1013</v>
      </c>
      <c r="I1016" s="7">
        <v>1728</v>
      </c>
      <c r="J1016" s="1">
        <v>1013</v>
      </c>
      <c r="K1016" s="2">
        <v>1728</v>
      </c>
      <c r="M1016" s="1">
        <v>1013</v>
      </c>
      <c r="N1016" s="13">
        <f t="shared" si="15"/>
        <v>1728</v>
      </c>
    </row>
    <row r="1017" spans="2:14" x14ac:dyDescent="0.25">
      <c r="B1017" s="1">
        <v>1014</v>
      </c>
      <c r="C1017" s="2">
        <v>1728</v>
      </c>
      <c r="D1017" s="5">
        <v>1014</v>
      </c>
      <c r="E1017" s="7">
        <v>1728</v>
      </c>
      <c r="F1017" s="1">
        <v>1014</v>
      </c>
      <c r="G1017" s="2">
        <v>1728</v>
      </c>
      <c r="H1017" s="5">
        <v>1014</v>
      </c>
      <c r="I1017" s="7">
        <v>1728</v>
      </c>
      <c r="J1017" s="1">
        <v>1014</v>
      </c>
      <c r="K1017" s="2">
        <v>1728</v>
      </c>
      <c r="M1017" s="1">
        <v>1014</v>
      </c>
      <c r="N1017" s="13">
        <f t="shared" si="15"/>
        <v>1728</v>
      </c>
    </row>
    <row r="1018" spans="2:14" x14ac:dyDescent="0.25">
      <c r="B1018" s="1">
        <v>1015</v>
      </c>
      <c r="C1018" s="2">
        <v>1728</v>
      </c>
      <c r="D1018" s="5">
        <v>1015</v>
      </c>
      <c r="E1018" s="7">
        <v>1728</v>
      </c>
      <c r="F1018" s="1">
        <v>1015</v>
      </c>
      <c r="G1018" s="2">
        <v>1728</v>
      </c>
      <c r="H1018" s="5">
        <v>1015</v>
      </c>
      <c r="I1018" s="7">
        <v>1728</v>
      </c>
      <c r="J1018" s="1">
        <v>1015</v>
      </c>
      <c r="K1018" s="2">
        <v>1728</v>
      </c>
      <c r="M1018" s="1">
        <v>1015</v>
      </c>
      <c r="N1018" s="13">
        <f t="shared" si="15"/>
        <v>1728</v>
      </c>
    </row>
    <row r="1019" spans="2:14" x14ac:dyDescent="0.25">
      <c r="B1019" s="1">
        <v>1016</v>
      </c>
      <c r="C1019" s="2">
        <v>1728</v>
      </c>
      <c r="D1019" s="5">
        <v>1016</v>
      </c>
      <c r="E1019" s="7">
        <v>1728</v>
      </c>
      <c r="F1019" s="1">
        <v>1016</v>
      </c>
      <c r="G1019" s="2">
        <v>1728</v>
      </c>
      <c r="H1019" s="5">
        <v>1016</v>
      </c>
      <c r="I1019" s="7">
        <v>1728</v>
      </c>
      <c r="J1019" s="1">
        <v>1016</v>
      </c>
      <c r="K1019" s="2">
        <v>1728</v>
      </c>
      <c r="M1019" s="1">
        <v>1016</v>
      </c>
      <c r="N1019" s="13">
        <f t="shared" si="15"/>
        <v>1728</v>
      </c>
    </row>
    <row r="1020" spans="2:14" x14ac:dyDescent="0.25">
      <c r="B1020" s="1">
        <v>1017</v>
      </c>
      <c r="C1020" s="2">
        <v>1728</v>
      </c>
      <c r="D1020" s="5">
        <v>1017</v>
      </c>
      <c r="E1020" s="7">
        <v>1728</v>
      </c>
      <c r="F1020" s="1">
        <v>1017</v>
      </c>
      <c r="G1020" s="2">
        <v>1728</v>
      </c>
      <c r="H1020" s="5">
        <v>1017</v>
      </c>
      <c r="I1020" s="7">
        <v>1728</v>
      </c>
      <c r="J1020" s="1">
        <v>1017</v>
      </c>
      <c r="K1020" s="2">
        <v>1728</v>
      </c>
      <c r="M1020" s="1">
        <v>1017</v>
      </c>
      <c r="N1020" s="13">
        <f t="shared" si="15"/>
        <v>1728</v>
      </c>
    </row>
    <row r="1021" spans="2:14" x14ac:dyDescent="0.25">
      <c r="B1021" s="1">
        <v>1018</v>
      </c>
      <c r="C1021" s="2">
        <v>1728</v>
      </c>
      <c r="D1021" s="5">
        <v>1018</v>
      </c>
      <c r="E1021" s="7">
        <v>1728</v>
      </c>
      <c r="F1021" s="1">
        <v>1018</v>
      </c>
      <c r="G1021" s="2">
        <v>1728</v>
      </c>
      <c r="H1021" s="5">
        <v>1018</v>
      </c>
      <c r="I1021" s="7">
        <v>1728</v>
      </c>
      <c r="J1021" s="1">
        <v>1018</v>
      </c>
      <c r="K1021" s="2">
        <v>1728</v>
      </c>
      <c r="M1021" s="1">
        <v>1018</v>
      </c>
      <c r="N1021" s="13">
        <f t="shared" si="15"/>
        <v>1728</v>
      </c>
    </row>
    <row r="1022" spans="2:14" x14ac:dyDescent="0.25">
      <c r="B1022" s="1">
        <v>1019</v>
      </c>
      <c r="C1022" s="2">
        <v>1728</v>
      </c>
      <c r="D1022" s="5">
        <v>1019</v>
      </c>
      <c r="E1022" s="7">
        <v>1728</v>
      </c>
      <c r="F1022" s="1">
        <v>1019</v>
      </c>
      <c r="G1022" s="2">
        <v>1728</v>
      </c>
      <c r="H1022" s="5">
        <v>1019</v>
      </c>
      <c r="I1022" s="7">
        <v>1728</v>
      </c>
      <c r="J1022" s="1">
        <v>1019</v>
      </c>
      <c r="K1022" s="2">
        <v>1728</v>
      </c>
      <c r="M1022" s="1">
        <v>1019</v>
      </c>
      <c r="N1022" s="13">
        <f t="shared" si="15"/>
        <v>1728</v>
      </c>
    </row>
    <row r="1023" spans="2:14" x14ac:dyDescent="0.25">
      <c r="B1023" s="1">
        <v>1020</v>
      </c>
      <c r="C1023" s="2">
        <v>1728</v>
      </c>
      <c r="D1023" s="5">
        <v>1020</v>
      </c>
      <c r="E1023" s="7">
        <v>1728</v>
      </c>
      <c r="F1023" s="1">
        <v>1020</v>
      </c>
      <c r="G1023" s="2">
        <v>1728</v>
      </c>
      <c r="H1023" s="5">
        <v>1020</v>
      </c>
      <c r="I1023" s="7">
        <v>1728</v>
      </c>
      <c r="J1023" s="1">
        <v>1020</v>
      </c>
      <c r="K1023" s="2">
        <v>1728</v>
      </c>
      <c r="M1023" s="1">
        <v>1020</v>
      </c>
      <c r="N1023" s="13">
        <f t="shared" si="15"/>
        <v>1728</v>
      </c>
    </row>
    <row r="1024" spans="2:14" x14ac:dyDescent="0.25">
      <c r="B1024" s="1">
        <v>1021</v>
      </c>
      <c r="C1024" s="2">
        <v>1728</v>
      </c>
      <c r="D1024" s="5">
        <v>1021</v>
      </c>
      <c r="E1024" s="7">
        <v>1728</v>
      </c>
      <c r="F1024" s="1">
        <v>1021</v>
      </c>
      <c r="G1024" s="2">
        <v>1728</v>
      </c>
      <c r="H1024" s="5">
        <v>1021</v>
      </c>
      <c r="I1024" s="7">
        <v>1728</v>
      </c>
      <c r="J1024" s="1">
        <v>1021</v>
      </c>
      <c r="K1024" s="2">
        <v>1728</v>
      </c>
      <c r="M1024" s="1">
        <v>1021</v>
      </c>
      <c r="N1024" s="13">
        <f t="shared" si="15"/>
        <v>1728</v>
      </c>
    </row>
    <row r="1025" spans="2:14" x14ac:dyDescent="0.25">
      <c r="B1025" s="1">
        <v>1022</v>
      </c>
      <c r="C1025" s="2">
        <v>1728</v>
      </c>
      <c r="D1025" s="5">
        <v>1022</v>
      </c>
      <c r="E1025" s="7">
        <v>1728</v>
      </c>
      <c r="F1025" s="1">
        <v>1022</v>
      </c>
      <c r="G1025" s="2">
        <v>1728</v>
      </c>
      <c r="H1025" s="5">
        <v>1022</v>
      </c>
      <c r="I1025" s="7">
        <v>1728</v>
      </c>
      <c r="J1025" s="1">
        <v>1022</v>
      </c>
      <c r="K1025" s="2">
        <v>1728</v>
      </c>
      <c r="M1025" s="1">
        <v>1022</v>
      </c>
      <c r="N1025" s="13">
        <f t="shared" si="15"/>
        <v>1728</v>
      </c>
    </row>
    <row r="1026" spans="2:14" x14ac:dyDescent="0.25">
      <c r="B1026" s="1">
        <v>1023</v>
      </c>
      <c r="C1026" s="2">
        <v>1728</v>
      </c>
      <c r="D1026" s="5">
        <v>1023</v>
      </c>
      <c r="E1026" s="7">
        <v>1728</v>
      </c>
      <c r="F1026" s="1">
        <v>1023</v>
      </c>
      <c r="G1026" s="2">
        <v>1728</v>
      </c>
      <c r="H1026" s="5">
        <v>1023</v>
      </c>
      <c r="I1026" s="7">
        <v>1728</v>
      </c>
      <c r="J1026" s="1">
        <v>1023</v>
      </c>
      <c r="K1026" s="2">
        <v>1728</v>
      </c>
      <c r="M1026" s="1">
        <v>1023</v>
      </c>
      <c r="N1026" s="13">
        <f t="shared" si="15"/>
        <v>1728</v>
      </c>
    </row>
    <row r="1027" spans="2:14" x14ac:dyDescent="0.25">
      <c r="B1027" s="1">
        <v>1024</v>
      </c>
      <c r="C1027" s="2">
        <v>1728</v>
      </c>
      <c r="D1027" s="5">
        <v>1024</v>
      </c>
      <c r="E1027" s="7">
        <v>1728</v>
      </c>
      <c r="F1027" s="1">
        <v>1024</v>
      </c>
      <c r="G1027" s="2">
        <v>1728</v>
      </c>
      <c r="H1027" s="5">
        <v>1024</v>
      </c>
      <c r="I1027" s="7">
        <v>1728</v>
      </c>
      <c r="J1027" s="1">
        <v>1024</v>
      </c>
      <c r="K1027" s="2">
        <v>1728</v>
      </c>
      <c r="M1027" s="1">
        <v>1024</v>
      </c>
      <c r="N1027" s="13">
        <f t="shared" si="15"/>
        <v>1728</v>
      </c>
    </row>
    <row r="1028" spans="2:14" x14ac:dyDescent="0.25">
      <c r="B1028" s="1">
        <v>1025</v>
      </c>
      <c r="C1028" s="2">
        <v>1728</v>
      </c>
      <c r="D1028" s="5">
        <v>1025</v>
      </c>
      <c r="E1028" s="7">
        <v>1728</v>
      </c>
      <c r="F1028" s="1">
        <v>1025</v>
      </c>
      <c r="G1028" s="2">
        <v>1728</v>
      </c>
      <c r="H1028" s="5">
        <v>1025</v>
      </c>
      <c r="I1028" s="7">
        <v>1728</v>
      </c>
      <c r="J1028" s="1">
        <v>1025</v>
      </c>
      <c r="K1028" s="2">
        <v>1728</v>
      </c>
      <c r="M1028" s="1">
        <v>1025</v>
      </c>
      <c r="N1028" s="13">
        <f t="shared" si="15"/>
        <v>1728</v>
      </c>
    </row>
    <row r="1029" spans="2:14" x14ac:dyDescent="0.25">
      <c r="B1029" s="1">
        <v>1026</v>
      </c>
      <c r="C1029" s="2">
        <v>1728</v>
      </c>
      <c r="D1029" s="5">
        <v>1026</v>
      </c>
      <c r="E1029" s="7">
        <v>1728</v>
      </c>
      <c r="F1029" s="1">
        <v>1026</v>
      </c>
      <c r="G1029" s="2">
        <v>1728</v>
      </c>
      <c r="H1029" s="5">
        <v>1026</v>
      </c>
      <c r="I1029" s="7">
        <v>1728</v>
      </c>
      <c r="J1029" s="1">
        <v>1026</v>
      </c>
      <c r="K1029" s="2">
        <v>1728</v>
      </c>
      <c r="M1029" s="1">
        <v>1026</v>
      </c>
      <c r="N1029" s="13">
        <f t="shared" ref="N1029:N1092" si="16">SUM(C1029,E1029,G1029,I1029,K1029)/5</f>
        <v>1728</v>
      </c>
    </row>
    <row r="1030" spans="2:14" x14ac:dyDescent="0.25">
      <c r="B1030" s="1">
        <v>1027</v>
      </c>
      <c r="C1030" s="2">
        <v>1728</v>
      </c>
      <c r="D1030" s="5">
        <v>1027</v>
      </c>
      <c r="E1030" s="7">
        <v>1728</v>
      </c>
      <c r="F1030" s="1">
        <v>1027</v>
      </c>
      <c r="G1030" s="2">
        <v>1728</v>
      </c>
      <c r="H1030" s="5">
        <v>1027</v>
      </c>
      <c r="I1030" s="7">
        <v>1728</v>
      </c>
      <c r="J1030" s="1">
        <v>1027</v>
      </c>
      <c r="K1030" s="2">
        <v>1728</v>
      </c>
      <c r="M1030" s="1">
        <v>1027</v>
      </c>
      <c r="N1030" s="13">
        <f t="shared" si="16"/>
        <v>1728</v>
      </c>
    </row>
    <row r="1031" spans="2:14" x14ac:dyDescent="0.25">
      <c r="B1031" s="1">
        <v>1028</v>
      </c>
      <c r="C1031" s="2">
        <v>1728</v>
      </c>
      <c r="D1031" s="5">
        <v>1028</v>
      </c>
      <c r="E1031" s="7">
        <v>1728</v>
      </c>
      <c r="F1031" s="1">
        <v>1028</v>
      </c>
      <c r="G1031" s="2">
        <v>1728</v>
      </c>
      <c r="H1031" s="5">
        <v>1028</v>
      </c>
      <c r="I1031" s="7">
        <v>1728</v>
      </c>
      <c r="J1031" s="1">
        <v>1028</v>
      </c>
      <c r="K1031" s="2">
        <v>1728</v>
      </c>
      <c r="M1031" s="1">
        <v>1028</v>
      </c>
      <c r="N1031" s="13">
        <f t="shared" si="16"/>
        <v>1728</v>
      </c>
    </row>
    <row r="1032" spans="2:14" x14ac:dyDescent="0.25">
      <c r="B1032" s="1">
        <v>1029</v>
      </c>
      <c r="C1032" s="2">
        <v>1728</v>
      </c>
      <c r="D1032" s="5">
        <v>1029</v>
      </c>
      <c r="E1032" s="7">
        <v>1728</v>
      </c>
      <c r="F1032" s="1">
        <v>1029</v>
      </c>
      <c r="G1032" s="2">
        <v>1728</v>
      </c>
      <c r="H1032" s="5">
        <v>1029</v>
      </c>
      <c r="I1032" s="7">
        <v>1728</v>
      </c>
      <c r="J1032" s="1">
        <v>1029</v>
      </c>
      <c r="K1032" s="2">
        <v>1728</v>
      </c>
      <c r="M1032" s="1">
        <v>1029</v>
      </c>
      <c r="N1032" s="13">
        <f t="shared" si="16"/>
        <v>1728</v>
      </c>
    </row>
    <row r="1033" spans="2:14" x14ac:dyDescent="0.25">
      <c r="B1033" s="1">
        <v>1030</v>
      </c>
      <c r="C1033" s="2">
        <v>1728</v>
      </c>
      <c r="D1033" s="5">
        <v>1030</v>
      </c>
      <c r="E1033" s="7">
        <v>1728</v>
      </c>
      <c r="F1033" s="1">
        <v>1030</v>
      </c>
      <c r="G1033" s="2">
        <v>1728</v>
      </c>
      <c r="H1033" s="5">
        <v>1030</v>
      </c>
      <c r="I1033" s="7">
        <v>1728</v>
      </c>
      <c r="J1033" s="1">
        <v>1030</v>
      </c>
      <c r="K1033" s="2">
        <v>1728</v>
      </c>
      <c r="M1033" s="1">
        <v>1030</v>
      </c>
      <c r="N1033" s="13">
        <f t="shared" si="16"/>
        <v>1728</v>
      </c>
    </row>
    <row r="1034" spans="2:14" x14ac:dyDescent="0.25">
      <c r="B1034" s="1">
        <v>1031</v>
      </c>
      <c r="C1034" s="2">
        <v>1728</v>
      </c>
      <c r="D1034" s="5">
        <v>1031</v>
      </c>
      <c r="E1034" s="7">
        <v>1728</v>
      </c>
      <c r="F1034" s="1">
        <v>1031</v>
      </c>
      <c r="G1034" s="2">
        <v>1728</v>
      </c>
      <c r="H1034" s="5">
        <v>1031</v>
      </c>
      <c r="I1034" s="7">
        <v>1728</v>
      </c>
      <c r="J1034" s="1">
        <v>1031</v>
      </c>
      <c r="K1034" s="2">
        <v>1728</v>
      </c>
      <c r="M1034" s="1">
        <v>1031</v>
      </c>
      <c r="N1034" s="13">
        <f t="shared" si="16"/>
        <v>1728</v>
      </c>
    </row>
    <row r="1035" spans="2:14" x14ac:dyDescent="0.25">
      <c r="B1035" s="1">
        <v>1032</v>
      </c>
      <c r="C1035" s="2">
        <v>1728</v>
      </c>
      <c r="D1035" s="5">
        <v>1032</v>
      </c>
      <c r="E1035" s="7">
        <v>1728</v>
      </c>
      <c r="F1035" s="1">
        <v>1032</v>
      </c>
      <c r="G1035" s="2">
        <v>1728</v>
      </c>
      <c r="H1035" s="5">
        <v>1032</v>
      </c>
      <c r="I1035" s="7">
        <v>1728</v>
      </c>
      <c r="J1035" s="1">
        <v>1032</v>
      </c>
      <c r="K1035" s="2">
        <v>1728</v>
      </c>
      <c r="M1035" s="1">
        <v>1032</v>
      </c>
      <c r="N1035" s="13">
        <f t="shared" si="16"/>
        <v>1728</v>
      </c>
    </row>
    <row r="1036" spans="2:14" x14ac:dyDescent="0.25">
      <c r="B1036" s="1">
        <v>1033</v>
      </c>
      <c r="C1036" s="2">
        <v>1728</v>
      </c>
      <c r="D1036" s="5">
        <v>1033</v>
      </c>
      <c r="E1036" s="7">
        <v>1728</v>
      </c>
      <c r="F1036" s="1">
        <v>1033</v>
      </c>
      <c r="G1036" s="2">
        <v>1728</v>
      </c>
      <c r="H1036" s="5">
        <v>1033</v>
      </c>
      <c r="I1036" s="7">
        <v>1728</v>
      </c>
      <c r="J1036" s="1">
        <v>1033</v>
      </c>
      <c r="K1036" s="2">
        <v>1728</v>
      </c>
      <c r="M1036" s="1">
        <v>1033</v>
      </c>
      <c r="N1036" s="13">
        <f t="shared" si="16"/>
        <v>1728</v>
      </c>
    </row>
    <row r="1037" spans="2:14" x14ac:dyDescent="0.25">
      <c r="B1037" s="1">
        <v>1034</v>
      </c>
      <c r="C1037" s="2">
        <v>1728</v>
      </c>
      <c r="D1037" s="5">
        <v>1034</v>
      </c>
      <c r="E1037" s="7">
        <v>1728</v>
      </c>
      <c r="F1037" s="1">
        <v>1034</v>
      </c>
      <c r="G1037" s="2">
        <v>1728</v>
      </c>
      <c r="H1037" s="5">
        <v>1034</v>
      </c>
      <c r="I1037" s="7">
        <v>1728</v>
      </c>
      <c r="J1037" s="1">
        <v>1034</v>
      </c>
      <c r="K1037" s="2">
        <v>1728</v>
      </c>
      <c r="M1037" s="1">
        <v>1034</v>
      </c>
      <c r="N1037" s="13">
        <f t="shared" si="16"/>
        <v>1728</v>
      </c>
    </row>
    <row r="1038" spans="2:14" x14ac:dyDescent="0.25">
      <c r="B1038" s="1">
        <v>1035</v>
      </c>
      <c r="C1038" s="2">
        <v>1728</v>
      </c>
      <c r="D1038" s="5">
        <v>1035</v>
      </c>
      <c r="E1038" s="7">
        <v>1728</v>
      </c>
      <c r="F1038" s="1">
        <v>1035</v>
      </c>
      <c r="G1038" s="2">
        <v>1728</v>
      </c>
      <c r="H1038" s="5">
        <v>1035</v>
      </c>
      <c r="I1038" s="7">
        <v>1728</v>
      </c>
      <c r="J1038" s="1">
        <v>1035</v>
      </c>
      <c r="K1038" s="2">
        <v>1728</v>
      </c>
      <c r="M1038" s="1">
        <v>1035</v>
      </c>
      <c r="N1038" s="13">
        <f t="shared" si="16"/>
        <v>1728</v>
      </c>
    </row>
    <row r="1039" spans="2:14" x14ac:dyDescent="0.25">
      <c r="B1039" s="1">
        <v>1036</v>
      </c>
      <c r="C1039" s="2">
        <v>1728</v>
      </c>
      <c r="D1039" s="5">
        <v>1036</v>
      </c>
      <c r="E1039" s="7">
        <v>1728</v>
      </c>
      <c r="F1039" s="1">
        <v>1036</v>
      </c>
      <c r="G1039" s="2">
        <v>1728</v>
      </c>
      <c r="H1039" s="5">
        <v>1036</v>
      </c>
      <c r="I1039" s="7">
        <v>1728</v>
      </c>
      <c r="J1039" s="1">
        <v>1036</v>
      </c>
      <c r="K1039" s="2">
        <v>1728</v>
      </c>
      <c r="M1039" s="1">
        <v>1036</v>
      </c>
      <c r="N1039" s="13">
        <f t="shared" si="16"/>
        <v>1728</v>
      </c>
    </row>
    <row r="1040" spans="2:14" x14ac:dyDescent="0.25">
      <c r="B1040" s="1">
        <v>1037</v>
      </c>
      <c r="C1040" s="2">
        <v>1728</v>
      </c>
      <c r="D1040" s="5">
        <v>1037</v>
      </c>
      <c r="E1040" s="7">
        <v>1728</v>
      </c>
      <c r="F1040" s="1">
        <v>1037</v>
      </c>
      <c r="G1040" s="2">
        <v>1728</v>
      </c>
      <c r="H1040" s="5">
        <v>1037</v>
      </c>
      <c r="I1040" s="7">
        <v>1728</v>
      </c>
      <c r="J1040" s="1">
        <v>1037</v>
      </c>
      <c r="K1040" s="2">
        <v>1728</v>
      </c>
      <c r="M1040" s="1">
        <v>1037</v>
      </c>
      <c r="N1040" s="13">
        <f t="shared" si="16"/>
        <v>1728</v>
      </c>
    </row>
    <row r="1041" spans="2:14" x14ac:dyDescent="0.25">
      <c r="B1041" s="1">
        <v>1038</v>
      </c>
      <c r="C1041" s="2">
        <v>1728</v>
      </c>
      <c r="D1041" s="5">
        <v>1038</v>
      </c>
      <c r="E1041" s="7">
        <v>1728</v>
      </c>
      <c r="F1041" s="1">
        <v>1038</v>
      </c>
      <c r="G1041" s="2">
        <v>1728</v>
      </c>
      <c r="H1041" s="5">
        <v>1038</v>
      </c>
      <c r="I1041" s="7">
        <v>1728</v>
      </c>
      <c r="J1041" s="1">
        <v>1038</v>
      </c>
      <c r="K1041" s="2">
        <v>1728</v>
      </c>
      <c r="M1041" s="1">
        <v>1038</v>
      </c>
      <c r="N1041" s="13">
        <f t="shared" si="16"/>
        <v>1728</v>
      </c>
    </row>
    <row r="1042" spans="2:14" x14ac:dyDescent="0.25">
      <c r="B1042" s="1">
        <v>1039</v>
      </c>
      <c r="C1042" s="2">
        <v>1728</v>
      </c>
      <c r="D1042" s="5">
        <v>1039</v>
      </c>
      <c r="E1042" s="7">
        <v>1728</v>
      </c>
      <c r="F1042" s="1">
        <v>1039</v>
      </c>
      <c r="G1042" s="2">
        <v>1728</v>
      </c>
      <c r="H1042" s="5">
        <v>1039</v>
      </c>
      <c r="I1042" s="7">
        <v>1728</v>
      </c>
      <c r="J1042" s="1">
        <v>1039</v>
      </c>
      <c r="K1042" s="2">
        <v>1728</v>
      </c>
      <c r="M1042" s="1">
        <v>1039</v>
      </c>
      <c r="N1042" s="13">
        <f t="shared" si="16"/>
        <v>1728</v>
      </c>
    </row>
    <row r="1043" spans="2:14" x14ac:dyDescent="0.25">
      <c r="B1043" s="1">
        <v>1040</v>
      </c>
      <c r="C1043" s="2">
        <v>1728</v>
      </c>
      <c r="D1043" s="5">
        <v>1040</v>
      </c>
      <c r="E1043" s="7">
        <v>1728</v>
      </c>
      <c r="F1043" s="1">
        <v>1040</v>
      </c>
      <c r="G1043" s="2">
        <v>1728</v>
      </c>
      <c r="H1043" s="5">
        <v>1040</v>
      </c>
      <c r="I1043" s="7">
        <v>1728</v>
      </c>
      <c r="J1043" s="1">
        <v>1040</v>
      </c>
      <c r="K1043" s="2">
        <v>1728</v>
      </c>
      <c r="M1043" s="1">
        <v>1040</v>
      </c>
      <c r="N1043" s="13">
        <f t="shared" si="16"/>
        <v>1728</v>
      </c>
    </row>
    <row r="1044" spans="2:14" x14ac:dyDescent="0.25">
      <c r="B1044" s="1">
        <v>1041</v>
      </c>
      <c r="C1044" s="2">
        <v>1728</v>
      </c>
      <c r="D1044" s="5">
        <v>1041</v>
      </c>
      <c r="E1044" s="7">
        <v>1728</v>
      </c>
      <c r="F1044" s="1">
        <v>1041</v>
      </c>
      <c r="G1044" s="2">
        <v>1728</v>
      </c>
      <c r="H1044" s="5">
        <v>1041</v>
      </c>
      <c r="I1044" s="7">
        <v>1728</v>
      </c>
      <c r="J1044" s="1">
        <v>1041</v>
      </c>
      <c r="K1044" s="2">
        <v>1728</v>
      </c>
      <c r="M1044" s="1">
        <v>1041</v>
      </c>
      <c r="N1044" s="13">
        <f t="shared" si="16"/>
        <v>1728</v>
      </c>
    </row>
    <row r="1045" spans="2:14" x14ac:dyDescent="0.25">
      <c r="B1045" s="1">
        <v>1042</v>
      </c>
      <c r="C1045" s="2">
        <v>1728</v>
      </c>
      <c r="D1045" s="5">
        <v>1042</v>
      </c>
      <c r="E1045" s="7">
        <v>1728</v>
      </c>
      <c r="F1045" s="1">
        <v>1042</v>
      </c>
      <c r="G1045" s="2">
        <v>1728</v>
      </c>
      <c r="H1045" s="5">
        <v>1042</v>
      </c>
      <c r="I1045" s="7">
        <v>1728</v>
      </c>
      <c r="J1045" s="1">
        <v>1042</v>
      </c>
      <c r="K1045" s="2">
        <v>1728</v>
      </c>
      <c r="M1045" s="1">
        <v>1042</v>
      </c>
      <c r="N1045" s="13">
        <f t="shared" si="16"/>
        <v>1728</v>
      </c>
    </row>
    <row r="1046" spans="2:14" x14ac:dyDescent="0.25">
      <c r="B1046" s="1">
        <v>1043</v>
      </c>
      <c r="C1046" s="2">
        <v>1728</v>
      </c>
      <c r="D1046" s="5">
        <v>1043</v>
      </c>
      <c r="E1046" s="7">
        <v>1728</v>
      </c>
      <c r="F1046" s="1">
        <v>1043</v>
      </c>
      <c r="G1046" s="2">
        <v>1728</v>
      </c>
      <c r="H1046" s="5">
        <v>1043</v>
      </c>
      <c r="I1046" s="7">
        <v>1728</v>
      </c>
      <c r="J1046" s="1">
        <v>1043</v>
      </c>
      <c r="K1046" s="2">
        <v>1728</v>
      </c>
      <c r="M1046" s="1">
        <v>1043</v>
      </c>
      <c r="N1046" s="13">
        <f t="shared" si="16"/>
        <v>1728</v>
      </c>
    </row>
    <row r="1047" spans="2:14" x14ac:dyDescent="0.25">
      <c r="B1047" s="1">
        <v>1044</v>
      </c>
      <c r="C1047" s="2">
        <v>1728</v>
      </c>
      <c r="D1047" s="5">
        <v>1044</v>
      </c>
      <c r="E1047" s="7">
        <v>1728</v>
      </c>
      <c r="F1047" s="1">
        <v>1044</v>
      </c>
      <c r="G1047" s="2">
        <v>1728</v>
      </c>
      <c r="H1047" s="5">
        <v>1044</v>
      </c>
      <c r="I1047" s="7">
        <v>1728</v>
      </c>
      <c r="J1047" s="1">
        <v>1044</v>
      </c>
      <c r="K1047" s="2">
        <v>1728</v>
      </c>
      <c r="M1047" s="1">
        <v>1044</v>
      </c>
      <c r="N1047" s="13">
        <f t="shared" si="16"/>
        <v>1728</v>
      </c>
    </row>
    <row r="1048" spans="2:14" x14ac:dyDescent="0.25">
      <c r="B1048" s="1">
        <v>1045</v>
      </c>
      <c r="C1048" s="2">
        <v>1728</v>
      </c>
      <c r="D1048" s="5">
        <v>1045</v>
      </c>
      <c r="E1048" s="7">
        <v>1728</v>
      </c>
      <c r="F1048" s="1">
        <v>1045</v>
      </c>
      <c r="G1048" s="2">
        <v>1728</v>
      </c>
      <c r="H1048" s="5">
        <v>1045</v>
      </c>
      <c r="I1048" s="7">
        <v>1728</v>
      </c>
      <c r="J1048" s="1">
        <v>1045</v>
      </c>
      <c r="K1048" s="2">
        <v>1728</v>
      </c>
      <c r="M1048" s="1">
        <v>1045</v>
      </c>
      <c r="N1048" s="13">
        <f t="shared" si="16"/>
        <v>1728</v>
      </c>
    </row>
    <row r="1049" spans="2:14" x14ac:dyDescent="0.25">
      <c r="B1049" s="1">
        <v>1046</v>
      </c>
      <c r="C1049" s="2">
        <v>1728</v>
      </c>
      <c r="D1049" s="5">
        <v>1046</v>
      </c>
      <c r="E1049" s="7">
        <v>1728</v>
      </c>
      <c r="F1049" s="1">
        <v>1046</v>
      </c>
      <c r="G1049" s="2">
        <v>1728</v>
      </c>
      <c r="H1049" s="5">
        <v>1046</v>
      </c>
      <c r="I1049" s="7">
        <v>1728</v>
      </c>
      <c r="J1049" s="1">
        <v>1046</v>
      </c>
      <c r="K1049" s="2">
        <v>1728</v>
      </c>
      <c r="M1049" s="1">
        <v>1046</v>
      </c>
      <c r="N1049" s="13">
        <f t="shared" si="16"/>
        <v>1728</v>
      </c>
    </row>
    <row r="1050" spans="2:14" x14ac:dyDescent="0.25">
      <c r="B1050" s="1">
        <v>1047</v>
      </c>
      <c r="C1050" s="2">
        <v>1728</v>
      </c>
      <c r="D1050" s="5">
        <v>1047</v>
      </c>
      <c r="E1050" s="7">
        <v>1728</v>
      </c>
      <c r="F1050" s="1">
        <v>1047</v>
      </c>
      <c r="G1050" s="2">
        <v>1728</v>
      </c>
      <c r="H1050" s="5">
        <v>1047</v>
      </c>
      <c r="I1050" s="7">
        <v>1728</v>
      </c>
      <c r="J1050" s="1">
        <v>1047</v>
      </c>
      <c r="K1050" s="2">
        <v>1728</v>
      </c>
      <c r="M1050" s="1">
        <v>1047</v>
      </c>
      <c r="N1050" s="13">
        <f t="shared" si="16"/>
        <v>1728</v>
      </c>
    </row>
    <row r="1051" spans="2:14" x14ac:dyDescent="0.25">
      <c r="B1051" s="1">
        <v>1048</v>
      </c>
      <c r="C1051" s="2">
        <v>1728</v>
      </c>
      <c r="D1051" s="5">
        <v>1048</v>
      </c>
      <c r="E1051" s="7">
        <v>1728</v>
      </c>
      <c r="F1051" s="1">
        <v>1048</v>
      </c>
      <c r="G1051" s="2">
        <v>1728</v>
      </c>
      <c r="H1051" s="5">
        <v>1048</v>
      </c>
      <c r="I1051" s="7">
        <v>1728</v>
      </c>
      <c r="J1051" s="1">
        <v>1048</v>
      </c>
      <c r="K1051" s="2">
        <v>1728</v>
      </c>
      <c r="M1051" s="1">
        <v>1048</v>
      </c>
      <c r="N1051" s="13">
        <f t="shared" si="16"/>
        <v>1728</v>
      </c>
    </row>
    <row r="1052" spans="2:14" x14ac:dyDescent="0.25">
      <c r="B1052" s="1">
        <v>1049</v>
      </c>
      <c r="C1052" s="2">
        <v>1728</v>
      </c>
      <c r="D1052" s="5">
        <v>1049</v>
      </c>
      <c r="E1052" s="7">
        <v>1728</v>
      </c>
      <c r="F1052" s="1">
        <v>1049</v>
      </c>
      <c r="G1052" s="2">
        <v>1728</v>
      </c>
      <c r="H1052" s="5">
        <v>1049</v>
      </c>
      <c r="I1052" s="7">
        <v>1728</v>
      </c>
      <c r="J1052" s="1">
        <v>1049</v>
      </c>
      <c r="K1052" s="2">
        <v>1728</v>
      </c>
      <c r="M1052" s="1">
        <v>1049</v>
      </c>
      <c r="N1052" s="13">
        <f t="shared" si="16"/>
        <v>1728</v>
      </c>
    </row>
    <row r="1053" spans="2:14" x14ac:dyDescent="0.25">
      <c r="B1053" s="1">
        <v>1050</v>
      </c>
      <c r="C1053" s="2">
        <v>1728</v>
      </c>
      <c r="D1053" s="5">
        <v>1050</v>
      </c>
      <c r="E1053" s="7">
        <v>1728</v>
      </c>
      <c r="F1053" s="1">
        <v>1050</v>
      </c>
      <c r="G1053" s="2">
        <v>1728</v>
      </c>
      <c r="H1053" s="5">
        <v>1050</v>
      </c>
      <c r="I1053" s="7">
        <v>1728</v>
      </c>
      <c r="J1053" s="1">
        <v>1050</v>
      </c>
      <c r="K1053" s="2">
        <v>1728</v>
      </c>
      <c r="M1053" s="1">
        <v>1050</v>
      </c>
      <c r="N1053" s="13">
        <f t="shared" si="16"/>
        <v>1728</v>
      </c>
    </row>
    <row r="1054" spans="2:14" x14ac:dyDescent="0.25">
      <c r="B1054" s="1">
        <v>1051</v>
      </c>
      <c r="C1054" s="2">
        <v>1728</v>
      </c>
      <c r="D1054" s="5">
        <v>1051</v>
      </c>
      <c r="E1054" s="7">
        <v>1728</v>
      </c>
      <c r="F1054" s="1">
        <v>1051</v>
      </c>
      <c r="G1054" s="2">
        <v>1728</v>
      </c>
      <c r="H1054" s="5">
        <v>1051</v>
      </c>
      <c r="I1054" s="7">
        <v>1728</v>
      </c>
      <c r="J1054" s="1">
        <v>1051</v>
      </c>
      <c r="K1054" s="2">
        <v>1728</v>
      </c>
      <c r="M1054" s="1">
        <v>1051</v>
      </c>
      <c r="N1054" s="13">
        <f t="shared" si="16"/>
        <v>1728</v>
      </c>
    </row>
    <row r="1055" spans="2:14" x14ac:dyDescent="0.25">
      <c r="B1055" s="1">
        <v>1052</v>
      </c>
      <c r="C1055" s="2">
        <v>1728</v>
      </c>
      <c r="D1055" s="5">
        <v>1052</v>
      </c>
      <c r="E1055" s="7">
        <v>1728</v>
      </c>
      <c r="F1055" s="1">
        <v>1052</v>
      </c>
      <c r="G1055" s="2">
        <v>1728</v>
      </c>
      <c r="H1055" s="5">
        <v>1052</v>
      </c>
      <c r="I1055" s="7">
        <v>1728</v>
      </c>
      <c r="J1055" s="1">
        <v>1052</v>
      </c>
      <c r="K1055" s="2">
        <v>1728</v>
      </c>
      <c r="M1055" s="1">
        <v>1052</v>
      </c>
      <c r="N1055" s="13">
        <f t="shared" si="16"/>
        <v>1728</v>
      </c>
    </row>
    <row r="1056" spans="2:14" x14ac:dyDescent="0.25">
      <c r="B1056" s="1">
        <v>1053</v>
      </c>
      <c r="C1056" s="2">
        <v>1728</v>
      </c>
      <c r="D1056" s="5">
        <v>1053</v>
      </c>
      <c r="E1056" s="7">
        <v>1728</v>
      </c>
      <c r="F1056" s="1">
        <v>1053</v>
      </c>
      <c r="G1056" s="2">
        <v>1728</v>
      </c>
      <c r="H1056" s="5">
        <v>1053</v>
      </c>
      <c r="I1056" s="7">
        <v>1728</v>
      </c>
      <c r="J1056" s="1">
        <v>1053</v>
      </c>
      <c r="K1056" s="2">
        <v>1728</v>
      </c>
      <c r="M1056" s="1">
        <v>1053</v>
      </c>
      <c r="N1056" s="13">
        <f t="shared" si="16"/>
        <v>1728</v>
      </c>
    </row>
    <row r="1057" spans="2:14" x14ac:dyDescent="0.25">
      <c r="B1057" s="1">
        <v>1054</v>
      </c>
      <c r="C1057" s="2">
        <v>1728</v>
      </c>
      <c r="D1057" s="5">
        <v>1054</v>
      </c>
      <c r="E1057" s="7">
        <v>1728</v>
      </c>
      <c r="F1057" s="1">
        <v>1054</v>
      </c>
      <c r="G1057" s="2">
        <v>1728</v>
      </c>
      <c r="H1057" s="5">
        <v>1054</v>
      </c>
      <c r="I1057" s="7">
        <v>1728</v>
      </c>
      <c r="J1057" s="1">
        <v>1054</v>
      </c>
      <c r="K1057" s="2">
        <v>1728</v>
      </c>
      <c r="M1057" s="1">
        <v>1054</v>
      </c>
      <c r="N1057" s="13">
        <f t="shared" si="16"/>
        <v>1728</v>
      </c>
    </row>
    <row r="1058" spans="2:14" x14ac:dyDescent="0.25">
      <c r="B1058" s="1">
        <v>1055</v>
      </c>
      <c r="C1058" s="2">
        <v>1728</v>
      </c>
      <c r="D1058" s="5">
        <v>1055</v>
      </c>
      <c r="E1058" s="7">
        <v>1728</v>
      </c>
      <c r="F1058" s="1">
        <v>1055</v>
      </c>
      <c r="G1058" s="2">
        <v>1728</v>
      </c>
      <c r="H1058" s="5">
        <v>1055</v>
      </c>
      <c r="I1058" s="7">
        <v>1728</v>
      </c>
      <c r="J1058" s="1">
        <v>1055</v>
      </c>
      <c r="K1058" s="2">
        <v>1728</v>
      </c>
      <c r="M1058" s="1">
        <v>1055</v>
      </c>
      <c r="N1058" s="13">
        <f t="shared" si="16"/>
        <v>1728</v>
      </c>
    </row>
    <row r="1059" spans="2:14" x14ac:dyDescent="0.25">
      <c r="B1059" s="1">
        <v>1056</v>
      </c>
      <c r="C1059" s="2">
        <v>1728</v>
      </c>
      <c r="D1059" s="5">
        <v>1056</v>
      </c>
      <c r="E1059" s="7">
        <v>1728</v>
      </c>
      <c r="F1059" s="1">
        <v>1056</v>
      </c>
      <c r="G1059" s="2">
        <v>1728</v>
      </c>
      <c r="H1059" s="5">
        <v>1056</v>
      </c>
      <c r="I1059" s="7">
        <v>1728</v>
      </c>
      <c r="J1059" s="1">
        <v>1056</v>
      </c>
      <c r="K1059" s="2">
        <v>1728</v>
      </c>
      <c r="M1059" s="1">
        <v>1056</v>
      </c>
      <c r="N1059" s="13">
        <f t="shared" si="16"/>
        <v>1728</v>
      </c>
    </row>
    <row r="1060" spans="2:14" x14ac:dyDescent="0.25">
      <c r="B1060" s="1">
        <v>1057</v>
      </c>
      <c r="C1060" s="2">
        <v>1728</v>
      </c>
      <c r="D1060" s="5">
        <v>1057</v>
      </c>
      <c r="E1060" s="7">
        <v>1728</v>
      </c>
      <c r="F1060" s="1">
        <v>1057</v>
      </c>
      <c r="G1060" s="2">
        <v>1728</v>
      </c>
      <c r="H1060" s="5">
        <v>1057</v>
      </c>
      <c r="I1060" s="7">
        <v>1728</v>
      </c>
      <c r="J1060" s="1">
        <v>1057</v>
      </c>
      <c r="K1060" s="2">
        <v>1728</v>
      </c>
      <c r="M1060" s="1">
        <v>1057</v>
      </c>
      <c r="N1060" s="13">
        <f t="shared" si="16"/>
        <v>1728</v>
      </c>
    </row>
    <row r="1061" spans="2:14" x14ac:dyDescent="0.25">
      <c r="B1061" s="1">
        <v>1058</v>
      </c>
      <c r="C1061" s="2">
        <v>1728</v>
      </c>
      <c r="D1061" s="5">
        <v>1058</v>
      </c>
      <c r="E1061" s="7">
        <v>1728</v>
      </c>
      <c r="F1061" s="1">
        <v>1058</v>
      </c>
      <c r="G1061" s="2">
        <v>1728</v>
      </c>
      <c r="H1061" s="5">
        <v>1058</v>
      </c>
      <c r="I1061" s="7">
        <v>1728</v>
      </c>
      <c r="J1061" s="1">
        <v>1058</v>
      </c>
      <c r="K1061" s="2">
        <v>1728</v>
      </c>
      <c r="M1061" s="1">
        <v>1058</v>
      </c>
      <c r="N1061" s="13">
        <f t="shared" si="16"/>
        <v>1728</v>
      </c>
    </row>
    <row r="1062" spans="2:14" x14ac:dyDescent="0.25">
      <c r="B1062" s="1">
        <v>1059</v>
      </c>
      <c r="C1062" s="2">
        <v>1728</v>
      </c>
      <c r="D1062" s="5">
        <v>1059</v>
      </c>
      <c r="E1062" s="7">
        <v>1728</v>
      </c>
      <c r="F1062" s="1">
        <v>1059</v>
      </c>
      <c r="G1062" s="2">
        <v>1728</v>
      </c>
      <c r="H1062" s="5">
        <v>1059</v>
      </c>
      <c r="I1062" s="7">
        <v>1728</v>
      </c>
      <c r="J1062" s="1">
        <v>1059</v>
      </c>
      <c r="K1062" s="2">
        <v>1728</v>
      </c>
      <c r="M1062" s="1">
        <v>1059</v>
      </c>
      <c r="N1062" s="13">
        <f t="shared" si="16"/>
        <v>1728</v>
      </c>
    </row>
    <row r="1063" spans="2:14" x14ac:dyDescent="0.25">
      <c r="B1063" s="1">
        <v>1060</v>
      </c>
      <c r="C1063" s="2">
        <v>1728</v>
      </c>
      <c r="D1063" s="5">
        <v>1060</v>
      </c>
      <c r="E1063" s="7">
        <v>1728</v>
      </c>
      <c r="F1063" s="1">
        <v>1060</v>
      </c>
      <c r="G1063" s="2">
        <v>1728</v>
      </c>
      <c r="H1063" s="5">
        <v>1060</v>
      </c>
      <c r="I1063" s="7">
        <v>1728</v>
      </c>
      <c r="J1063" s="1">
        <v>1060</v>
      </c>
      <c r="K1063" s="2">
        <v>1728</v>
      </c>
      <c r="M1063" s="1">
        <v>1060</v>
      </c>
      <c r="N1063" s="13">
        <f t="shared" si="16"/>
        <v>1728</v>
      </c>
    </row>
    <row r="1064" spans="2:14" x14ac:dyDescent="0.25">
      <c r="B1064" s="1">
        <v>1061</v>
      </c>
      <c r="C1064" s="2">
        <v>1728</v>
      </c>
      <c r="D1064" s="5">
        <v>1061</v>
      </c>
      <c r="E1064" s="7">
        <v>1728</v>
      </c>
      <c r="F1064" s="1">
        <v>1061</v>
      </c>
      <c r="G1064" s="2">
        <v>1728</v>
      </c>
      <c r="H1064" s="5">
        <v>1061</v>
      </c>
      <c r="I1064" s="7">
        <v>1728</v>
      </c>
      <c r="J1064" s="1">
        <v>1061</v>
      </c>
      <c r="K1064" s="2">
        <v>1728</v>
      </c>
      <c r="M1064" s="1">
        <v>1061</v>
      </c>
      <c r="N1064" s="13">
        <f t="shared" si="16"/>
        <v>1728</v>
      </c>
    </row>
    <row r="1065" spans="2:14" x14ac:dyDescent="0.25">
      <c r="B1065" s="1">
        <v>1062</v>
      </c>
      <c r="C1065" s="2">
        <v>1728</v>
      </c>
      <c r="D1065" s="5">
        <v>1062</v>
      </c>
      <c r="E1065" s="7">
        <v>1728</v>
      </c>
      <c r="F1065" s="1">
        <v>1062</v>
      </c>
      <c r="G1065" s="2">
        <v>1728</v>
      </c>
      <c r="H1065" s="5">
        <v>1062</v>
      </c>
      <c r="I1065" s="7">
        <v>1728</v>
      </c>
      <c r="J1065" s="1">
        <v>1062</v>
      </c>
      <c r="K1065" s="2">
        <v>1728</v>
      </c>
      <c r="M1065" s="1">
        <v>1062</v>
      </c>
      <c r="N1065" s="13">
        <f t="shared" si="16"/>
        <v>1728</v>
      </c>
    </row>
    <row r="1066" spans="2:14" x14ac:dyDescent="0.25">
      <c r="B1066" s="1">
        <v>1063</v>
      </c>
      <c r="C1066" s="2">
        <v>1728</v>
      </c>
      <c r="D1066" s="5">
        <v>1063</v>
      </c>
      <c r="E1066" s="7">
        <v>1728</v>
      </c>
      <c r="F1066" s="1">
        <v>1063</v>
      </c>
      <c r="G1066" s="2">
        <v>1728</v>
      </c>
      <c r="H1066" s="5">
        <v>1063</v>
      </c>
      <c r="I1066" s="7">
        <v>1728</v>
      </c>
      <c r="J1066" s="1">
        <v>1063</v>
      </c>
      <c r="K1066" s="2">
        <v>1728</v>
      </c>
      <c r="M1066" s="1">
        <v>1063</v>
      </c>
      <c r="N1066" s="13">
        <f t="shared" si="16"/>
        <v>1728</v>
      </c>
    </row>
    <row r="1067" spans="2:14" x14ac:dyDescent="0.25">
      <c r="B1067" s="1">
        <v>1064</v>
      </c>
      <c r="C1067" s="2">
        <v>1728</v>
      </c>
      <c r="D1067" s="5">
        <v>1064</v>
      </c>
      <c r="E1067" s="7">
        <v>1728</v>
      </c>
      <c r="F1067" s="1">
        <v>1064</v>
      </c>
      <c r="G1067" s="2">
        <v>1728</v>
      </c>
      <c r="H1067" s="5">
        <v>1064</v>
      </c>
      <c r="I1067" s="7">
        <v>1728</v>
      </c>
      <c r="J1067" s="1">
        <v>1064</v>
      </c>
      <c r="K1067" s="2">
        <v>1728</v>
      </c>
      <c r="M1067" s="1">
        <v>1064</v>
      </c>
      <c r="N1067" s="13">
        <f t="shared" si="16"/>
        <v>1728</v>
      </c>
    </row>
    <row r="1068" spans="2:14" x14ac:dyDescent="0.25">
      <c r="B1068" s="1">
        <v>1065</v>
      </c>
      <c r="C1068" s="2">
        <v>1728</v>
      </c>
      <c r="D1068" s="5">
        <v>1065</v>
      </c>
      <c r="E1068" s="7">
        <v>1728</v>
      </c>
      <c r="F1068" s="1">
        <v>1065</v>
      </c>
      <c r="G1068" s="2">
        <v>1728</v>
      </c>
      <c r="H1068" s="5">
        <v>1065</v>
      </c>
      <c r="I1068" s="7">
        <v>1728</v>
      </c>
      <c r="J1068" s="1">
        <v>1065</v>
      </c>
      <c r="K1068" s="2">
        <v>1728</v>
      </c>
      <c r="M1068" s="1">
        <v>1065</v>
      </c>
      <c r="N1068" s="13">
        <f t="shared" si="16"/>
        <v>1728</v>
      </c>
    </row>
    <row r="1069" spans="2:14" x14ac:dyDescent="0.25">
      <c r="B1069" s="1">
        <v>1066</v>
      </c>
      <c r="C1069" s="2">
        <v>1728</v>
      </c>
      <c r="D1069" s="5">
        <v>1066</v>
      </c>
      <c r="E1069" s="7">
        <v>1728</v>
      </c>
      <c r="F1069" s="1">
        <v>1066</v>
      </c>
      <c r="G1069" s="2">
        <v>1728</v>
      </c>
      <c r="H1069" s="5">
        <v>1066</v>
      </c>
      <c r="I1069" s="7">
        <v>1728</v>
      </c>
      <c r="J1069" s="1">
        <v>1066</v>
      </c>
      <c r="K1069" s="2">
        <v>1728</v>
      </c>
      <c r="M1069" s="1">
        <v>1066</v>
      </c>
      <c r="N1069" s="13">
        <f t="shared" si="16"/>
        <v>1728</v>
      </c>
    </row>
    <row r="1070" spans="2:14" x14ac:dyDescent="0.25">
      <c r="B1070" s="1">
        <v>1067</v>
      </c>
      <c r="C1070" s="2">
        <v>1728</v>
      </c>
      <c r="D1070" s="5">
        <v>1067</v>
      </c>
      <c r="E1070" s="7">
        <v>1728</v>
      </c>
      <c r="F1070" s="1">
        <v>1067</v>
      </c>
      <c r="G1070" s="2">
        <v>1728</v>
      </c>
      <c r="H1070" s="5">
        <v>1067</v>
      </c>
      <c r="I1070" s="7">
        <v>1728</v>
      </c>
      <c r="J1070" s="1">
        <v>1067</v>
      </c>
      <c r="K1070" s="2">
        <v>1728</v>
      </c>
      <c r="M1070" s="1">
        <v>1067</v>
      </c>
      <c r="N1070" s="13">
        <f t="shared" si="16"/>
        <v>1728</v>
      </c>
    </row>
    <row r="1071" spans="2:14" x14ac:dyDescent="0.25">
      <c r="B1071" s="1">
        <v>1068</v>
      </c>
      <c r="C1071" s="2">
        <v>1728</v>
      </c>
      <c r="D1071" s="5">
        <v>1068</v>
      </c>
      <c r="E1071" s="7">
        <v>1728</v>
      </c>
      <c r="F1071" s="1">
        <v>1068</v>
      </c>
      <c r="G1071" s="2">
        <v>1728</v>
      </c>
      <c r="H1071" s="5">
        <v>1068</v>
      </c>
      <c r="I1071" s="7">
        <v>1728</v>
      </c>
      <c r="J1071" s="1">
        <v>1068</v>
      </c>
      <c r="K1071" s="2">
        <v>1728</v>
      </c>
      <c r="M1071" s="1">
        <v>1068</v>
      </c>
      <c r="N1071" s="13">
        <f t="shared" si="16"/>
        <v>1728</v>
      </c>
    </row>
    <row r="1072" spans="2:14" x14ac:dyDescent="0.25">
      <c r="B1072" s="1">
        <v>1069</v>
      </c>
      <c r="C1072" s="2">
        <v>1728</v>
      </c>
      <c r="D1072" s="5">
        <v>1069</v>
      </c>
      <c r="E1072" s="7">
        <v>1728</v>
      </c>
      <c r="F1072" s="1">
        <v>1069</v>
      </c>
      <c r="G1072" s="2">
        <v>1728</v>
      </c>
      <c r="H1072" s="5">
        <v>1069</v>
      </c>
      <c r="I1072" s="7">
        <v>1728</v>
      </c>
      <c r="J1072" s="1">
        <v>1069</v>
      </c>
      <c r="K1072" s="2">
        <v>1728</v>
      </c>
      <c r="M1072" s="1">
        <v>1069</v>
      </c>
      <c r="N1072" s="13">
        <f t="shared" si="16"/>
        <v>1728</v>
      </c>
    </row>
    <row r="1073" spans="2:14" x14ac:dyDescent="0.25">
      <c r="B1073" s="1">
        <v>1070</v>
      </c>
      <c r="C1073" s="2">
        <v>1728</v>
      </c>
      <c r="D1073" s="5">
        <v>1070</v>
      </c>
      <c r="E1073" s="7">
        <v>1728</v>
      </c>
      <c r="F1073" s="1">
        <v>1070</v>
      </c>
      <c r="G1073" s="2">
        <v>1728</v>
      </c>
      <c r="H1073" s="5">
        <v>1070</v>
      </c>
      <c r="I1073" s="7">
        <v>1728</v>
      </c>
      <c r="J1073" s="1">
        <v>1070</v>
      </c>
      <c r="K1073" s="2">
        <v>1728</v>
      </c>
      <c r="M1073" s="1">
        <v>1070</v>
      </c>
      <c r="N1073" s="13">
        <f t="shared" si="16"/>
        <v>1728</v>
      </c>
    </row>
    <row r="1074" spans="2:14" x14ac:dyDescent="0.25">
      <c r="B1074" s="1">
        <v>1071</v>
      </c>
      <c r="C1074" s="2">
        <v>1728</v>
      </c>
      <c r="D1074" s="5">
        <v>1071</v>
      </c>
      <c r="E1074" s="7">
        <v>1728</v>
      </c>
      <c r="F1074" s="1">
        <v>1071</v>
      </c>
      <c r="G1074" s="2">
        <v>1728</v>
      </c>
      <c r="H1074" s="5">
        <v>1071</v>
      </c>
      <c r="I1074" s="7">
        <v>1728</v>
      </c>
      <c r="J1074" s="1">
        <v>1071</v>
      </c>
      <c r="K1074" s="2">
        <v>1728</v>
      </c>
      <c r="M1074" s="1">
        <v>1071</v>
      </c>
      <c r="N1074" s="13">
        <f t="shared" si="16"/>
        <v>1728</v>
      </c>
    </row>
    <row r="1075" spans="2:14" x14ac:dyDescent="0.25">
      <c r="B1075" s="1">
        <v>1072</v>
      </c>
      <c r="C1075" s="2">
        <v>1728</v>
      </c>
      <c r="D1075" s="5">
        <v>1072</v>
      </c>
      <c r="E1075" s="7">
        <v>1728</v>
      </c>
      <c r="F1075" s="1">
        <v>1072</v>
      </c>
      <c r="G1075" s="2">
        <v>1728</v>
      </c>
      <c r="H1075" s="5">
        <v>1072</v>
      </c>
      <c r="I1075" s="7">
        <v>1728</v>
      </c>
      <c r="J1075" s="1">
        <v>1072</v>
      </c>
      <c r="K1075" s="2">
        <v>1728</v>
      </c>
      <c r="M1075" s="1">
        <v>1072</v>
      </c>
      <c r="N1075" s="13">
        <f t="shared" si="16"/>
        <v>1728</v>
      </c>
    </row>
    <row r="1076" spans="2:14" x14ac:dyDescent="0.25">
      <c r="B1076" s="1">
        <v>1073</v>
      </c>
      <c r="C1076" s="2">
        <v>1728</v>
      </c>
      <c r="D1076" s="5">
        <v>1073</v>
      </c>
      <c r="E1076" s="7">
        <v>1728</v>
      </c>
      <c r="F1076" s="1">
        <v>1073</v>
      </c>
      <c r="G1076" s="2">
        <v>1728</v>
      </c>
      <c r="H1076" s="5">
        <v>1073</v>
      </c>
      <c r="I1076" s="7">
        <v>1728</v>
      </c>
      <c r="J1076" s="1">
        <v>1073</v>
      </c>
      <c r="K1076" s="2">
        <v>1728</v>
      </c>
      <c r="M1076" s="1">
        <v>1073</v>
      </c>
      <c r="N1076" s="13">
        <f t="shared" si="16"/>
        <v>1728</v>
      </c>
    </row>
    <row r="1077" spans="2:14" x14ac:dyDescent="0.25">
      <c r="B1077" s="1">
        <v>1074</v>
      </c>
      <c r="C1077" s="2">
        <v>1728</v>
      </c>
      <c r="D1077" s="5">
        <v>1074</v>
      </c>
      <c r="E1077" s="7">
        <v>1728</v>
      </c>
      <c r="F1077" s="1">
        <v>1074</v>
      </c>
      <c r="G1077" s="2">
        <v>1728</v>
      </c>
      <c r="H1077" s="5">
        <v>1074</v>
      </c>
      <c r="I1077" s="7">
        <v>1728</v>
      </c>
      <c r="J1077" s="1">
        <v>1074</v>
      </c>
      <c r="K1077" s="2">
        <v>1728</v>
      </c>
      <c r="M1077" s="1">
        <v>1074</v>
      </c>
      <c r="N1077" s="13">
        <f t="shared" si="16"/>
        <v>1728</v>
      </c>
    </row>
    <row r="1078" spans="2:14" x14ac:dyDescent="0.25">
      <c r="B1078" s="1">
        <v>1075</v>
      </c>
      <c r="C1078" s="2">
        <v>1728</v>
      </c>
      <c r="D1078" s="5">
        <v>1075</v>
      </c>
      <c r="E1078" s="7">
        <v>1728</v>
      </c>
      <c r="F1078" s="1">
        <v>1075</v>
      </c>
      <c r="G1078" s="2">
        <v>1728</v>
      </c>
      <c r="H1078" s="5">
        <v>1075</v>
      </c>
      <c r="I1078" s="7">
        <v>1728</v>
      </c>
      <c r="J1078" s="1">
        <v>1075</v>
      </c>
      <c r="K1078" s="2">
        <v>1728</v>
      </c>
      <c r="M1078" s="1">
        <v>1075</v>
      </c>
      <c r="N1078" s="13">
        <f t="shared" si="16"/>
        <v>1728</v>
      </c>
    </row>
    <row r="1079" spans="2:14" x14ac:dyDescent="0.25">
      <c r="B1079" s="1">
        <v>1076</v>
      </c>
      <c r="C1079" s="2">
        <v>1728</v>
      </c>
      <c r="D1079" s="5">
        <v>1076</v>
      </c>
      <c r="E1079" s="7">
        <v>1728</v>
      </c>
      <c r="F1079" s="1">
        <v>1076</v>
      </c>
      <c r="G1079" s="2">
        <v>1728</v>
      </c>
      <c r="H1079" s="5">
        <v>1076</v>
      </c>
      <c r="I1079" s="7">
        <v>1728</v>
      </c>
      <c r="J1079" s="1">
        <v>1076</v>
      </c>
      <c r="K1079" s="2">
        <v>1728</v>
      </c>
      <c r="M1079" s="1">
        <v>1076</v>
      </c>
      <c r="N1079" s="13">
        <f t="shared" si="16"/>
        <v>1728</v>
      </c>
    </row>
    <row r="1080" spans="2:14" x14ac:dyDescent="0.25">
      <c r="B1080" s="1">
        <v>1077</v>
      </c>
      <c r="C1080" s="2">
        <v>1728</v>
      </c>
      <c r="D1080" s="5">
        <v>1077</v>
      </c>
      <c r="E1080" s="7">
        <v>1728</v>
      </c>
      <c r="F1080" s="1">
        <v>1077</v>
      </c>
      <c r="G1080" s="2">
        <v>1728</v>
      </c>
      <c r="H1080" s="5">
        <v>1077</v>
      </c>
      <c r="I1080" s="7">
        <v>1728</v>
      </c>
      <c r="J1080" s="1">
        <v>1077</v>
      </c>
      <c r="K1080" s="2">
        <v>1728</v>
      </c>
      <c r="M1080" s="1">
        <v>1077</v>
      </c>
      <c r="N1080" s="13">
        <f t="shared" si="16"/>
        <v>1728</v>
      </c>
    </row>
    <row r="1081" spans="2:14" x14ac:dyDescent="0.25">
      <c r="B1081" s="1">
        <v>1078</v>
      </c>
      <c r="C1081" s="2">
        <v>1728</v>
      </c>
      <c r="D1081" s="5">
        <v>1078</v>
      </c>
      <c r="E1081" s="7">
        <v>1728</v>
      </c>
      <c r="F1081" s="1">
        <v>1078</v>
      </c>
      <c r="G1081" s="2">
        <v>1728</v>
      </c>
      <c r="H1081" s="5">
        <v>1078</v>
      </c>
      <c r="I1081" s="7">
        <v>1728</v>
      </c>
      <c r="J1081" s="1">
        <v>1078</v>
      </c>
      <c r="K1081" s="2">
        <v>1728</v>
      </c>
      <c r="M1081" s="1">
        <v>1078</v>
      </c>
      <c r="N1081" s="13">
        <f t="shared" si="16"/>
        <v>1728</v>
      </c>
    </row>
    <row r="1082" spans="2:14" x14ac:dyDescent="0.25">
      <c r="B1082" s="1">
        <v>1079</v>
      </c>
      <c r="C1082" s="2">
        <v>1728</v>
      </c>
      <c r="D1082" s="5">
        <v>1079</v>
      </c>
      <c r="E1082" s="7">
        <v>1728</v>
      </c>
      <c r="F1082" s="1">
        <v>1079</v>
      </c>
      <c r="G1082" s="2">
        <v>1728</v>
      </c>
      <c r="H1082" s="5">
        <v>1079</v>
      </c>
      <c r="I1082" s="7">
        <v>1728</v>
      </c>
      <c r="J1082" s="1">
        <v>1079</v>
      </c>
      <c r="K1082" s="2">
        <v>1728</v>
      </c>
      <c r="M1082" s="1">
        <v>1079</v>
      </c>
      <c r="N1082" s="13">
        <f t="shared" si="16"/>
        <v>1728</v>
      </c>
    </row>
    <row r="1083" spans="2:14" x14ac:dyDescent="0.25">
      <c r="B1083" s="1">
        <v>1080</v>
      </c>
      <c r="C1083" s="2">
        <v>1728</v>
      </c>
      <c r="D1083" s="5">
        <v>1080</v>
      </c>
      <c r="E1083" s="7">
        <v>1728</v>
      </c>
      <c r="F1083" s="1">
        <v>1080</v>
      </c>
      <c r="G1083" s="2">
        <v>1728</v>
      </c>
      <c r="H1083" s="5">
        <v>1080</v>
      </c>
      <c r="I1083" s="7">
        <v>1728</v>
      </c>
      <c r="J1083" s="1">
        <v>1080</v>
      </c>
      <c r="K1083" s="2">
        <v>1728</v>
      </c>
      <c r="M1083" s="1">
        <v>1080</v>
      </c>
      <c r="N1083" s="13">
        <f t="shared" si="16"/>
        <v>1728</v>
      </c>
    </row>
    <row r="1084" spans="2:14" x14ac:dyDescent="0.25">
      <c r="B1084" s="1">
        <v>1081</v>
      </c>
      <c r="C1084" s="2">
        <v>1728</v>
      </c>
      <c r="D1084" s="5">
        <v>1081</v>
      </c>
      <c r="E1084" s="7">
        <v>1728</v>
      </c>
      <c r="F1084" s="1">
        <v>1081</v>
      </c>
      <c r="G1084" s="2">
        <v>1728</v>
      </c>
      <c r="H1084" s="5">
        <v>1081</v>
      </c>
      <c r="I1084" s="7">
        <v>1728</v>
      </c>
      <c r="J1084" s="1">
        <v>1081</v>
      </c>
      <c r="K1084" s="2">
        <v>1728</v>
      </c>
      <c r="M1084" s="1">
        <v>1081</v>
      </c>
      <c r="N1084" s="13">
        <f t="shared" si="16"/>
        <v>1728</v>
      </c>
    </row>
    <row r="1085" spans="2:14" x14ac:dyDescent="0.25">
      <c r="B1085" s="1">
        <v>1082</v>
      </c>
      <c r="C1085" s="2">
        <v>1728</v>
      </c>
      <c r="D1085" s="5">
        <v>1082</v>
      </c>
      <c r="E1085" s="7">
        <v>1728</v>
      </c>
      <c r="F1085" s="1">
        <v>1082</v>
      </c>
      <c r="G1085" s="2">
        <v>1728</v>
      </c>
      <c r="H1085" s="5">
        <v>1082</v>
      </c>
      <c r="I1085" s="7">
        <v>1728</v>
      </c>
      <c r="J1085" s="1">
        <v>1082</v>
      </c>
      <c r="K1085" s="2">
        <v>1728</v>
      </c>
      <c r="M1085" s="1">
        <v>1082</v>
      </c>
      <c r="N1085" s="13">
        <f t="shared" si="16"/>
        <v>1728</v>
      </c>
    </row>
    <row r="1086" spans="2:14" x14ac:dyDescent="0.25">
      <c r="B1086" s="1">
        <v>1083</v>
      </c>
      <c r="C1086" s="2">
        <v>1728</v>
      </c>
      <c r="D1086" s="5">
        <v>1083</v>
      </c>
      <c r="E1086" s="7">
        <v>1728</v>
      </c>
      <c r="F1086" s="1">
        <v>1083</v>
      </c>
      <c r="G1086" s="2">
        <v>1728</v>
      </c>
      <c r="H1086" s="5">
        <v>1083</v>
      </c>
      <c r="I1086" s="7">
        <v>1728</v>
      </c>
      <c r="J1086" s="1">
        <v>1083</v>
      </c>
      <c r="K1086" s="2">
        <v>1728</v>
      </c>
      <c r="M1086" s="1">
        <v>1083</v>
      </c>
      <c r="N1086" s="13">
        <f t="shared" si="16"/>
        <v>1728</v>
      </c>
    </row>
    <row r="1087" spans="2:14" x14ac:dyDescent="0.25">
      <c r="B1087" s="1">
        <v>1084</v>
      </c>
      <c r="C1087" s="2">
        <v>1728</v>
      </c>
      <c r="D1087" s="5">
        <v>1084</v>
      </c>
      <c r="E1087" s="7">
        <v>1728</v>
      </c>
      <c r="F1087" s="1">
        <v>1084</v>
      </c>
      <c r="G1087" s="2">
        <v>1728</v>
      </c>
      <c r="H1087" s="5">
        <v>1084</v>
      </c>
      <c r="I1087" s="7">
        <v>1728</v>
      </c>
      <c r="J1087" s="1">
        <v>1084</v>
      </c>
      <c r="K1087" s="2">
        <v>1728</v>
      </c>
      <c r="M1087" s="1">
        <v>1084</v>
      </c>
      <c r="N1087" s="13">
        <f t="shared" si="16"/>
        <v>1728</v>
      </c>
    </row>
    <row r="1088" spans="2:14" x14ac:dyDescent="0.25">
      <c r="B1088" s="1">
        <v>1085</v>
      </c>
      <c r="C1088" s="2">
        <v>1728</v>
      </c>
      <c r="D1088" s="5">
        <v>1085</v>
      </c>
      <c r="E1088" s="7">
        <v>1728</v>
      </c>
      <c r="F1088" s="1">
        <v>1085</v>
      </c>
      <c r="G1088" s="2">
        <v>1728</v>
      </c>
      <c r="H1088" s="5">
        <v>1085</v>
      </c>
      <c r="I1088" s="7">
        <v>1728</v>
      </c>
      <c r="J1088" s="1">
        <v>1085</v>
      </c>
      <c r="K1088" s="2">
        <v>1728</v>
      </c>
      <c r="M1088" s="1">
        <v>1085</v>
      </c>
      <c r="N1088" s="13">
        <f t="shared" si="16"/>
        <v>1728</v>
      </c>
    </row>
    <row r="1089" spans="2:14" x14ac:dyDescent="0.25">
      <c r="B1089" s="1">
        <v>1086</v>
      </c>
      <c r="C1089" s="2">
        <v>1728</v>
      </c>
      <c r="D1089" s="5">
        <v>1086</v>
      </c>
      <c r="E1089" s="7">
        <v>1728</v>
      </c>
      <c r="F1089" s="1">
        <v>1086</v>
      </c>
      <c r="G1089" s="2">
        <v>1728</v>
      </c>
      <c r="H1089" s="5">
        <v>1086</v>
      </c>
      <c r="I1089" s="7">
        <v>1728</v>
      </c>
      <c r="J1089" s="1">
        <v>1086</v>
      </c>
      <c r="K1089" s="2">
        <v>1728</v>
      </c>
      <c r="M1089" s="1">
        <v>1086</v>
      </c>
      <c r="N1089" s="13">
        <f t="shared" si="16"/>
        <v>1728</v>
      </c>
    </row>
    <row r="1090" spans="2:14" x14ac:dyDescent="0.25">
      <c r="B1090" s="1">
        <v>1087</v>
      </c>
      <c r="C1090" s="2">
        <v>1728</v>
      </c>
      <c r="D1090" s="5">
        <v>1087</v>
      </c>
      <c r="E1090" s="7">
        <v>1728</v>
      </c>
      <c r="F1090" s="1">
        <v>1087</v>
      </c>
      <c r="G1090" s="2">
        <v>1728</v>
      </c>
      <c r="H1090" s="5">
        <v>1087</v>
      </c>
      <c r="I1090" s="7">
        <v>1728</v>
      </c>
      <c r="J1090" s="1">
        <v>1087</v>
      </c>
      <c r="K1090" s="2">
        <v>1728</v>
      </c>
      <c r="M1090" s="1">
        <v>1087</v>
      </c>
      <c r="N1090" s="13">
        <f t="shared" si="16"/>
        <v>1728</v>
      </c>
    </row>
    <row r="1091" spans="2:14" x14ac:dyDescent="0.25">
      <c r="B1091" s="1">
        <v>1088</v>
      </c>
      <c r="C1091" s="2">
        <v>1728</v>
      </c>
      <c r="D1091" s="5">
        <v>1088</v>
      </c>
      <c r="E1091" s="7">
        <v>1728</v>
      </c>
      <c r="F1091" s="1">
        <v>1088</v>
      </c>
      <c r="G1091" s="2">
        <v>1728</v>
      </c>
      <c r="H1091" s="5">
        <v>1088</v>
      </c>
      <c r="I1091" s="7">
        <v>1728</v>
      </c>
      <c r="J1091" s="1">
        <v>1088</v>
      </c>
      <c r="K1091" s="2">
        <v>1728</v>
      </c>
      <c r="M1091" s="1">
        <v>1088</v>
      </c>
      <c r="N1091" s="13">
        <f t="shared" si="16"/>
        <v>1728</v>
      </c>
    </row>
    <row r="1092" spans="2:14" x14ac:dyDescent="0.25">
      <c r="B1092" s="1">
        <v>1089</v>
      </c>
      <c r="C1092" s="2">
        <v>1728</v>
      </c>
      <c r="D1092" s="5">
        <v>1089</v>
      </c>
      <c r="E1092" s="7">
        <v>1728</v>
      </c>
      <c r="F1092" s="1">
        <v>1089</v>
      </c>
      <c r="G1092" s="2">
        <v>1728</v>
      </c>
      <c r="H1092" s="5">
        <v>1089</v>
      </c>
      <c r="I1092" s="7">
        <v>1728</v>
      </c>
      <c r="J1092" s="1">
        <v>1089</v>
      </c>
      <c r="K1092" s="2">
        <v>1728</v>
      </c>
      <c r="M1092" s="1">
        <v>1089</v>
      </c>
      <c r="N1092" s="13">
        <f t="shared" si="16"/>
        <v>1728</v>
      </c>
    </row>
    <row r="1093" spans="2:14" x14ac:dyDescent="0.25">
      <c r="B1093" s="1">
        <v>1090</v>
      </c>
      <c r="C1093" s="2">
        <v>1728</v>
      </c>
      <c r="D1093" s="5">
        <v>1090</v>
      </c>
      <c r="E1093" s="7">
        <v>1728</v>
      </c>
      <c r="F1093" s="1">
        <v>1090</v>
      </c>
      <c r="G1093" s="2">
        <v>1728</v>
      </c>
      <c r="H1093" s="5">
        <v>1090</v>
      </c>
      <c r="I1093" s="7">
        <v>1728</v>
      </c>
      <c r="J1093" s="1">
        <v>1090</v>
      </c>
      <c r="K1093" s="2">
        <v>1728</v>
      </c>
      <c r="M1093" s="1">
        <v>1090</v>
      </c>
      <c r="N1093" s="13">
        <f t="shared" ref="N1093:N1156" si="17">SUM(C1093,E1093,G1093,I1093,K1093)/5</f>
        <v>1728</v>
      </c>
    </row>
    <row r="1094" spans="2:14" x14ac:dyDescent="0.25">
      <c r="B1094" s="1">
        <v>1091</v>
      </c>
      <c r="C1094" s="2">
        <v>1728</v>
      </c>
      <c r="D1094" s="5">
        <v>1091</v>
      </c>
      <c r="E1094" s="7">
        <v>1728</v>
      </c>
      <c r="F1094" s="1">
        <v>1091</v>
      </c>
      <c r="G1094" s="2">
        <v>1728</v>
      </c>
      <c r="H1094" s="5">
        <v>1091</v>
      </c>
      <c r="I1094" s="7">
        <v>1728</v>
      </c>
      <c r="J1094" s="1">
        <v>1091</v>
      </c>
      <c r="K1094" s="2">
        <v>1728</v>
      </c>
      <c r="M1094" s="1">
        <v>1091</v>
      </c>
      <c r="N1094" s="13">
        <f t="shared" si="17"/>
        <v>1728</v>
      </c>
    </row>
    <row r="1095" spans="2:14" x14ac:dyDescent="0.25">
      <c r="B1095" s="1">
        <v>1092</v>
      </c>
      <c r="C1095" s="2">
        <v>1728</v>
      </c>
      <c r="D1095" s="5">
        <v>1092</v>
      </c>
      <c r="E1095" s="7">
        <v>1728</v>
      </c>
      <c r="F1095" s="1">
        <v>1092</v>
      </c>
      <c r="G1095" s="2">
        <v>1728</v>
      </c>
      <c r="H1095" s="5">
        <v>1092</v>
      </c>
      <c r="I1095" s="7">
        <v>1728</v>
      </c>
      <c r="J1095" s="1">
        <v>1092</v>
      </c>
      <c r="K1095" s="2">
        <v>1728</v>
      </c>
      <c r="M1095" s="1">
        <v>1092</v>
      </c>
      <c r="N1095" s="13">
        <f t="shared" si="17"/>
        <v>1728</v>
      </c>
    </row>
    <row r="1096" spans="2:14" x14ac:dyDescent="0.25">
      <c r="B1096" s="1">
        <v>1093</v>
      </c>
      <c r="C1096" s="2">
        <v>1728</v>
      </c>
      <c r="D1096" s="5">
        <v>1093</v>
      </c>
      <c r="E1096" s="7">
        <v>1728</v>
      </c>
      <c r="F1096" s="1">
        <v>1093</v>
      </c>
      <c r="G1096" s="2">
        <v>1728</v>
      </c>
      <c r="H1096" s="5">
        <v>1093</v>
      </c>
      <c r="I1096" s="7">
        <v>1728</v>
      </c>
      <c r="J1096" s="1">
        <v>1093</v>
      </c>
      <c r="K1096" s="2">
        <v>1728</v>
      </c>
      <c r="M1096" s="1">
        <v>1093</v>
      </c>
      <c r="N1096" s="13">
        <f t="shared" si="17"/>
        <v>1728</v>
      </c>
    </row>
    <row r="1097" spans="2:14" x14ac:dyDescent="0.25">
      <c r="B1097" s="1">
        <v>1094</v>
      </c>
      <c r="C1097" s="2">
        <v>1728</v>
      </c>
      <c r="D1097" s="5">
        <v>1094</v>
      </c>
      <c r="E1097" s="7">
        <v>1728</v>
      </c>
      <c r="F1097" s="1">
        <v>1094</v>
      </c>
      <c r="G1097" s="2">
        <v>1728</v>
      </c>
      <c r="H1097" s="5">
        <v>1094</v>
      </c>
      <c r="I1097" s="7">
        <v>1728</v>
      </c>
      <c r="J1097" s="1">
        <v>1094</v>
      </c>
      <c r="K1097" s="2">
        <v>1728</v>
      </c>
      <c r="M1097" s="1">
        <v>1094</v>
      </c>
      <c r="N1097" s="13">
        <f t="shared" si="17"/>
        <v>1728</v>
      </c>
    </row>
    <row r="1098" spans="2:14" x14ac:dyDescent="0.25">
      <c r="B1098" s="1">
        <v>1095</v>
      </c>
      <c r="C1098" s="2">
        <v>1728</v>
      </c>
      <c r="D1098" s="5">
        <v>1095</v>
      </c>
      <c r="E1098" s="7">
        <v>1728</v>
      </c>
      <c r="F1098" s="1">
        <v>1095</v>
      </c>
      <c r="G1098" s="2">
        <v>1728</v>
      </c>
      <c r="H1098" s="5">
        <v>1095</v>
      </c>
      <c r="I1098" s="7">
        <v>1728</v>
      </c>
      <c r="J1098" s="1">
        <v>1095</v>
      </c>
      <c r="K1098" s="2">
        <v>1728</v>
      </c>
      <c r="M1098" s="1">
        <v>1095</v>
      </c>
      <c r="N1098" s="13">
        <f t="shared" si="17"/>
        <v>1728</v>
      </c>
    </row>
    <row r="1099" spans="2:14" x14ac:dyDescent="0.25">
      <c r="B1099" s="1">
        <v>1096</v>
      </c>
      <c r="C1099" s="2">
        <v>1728</v>
      </c>
      <c r="D1099" s="5">
        <v>1096</v>
      </c>
      <c r="E1099" s="7">
        <v>1728</v>
      </c>
      <c r="F1099" s="1">
        <v>1096</v>
      </c>
      <c r="G1099" s="2">
        <v>1728</v>
      </c>
      <c r="H1099" s="5">
        <v>1096</v>
      </c>
      <c r="I1099" s="7">
        <v>1728</v>
      </c>
      <c r="J1099" s="1">
        <v>1096</v>
      </c>
      <c r="K1099" s="2">
        <v>1728</v>
      </c>
      <c r="M1099" s="1">
        <v>1096</v>
      </c>
      <c r="N1099" s="13">
        <f t="shared" si="17"/>
        <v>1728</v>
      </c>
    </row>
    <row r="1100" spans="2:14" x14ac:dyDescent="0.25">
      <c r="B1100" s="1">
        <v>1097</v>
      </c>
      <c r="C1100" s="2">
        <v>1728</v>
      </c>
      <c r="D1100" s="5">
        <v>1097</v>
      </c>
      <c r="E1100" s="7">
        <v>1728</v>
      </c>
      <c r="F1100" s="1">
        <v>1097</v>
      </c>
      <c r="G1100" s="2">
        <v>1728</v>
      </c>
      <c r="H1100" s="5">
        <v>1097</v>
      </c>
      <c r="I1100" s="7">
        <v>1728</v>
      </c>
      <c r="J1100" s="1">
        <v>1097</v>
      </c>
      <c r="K1100" s="2">
        <v>1728</v>
      </c>
      <c r="M1100" s="1">
        <v>1097</v>
      </c>
      <c r="N1100" s="13">
        <f t="shared" si="17"/>
        <v>1728</v>
      </c>
    </row>
    <row r="1101" spans="2:14" x14ac:dyDescent="0.25">
      <c r="B1101" s="1">
        <v>1098</v>
      </c>
      <c r="C1101" s="2">
        <v>1728</v>
      </c>
      <c r="D1101" s="5">
        <v>1098</v>
      </c>
      <c r="E1101" s="7">
        <v>1728</v>
      </c>
      <c r="F1101" s="1">
        <v>1098</v>
      </c>
      <c r="G1101" s="2">
        <v>1728</v>
      </c>
      <c r="H1101" s="5">
        <v>1098</v>
      </c>
      <c r="I1101" s="7">
        <v>1728</v>
      </c>
      <c r="J1101" s="1">
        <v>1098</v>
      </c>
      <c r="K1101" s="2">
        <v>1728</v>
      </c>
      <c r="M1101" s="1">
        <v>1098</v>
      </c>
      <c r="N1101" s="13">
        <f t="shared" si="17"/>
        <v>1728</v>
      </c>
    </row>
    <row r="1102" spans="2:14" x14ac:dyDescent="0.25">
      <c r="B1102" s="1">
        <v>1099</v>
      </c>
      <c r="C1102" s="2">
        <v>1728</v>
      </c>
      <c r="D1102" s="5">
        <v>1099</v>
      </c>
      <c r="E1102" s="7">
        <v>1728</v>
      </c>
      <c r="F1102" s="1">
        <v>1099</v>
      </c>
      <c r="G1102" s="2">
        <v>1728</v>
      </c>
      <c r="H1102" s="5">
        <v>1099</v>
      </c>
      <c r="I1102" s="7">
        <v>1728</v>
      </c>
      <c r="J1102" s="1">
        <v>1099</v>
      </c>
      <c r="K1102" s="2">
        <v>1728</v>
      </c>
      <c r="M1102" s="1">
        <v>1099</v>
      </c>
      <c r="N1102" s="13">
        <f t="shared" si="17"/>
        <v>1728</v>
      </c>
    </row>
    <row r="1103" spans="2:14" x14ac:dyDescent="0.25">
      <c r="B1103" s="1">
        <v>1100</v>
      </c>
      <c r="C1103" s="2">
        <v>1728</v>
      </c>
      <c r="D1103" s="5">
        <v>1100</v>
      </c>
      <c r="E1103" s="7">
        <v>1728</v>
      </c>
      <c r="F1103" s="1">
        <v>1100</v>
      </c>
      <c r="G1103" s="2">
        <v>1728</v>
      </c>
      <c r="H1103" s="5">
        <v>1100</v>
      </c>
      <c r="I1103" s="7">
        <v>1728</v>
      </c>
      <c r="J1103" s="1">
        <v>1100</v>
      </c>
      <c r="K1103" s="2">
        <v>1728</v>
      </c>
      <c r="M1103" s="1">
        <v>1100</v>
      </c>
      <c r="N1103" s="13">
        <f t="shared" si="17"/>
        <v>1728</v>
      </c>
    </row>
    <row r="1104" spans="2:14" x14ac:dyDescent="0.25">
      <c r="B1104" s="1">
        <v>1101</v>
      </c>
      <c r="C1104" s="2">
        <v>1728</v>
      </c>
      <c r="D1104" s="5">
        <v>1101</v>
      </c>
      <c r="E1104" s="7">
        <v>1728</v>
      </c>
      <c r="F1104" s="1">
        <v>1101</v>
      </c>
      <c r="G1104" s="2">
        <v>1728</v>
      </c>
      <c r="H1104" s="5">
        <v>1101</v>
      </c>
      <c r="I1104" s="7">
        <v>1728</v>
      </c>
      <c r="J1104" s="1">
        <v>1101</v>
      </c>
      <c r="K1104" s="2">
        <v>1728</v>
      </c>
      <c r="M1104" s="1">
        <v>1101</v>
      </c>
      <c r="N1104" s="13">
        <f t="shared" si="17"/>
        <v>1728</v>
      </c>
    </row>
    <row r="1105" spans="2:14" x14ac:dyDescent="0.25">
      <c r="B1105" s="1">
        <v>1102</v>
      </c>
      <c r="C1105" s="2">
        <v>1728</v>
      </c>
      <c r="D1105" s="5">
        <v>1102</v>
      </c>
      <c r="E1105" s="7">
        <v>1728</v>
      </c>
      <c r="F1105" s="1">
        <v>1102</v>
      </c>
      <c r="G1105" s="2">
        <v>1728</v>
      </c>
      <c r="H1105" s="5">
        <v>1102</v>
      </c>
      <c r="I1105" s="7">
        <v>1728</v>
      </c>
      <c r="J1105" s="1">
        <v>1102</v>
      </c>
      <c r="K1105" s="2">
        <v>1728</v>
      </c>
      <c r="M1105" s="1">
        <v>1102</v>
      </c>
      <c r="N1105" s="13">
        <f t="shared" si="17"/>
        <v>1728</v>
      </c>
    </row>
    <row r="1106" spans="2:14" x14ac:dyDescent="0.25">
      <c r="B1106" s="1">
        <v>1103</v>
      </c>
      <c r="C1106" s="2">
        <v>1728</v>
      </c>
      <c r="D1106" s="5">
        <v>1103</v>
      </c>
      <c r="E1106" s="7">
        <v>1728</v>
      </c>
      <c r="F1106" s="1">
        <v>1103</v>
      </c>
      <c r="G1106" s="2">
        <v>1728</v>
      </c>
      <c r="H1106" s="5">
        <v>1103</v>
      </c>
      <c r="I1106" s="7">
        <v>1728</v>
      </c>
      <c r="J1106" s="1">
        <v>1103</v>
      </c>
      <c r="K1106" s="2">
        <v>1728</v>
      </c>
      <c r="M1106" s="1">
        <v>1103</v>
      </c>
      <c r="N1106" s="13">
        <f t="shared" si="17"/>
        <v>1728</v>
      </c>
    </row>
    <row r="1107" spans="2:14" x14ac:dyDescent="0.25">
      <c r="B1107" s="1">
        <v>1104</v>
      </c>
      <c r="C1107" s="2">
        <v>1728</v>
      </c>
      <c r="D1107" s="5">
        <v>1104</v>
      </c>
      <c r="E1107" s="7">
        <v>1728</v>
      </c>
      <c r="F1107" s="1">
        <v>1104</v>
      </c>
      <c r="G1107" s="2">
        <v>1728</v>
      </c>
      <c r="H1107" s="5">
        <v>1104</v>
      </c>
      <c r="I1107" s="7">
        <v>1728</v>
      </c>
      <c r="J1107" s="1">
        <v>1104</v>
      </c>
      <c r="K1107" s="2">
        <v>1728</v>
      </c>
      <c r="M1107" s="1">
        <v>1104</v>
      </c>
      <c r="N1107" s="13">
        <f t="shared" si="17"/>
        <v>1728</v>
      </c>
    </row>
    <row r="1108" spans="2:14" x14ac:dyDescent="0.25">
      <c r="B1108" s="1">
        <v>1105</v>
      </c>
      <c r="C1108" s="2">
        <v>1728</v>
      </c>
      <c r="D1108" s="5">
        <v>1105</v>
      </c>
      <c r="E1108" s="7">
        <v>1728</v>
      </c>
      <c r="F1108" s="1">
        <v>1105</v>
      </c>
      <c r="G1108" s="2">
        <v>1728</v>
      </c>
      <c r="H1108" s="5">
        <v>1105</v>
      </c>
      <c r="I1108" s="7">
        <v>1728</v>
      </c>
      <c r="J1108" s="1">
        <v>1105</v>
      </c>
      <c r="K1108" s="2">
        <v>1728</v>
      </c>
      <c r="M1108" s="1">
        <v>1105</v>
      </c>
      <c r="N1108" s="13">
        <f t="shared" si="17"/>
        <v>1728</v>
      </c>
    </row>
    <row r="1109" spans="2:14" x14ac:dyDescent="0.25">
      <c r="B1109" s="1">
        <v>1106</v>
      </c>
      <c r="C1109" s="2">
        <v>1728</v>
      </c>
      <c r="D1109" s="5">
        <v>1106</v>
      </c>
      <c r="E1109" s="7">
        <v>1728</v>
      </c>
      <c r="F1109" s="1">
        <v>1106</v>
      </c>
      <c r="G1109" s="2">
        <v>1728</v>
      </c>
      <c r="H1109" s="5">
        <v>1106</v>
      </c>
      <c r="I1109" s="7">
        <v>1728</v>
      </c>
      <c r="J1109" s="1">
        <v>1106</v>
      </c>
      <c r="K1109" s="2">
        <v>1728</v>
      </c>
      <c r="M1109" s="1">
        <v>1106</v>
      </c>
      <c r="N1109" s="13">
        <f t="shared" si="17"/>
        <v>1728</v>
      </c>
    </row>
    <row r="1110" spans="2:14" x14ac:dyDescent="0.25">
      <c r="B1110" s="1">
        <v>1107</v>
      </c>
      <c r="C1110" s="2">
        <v>1728</v>
      </c>
      <c r="D1110" s="5">
        <v>1107</v>
      </c>
      <c r="E1110" s="7">
        <v>1728</v>
      </c>
      <c r="F1110" s="1">
        <v>1107</v>
      </c>
      <c r="G1110" s="2">
        <v>1728</v>
      </c>
      <c r="H1110" s="5">
        <v>1107</v>
      </c>
      <c r="I1110" s="7">
        <v>1728</v>
      </c>
      <c r="J1110" s="1">
        <v>1107</v>
      </c>
      <c r="K1110" s="2">
        <v>1728</v>
      </c>
      <c r="M1110" s="1">
        <v>1107</v>
      </c>
      <c r="N1110" s="13">
        <f t="shared" si="17"/>
        <v>1728</v>
      </c>
    </row>
    <row r="1111" spans="2:14" x14ac:dyDescent="0.25">
      <c r="B1111" s="1">
        <v>1108</v>
      </c>
      <c r="C1111" s="2">
        <v>1728</v>
      </c>
      <c r="D1111" s="5">
        <v>1108</v>
      </c>
      <c r="E1111" s="7">
        <v>1728</v>
      </c>
      <c r="F1111" s="1">
        <v>1108</v>
      </c>
      <c r="G1111" s="2">
        <v>1728</v>
      </c>
      <c r="H1111" s="5">
        <v>1108</v>
      </c>
      <c r="I1111" s="7">
        <v>1728</v>
      </c>
      <c r="J1111" s="1">
        <v>1108</v>
      </c>
      <c r="K1111" s="2">
        <v>1728</v>
      </c>
      <c r="M1111" s="1">
        <v>1108</v>
      </c>
      <c r="N1111" s="13">
        <f t="shared" si="17"/>
        <v>1728</v>
      </c>
    </row>
    <row r="1112" spans="2:14" x14ac:dyDescent="0.25">
      <c r="B1112" s="1">
        <v>1109</v>
      </c>
      <c r="C1112" s="2">
        <v>1728</v>
      </c>
      <c r="D1112" s="5">
        <v>1109</v>
      </c>
      <c r="E1112" s="7">
        <v>1728</v>
      </c>
      <c r="F1112" s="1">
        <v>1109</v>
      </c>
      <c r="G1112" s="2">
        <v>1728</v>
      </c>
      <c r="H1112" s="5">
        <v>1109</v>
      </c>
      <c r="I1112" s="7">
        <v>1728</v>
      </c>
      <c r="J1112" s="1">
        <v>1109</v>
      </c>
      <c r="K1112" s="2">
        <v>1728</v>
      </c>
      <c r="M1112" s="1">
        <v>1109</v>
      </c>
      <c r="N1112" s="13">
        <f t="shared" si="17"/>
        <v>1728</v>
      </c>
    </row>
    <row r="1113" spans="2:14" x14ac:dyDescent="0.25">
      <c r="B1113" s="1">
        <v>1110</v>
      </c>
      <c r="C1113" s="2">
        <v>1728</v>
      </c>
      <c r="D1113" s="5">
        <v>1110</v>
      </c>
      <c r="E1113" s="7">
        <v>1728</v>
      </c>
      <c r="F1113" s="1">
        <v>1110</v>
      </c>
      <c r="G1113" s="2">
        <v>1728</v>
      </c>
      <c r="H1113" s="5">
        <v>1110</v>
      </c>
      <c r="I1113" s="7">
        <v>1728</v>
      </c>
      <c r="J1113" s="1">
        <v>1110</v>
      </c>
      <c r="K1113" s="2">
        <v>1728</v>
      </c>
      <c r="M1113" s="1">
        <v>1110</v>
      </c>
      <c r="N1113" s="13">
        <f t="shared" si="17"/>
        <v>1728</v>
      </c>
    </row>
    <row r="1114" spans="2:14" x14ac:dyDescent="0.25">
      <c r="B1114" s="1">
        <v>1111</v>
      </c>
      <c r="C1114" s="2">
        <v>1728</v>
      </c>
      <c r="D1114" s="5">
        <v>1111</v>
      </c>
      <c r="E1114" s="7">
        <v>1728</v>
      </c>
      <c r="F1114" s="1">
        <v>1111</v>
      </c>
      <c r="G1114" s="2">
        <v>1728</v>
      </c>
      <c r="H1114" s="5">
        <v>1111</v>
      </c>
      <c r="I1114" s="7">
        <v>1728</v>
      </c>
      <c r="J1114" s="1">
        <v>1111</v>
      </c>
      <c r="K1114" s="2">
        <v>1728</v>
      </c>
      <c r="M1114" s="1">
        <v>1111</v>
      </c>
      <c r="N1114" s="13">
        <f t="shared" si="17"/>
        <v>1728</v>
      </c>
    </row>
    <row r="1115" spans="2:14" x14ac:dyDescent="0.25">
      <c r="B1115" s="1">
        <v>1112</v>
      </c>
      <c r="C1115" s="2">
        <v>1728</v>
      </c>
      <c r="D1115" s="5">
        <v>1112</v>
      </c>
      <c r="E1115" s="7">
        <v>1728</v>
      </c>
      <c r="F1115" s="1">
        <v>1112</v>
      </c>
      <c r="G1115" s="2">
        <v>1728</v>
      </c>
      <c r="H1115" s="5">
        <v>1112</v>
      </c>
      <c r="I1115" s="7">
        <v>1728</v>
      </c>
      <c r="J1115" s="1">
        <v>1112</v>
      </c>
      <c r="K1115" s="2">
        <v>1728</v>
      </c>
      <c r="M1115" s="1">
        <v>1112</v>
      </c>
      <c r="N1115" s="13">
        <f t="shared" si="17"/>
        <v>1728</v>
      </c>
    </row>
    <row r="1116" spans="2:14" x14ac:dyDescent="0.25">
      <c r="B1116" s="1">
        <v>1113</v>
      </c>
      <c r="C1116" s="2">
        <v>1728</v>
      </c>
      <c r="D1116" s="5">
        <v>1113</v>
      </c>
      <c r="E1116" s="7">
        <v>1728</v>
      </c>
      <c r="F1116" s="1">
        <v>1113</v>
      </c>
      <c r="G1116" s="2">
        <v>1728</v>
      </c>
      <c r="H1116" s="5">
        <v>1113</v>
      </c>
      <c r="I1116" s="7">
        <v>1728</v>
      </c>
      <c r="J1116" s="1">
        <v>1113</v>
      </c>
      <c r="K1116" s="2">
        <v>1728</v>
      </c>
      <c r="M1116" s="1">
        <v>1113</v>
      </c>
      <c r="N1116" s="13">
        <f t="shared" si="17"/>
        <v>1728</v>
      </c>
    </row>
    <row r="1117" spans="2:14" x14ac:dyDescent="0.25">
      <c r="B1117" s="1">
        <v>1114</v>
      </c>
      <c r="C1117" s="2">
        <v>1728</v>
      </c>
      <c r="D1117" s="5">
        <v>1114</v>
      </c>
      <c r="E1117" s="7">
        <v>1728</v>
      </c>
      <c r="F1117" s="1">
        <v>1114</v>
      </c>
      <c r="G1117" s="2">
        <v>1728</v>
      </c>
      <c r="H1117" s="5">
        <v>1114</v>
      </c>
      <c r="I1117" s="7">
        <v>1728</v>
      </c>
      <c r="J1117" s="1">
        <v>1114</v>
      </c>
      <c r="K1117" s="2">
        <v>1728</v>
      </c>
      <c r="M1117" s="1">
        <v>1114</v>
      </c>
      <c r="N1117" s="13">
        <f t="shared" si="17"/>
        <v>1728</v>
      </c>
    </row>
    <row r="1118" spans="2:14" x14ac:dyDescent="0.25">
      <c r="B1118" s="1">
        <v>1115</v>
      </c>
      <c r="C1118" s="2">
        <v>1728</v>
      </c>
      <c r="D1118" s="5">
        <v>1115</v>
      </c>
      <c r="E1118" s="7">
        <v>1728</v>
      </c>
      <c r="F1118" s="1">
        <v>1115</v>
      </c>
      <c r="G1118" s="2">
        <v>1728</v>
      </c>
      <c r="H1118" s="5">
        <v>1115</v>
      </c>
      <c r="I1118" s="7">
        <v>1728</v>
      </c>
      <c r="J1118" s="1">
        <v>1115</v>
      </c>
      <c r="K1118" s="2">
        <v>1728</v>
      </c>
      <c r="M1118" s="1">
        <v>1115</v>
      </c>
      <c r="N1118" s="13">
        <f t="shared" si="17"/>
        <v>1728</v>
      </c>
    </row>
    <row r="1119" spans="2:14" x14ac:dyDescent="0.25">
      <c r="B1119" s="1">
        <v>1116</v>
      </c>
      <c r="C1119" s="2">
        <v>1728</v>
      </c>
      <c r="D1119" s="5">
        <v>1116</v>
      </c>
      <c r="E1119" s="7">
        <v>1728</v>
      </c>
      <c r="F1119" s="1">
        <v>1116</v>
      </c>
      <c r="G1119" s="2">
        <v>1728</v>
      </c>
      <c r="H1119" s="5">
        <v>1116</v>
      </c>
      <c r="I1119" s="7">
        <v>1728</v>
      </c>
      <c r="J1119" s="1">
        <v>1116</v>
      </c>
      <c r="K1119" s="2">
        <v>1728</v>
      </c>
      <c r="M1119" s="1">
        <v>1116</v>
      </c>
      <c r="N1119" s="13">
        <f t="shared" si="17"/>
        <v>1728</v>
      </c>
    </row>
    <row r="1120" spans="2:14" x14ac:dyDescent="0.25">
      <c r="B1120" s="1">
        <v>1117</v>
      </c>
      <c r="C1120" s="2">
        <v>1728</v>
      </c>
      <c r="D1120" s="5">
        <v>1117</v>
      </c>
      <c r="E1120" s="7">
        <v>1728</v>
      </c>
      <c r="F1120" s="1">
        <v>1117</v>
      </c>
      <c r="G1120" s="2">
        <v>1728</v>
      </c>
      <c r="H1120" s="5">
        <v>1117</v>
      </c>
      <c r="I1120" s="7">
        <v>1728</v>
      </c>
      <c r="J1120" s="1">
        <v>1117</v>
      </c>
      <c r="K1120" s="2">
        <v>1728</v>
      </c>
      <c r="M1120" s="1">
        <v>1117</v>
      </c>
      <c r="N1120" s="13">
        <f t="shared" si="17"/>
        <v>1728</v>
      </c>
    </row>
    <row r="1121" spans="2:14" x14ac:dyDescent="0.25">
      <c r="B1121" s="1">
        <v>1118</v>
      </c>
      <c r="C1121" s="2">
        <v>1728</v>
      </c>
      <c r="D1121" s="5">
        <v>1118</v>
      </c>
      <c r="E1121" s="7">
        <v>1728</v>
      </c>
      <c r="F1121" s="1">
        <v>1118</v>
      </c>
      <c r="G1121" s="2">
        <v>1728</v>
      </c>
      <c r="H1121" s="5">
        <v>1118</v>
      </c>
      <c r="I1121" s="7">
        <v>1728</v>
      </c>
      <c r="J1121" s="1">
        <v>1118</v>
      </c>
      <c r="K1121" s="2">
        <v>1728</v>
      </c>
      <c r="M1121" s="1">
        <v>1118</v>
      </c>
      <c r="N1121" s="13">
        <f t="shared" si="17"/>
        <v>1728</v>
      </c>
    </row>
    <row r="1122" spans="2:14" x14ac:dyDescent="0.25">
      <c r="B1122" s="1">
        <v>1119</v>
      </c>
      <c r="C1122" s="2">
        <v>1728</v>
      </c>
      <c r="D1122" s="5">
        <v>1119</v>
      </c>
      <c r="E1122" s="7">
        <v>1728</v>
      </c>
      <c r="F1122" s="1">
        <v>1119</v>
      </c>
      <c r="G1122" s="2">
        <v>1728</v>
      </c>
      <c r="H1122" s="5">
        <v>1119</v>
      </c>
      <c r="I1122" s="7">
        <v>1728</v>
      </c>
      <c r="J1122" s="1">
        <v>1119</v>
      </c>
      <c r="K1122" s="2">
        <v>1728</v>
      </c>
      <c r="M1122" s="1">
        <v>1119</v>
      </c>
      <c r="N1122" s="13">
        <f t="shared" si="17"/>
        <v>1728</v>
      </c>
    </row>
    <row r="1123" spans="2:14" x14ac:dyDescent="0.25">
      <c r="B1123" s="1">
        <v>1120</v>
      </c>
      <c r="C1123" s="2">
        <v>1728</v>
      </c>
      <c r="D1123" s="5">
        <v>1120</v>
      </c>
      <c r="E1123" s="7">
        <v>1728</v>
      </c>
      <c r="F1123" s="1">
        <v>1120</v>
      </c>
      <c r="G1123" s="2">
        <v>1728</v>
      </c>
      <c r="H1123" s="5">
        <v>1120</v>
      </c>
      <c r="I1123" s="7">
        <v>1728</v>
      </c>
      <c r="J1123" s="1">
        <v>1120</v>
      </c>
      <c r="K1123" s="2">
        <v>1728</v>
      </c>
      <c r="M1123" s="1">
        <v>1120</v>
      </c>
      <c r="N1123" s="13">
        <f t="shared" si="17"/>
        <v>1728</v>
      </c>
    </row>
    <row r="1124" spans="2:14" x14ac:dyDescent="0.25">
      <c r="B1124" s="1">
        <v>1121</v>
      </c>
      <c r="C1124" s="2">
        <v>1728</v>
      </c>
      <c r="D1124" s="5">
        <v>1121</v>
      </c>
      <c r="E1124" s="7">
        <v>1728</v>
      </c>
      <c r="F1124" s="1">
        <v>1121</v>
      </c>
      <c r="G1124" s="2">
        <v>1728</v>
      </c>
      <c r="H1124" s="5">
        <v>1121</v>
      </c>
      <c r="I1124" s="7">
        <v>1728</v>
      </c>
      <c r="J1124" s="1">
        <v>1121</v>
      </c>
      <c r="K1124" s="2">
        <v>1728</v>
      </c>
      <c r="M1124" s="1">
        <v>1121</v>
      </c>
      <c r="N1124" s="13">
        <f t="shared" si="17"/>
        <v>1728</v>
      </c>
    </row>
    <row r="1125" spans="2:14" x14ac:dyDescent="0.25">
      <c r="B1125" s="1">
        <v>1122</v>
      </c>
      <c r="C1125" s="2">
        <v>1728</v>
      </c>
      <c r="D1125" s="5">
        <v>1122</v>
      </c>
      <c r="E1125" s="7">
        <v>1728</v>
      </c>
      <c r="F1125" s="1">
        <v>1122</v>
      </c>
      <c r="G1125" s="2">
        <v>1728</v>
      </c>
      <c r="H1125" s="5">
        <v>1122</v>
      </c>
      <c r="I1125" s="7">
        <v>1728</v>
      </c>
      <c r="J1125" s="1">
        <v>1122</v>
      </c>
      <c r="K1125" s="2">
        <v>1728</v>
      </c>
      <c r="M1125" s="1">
        <v>1122</v>
      </c>
      <c r="N1125" s="13">
        <f t="shared" si="17"/>
        <v>1728</v>
      </c>
    </row>
    <row r="1126" spans="2:14" x14ac:dyDescent="0.25">
      <c r="B1126" s="1">
        <v>1123</v>
      </c>
      <c r="C1126" s="2">
        <v>1728</v>
      </c>
      <c r="D1126" s="5">
        <v>1123</v>
      </c>
      <c r="E1126" s="7">
        <v>1728</v>
      </c>
      <c r="F1126" s="1">
        <v>1123</v>
      </c>
      <c r="G1126" s="2">
        <v>1728</v>
      </c>
      <c r="H1126" s="5">
        <v>1123</v>
      </c>
      <c r="I1126" s="7">
        <v>1728</v>
      </c>
      <c r="J1126" s="1">
        <v>1123</v>
      </c>
      <c r="K1126" s="2">
        <v>1728</v>
      </c>
      <c r="M1126" s="1">
        <v>1123</v>
      </c>
      <c r="N1126" s="13">
        <f t="shared" si="17"/>
        <v>1728</v>
      </c>
    </row>
    <row r="1127" spans="2:14" x14ac:dyDescent="0.25">
      <c r="B1127" s="1">
        <v>1124</v>
      </c>
      <c r="C1127" s="2">
        <v>1728</v>
      </c>
      <c r="D1127" s="5">
        <v>1124</v>
      </c>
      <c r="E1127" s="7">
        <v>1728</v>
      </c>
      <c r="F1127" s="1">
        <v>1124</v>
      </c>
      <c r="G1127" s="2">
        <v>1728</v>
      </c>
      <c r="H1127" s="5">
        <v>1124</v>
      </c>
      <c r="I1127" s="7">
        <v>1728</v>
      </c>
      <c r="J1127" s="1">
        <v>1124</v>
      </c>
      <c r="K1127" s="2">
        <v>1728</v>
      </c>
      <c r="M1127" s="1">
        <v>1124</v>
      </c>
      <c r="N1127" s="13">
        <f t="shared" si="17"/>
        <v>1728</v>
      </c>
    </row>
    <row r="1128" spans="2:14" x14ac:dyDescent="0.25">
      <c r="B1128" s="1">
        <v>1125</v>
      </c>
      <c r="C1128" s="2">
        <v>1728</v>
      </c>
      <c r="D1128" s="5">
        <v>1125</v>
      </c>
      <c r="E1128" s="7">
        <v>1728</v>
      </c>
      <c r="F1128" s="1">
        <v>1125</v>
      </c>
      <c r="G1128" s="2">
        <v>1728</v>
      </c>
      <c r="H1128" s="5">
        <v>1125</v>
      </c>
      <c r="I1128" s="7">
        <v>1728</v>
      </c>
      <c r="J1128" s="1">
        <v>1125</v>
      </c>
      <c r="K1128" s="2">
        <v>1728</v>
      </c>
      <c r="M1128" s="1">
        <v>1125</v>
      </c>
      <c r="N1128" s="13">
        <f t="shared" si="17"/>
        <v>1728</v>
      </c>
    </row>
    <row r="1129" spans="2:14" x14ac:dyDescent="0.25">
      <c r="B1129" s="1">
        <v>1126</v>
      </c>
      <c r="C1129" s="2">
        <v>1728</v>
      </c>
      <c r="D1129" s="5">
        <v>1126</v>
      </c>
      <c r="E1129" s="7">
        <v>1728</v>
      </c>
      <c r="F1129" s="1">
        <v>1126</v>
      </c>
      <c r="G1129" s="2">
        <v>1728</v>
      </c>
      <c r="H1129" s="5">
        <v>1126</v>
      </c>
      <c r="I1129" s="7">
        <v>1728</v>
      </c>
      <c r="J1129" s="1">
        <v>1126</v>
      </c>
      <c r="K1129" s="2">
        <v>1728</v>
      </c>
      <c r="M1129" s="1">
        <v>1126</v>
      </c>
      <c r="N1129" s="13">
        <f t="shared" si="17"/>
        <v>1728</v>
      </c>
    </row>
    <row r="1130" spans="2:14" x14ac:dyDescent="0.25">
      <c r="B1130" s="1">
        <v>1127</v>
      </c>
      <c r="C1130" s="2">
        <v>1728</v>
      </c>
      <c r="D1130" s="5">
        <v>1127</v>
      </c>
      <c r="E1130" s="7">
        <v>1728</v>
      </c>
      <c r="F1130" s="1">
        <v>1127</v>
      </c>
      <c r="G1130" s="2">
        <v>1728</v>
      </c>
      <c r="H1130" s="5">
        <v>1127</v>
      </c>
      <c r="I1130" s="7">
        <v>1728</v>
      </c>
      <c r="J1130" s="1">
        <v>1127</v>
      </c>
      <c r="K1130" s="2">
        <v>1728</v>
      </c>
      <c r="M1130" s="1">
        <v>1127</v>
      </c>
      <c r="N1130" s="13">
        <f t="shared" si="17"/>
        <v>1728</v>
      </c>
    </row>
    <row r="1131" spans="2:14" x14ac:dyDescent="0.25">
      <c r="B1131" s="1">
        <v>1128</v>
      </c>
      <c r="C1131" s="2">
        <v>1728</v>
      </c>
      <c r="D1131" s="5">
        <v>1128</v>
      </c>
      <c r="E1131" s="7">
        <v>1728</v>
      </c>
      <c r="F1131" s="1">
        <v>1128</v>
      </c>
      <c r="G1131" s="2">
        <v>1728</v>
      </c>
      <c r="H1131" s="5">
        <v>1128</v>
      </c>
      <c r="I1131" s="7">
        <v>1728</v>
      </c>
      <c r="J1131" s="1">
        <v>1128</v>
      </c>
      <c r="K1131" s="2">
        <v>1728</v>
      </c>
      <c r="M1131" s="1">
        <v>1128</v>
      </c>
      <c r="N1131" s="13">
        <f t="shared" si="17"/>
        <v>1728</v>
      </c>
    </row>
    <row r="1132" spans="2:14" x14ac:dyDescent="0.25">
      <c r="B1132" s="1">
        <v>1129</v>
      </c>
      <c r="C1132" s="2">
        <v>1728</v>
      </c>
      <c r="D1132" s="5">
        <v>1129</v>
      </c>
      <c r="E1132" s="7">
        <v>1728</v>
      </c>
      <c r="F1132" s="1">
        <v>1129</v>
      </c>
      <c r="G1132" s="2">
        <v>1728</v>
      </c>
      <c r="H1132" s="5">
        <v>1129</v>
      </c>
      <c r="I1132" s="7">
        <v>1728</v>
      </c>
      <c r="J1132" s="1">
        <v>1129</v>
      </c>
      <c r="K1132" s="2">
        <v>1728</v>
      </c>
      <c r="M1132" s="1">
        <v>1129</v>
      </c>
      <c r="N1132" s="13">
        <f t="shared" si="17"/>
        <v>1728</v>
      </c>
    </row>
    <row r="1133" spans="2:14" x14ac:dyDescent="0.25">
      <c r="B1133" s="1">
        <v>1130</v>
      </c>
      <c r="C1133" s="2">
        <v>1728</v>
      </c>
      <c r="D1133" s="5">
        <v>1130</v>
      </c>
      <c r="E1133" s="7">
        <v>1728</v>
      </c>
      <c r="F1133" s="1">
        <v>1130</v>
      </c>
      <c r="G1133" s="2">
        <v>1728</v>
      </c>
      <c r="H1133" s="5">
        <v>1130</v>
      </c>
      <c r="I1133" s="7">
        <v>1728</v>
      </c>
      <c r="J1133" s="1">
        <v>1130</v>
      </c>
      <c r="K1133" s="2">
        <v>1728</v>
      </c>
      <c r="M1133" s="1">
        <v>1130</v>
      </c>
      <c r="N1133" s="13">
        <f t="shared" si="17"/>
        <v>1728</v>
      </c>
    </row>
    <row r="1134" spans="2:14" x14ac:dyDescent="0.25">
      <c r="B1134" s="1">
        <v>1131</v>
      </c>
      <c r="C1134" s="2">
        <v>1728</v>
      </c>
      <c r="D1134" s="5">
        <v>1131</v>
      </c>
      <c r="E1134" s="7">
        <v>1728</v>
      </c>
      <c r="F1134" s="1">
        <v>1131</v>
      </c>
      <c r="G1134" s="2">
        <v>1728</v>
      </c>
      <c r="H1134" s="5">
        <v>1131</v>
      </c>
      <c r="I1134" s="7">
        <v>1728</v>
      </c>
      <c r="J1134" s="1">
        <v>1131</v>
      </c>
      <c r="K1134" s="2">
        <v>1728</v>
      </c>
      <c r="M1134" s="1">
        <v>1131</v>
      </c>
      <c r="N1134" s="13">
        <f t="shared" si="17"/>
        <v>1728</v>
      </c>
    </row>
    <row r="1135" spans="2:14" x14ac:dyDescent="0.25">
      <c r="B1135" s="1">
        <v>1132</v>
      </c>
      <c r="C1135" s="2">
        <v>1728</v>
      </c>
      <c r="D1135" s="5">
        <v>1132</v>
      </c>
      <c r="E1135" s="7">
        <v>1728</v>
      </c>
      <c r="F1135" s="1">
        <v>1132</v>
      </c>
      <c r="G1135" s="2">
        <v>1728</v>
      </c>
      <c r="H1135" s="5">
        <v>1132</v>
      </c>
      <c r="I1135" s="7">
        <v>1728</v>
      </c>
      <c r="J1135" s="1">
        <v>1132</v>
      </c>
      <c r="K1135" s="2">
        <v>1728</v>
      </c>
      <c r="M1135" s="1">
        <v>1132</v>
      </c>
      <c r="N1135" s="13">
        <f t="shared" si="17"/>
        <v>1728</v>
      </c>
    </row>
    <row r="1136" spans="2:14" x14ac:dyDescent="0.25">
      <c r="B1136" s="1">
        <v>1133</v>
      </c>
      <c r="C1136" s="2">
        <v>1728</v>
      </c>
      <c r="D1136" s="5">
        <v>1133</v>
      </c>
      <c r="E1136" s="7">
        <v>1728</v>
      </c>
      <c r="F1136" s="1">
        <v>1133</v>
      </c>
      <c r="G1136" s="2">
        <v>1728</v>
      </c>
      <c r="H1136" s="5">
        <v>1133</v>
      </c>
      <c r="I1136" s="7">
        <v>1728</v>
      </c>
      <c r="J1136" s="1">
        <v>1133</v>
      </c>
      <c r="K1136" s="2">
        <v>1728</v>
      </c>
      <c r="M1136" s="1">
        <v>1133</v>
      </c>
      <c r="N1136" s="13">
        <f t="shared" si="17"/>
        <v>1728</v>
      </c>
    </row>
    <row r="1137" spans="2:14" x14ac:dyDescent="0.25">
      <c r="B1137" s="1">
        <v>1134</v>
      </c>
      <c r="C1137" s="2">
        <v>1728</v>
      </c>
      <c r="D1137" s="5">
        <v>1134</v>
      </c>
      <c r="E1137" s="7">
        <v>1728</v>
      </c>
      <c r="F1137" s="1">
        <v>1134</v>
      </c>
      <c r="G1137" s="2">
        <v>1728</v>
      </c>
      <c r="H1137" s="5">
        <v>1134</v>
      </c>
      <c r="I1137" s="7">
        <v>1728</v>
      </c>
      <c r="J1137" s="1">
        <v>1134</v>
      </c>
      <c r="K1137" s="2">
        <v>1728</v>
      </c>
      <c r="M1137" s="1">
        <v>1134</v>
      </c>
      <c r="N1137" s="13">
        <f t="shared" si="17"/>
        <v>1728</v>
      </c>
    </row>
    <row r="1138" spans="2:14" x14ac:dyDescent="0.25">
      <c r="B1138" s="1">
        <v>1135</v>
      </c>
      <c r="C1138" s="2">
        <v>1728</v>
      </c>
      <c r="D1138" s="5">
        <v>1135</v>
      </c>
      <c r="E1138" s="7">
        <v>1728</v>
      </c>
      <c r="F1138" s="1">
        <v>1135</v>
      </c>
      <c r="G1138" s="2">
        <v>1728</v>
      </c>
      <c r="H1138" s="5">
        <v>1135</v>
      </c>
      <c r="I1138" s="7">
        <v>1728</v>
      </c>
      <c r="J1138" s="1">
        <v>1135</v>
      </c>
      <c r="K1138" s="2">
        <v>1728</v>
      </c>
      <c r="M1138" s="1">
        <v>1135</v>
      </c>
      <c r="N1138" s="13">
        <f t="shared" si="17"/>
        <v>1728</v>
      </c>
    </row>
    <row r="1139" spans="2:14" x14ac:dyDescent="0.25">
      <c r="B1139" s="1">
        <v>1136</v>
      </c>
      <c r="C1139" s="2">
        <v>1728</v>
      </c>
      <c r="D1139" s="5">
        <v>1136</v>
      </c>
      <c r="E1139" s="7">
        <v>1728</v>
      </c>
      <c r="F1139" s="1">
        <v>1136</v>
      </c>
      <c r="G1139" s="2">
        <v>1728</v>
      </c>
      <c r="H1139" s="5">
        <v>1136</v>
      </c>
      <c r="I1139" s="7">
        <v>1728</v>
      </c>
      <c r="J1139" s="1">
        <v>1136</v>
      </c>
      <c r="K1139" s="2">
        <v>1728</v>
      </c>
      <c r="M1139" s="1">
        <v>1136</v>
      </c>
      <c r="N1139" s="13">
        <f t="shared" si="17"/>
        <v>1728</v>
      </c>
    </row>
    <row r="1140" spans="2:14" x14ac:dyDescent="0.25">
      <c r="B1140" s="1">
        <v>1137</v>
      </c>
      <c r="C1140" s="2">
        <v>1728</v>
      </c>
      <c r="D1140" s="5">
        <v>1137</v>
      </c>
      <c r="E1140" s="7">
        <v>1728</v>
      </c>
      <c r="F1140" s="1">
        <v>1137</v>
      </c>
      <c r="G1140" s="2">
        <v>1728</v>
      </c>
      <c r="H1140" s="5">
        <v>1137</v>
      </c>
      <c r="I1140" s="7">
        <v>1728</v>
      </c>
      <c r="J1140" s="1">
        <v>1137</v>
      </c>
      <c r="K1140" s="2">
        <v>1728</v>
      </c>
      <c r="M1140" s="1">
        <v>1137</v>
      </c>
      <c r="N1140" s="13">
        <f t="shared" si="17"/>
        <v>1728</v>
      </c>
    </row>
    <row r="1141" spans="2:14" x14ac:dyDescent="0.25">
      <c r="B1141" s="1">
        <v>1138</v>
      </c>
      <c r="C1141" s="2">
        <v>1728</v>
      </c>
      <c r="D1141" s="5">
        <v>1138</v>
      </c>
      <c r="E1141" s="7">
        <v>1728</v>
      </c>
      <c r="F1141" s="1">
        <v>1138</v>
      </c>
      <c r="G1141" s="2">
        <v>1728</v>
      </c>
      <c r="H1141" s="5">
        <v>1138</v>
      </c>
      <c r="I1141" s="7">
        <v>1728</v>
      </c>
      <c r="J1141" s="1">
        <v>1138</v>
      </c>
      <c r="K1141" s="2">
        <v>1728</v>
      </c>
      <c r="M1141" s="1">
        <v>1138</v>
      </c>
      <c r="N1141" s="13">
        <f t="shared" si="17"/>
        <v>1728</v>
      </c>
    </row>
    <row r="1142" spans="2:14" x14ac:dyDescent="0.25">
      <c r="B1142" s="1">
        <v>1139</v>
      </c>
      <c r="C1142" s="2">
        <v>1728</v>
      </c>
      <c r="D1142" s="5">
        <v>1139</v>
      </c>
      <c r="E1142" s="7">
        <v>1728</v>
      </c>
      <c r="F1142" s="1">
        <v>1139</v>
      </c>
      <c r="G1142" s="2">
        <v>1728</v>
      </c>
      <c r="H1142" s="5">
        <v>1139</v>
      </c>
      <c r="I1142" s="7">
        <v>1728</v>
      </c>
      <c r="J1142" s="1">
        <v>1139</v>
      </c>
      <c r="K1142" s="2">
        <v>1728</v>
      </c>
      <c r="M1142" s="1">
        <v>1139</v>
      </c>
      <c r="N1142" s="13">
        <f t="shared" si="17"/>
        <v>1728</v>
      </c>
    </row>
    <row r="1143" spans="2:14" x14ac:dyDescent="0.25">
      <c r="B1143" s="1">
        <v>1140</v>
      </c>
      <c r="C1143" s="2">
        <v>1728</v>
      </c>
      <c r="D1143" s="5">
        <v>1140</v>
      </c>
      <c r="E1143" s="7">
        <v>1728</v>
      </c>
      <c r="F1143" s="1">
        <v>1140</v>
      </c>
      <c r="G1143" s="2">
        <v>1728</v>
      </c>
      <c r="H1143" s="5">
        <v>1140</v>
      </c>
      <c r="I1143" s="7">
        <v>1728</v>
      </c>
      <c r="J1143" s="1">
        <v>1140</v>
      </c>
      <c r="K1143" s="2">
        <v>1728</v>
      </c>
      <c r="M1143" s="1">
        <v>1140</v>
      </c>
      <c r="N1143" s="13">
        <f t="shared" si="17"/>
        <v>1728</v>
      </c>
    </row>
    <row r="1144" spans="2:14" x14ac:dyDescent="0.25">
      <c r="B1144" s="1">
        <v>1141</v>
      </c>
      <c r="C1144" s="2">
        <v>1728</v>
      </c>
      <c r="D1144" s="5">
        <v>1141</v>
      </c>
      <c r="E1144" s="7">
        <v>1728</v>
      </c>
      <c r="F1144" s="1">
        <v>1141</v>
      </c>
      <c r="G1144" s="2">
        <v>1728</v>
      </c>
      <c r="H1144" s="5">
        <v>1141</v>
      </c>
      <c r="I1144" s="7">
        <v>1728</v>
      </c>
      <c r="J1144" s="1">
        <v>1141</v>
      </c>
      <c r="K1144" s="2">
        <v>1728</v>
      </c>
      <c r="M1144" s="1">
        <v>1141</v>
      </c>
      <c r="N1144" s="13">
        <f t="shared" si="17"/>
        <v>1728</v>
      </c>
    </row>
    <row r="1145" spans="2:14" x14ac:dyDescent="0.25">
      <c r="B1145" s="1">
        <v>1142</v>
      </c>
      <c r="C1145" s="2">
        <v>1728</v>
      </c>
      <c r="D1145" s="5">
        <v>1142</v>
      </c>
      <c r="E1145" s="7">
        <v>1728</v>
      </c>
      <c r="F1145" s="1">
        <v>1142</v>
      </c>
      <c r="G1145" s="2">
        <v>1728</v>
      </c>
      <c r="H1145" s="5">
        <v>1142</v>
      </c>
      <c r="I1145" s="7">
        <v>1728</v>
      </c>
      <c r="J1145" s="1">
        <v>1142</v>
      </c>
      <c r="K1145" s="2">
        <v>1728</v>
      </c>
      <c r="M1145" s="1">
        <v>1142</v>
      </c>
      <c r="N1145" s="13">
        <f t="shared" si="17"/>
        <v>1728</v>
      </c>
    </row>
    <row r="1146" spans="2:14" x14ac:dyDescent="0.25">
      <c r="B1146" s="1">
        <v>1143</v>
      </c>
      <c r="C1146" s="2">
        <v>1728</v>
      </c>
      <c r="D1146" s="5">
        <v>1143</v>
      </c>
      <c r="E1146" s="7">
        <v>1728</v>
      </c>
      <c r="F1146" s="1">
        <v>1143</v>
      </c>
      <c r="G1146" s="2">
        <v>1728</v>
      </c>
      <c r="H1146" s="5">
        <v>1143</v>
      </c>
      <c r="I1146" s="7">
        <v>1728</v>
      </c>
      <c r="J1146" s="1">
        <v>1143</v>
      </c>
      <c r="K1146" s="2">
        <v>1728</v>
      </c>
      <c r="M1146" s="1">
        <v>1143</v>
      </c>
      <c r="N1146" s="13">
        <f t="shared" si="17"/>
        <v>1728</v>
      </c>
    </row>
    <row r="1147" spans="2:14" x14ac:dyDescent="0.25">
      <c r="B1147" s="1">
        <v>1144</v>
      </c>
      <c r="C1147" s="2">
        <v>1728</v>
      </c>
      <c r="D1147" s="5">
        <v>1144</v>
      </c>
      <c r="E1147" s="7">
        <v>1728</v>
      </c>
      <c r="F1147" s="1">
        <v>1144</v>
      </c>
      <c r="G1147" s="2">
        <v>1728</v>
      </c>
      <c r="H1147" s="5">
        <v>1144</v>
      </c>
      <c r="I1147" s="7">
        <v>1728</v>
      </c>
      <c r="J1147" s="1">
        <v>1144</v>
      </c>
      <c r="K1147" s="2">
        <v>1728</v>
      </c>
      <c r="M1147" s="1">
        <v>1144</v>
      </c>
      <c r="N1147" s="13">
        <f t="shared" si="17"/>
        <v>1728</v>
      </c>
    </row>
    <row r="1148" spans="2:14" x14ac:dyDescent="0.25">
      <c r="B1148" s="1">
        <v>1145</v>
      </c>
      <c r="C1148" s="2">
        <v>1728</v>
      </c>
      <c r="D1148" s="5">
        <v>1145</v>
      </c>
      <c r="E1148" s="7">
        <v>1728</v>
      </c>
      <c r="F1148" s="1">
        <v>1145</v>
      </c>
      <c r="G1148" s="2">
        <v>1728</v>
      </c>
      <c r="H1148" s="5">
        <v>1145</v>
      </c>
      <c r="I1148" s="7">
        <v>1728</v>
      </c>
      <c r="J1148" s="1">
        <v>1145</v>
      </c>
      <c r="K1148" s="2">
        <v>1728</v>
      </c>
      <c r="M1148" s="1">
        <v>1145</v>
      </c>
      <c r="N1148" s="13">
        <f t="shared" si="17"/>
        <v>1728</v>
      </c>
    </row>
    <row r="1149" spans="2:14" x14ac:dyDescent="0.25">
      <c r="B1149" s="1">
        <v>1146</v>
      </c>
      <c r="C1149" s="2">
        <v>1728</v>
      </c>
      <c r="D1149" s="5">
        <v>1146</v>
      </c>
      <c r="E1149" s="7">
        <v>1728</v>
      </c>
      <c r="F1149" s="1">
        <v>1146</v>
      </c>
      <c r="G1149" s="2">
        <v>1728</v>
      </c>
      <c r="H1149" s="5">
        <v>1146</v>
      </c>
      <c r="I1149" s="7">
        <v>1728</v>
      </c>
      <c r="J1149" s="1">
        <v>1146</v>
      </c>
      <c r="K1149" s="2">
        <v>1728</v>
      </c>
      <c r="M1149" s="1">
        <v>1146</v>
      </c>
      <c r="N1149" s="13">
        <f t="shared" si="17"/>
        <v>1728</v>
      </c>
    </row>
    <row r="1150" spans="2:14" x14ac:dyDescent="0.25">
      <c r="B1150" s="1">
        <v>1147</v>
      </c>
      <c r="C1150" s="2">
        <v>1728</v>
      </c>
      <c r="D1150" s="5">
        <v>1147</v>
      </c>
      <c r="E1150" s="7">
        <v>1728</v>
      </c>
      <c r="F1150" s="1">
        <v>1147</v>
      </c>
      <c r="G1150" s="2">
        <v>1728</v>
      </c>
      <c r="H1150" s="5">
        <v>1147</v>
      </c>
      <c r="I1150" s="7">
        <v>1728</v>
      </c>
      <c r="J1150" s="1">
        <v>1147</v>
      </c>
      <c r="K1150" s="2">
        <v>1728</v>
      </c>
      <c r="M1150" s="1">
        <v>1147</v>
      </c>
      <c r="N1150" s="13">
        <f t="shared" si="17"/>
        <v>1728</v>
      </c>
    </row>
    <row r="1151" spans="2:14" x14ac:dyDescent="0.25">
      <c r="B1151" s="1">
        <v>1148</v>
      </c>
      <c r="C1151" s="2">
        <v>1728</v>
      </c>
      <c r="D1151" s="5">
        <v>1148</v>
      </c>
      <c r="E1151" s="7">
        <v>1728</v>
      </c>
      <c r="F1151" s="1">
        <v>1148</v>
      </c>
      <c r="G1151" s="2">
        <v>1728</v>
      </c>
      <c r="H1151" s="5">
        <v>1148</v>
      </c>
      <c r="I1151" s="7">
        <v>1728</v>
      </c>
      <c r="J1151" s="1">
        <v>1148</v>
      </c>
      <c r="K1151" s="2">
        <v>1728</v>
      </c>
      <c r="M1151" s="1">
        <v>1148</v>
      </c>
      <c r="N1151" s="13">
        <f t="shared" si="17"/>
        <v>1728</v>
      </c>
    </row>
    <row r="1152" spans="2:14" x14ac:dyDescent="0.25">
      <c r="B1152" s="1">
        <v>1149</v>
      </c>
      <c r="C1152" s="2">
        <v>1728</v>
      </c>
      <c r="D1152" s="5">
        <v>1149</v>
      </c>
      <c r="E1152" s="7">
        <v>1728</v>
      </c>
      <c r="F1152" s="1">
        <v>1149</v>
      </c>
      <c r="G1152" s="2">
        <v>1728</v>
      </c>
      <c r="H1152" s="5">
        <v>1149</v>
      </c>
      <c r="I1152" s="7">
        <v>1728</v>
      </c>
      <c r="J1152" s="1">
        <v>1149</v>
      </c>
      <c r="K1152" s="2">
        <v>1728</v>
      </c>
      <c r="M1152" s="1">
        <v>1149</v>
      </c>
      <c r="N1152" s="13">
        <f t="shared" si="17"/>
        <v>1728</v>
      </c>
    </row>
    <row r="1153" spans="2:14" x14ac:dyDescent="0.25">
      <c r="B1153" s="1">
        <v>1150</v>
      </c>
      <c r="C1153" s="2">
        <v>1728</v>
      </c>
      <c r="D1153" s="5">
        <v>1150</v>
      </c>
      <c r="E1153" s="7">
        <v>1728</v>
      </c>
      <c r="F1153" s="1">
        <v>1150</v>
      </c>
      <c r="G1153" s="2">
        <v>1728</v>
      </c>
      <c r="H1153" s="5">
        <v>1150</v>
      </c>
      <c r="I1153" s="7">
        <v>1728</v>
      </c>
      <c r="J1153" s="1">
        <v>1150</v>
      </c>
      <c r="K1153" s="2">
        <v>1728</v>
      </c>
      <c r="M1153" s="1">
        <v>1150</v>
      </c>
      <c r="N1153" s="13">
        <f t="shared" si="17"/>
        <v>1728</v>
      </c>
    </row>
    <row r="1154" spans="2:14" x14ac:dyDescent="0.25">
      <c r="B1154" s="1">
        <v>1151</v>
      </c>
      <c r="C1154" s="2">
        <v>1728</v>
      </c>
      <c r="D1154" s="5">
        <v>1151</v>
      </c>
      <c r="E1154" s="7">
        <v>1728</v>
      </c>
      <c r="F1154" s="1">
        <v>1151</v>
      </c>
      <c r="G1154" s="2">
        <v>1728</v>
      </c>
      <c r="H1154" s="5">
        <v>1151</v>
      </c>
      <c r="I1154" s="7">
        <v>1728</v>
      </c>
      <c r="J1154" s="1">
        <v>1151</v>
      </c>
      <c r="K1154" s="2">
        <v>1728</v>
      </c>
      <c r="M1154" s="1">
        <v>1151</v>
      </c>
      <c r="N1154" s="13">
        <f t="shared" si="17"/>
        <v>1728</v>
      </c>
    </row>
    <row r="1155" spans="2:14" x14ac:dyDescent="0.25">
      <c r="B1155" s="1">
        <v>1152</v>
      </c>
      <c r="C1155" s="2">
        <v>1728</v>
      </c>
      <c r="D1155" s="5">
        <v>1152</v>
      </c>
      <c r="E1155" s="7">
        <v>1728</v>
      </c>
      <c r="F1155" s="1">
        <v>1152</v>
      </c>
      <c r="G1155" s="2">
        <v>1728</v>
      </c>
      <c r="H1155" s="5">
        <v>1152</v>
      </c>
      <c r="I1155" s="7">
        <v>1728</v>
      </c>
      <c r="J1155" s="1">
        <v>1152</v>
      </c>
      <c r="K1155" s="2">
        <v>1728</v>
      </c>
      <c r="M1155" s="1">
        <v>1152</v>
      </c>
      <c r="N1155" s="13">
        <f t="shared" si="17"/>
        <v>1728</v>
      </c>
    </row>
    <row r="1156" spans="2:14" x14ac:dyDescent="0.25">
      <c r="B1156" s="1">
        <v>1153</v>
      </c>
      <c r="C1156" s="2">
        <v>1728</v>
      </c>
      <c r="D1156" s="5">
        <v>1153</v>
      </c>
      <c r="E1156" s="7">
        <v>1728</v>
      </c>
      <c r="F1156" s="1">
        <v>1153</v>
      </c>
      <c r="G1156" s="2">
        <v>1728</v>
      </c>
      <c r="H1156" s="5">
        <v>1153</v>
      </c>
      <c r="I1156" s="7">
        <v>1728</v>
      </c>
      <c r="J1156" s="1">
        <v>1153</v>
      </c>
      <c r="K1156" s="2">
        <v>1728</v>
      </c>
      <c r="M1156" s="1">
        <v>1153</v>
      </c>
      <c r="N1156" s="13">
        <f t="shared" si="17"/>
        <v>1728</v>
      </c>
    </row>
    <row r="1157" spans="2:14" x14ac:dyDescent="0.25">
      <c r="B1157" s="1">
        <v>1154</v>
      </c>
      <c r="C1157" s="2">
        <v>1728</v>
      </c>
      <c r="D1157" s="5">
        <v>1154</v>
      </c>
      <c r="E1157" s="7">
        <v>1728</v>
      </c>
      <c r="F1157" s="1">
        <v>1154</v>
      </c>
      <c r="G1157" s="2">
        <v>1728</v>
      </c>
      <c r="H1157" s="5">
        <v>1154</v>
      </c>
      <c r="I1157" s="7">
        <v>1728</v>
      </c>
      <c r="J1157" s="1">
        <v>1154</v>
      </c>
      <c r="K1157" s="2">
        <v>1728</v>
      </c>
      <c r="M1157" s="1">
        <v>1154</v>
      </c>
      <c r="N1157" s="13">
        <f t="shared" ref="N1157:N1204" si="18">SUM(C1157,E1157,G1157,I1157,K1157)/5</f>
        <v>1728</v>
      </c>
    </row>
    <row r="1158" spans="2:14" x14ac:dyDescent="0.25">
      <c r="B1158" s="1">
        <v>1155</v>
      </c>
      <c r="C1158" s="2">
        <v>1728</v>
      </c>
      <c r="D1158" s="5">
        <v>1155</v>
      </c>
      <c r="E1158" s="7">
        <v>1728</v>
      </c>
      <c r="F1158" s="1">
        <v>1155</v>
      </c>
      <c r="G1158" s="2">
        <v>1728</v>
      </c>
      <c r="H1158" s="5">
        <v>1155</v>
      </c>
      <c r="I1158" s="7">
        <v>1728</v>
      </c>
      <c r="J1158" s="1">
        <v>1155</v>
      </c>
      <c r="K1158" s="2">
        <v>1728</v>
      </c>
      <c r="M1158" s="1">
        <v>1155</v>
      </c>
      <c r="N1158" s="13">
        <f t="shared" si="18"/>
        <v>1728</v>
      </c>
    </row>
    <row r="1159" spans="2:14" x14ac:dyDescent="0.25">
      <c r="B1159" s="1">
        <v>1156</v>
      </c>
      <c r="C1159" s="2">
        <v>1728</v>
      </c>
      <c r="D1159" s="5">
        <v>1156</v>
      </c>
      <c r="E1159" s="7">
        <v>1728</v>
      </c>
      <c r="F1159" s="1">
        <v>1156</v>
      </c>
      <c r="G1159" s="2">
        <v>1728</v>
      </c>
      <c r="H1159" s="5">
        <v>1156</v>
      </c>
      <c r="I1159" s="7">
        <v>1728</v>
      </c>
      <c r="J1159" s="1">
        <v>1156</v>
      </c>
      <c r="K1159" s="2">
        <v>1728</v>
      </c>
      <c r="M1159" s="1">
        <v>1156</v>
      </c>
      <c r="N1159" s="13">
        <f t="shared" si="18"/>
        <v>1728</v>
      </c>
    </row>
    <row r="1160" spans="2:14" x14ac:dyDescent="0.25">
      <c r="B1160" s="1">
        <v>1157</v>
      </c>
      <c r="C1160" s="2">
        <v>1728</v>
      </c>
      <c r="D1160" s="5">
        <v>1157</v>
      </c>
      <c r="E1160" s="7">
        <v>1728</v>
      </c>
      <c r="F1160" s="1">
        <v>1157</v>
      </c>
      <c r="G1160" s="2">
        <v>1728</v>
      </c>
      <c r="H1160" s="5">
        <v>1157</v>
      </c>
      <c r="I1160" s="7">
        <v>1728</v>
      </c>
      <c r="J1160" s="1">
        <v>1157</v>
      </c>
      <c r="K1160" s="2">
        <v>1728</v>
      </c>
      <c r="M1160" s="1">
        <v>1157</v>
      </c>
      <c r="N1160" s="13">
        <f t="shared" si="18"/>
        <v>1728</v>
      </c>
    </row>
    <row r="1161" spans="2:14" x14ac:dyDescent="0.25">
      <c r="B1161" s="1">
        <v>1158</v>
      </c>
      <c r="C1161" s="2">
        <v>1728</v>
      </c>
      <c r="D1161" s="5">
        <v>1158</v>
      </c>
      <c r="E1161" s="7">
        <v>1728</v>
      </c>
      <c r="F1161" s="1">
        <v>1158</v>
      </c>
      <c r="G1161" s="2">
        <v>1728</v>
      </c>
      <c r="H1161" s="5">
        <v>1158</v>
      </c>
      <c r="I1161" s="7">
        <v>1728</v>
      </c>
      <c r="J1161" s="1">
        <v>1158</v>
      </c>
      <c r="K1161" s="2">
        <v>1728</v>
      </c>
      <c r="M1161" s="1">
        <v>1158</v>
      </c>
      <c r="N1161" s="13">
        <f t="shared" si="18"/>
        <v>1728</v>
      </c>
    </row>
    <row r="1162" spans="2:14" x14ac:dyDescent="0.25">
      <c r="B1162" s="1">
        <v>1159</v>
      </c>
      <c r="C1162" s="2">
        <v>1728</v>
      </c>
      <c r="D1162" s="5">
        <v>1159</v>
      </c>
      <c r="E1162" s="7">
        <v>1728</v>
      </c>
      <c r="F1162" s="1">
        <v>1159</v>
      </c>
      <c r="G1162" s="2">
        <v>1728</v>
      </c>
      <c r="H1162" s="5">
        <v>1159</v>
      </c>
      <c r="I1162" s="7">
        <v>1728</v>
      </c>
      <c r="J1162" s="1">
        <v>1159</v>
      </c>
      <c r="K1162" s="2">
        <v>1728</v>
      </c>
      <c r="M1162" s="1">
        <v>1159</v>
      </c>
      <c r="N1162" s="13">
        <f t="shared" si="18"/>
        <v>1728</v>
      </c>
    </row>
    <row r="1163" spans="2:14" x14ac:dyDescent="0.25">
      <c r="B1163" s="1">
        <v>1160</v>
      </c>
      <c r="C1163" s="2">
        <v>1728</v>
      </c>
      <c r="D1163" s="5">
        <v>1160</v>
      </c>
      <c r="E1163" s="7">
        <v>1728</v>
      </c>
      <c r="F1163" s="1">
        <v>1160</v>
      </c>
      <c r="G1163" s="2">
        <v>1728</v>
      </c>
      <c r="H1163" s="5">
        <v>1160</v>
      </c>
      <c r="I1163" s="7">
        <v>1728</v>
      </c>
      <c r="J1163" s="1">
        <v>1160</v>
      </c>
      <c r="K1163" s="2">
        <v>1728</v>
      </c>
      <c r="M1163" s="1">
        <v>1160</v>
      </c>
      <c r="N1163" s="13">
        <f t="shared" si="18"/>
        <v>1728</v>
      </c>
    </row>
    <row r="1164" spans="2:14" x14ac:dyDescent="0.25">
      <c r="B1164" s="1">
        <v>1161</v>
      </c>
      <c r="C1164" s="2">
        <v>1728</v>
      </c>
      <c r="D1164" s="5">
        <v>1161</v>
      </c>
      <c r="E1164" s="7">
        <v>1728</v>
      </c>
      <c r="F1164" s="1">
        <v>1161</v>
      </c>
      <c r="G1164" s="2">
        <v>1728</v>
      </c>
      <c r="H1164" s="5">
        <v>1161</v>
      </c>
      <c r="I1164" s="7">
        <v>1728</v>
      </c>
      <c r="J1164" s="1">
        <v>1161</v>
      </c>
      <c r="K1164" s="2">
        <v>1728</v>
      </c>
      <c r="M1164" s="1">
        <v>1161</v>
      </c>
      <c r="N1164" s="13">
        <f t="shared" si="18"/>
        <v>1728</v>
      </c>
    </row>
    <row r="1165" spans="2:14" x14ac:dyDescent="0.25">
      <c r="B1165" s="1">
        <v>1162</v>
      </c>
      <c r="C1165" s="2">
        <v>1728</v>
      </c>
      <c r="D1165" s="5">
        <v>1162</v>
      </c>
      <c r="E1165" s="7">
        <v>1728</v>
      </c>
      <c r="F1165" s="1">
        <v>1162</v>
      </c>
      <c r="G1165" s="2">
        <v>1728</v>
      </c>
      <c r="H1165" s="5">
        <v>1162</v>
      </c>
      <c r="I1165" s="7">
        <v>1728</v>
      </c>
      <c r="J1165" s="1">
        <v>1162</v>
      </c>
      <c r="K1165" s="2">
        <v>1728</v>
      </c>
      <c r="M1165" s="1">
        <v>1162</v>
      </c>
      <c r="N1165" s="13">
        <f t="shared" si="18"/>
        <v>1728</v>
      </c>
    </row>
    <row r="1166" spans="2:14" x14ac:dyDescent="0.25">
      <c r="B1166" s="1">
        <v>1163</v>
      </c>
      <c r="C1166" s="2">
        <v>1728</v>
      </c>
      <c r="D1166" s="5">
        <v>1163</v>
      </c>
      <c r="E1166" s="7">
        <v>1728</v>
      </c>
      <c r="F1166" s="1">
        <v>1163</v>
      </c>
      <c r="G1166" s="2">
        <v>1728</v>
      </c>
      <c r="H1166" s="5">
        <v>1163</v>
      </c>
      <c r="I1166" s="7">
        <v>1728</v>
      </c>
      <c r="J1166" s="1">
        <v>1163</v>
      </c>
      <c r="K1166" s="2">
        <v>1728</v>
      </c>
      <c r="M1166" s="1">
        <v>1163</v>
      </c>
      <c r="N1166" s="13">
        <f t="shared" si="18"/>
        <v>1728</v>
      </c>
    </row>
    <row r="1167" spans="2:14" x14ac:dyDescent="0.25">
      <c r="B1167" s="1">
        <v>1164</v>
      </c>
      <c r="C1167" s="2">
        <v>1728</v>
      </c>
      <c r="D1167" s="5">
        <v>1164</v>
      </c>
      <c r="E1167" s="7">
        <v>1728</v>
      </c>
      <c r="F1167" s="1">
        <v>1164</v>
      </c>
      <c r="G1167" s="2">
        <v>1728</v>
      </c>
      <c r="H1167" s="5">
        <v>1164</v>
      </c>
      <c r="I1167" s="7">
        <v>1728</v>
      </c>
      <c r="J1167" s="1">
        <v>1164</v>
      </c>
      <c r="K1167" s="2">
        <v>1728</v>
      </c>
      <c r="M1167" s="1">
        <v>1164</v>
      </c>
      <c r="N1167" s="13">
        <f t="shared" si="18"/>
        <v>1728</v>
      </c>
    </row>
    <row r="1168" spans="2:14" x14ac:dyDescent="0.25">
      <c r="B1168" s="1">
        <v>1165</v>
      </c>
      <c r="C1168" s="2">
        <v>1728</v>
      </c>
      <c r="D1168" s="5">
        <v>1165</v>
      </c>
      <c r="E1168" s="7">
        <v>1728</v>
      </c>
      <c r="F1168" s="1">
        <v>1165</v>
      </c>
      <c r="G1168" s="2">
        <v>1728</v>
      </c>
      <c r="H1168" s="5">
        <v>1165</v>
      </c>
      <c r="I1168" s="7">
        <v>1728</v>
      </c>
      <c r="J1168" s="1">
        <v>1165</v>
      </c>
      <c r="K1168" s="2">
        <v>1728</v>
      </c>
      <c r="M1168" s="1">
        <v>1165</v>
      </c>
      <c r="N1168" s="13">
        <f t="shared" si="18"/>
        <v>1728</v>
      </c>
    </row>
    <row r="1169" spans="2:14" x14ac:dyDescent="0.25">
      <c r="B1169" s="1">
        <v>1166</v>
      </c>
      <c r="C1169" s="2">
        <v>1728</v>
      </c>
      <c r="D1169" s="5">
        <v>1166</v>
      </c>
      <c r="E1169" s="7">
        <v>1728</v>
      </c>
      <c r="F1169" s="1">
        <v>1166</v>
      </c>
      <c r="G1169" s="2">
        <v>1728</v>
      </c>
      <c r="H1169" s="5">
        <v>1166</v>
      </c>
      <c r="I1169" s="7">
        <v>1728</v>
      </c>
      <c r="J1169" s="1">
        <v>1166</v>
      </c>
      <c r="K1169" s="2">
        <v>1728</v>
      </c>
      <c r="M1169" s="1">
        <v>1166</v>
      </c>
      <c r="N1169" s="13">
        <f t="shared" si="18"/>
        <v>1728</v>
      </c>
    </row>
    <row r="1170" spans="2:14" x14ac:dyDescent="0.25">
      <c r="B1170" s="1">
        <v>1167</v>
      </c>
      <c r="C1170" s="2">
        <v>1728</v>
      </c>
      <c r="D1170" s="5">
        <v>1167</v>
      </c>
      <c r="E1170" s="7">
        <v>1728</v>
      </c>
      <c r="F1170" s="1">
        <v>1167</v>
      </c>
      <c r="G1170" s="2">
        <v>1728</v>
      </c>
      <c r="H1170" s="5">
        <v>1167</v>
      </c>
      <c r="I1170" s="7">
        <v>1728</v>
      </c>
      <c r="J1170" s="1">
        <v>1167</v>
      </c>
      <c r="K1170" s="2">
        <v>1728</v>
      </c>
      <c r="M1170" s="1">
        <v>1167</v>
      </c>
      <c r="N1170" s="13">
        <f t="shared" si="18"/>
        <v>1728</v>
      </c>
    </row>
    <row r="1171" spans="2:14" x14ac:dyDescent="0.25">
      <c r="B1171" s="1">
        <v>1168</v>
      </c>
      <c r="C1171" s="2">
        <v>1728</v>
      </c>
      <c r="D1171" s="5">
        <v>1168</v>
      </c>
      <c r="E1171" s="7">
        <v>1728</v>
      </c>
      <c r="F1171" s="1">
        <v>1168</v>
      </c>
      <c r="G1171" s="2">
        <v>1728</v>
      </c>
      <c r="H1171" s="5">
        <v>1168</v>
      </c>
      <c r="I1171" s="7">
        <v>1728</v>
      </c>
      <c r="J1171" s="1">
        <v>1168</v>
      </c>
      <c r="K1171" s="2">
        <v>1728</v>
      </c>
      <c r="M1171" s="1">
        <v>1168</v>
      </c>
      <c r="N1171" s="13">
        <f t="shared" si="18"/>
        <v>1728</v>
      </c>
    </row>
    <row r="1172" spans="2:14" x14ac:dyDescent="0.25">
      <c r="B1172" s="1">
        <v>1169</v>
      </c>
      <c r="C1172" s="2">
        <v>1728</v>
      </c>
      <c r="D1172" s="5">
        <v>1169</v>
      </c>
      <c r="E1172" s="7">
        <v>1728</v>
      </c>
      <c r="F1172" s="1">
        <v>1169</v>
      </c>
      <c r="G1172" s="2">
        <v>1728</v>
      </c>
      <c r="H1172" s="5">
        <v>1169</v>
      </c>
      <c r="I1172" s="7">
        <v>1728</v>
      </c>
      <c r="J1172" s="1">
        <v>1169</v>
      </c>
      <c r="K1172" s="2">
        <v>1728</v>
      </c>
      <c r="M1172" s="1">
        <v>1169</v>
      </c>
      <c r="N1172" s="13">
        <f t="shared" si="18"/>
        <v>1728</v>
      </c>
    </row>
    <row r="1173" spans="2:14" x14ac:dyDescent="0.25">
      <c r="B1173" s="1">
        <v>1170</v>
      </c>
      <c r="C1173" s="2">
        <v>1728</v>
      </c>
      <c r="D1173" s="5">
        <v>1170</v>
      </c>
      <c r="E1173" s="7">
        <v>1728</v>
      </c>
      <c r="F1173" s="1">
        <v>1170</v>
      </c>
      <c r="G1173" s="2">
        <v>1728</v>
      </c>
      <c r="H1173" s="5">
        <v>1170</v>
      </c>
      <c r="I1173" s="7">
        <v>1728</v>
      </c>
      <c r="J1173" s="1">
        <v>1170</v>
      </c>
      <c r="K1173" s="2">
        <v>1728</v>
      </c>
      <c r="M1173" s="1">
        <v>1170</v>
      </c>
      <c r="N1173" s="13">
        <f t="shared" si="18"/>
        <v>1728</v>
      </c>
    </row>
    <row r="1174" spans="2:14" x14ac:dyDescent="0.25">
      <c r="B1174" s="1">
        <v>1171</v>
      </c>
      <c r="C1174" s="2">
        <v>1728</v>
      </c>
      <c r="D1174" s="5">
        <v>1171</v>
      </c>
      <c r="E1174" s="7">
        <v>1728</v>
      </c>
      <c r="F1174" s="1">
        <v>1171</v>
      </c>
      <c r="G1174" s="2">
        <v>1728</v>
      </c>
      <c r="H1174" s="5">
        <v>1171</v>
      </c>
      <c r="I1174" s="7">
        <v>1728</v>
      </c>
      <c r="J1174" s="1">
        <v>1171</v>
      </c>
      <c r="K1174" s="2">
        <v>1728</v>
      </c>
      <c r="M1174" s="1">
        <v>1171</v>
      </c>
      <c r="N1174" s="13">
        <f t="shared" si="18"/>
        <v>1728</v>
      </c>
    </row>
    <row r="1175" spans="2:14" x14ac:dyDescent="0.25">
      <c r="B1175" s="1">
        <v>1172</v>
      </c>
      <c r="C1175" s="2">
        <v>1728</v>
      </c>
      <c r="D1175" s="5">
        <v>1172</v>
      </c>
      <c r="E1175" s="7">
        <v>1728</v>
      </c>
      <c r="F1175" s="1">
        <v>1172</v>
      </c>
      <c r="G1175" s="2">
        <v>1728</v>
      </c>
      <c r="H1175" s="5">
        <v>1172</v>
      </c>
      <c r="I1175" s="7">
        <v>1728</v>
      </c>
      <c r="J1175" s="1">
        <v>1172</v>
      </c>
      <c r="K1175" s="2">
        <v>1728</v>
      </c>
      <c r="M1175" s="1">
        <v>1172</v>
      </c>
      <c r="N1175" s="13">
        <f t="shared" si="18"/>
        <v>1728</v>
      </c>
    </row>
    <row r="1176" spans="2:14" x14ac:dyDescent="0.25">
      <c r="B1176" s="1">
        <v>1173</v>
      </c>
      <c r="C1176" s="2">
        <v>1728</v>
      </c>
      <c r="D1176" s="5">
        <v>1173</v>
      </c>
      <c r="E1176" s="7">
        <v>1728</v>
      </c>
      <c r="F1176" s="1">
        <v>1173</v>
      </c>
      <c r="G1176" s="2">
        <v>1728</v>
      </c>
      <c r="H1176" s="5">
        <v>1173</v>
      </c>
      <c r="I1176" s="7">
        <v>1728</v>
      </c>
      <c r="J1176" s="1">
        <v>1173</v>
      </c>
      <c r="K1176" s="2">
        <v>1728</v>
      </c>
      <c r="M1176" s="1">
        <v>1173</v>
      </c>
      <c r="N1176" s="13">
        <f t="shared" si="18"/>
        <v>1728</v>
      </c>
    </row>
    <row r="1177" spans="2:14" x14ac:dyDescent="0.25">
      <c r="B1177" s="1">
        <v>1174</v>
      </c>
      <c r="C1177" s="2">
        <v>1728</v>
      </c>
      <c r="D1177" s="5">
        <v>1174</v>
      </c>
      <c r="E1177" s="7">
        <v>1728</v>
      </c>
      <c r="F1177" s="1">
        <v>1174</v>
      </c>
      <c r="G1177" s="2">
        <v>1728</v>
      </c>
      <c r="H1177" s="5">
        <v>1174</v>
      </c>
      <c r="I1177" s="7">
        <v>1728</v>
      </c>
      <c r="J1177" s="1">
        <v>1174</v>
      </c>
      <c r="K1177" s="2">
        <v>1728</v>
      </c>
      <c r="M1177" s="1">
        <v>1174</v>
      </c>
      <c r="N1177" s="13">
        <f t="shared" si="18"/>
        <v>1728</v>
      </c>
    </row>
    <row r="1178" spans="2:14" x14ac:dyDescent="0.25">
      <c r="B1178" s="1">
        <v>1175</v>
      </c>
      <c r="C1178" s="2">
        <v>1728</v>
      </c>
      <c r="D1178" s="5">
        <v>1175</v>
      </c>
      <c r="E1178" s="7">
        <v>1728</v>
      </c>
      <c r="F1178" s="1">
        <v>1175</v>
      </c>
      <c r="G1178" s="2">
        <v>1728</v>
      </c>
      <c r="H1178" s="5">
        <v>1175</v>
      </c>
      <c r="I1178" s="7">
        <v>1728</v>
      </c>
      <c r="J1178" s="1">
        <v>1175</v>
      </c>
      <c r="K1178" s="2">
        <v>1728</v>
      </c>
      <c r="M1178" s="1">
        <v>1175</v>
      </c>
      <c r="N1178" s="13">
        <f t="shared" si="18"/>
        <v>1728</v>
      </c>
    </row>
    <row r="1179" spans="2:14" x14ac:dyDescent="0.25">
      <c r="B1179" s="1">
        <v>1176</v>
      </c>
      <c r="C1179" s="2">
        <v>1728</v>
      </c>
      <c r="D1179" s="5">
        <v>1176</v>
      </c>
      <c r="E1179" s="7">
        <v>1728</v>
      </c>
      <c r="F1179" s="1">
        <v>1176</v>
      </c>
      <c r="G1179" s="2">
        <v>1728</v>
      </c>
      <c r="H1179" s="5">
        <v>1176</v>
      </c>
      <c r="I1179" s="7">
        <v>1728</v>
      </c>
      <c r="J1179" s="1">
        <v>1176</v>
      </c>
      <c r="K1179" s="2">
        <v>1728</v>
      </c>
      <c r="M1179" s="1">
        <v>1176</v>
      </c>
      <c r="N1179" s="13">
        <f t="shared" si="18"/>
        <v>1728</v>
      </c>
    </row>
    <row r="1180" spans="2:14" x14ac:dyDescent="0.25">
      <c r="B1180" s="1">
        <v>1177</v>
      </c>
      <c r="C1180" s="2">
        <v>1728</v>
      </c>
      <c r="D1180" s="5">
        <v>1177</v>
      </c>
      <c r="E1180" s="7">
        <v>1728</v>
      </c>
      <c r="F1180" s="1">
        <v>1177</v>
      </c>
      <c r="G1180" s="2">
        <v>1728</v>
      </c>
      <c r="H1180" s="5">
        <v>1177</v>
      </c>
      <c r="I1180" s="7">
        <v>1728</v>
      </c>
      <c r="J1180" s="1">
        <v>1177</v>
      </c>
      <c r="K1180" s="2">
        <v>1728</v>
      </c>
      <c r="M1180" s="1">
        <v>1177</v>
      </c>
      <c r="N1180" s="13">
        <f t="shared" si="18"/>
        <v>1728</v>
      </c>
    </row>
    <row r="1181" spans="2:14" x14ac:dyDescent="0.25">
      <c r="B1181" s="1">
        <v>1178</v>
      </c>
      <c r="C1181" s="2">
        <v>1728</v>
      </c>
      <c r="D1181" s="5">
        <v>1178</v>
      </c>
      <c r="E1181" s="7">
        <v>1728</v>
      </c>
      <c r="F1181" s="1">
        <v>1178</v>
      </c>
      <c r="G1181" s="2">
        <v>1728</v>
      </c>
      <c r="H1181" s="5">
        <v>1178</v>
      </c>
      <c r="I1181" s="7">
        <v>1728</v>
      </c>
      <c r="J1181" s="1">
        <v>1178</v>
      </c>
      <c r="K1181" s="2">
        <v>1728</v>
      </c>
      <c r="M1181" s="1">
        <v>1178</v>
      </c>
      <c r="N1181" s="13">
        <f t="shared" si="18"/>
        <v>1728</v>
      </c>
    </row>
    <row r="1182" spans="2:14" x14ac:dyDescent="0.25">
      <c r="B1182" s="1">
        <v>1179</v>
      </c>
      <c r="C1182" s="2">
        <v>1728</v>
      </c>
      <c r="D1182" s="5">
        <v>1179</v>
      </c>
      <c r="E1182" s="7">
        <v>1728</v>
      </c>
      <c r="F1182" s="1">
        <v>1179</v>
      </c>
      <c r="G1182" s="2">
        <v>1728</v>
      </c>
      <c r="H1182" s="5">
        <v>1179</v>
      </c>
      <c r="I1182" s="7">
        <v>1728</v>
      </c>
      <c r="J1182" s="1">
        <v>1179</v>
      </c>
      <c r="K1182" s="2">
        <v>1728</v>
      </c>
      <c r="M1182" s="1">
        <v>1179</v>
      </c>
      <c r="N1182" s="13">
        <f t="shared" si="18"/>
        <v>1728</v>
      </c>
    </row>
    <row r="1183" spans="2:14" x14ac:dyDescent="0.25">
      <c r="B1183" s="1">
        <v>1180</v>
      </c>
      <c r="C1183" s="2">
        <v>1728</v>
      </c>
      <c r="D1183" s="5">
        <v>1180</v>
      </c>
      <c r="E1183" s="7">
        <v>1728</v>
      </c>
      <c r="F1183" s="1">
        <v>1180</v>
      </c>
      <c r="G1183" s="2">
        <v>1728</v>
      </c>
      <c r="H1183" s="5">
        <v>1180</v>
      </c>
      <c r="I1183" s="7">
        <v>1728</v>
      </c>
      <c r="J1183" s="1">
        <v>1180</v>
      </c>
      <c r="K1183" s="2">
        <v>1728</v>
      </c>
      <c r="M1183" s="1">
        <v>1180</v>
      </c>
      <c r="N1183" s="13">
        <f t="shared" si="18"/>
        <v>1728</v>
      </c>
    </row>
    <row r="1184" spans="2:14" x14ac:dyDescent="0.25">
      <c r="B1184" s="1">
        <v>1181</v>
      </c>
      <c r="C1184" s="2">
        <v>1728</v>
      </c>
      <c r="D1184" s="5">
        <v>1181</v>
      </c>
      <c r="E1184" s="7">
        <v>1728</v>
      </c>
      <c r="F1184" s="1">
        <v>1181</v>
      </c>
      <c r="G1184" s="2">
        <v>1728</v>
      </c>
      <c r="H1184" s="5">
        <v>1181</v>
      </c>
      <c r="I1184" s="7">
        <v>1728</v>
      </c>
      <c r="J1184" s="1">
        <v>1181</v>
      </c>
      <c r="K1184" s="2">
        <v>1728</v>
      </c>
      <c r="M1184" s="1">
        <v>1181</v>
      </c>
      <c r="N1184" s="13">
        <f t="shared" si="18"/>
        <v>1728</v>
      </c>
    </row>
    <row r="1185" spans="2:14" x14ac:dyDescent="0.25">
      <c r="B1185" s="1">
        <v>1182</v>
      </c>
      <c r="C1185" s="2">
        <v>1728</v>
      </c>
      <c r="D1185" s="5">
        <v>1182</v>
      </c>
      <c r="E1185" s="7">
        <v>1728</v>
      </c>
      <c r="F1185" s="1">
        <v>1182</v>
      </c>
      <c r="G1185" s="2">
        <v>1728</v>
      </c>
      <c r="H1185" s="5">
        <v>1182</v>
      </c>
      <c r="I1185" s="7">
        <v>1728</v>
      </c>
      <c r="J1185" s="1">
        <v>1182</v>
      </c>
      <c r="K1185" s="2">
        <v>1728</v>
      </c>
      <c r="M1185" s="1">
        <v>1182</v>
      </c>
      <c r="N1185" s="13">
        <f t="shared" si="18"/>
        <v>1728</v>
      </c>
    </row>
    <row r="1186" spans="2:14" x14ac:dyDescent="0.25">
      <c r="B1186" s="1">
        <v>1183</v>
      </c>
      <c r="C1186" s="2">
        <v>1728</v>
      </c>
      <c r="D1186" s="5">
        <v>1183</v>
      </c>
      <c r="E1186" s="7">
        <v>1728</v>
      </c>
      <c r="F1186" s="1">
        <v>1183</v>
      </c>
      <c r="G1186" s="2">
        <v>1728</v>
      </c>
      <c r="H1186" s="5">
        <v>1183</v>
      </c>
      <c r="I1186" s="7">
        <v>1728</v>
      </c>
      <c r="J1186" s="1">
        <v>1183</v>
      </c>
      <c r="K1186" s="2">
        <v>1728</v>
      </c>
      <c r="M1186" s="1">
        <v>1183</v>
      </c>
      <c r="N1186" s="13">
        <f t="shared" si="18"/>
        <v>1728</v>
      </c>
    </row>
    <row r="1187" spans="2:14" x14ac:dyDescent="0.25">
      <c r="B1187" s="1">
        <v>1184</v>
      </c>
      <c r="C1187" s="2">
        <v>1728</v>
      </c>
      <c r="D1187" s="5">
        <v>1184</v>
      </c>
      <c r="E1187" s="7">
        <v>1728</v>
      </c>
      <c r="F1187" s="1">
        <v>1184</v>
      </c>
      <c r="G1187" s="2">
        <v>1728</v>
      </c>
      <c r="H1187" s="5">
        <v>1184</v>
      </c>
      <c r="I1187" s="7">
        <v>1728</v>
      </c>
      <c r="J1187" s="1">
        <v>1184</v>
      </c>
      <c r="K1187" s="2">
        <v>1728</v>
      </c>
      <c r="M1187" s="1">
        <v>1184</v>
      </c>
      <c r="N1187" s="13">
        <f t="shared" si="18"/>
        <v>1728</v>
      </c>
    </row>
    <row r="1188" spans="2:14" x14ac:dyDescent="0.25">
      <c r="B1188" s="1">
        <v>1185</v>
      </c>
      <c r="C1188" s="2">
        <v>1728</v>
      </c>
      <c r="D1188" s="5">
        <v>1185</v>
      </c>
      <c r="E1188" s="7">
        <v>1728</v>
      </c>
      <c r="F1188" s="1">
        <v>1185</v>
      </c>
      <c r="G1188" s="2">
        <v>1728</v>
      </c>
      <c r="H1188" s="5">
        <v>1185</v>
      </c>
      <c r="I1188" s="7">
        <v>1728</v>
      </c>
      <c r="J1188" s="1">
        <v>1185</v>
      </c>
      <c r="K1188" s="2">
        <v>1728</v>
      </c>
      <c r="M1188" s="1">
        <v>1185</v>
      </c>
      <c r="N1188" s="13">
        <f t="shared" si="18"/>
        <v>1728</v>
      </c>
    </row>
    <row r="1189" spans="2:14" x14ac:dyDescent="0.25">
      <c r="B1189" s="1">
        <v>1186</v>
      </c>
      <c r="C1189" s="2">
        <v>1728</v>
      </c>
      <c r="D1189" s="5">
        <v>1186</v>
      </c>
      <c r="E1189" s="7">
        <v>1728</v>
      </c>
      <c r="F1189" s="1">
        <v>1186</v>
      </c>
      <c r="G1189" s="2">
        <v>1728</v>
      </c>
      <c r="H1189" s="5">
        <v>1186</v>
      </c>
      <c r="I1189" s="7">
        <v>1728</v>
      </c>
      <c r="J1189" s="1">
        <v>1186</v>
      </c>
      <c r="K1189" s="2">
        <v>1728</v>
      </c>
      <c r="M1189" s="1">
        <v>1186</v>
      </c>
      <c r="N1189" s="13">
        <f t="shared" si="18"/>
        <v>1728</v>
      </c>
    </row>
    <row r="1190" spans="2:14" x14ac:dyDescent="0.25">
      <c r="B1190" s="1">
        <v>1187</v>
      </c>
      <c r="C1190" s="2">
        <v>1728</v>
      </c>
      <c r="D1190" s="5">
        <v>1187</v>
      </c>
      <c r="E1190" s="7">
        <v>1728</v>
      </c>
      <c r="F1190" s="1">
        <v>1187</v>
      </c>
      <c r="G1190" s="2">
        <v>1728</v>
      </c>
      <c r="H1190" s="5">
        <v>1187</v>
      </c>
      <c r="I1190" s="7">
        <v>1728</v>
      </c>
      <c r="J1190" s="1">
        <v>1187</v>
      </c>
      <c r="K1190" s="2">
        <v>1728</v>
      </c>
      <c r="M1190" s="1">
        <v>1187</v>
      </c>
      <c r="N1190" s="13">
        <f t="shared" si="18"/>
        <v>1728</v>
      </c>
    </row>
    <row r="1191" spans="2:14" x14ac:dyDescent="0.25">
      <c r="B1191" s="1">
        <v>1188</v>
      </c>
      <c r="C1191" s="2">
        <v>1728</v>
      </c>
      <c r="D1191" s="5">
        <v>1188</v>
      </c>
      <c r="E1191" s="7">
        <v>1728</v>
      </c>
      <c r="F1191" s="1">
        <v>1188</v>
      </c>
      <c r="G1191" s="2">
        <v>1728</v>
      </c>
      <c r="H1191" s="5">
        <v>1188</v>
      </c>
      <c r="I1191" s="7">
        <v>1728</v>
      </c>
      <c r="J1191" s="1">
        <v>1188</v>
      </c>
      <c r="K1191" s="2">
        <v>1728</v>
      </c>
      <c r="M1191" s="1">
        <v>1188</v>
      </c>
      <c r="N1191" s="13">
        <f t="shared" si="18"/>
        <v>1728</v>
      </c>
    </row>
    <row r="1192" spans="2:14" x14ac:dyDescent="0.25">
      <c r="B1192" s="1">
        <v>1189</v>
      </c>
      <c r="C1192" s="2">
        <v>1728</v>
      </c>
      <c r="D1192" s="5">
        <v>1189</v>
      </c>
      <c r="E1192" s="7">
        <v>1728</v>
      </c>
      <c r="F1192" s="1">
        <v>1189</v>
      </c>
      <c r="G1192" s="2">
        <v>1728</v>
      </c>
      <c r="H1192" s="5">
        <v>1189</v>
      </c>
      <c r="I1192" s="7">
        <v>1728</v>
      </c>
      <c r="J1192" s="1">
        <v>1189</v>
      </c>
      <c r="K1192" s="2">
        <v>1728</v>
      </c>
      <c r="M1192" s="1">
        <v>1189</v>
      </c>
      <c r="N1192" s="13">
        <f t="shared" si="18"/>
        <v>1728</v>
      </c>
    </row>
    <row r="1193" spans="2:14" x14ac:dyDescent="0.25">
      <c r="B1193" s="1">
        <v>1190</v>
      </c>
      <c r="C1193" s="2">
        <v>1728</v>
      </c>
      <c r="D1193" s="5">
        <v>1190</v>
      </c>
      <c r="E1193" s="7">
        <v>1728</v>
      </c>
      <c r="F1193" s="1">
        <v>1190</v>
      </c>
      <c r="G1193" s="2">
        <v>1728</v>
      </c>
      <c r="H1193" s="5">
        <v>1190</v>
      </c>
      <c r="I1193" s="7">
        <v>1728</v>
      </c>
      <c r="J1193" s="1">
        <v>1190</v>
      </c>
      <c r="K1193" s="2">
        <v>1728</v>
      </c>
      <c r="M1193" s="1">
        <v>1190</v>
      </c>
      <c r="N1193" s="13">
        <f t="shared" si="18"/>
        <v>1728</v>
      </c>
    </row>
    <row r="1194" spans="2:14" x14ac:dyDescent="0.25">
      <c r="B1194" s="1">
        <v>1191</v>
      </c>
      <c r="C1194" s="2">
        <v>1728</v>
      </c>
      <c r="D1194" s="5">
        <v>1191</v>
      </c>
      <c r="E1194" s="7">
        <v>1728</v>
      </c>
      <c r="F1194" s="1">
        <v>1191</v>
      </c>
      <c r="G1194" s="2">
        <v>1728</v>
      </c>
      <c r="H1194" s="5">
        <v>1191</v>
      </c>
      <c r="I1194" s="7">
        <v>1728</v>
      </c>
      <c r="J1194" s="1">
        <v>1191</v>
      </c>
      <c r="K1194" s="2">
        <v>1728</v>
      </c>
      <c r="M1194" s="1">
        <v>1191</v>
      </c>
      <c r="N1194" s="13">
        <f t="shared" si="18"/>
        <v>1728</v>
      </c>
    </row>
    <row r="1195" spans="2:14" x14ac:dyDescent="0.25">
      <c r="B1195" s="1">
        <v>1192</v>
      </c>
      <c r="C1195" s="2">
        <v>1728</v>
      </c>
      <c r="D1195" s="5">
        <v>1192</v>
      </c>
      <c r="E1195" s="7">
        <v>1728</v>
      </c>
      <c r="F1195" s="1">
        <v>1192</v>
      </c>
      <c r="G1195" s="2">
        <v>1728</v>
      </c>
      <c r="H1195" s="5">
        <v>1192</v>
      </c>
      <c r="I1195" s="7">
        <v>1728</v>
      </c>
      <c r="J1195" s="1">
        <v>1192</v>
      </c>
      <c r="K1195" s="2">
        <v>1728</v>
      </c>
      <c r="M1195" s="1">
        <v>1192</v>
      </c>
      <c r="N1195" s="13">
        <f t="shared" si="18"/>
        <v>1728</v>
      </c>
    </row>
    <row r="1196" spans="2:14" x14ac:dyDescent="0.25">
      <c r="B1196" s="1">
        <v>1193</v>
      </c>
      <c r="C1196" s="2">
        <v>1728</v>
      </c>
      <c r="D1196" s="5">
        <v>1193</v>
      </c>
      <c r="E1196" s="7">
        <v>1728</v>
      </c>
      <c r="F1196" s="1">
        <v>1193</v>
      </c>
      <c r="G1196" s="2">
        <v>1728</v>
      </c>
      <c r="H1196" s="5">
        <v>1193</v>
      </c>
      <c r="I1196" s="7">
        <v>1728</v>
      </c>
      <c r="J1196" s="1">
        <v>1193</v>
      </c>
      <c r="K1196" s="2">
        <v>1728</v>
      </c>
      <c r="M1196" s="1">
        <v>1193</v>
      </c>
      <c r="N1196" s="13">
        <f t="shared" si="18"/>
        <v>1728</v>
      </c>
    </row>
    <row r="1197" spans="2:14" x14ac:dyDescent="0.25">
      <c r="B1197" s="1">
        <v>1194</v>
      </c>
      <c r="C1197" s="2">
        <v>1728</v>
      </c>
      <c r="D1197" s="5">
        <v>1194</v>
      </c>
      <c r="E1197" s="7">
        <v>1728</v>
      </c>
      <c r="F1197" s="1">
        <v>1194</v>
      </c>
      <c r="G1197" s="2">
        <v>1728</v>
      </c>
      <c r="H1197" s="5">
        <v>1194</v>
      </c>
      <c r="I1197" s="7">
        <v>1728</v>
      </c>
      <c r="J1197" s="1">
        <v>1194</v>
      </c>
      <c r="K1197" s="2">
        <v>1728</v>
      </c>
      <c r="M1197" s="1">
        <v>1194</v>
      </c>
      <c r="N1197" s="13">
        <f t="shared" si="18"/>
        <v>1728</v>
      </c>
    </row>
    <row r="1198" spans="2:14" x14ac:dyDescent="0.25">
      <c r="B1198" s="1">
        <v>1195</v>
      </c>
      <c r="C1198" s="2">
        <v>1728</v>
      </c>
      <c r="D1198" s="5">
        <v>1195</v>
      </c>
      <c r="E1198" s="7">
        <v>1728</v>
      </c>
      <c r="F1198" s="1">
        <v>1195</v>
      </c>
      <c r="G1198" s="2">
        <v>1728</v>
      </c>
      <c r="H1198" s="5">
        <v>1195</v>
      </c>
      <c r="I1198" s="7">
        <v>1728</v>
      </c>
      <c r="J1198" s="1">
        <v>1195</v>
      </c>
      <c r="K1198" s="2">
        <v>1728</v>
      </c>
      <c r="M1198" s="1">
        <v>1195</v>
      </c>
      <c r="N1198" s="13">
        <f t="shared" si="18"/>
        <v>1728</v>
      </c>
    </row>
    <row r="1199" spans="2:14" x14ac:dyDescent="0.25">
      <c r="B1199" s="1">
        <v>1196</v>
      </c>
      <c r="C1199" s="2">
        <v>1728</v>
      </c>
      <c r="D1199" s="5">
        <v>1196</v>
      </c>
      <c r="E1199" s="7">
        <v>1728</v>
      </c>
      <c r="F1199" s="1">
        <v>1196</v>
      </c>
      <c r="G1199" s="2">
        <v>1728</v>
      </c>
      <c r="H1199" s="5">
        <v>1196</v>
      </c>
      <c r="I1199" s="7">
        <v>1728</v>
      </c>
      <c r="J1199" s="1">
        <v>1196</v>
      </c>
      <c r="K1199" s="2">
        <v>1728</v>
      </c>
      <c r="M1199" s="1">
        <v>1196</v>
      </c>
      <c r="N1199" s="13">
        <f t="shared" si="18"/>
        <v>1728</v>
      </c>
    </row>
    <row r="1200" spans="2:14" x14ac:dyDescent="0.25">
      <c r="B1200" s="1">
        <v>1197</v>
      </c>
      <c r="C1200" s="2">
        <v>1728</v>
      </c>
      <c r="D1200" s="5">
        <v>1197</v>
      </c>
      <c r="E1200" s="7">
        <v>1728</v>
      </c>
      <c r="F1200" s="1">
        <v>1197</v>
      </c>
      <c r="G1200" s="2">
        <v>1728</v>
      </c>
      <c r="H1200" s="5">
        <v>1197</v>
      </c>
      <c r="I1200" s="7">
        <v>1728</v>
      </c>
      <c r="J1200" s="1">
        <v>1197</v>
      </c>
      <c r="K1200" s="2">
        <v>1728</v>
      </c>
      <c r="M1200" s="1">
        <v>1197</v>
      </c>
      <c r="N1200" s="13">
        <f t="shared" si="18"/>
        <v>1728</v>
      </c>
    </row>
    <row r="1201" spans="2:14" x14ac:dyDescent="0.25">
      <c r="B1201" s="1">
        <v>1198</v>
      </c>
      <c r="C1201" s="2">
        <v>1728</v>
      </c>
      <c r="D1201" s="5">
        <v>1198</v>
      </c>
      <c r="E1201" s="7">
        <v>1728</v>
      </c>
      <c r="F1201" s="1">
        <v>1198</v>
      </c>
      <c r="G1201" s="2">
        <v>1728</v>
      </c>
      <c r="H1201" s="5">
        <v>1198</v>
      </c>
      <c r="I1201" s="7">
        <v>1728</v>
      </c>
      <c r="J1201" s="1">
        <v>1198</v>
      </c>
      <c r="K1201" s="2">
        <v>1728</v>
      </c>
      <c r="M1201" s="1">
        <v>1198</v>
      </c>
      <c r="N1201" s="13">
        <f t="shared" si="18"/>
        <v>1728</v>
      </c>
    </row>
    <row r="1202" spans="2:14" x14ac:dyDescent="0.25">
      <c r="B1202" s="1">
        <v>1199</v>
      </c>
      <c r="C1202" s="2">
        <v>1728</v>
      </c>
      <c r="D1202" s="5">
        <v>1199</v>
      </c>
      <c r="E1202" s="7">
        <v>1728</v>
      </c>
      <c r="F1202" s="1">
        <v>1199</v>
      </c>
      <c r="G1202" s="2">
        <v>1728</v>
      </c>
      <c r="H1202" s="5">
        <v>1199</v>
      </c>
      <c r="I1202" s="7">
        <v>1728</v>
      </c>
      <c r="J1202" s="1">
        <v>1199</v>
      </c>
      <c r="K1202" s="2">
        <v>1728</v>
      </c>
      <c r="M1202" s="1">
        <v>1199</v>
      </c>
      <c r="N1202" s="13">
        <f t="shared" si="18"/>
        <v>1728</v>
      </c>
    </row>
    <row r="1203" spans="2:14" x14ac:dyDescent="0.25">
      <c r="B1203" s="1">
        <v>1200</v>
      </c>
      <c r="C1203" s="2">
        <v>1728</v>
      </c>
      <c r="D1203" s="5">
        <v>1200</v>
      </c>
      <c r="E1203" s="7">
        <v>1728</v>
      </c>
      <c r="F1203" s="1">
        <v>1200</v>
      </c>
      <c r="G1203" s="2">
        <v>1728</v>
      </c>
      <c r="H1203" s="5">
        <v>1200</v>
      </c>
      <c r="I1203" s="7">
        <v>1728</v>
      </c>
      <c r="J1203" s="1">
        <v>1200</v>
      </c>
      <c r="K1203" s="2">
        <v>1728</v>
      </c>
      <c r="M1203" s="1">
        <v>1200</v>
      </c>
      <c r="N1203" s="13">
        <f t="shared" si="18"/>
        <v>1728</v>
      </c>
    </row>
    <row r="1204" spans="2:14" ht="15.75" thickBot="1" x14ac:dyDescent="0.3">
      <c r="B1204" s="3">
        <v>1201</v>
      </c>
      <c r="C1204" s="4">
        <v>1728</v>
      </c>
      <c r="D1204" s="6">
        <v>1201</v>
      </c>
      <c r="E1204" s="8">
        <v>1728</v>
      </c>
      <c r="F1204" s="3">
        <v>1201</v>
      </c>
      <c r="G1204" s="4">
        <v>1728</v>
      </c>
      <c r="H1204" s="6">
        <v>1201</v>
      </c>
      <c r="I1204" s="8">
        <v>1728</v>
      </c>
      <c r="J1204" s="3">
        <v>1201</v>
      </c>
      <c r="K1204" s="4">
        <v>1728</v>
      </c>
      <c r="M1204" s="3">
        <v>1201</v>
      </c>
      <c r="N1204" s="13">
        <f t="shared" si="18"/>
        <v>1728</v>
      </c>
    </row>
  </sheetData>
  <mergeCells count="6">
    <mergeCell ref="M2:N2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3D07-331D-4D08-85F0-C8F53ABD561F}">
  <dimension ref="B1:N1204"/>
  <sheetViews>
    <sheetView workbookViewId="0">
      <selection activeCell="L1" activeCellId="1" sqref="A1:A1048576 L1:L1048576"/>
    </sheetView>
  </sheetViews>
  <sheetFormatPr baseColWidth="10" defaultRowHeight="15" x14ac:dyDescent="0.25"/>
  <cols>
    <col min="1" max="1" width="7.7109375" customWidth="1"/>
    <col min="12" max="12" width="7.7109375" customWidth="1"/>
  </cols>
  <sheetData>
    <row r="1" spans="2:14" ht="15.75" thickBot="1" x14ac:dyDescent="0.3"/>
    <row r="2" spans="2:14" ht="15.75" thickBot="1" x14ac:dyDescent="0.3">
      <c r="B2" s="17" t="s">
        <v>2</v>
      </c>
      <c r="C2" s="18"/>
      <c r="D2" s="19" t="s">
        <v>3</v>
      </c>
      <c r="E2" s="20"/>
      <c r="F2" s="17" t="s">
        <v>4</v>
      </c>
      <c r="G2" s="18"/>
      <c r="H2" s="19" t="s">
        <v>5</v>
      </c>
      <c r="I2" s="20"/>
      <c r="J2" s="17" t="s">
        <v>6</v>
      </c>
      <c r="K2" s="18"/>
      <c r="M2" s="24" t="s">
        <v>7</v>
      </c>
      <c r="N2" s="25"/>
    </row>
    <row r="3" spans="2:14" ht="15.75" thickBot="1" x14ac:dyDescent="0.3">
      <c r="B3" s="21" t="s">
        <v>0</v>
      </c>
      <c r="C3" s="22" t="s">
        <v>1</v>
      </c>
      <c r="D3" s="23" t="s">
        <v>0</v>
      </c>
      <c r="E3" s="22" t="s">
        <v>1</v>
      </c>
      <c r="F3" s="21" t="s">
        <v>0</v>
      </c>
      <c r="G3" s="22" t="s">
        <v>1</v>
      </c>
      <c r="H3" s="23" t="s">
        <v>0</v>
      </c>
      <c r="I3" s="22" t="s">
        <v>1</v>
      </c>
      <c r="J3" s="21" t="s">
        <v>0</v>
      </c>
      <c r="K3" s="22" t="s">
        <v>1</v>
      </c>
      <c r="M3" s="26" t="s">
        <v>0</v>
      </c>
      <c r="N3" s="27" t="s">
        <v>1</v>
      </c>
    </row>
    <row r="4" spans="2:14" x14ac:dyDescent="0.25">
      <c r="B4" s="9">
        <v>1</v>
      </c>
      <c r="C4" s="10">
        <v>0</v>
      </c>
      <c r="D4" s="11">
        <v>1</v>
      </c>
      <c r="E4" s="12">
        <v>1</v>
      </c>
      <c r="F4" s="9">
        <v>1</v>
      </c>
      <c r="G4" s="10">
        <v>0</v>
      </c>
      <c r="H4" s="11">
        <v>1</v>
      </c>
      <c r="I4" s="12">
        <v>0</v>
      </c>
      <c r="J4" s="9">
        <v>1</v>
      </c>
      <c r="K4" s="10">
        <v>0</v>
      </c>
      <c r="M4" s="9">
        <v>1</v>
      </c>
      <c r="N4" s="13">
        <f>SUM(C4,E4,G4,I4,K4)/5</f>
        <v>0.2</v>
      </c>
    </row>
    <row r="5" spans="2:14" x14ac:dyDescent="0.25">
      <c r="B5" s="1">
        <v>2</v>
      </c>
      <c r="C5" s="2">
        <v>0</v>
      </c>
      <c r="D5" s="5">
        <v>2</v>
      </c>
      <c r="E5" s="7">
        <v>1</v>
      </c>
      <c r="F5" s="1">
        <v>2</v>
      </c>
      <c r="G5" s="2">
        <v>0</v>
      </c>
      <c r="H5" s="5">
        <v>2</v>
      </c>
      <c r="I5" s="7">
        <v>0</v>
      </c>
      <c r="J5" s="1">
        <v>2</v>
      </c>
      <c r="K5" s="2">
        <v>0</v>
      </c>
      <c r="M5" s="1">
        <v>2</v>
      </c>
      <c r="N5" s="13">
        <f t="shared" ref="N5:N68" si="0">SUM(C5,E5,G5,I5,K5)/5</f>
        <v>0.2</v>
      </c>
    </row>
    <row r="6" spans="2:14" x14ac:dyDescent="0.25">
      <c r="B6" s="1">
        <v>3</v>
      </c>
      <c r="C6" s="2">
        <v>0</v>
      </c>
      <c r="D6" s="5">
        <v>3</v>
      </c>
      <c r="E6" s="7">
        <v>1</v>
      </c>
      <c r="F6" s="1">
        <v>3</v>
      </c>
      <c r="G6" s="2">
        <v>0</v>
      </c>
      <c r="H6" s="5">
        <v>3</v>
      </c>
      <c r="I6" s="7">
        <v>0</v>
      </c>
      <c r="J6" s="1">
        <v>3</v>
      </c>
      <c r="K6" s="2">
        <v>0</v>
      </c>
      <c r="M6" s="1">
        <v>3</v>
      </c>
      <c r="N6" s="13">
        <f t="shared" si="0"/>
        <v>0.2</v>
      </c>
    </row>
    <row r="7" spans="2:14" x14ac:dyDescent="0.25">
      <c r="B7" s="1">
        <v>4</v>
      </c>
      <c r="C7" s="2">
        <v>0</v>
      </c>
      <c r="D7" s="5">
        <v>4</v>
      </c>
      <c r="E7" s="7">
        <v>1</v>
      </c>
      <c r="F7" s="1">
        <v>4</v>
      </c>
      <c r="G7" s="2">
        <v>1</v>
      </c>
      <c r="H7" s="5">
        <v>4</v>
      </c>
      <c r="I7" s="7">
        <v>0</v>
      </c>
      <c r="J7" s="1">
        <v>4</v>
      </c>
      <c r="K7" s="2">
        <v>0</v>
      </c>
      <c r="M7" s="1">
        <v>4</v>
      </c>
      <c r="N7" s="13">
        <f t="shared" si="0"/>
        <v>0.4</v>
      </c>
    </row>
    <row r="8" spans="2:14" x14ac:dyDescent="0.25">
      <c r="B8" s="1">
        <v>5</v>
      </c>
      <c r="C8" s="2">
        <v>0</v>
      </c>
      <c r="D8" s="5">
        <v>5</v>
      </c>
      <c r="E8" s="7">
        <v>1</v>
      </c>
      <c r="F8" s="1">
        <v>5</v>
      </c>
      <c r="G8" s="2">
        <v>1</v>
      </c>
      <c r="H8" s="5">
        <v>5</v>
      </c>
      <c r="I8" s="7">
        <v>1</v>
      </c>
      <c r="J8" s="1">
        <v>5</v>
      </c>
      <c r="K8" s="2">
        <v>0</v>
      </c>
      <c r="M8" s="1">
        <v>5</v>
      </c>
      <c r="N8" s="13">
        <f t="shared" si="0"/>
        <v>0.6</v>
      </c>
    </row>
    <row r="9" spans="2:14" x14ac:dyDescent="0.25">
      <c r="B9" s="1">
        <v>6</v>
      </c>
      <c r="C9" s="2">
        <v>0</v>
      </c>
      <c r="D9" s="5">
        <v>6</v>
      </c>
      <c r="E9" s="7">
        <v>2</v>
      </c>
      <c r="F9" s="1">
        <v>6</v>
      </c>
      <c r="G9" s="2">
        <v>1</v>
      </c>
      <c r="H9" s="5">
        <v>6</v>
      </c>
      <c r="I9" s="7">
        <v>1</v>
      </c>
      <c r="J9" s="1">
        <v>6</v>
      </c>
      <c r="K9" s="2">
        <v>0</v>
      </c>
      <c r="M9" s="1">
        <v>6</v>
      </c>
      <c r="N9" s="13">
        <f t="shared" si="0"/>
        <v>0.8</v>
      </c>
    </row>
    <row r="10" spans="2:14" x14ac:dyDescent="0.25">
      <c r="B10" s="1">
        <v>7</v>
      </c>
      <c r="C10" s="2">
        <v>1</v>
      </c>
      <c r="D10" s="5">
        <v>7</v>
      </c>
      <c r="E10" s="7">
        <v>2</v>
      </c>
      <c r="F10" s="1">
        <v>7</v>
      </c>
      <c r="G10" s="2">
        <v>2</v>
      </c>
      <c r="H10" s="5">
        <v>7</v>
      </c>
      <c r="I10" s="7">
        <v>1</v>
      </c>
      <c r="J10" s="1">
        <v>7</v>
      </c>
      <c r="K10" s="2">
        <v>1</v>
      </c>
      <c r="M10" s="1">
        <v>7</v>
      </c>
      <c r="N10" s="13">
        <f t="shared" si="0"/>
        <v>1.4</v>
      </c>
    </row>
    <row r="11" spans="2:14" x14ac:dyDescent="0.25">
      <c r="B11" s="1">
        <v>8</v>
      </c>
      <c r="C11" s="2">
        <v>1</v>
      </c>
      <c r="D11" s="5">
        <v>8</v>
      </c>
      <c r="E11" s="7">
        <v>3</v>
      </c>
      <c r="F11" s="1">
        <v>8</v>
      </c>
      <c r="G11" s="2">
        <v>2</v>
      </c>
      <c r="H11" s="5">
        <v>8</v>
      </c>
      <c r="I11" s="7">
        <v>2</v>
      </c>
      <c r="J11" s="1">
        <v>8</v>
      </c>
      <c r="K11" s="2">
        <v>1</v>
      </c>
      <c r="M11" s="1">
        <v>8</v>
      </c>
      <c r="N11" s="13">
        <f t="shared" si="0"/>
        <v>1.8</v>
      </c>
    </row>
    <row r="12" spans="2:14" x14ac:dyDescent="0.25">
      <c r="B12" s="1">
        <v>9</v>
      </c>
      <c r="C12" s="2">
        <v>2</v>
      </c>
      <c r="D12" s="5">
        <v>9</v>
      </c>
      <c r="E12" s="7">
        <v>4</v>
      </c>
      <c r="F12" s="1">
        <v>9</v>
      </c>
      <c r="G12" s="2">
        <v>2</v>
      </c>
      <c r="H12" s="5">
        <v>9</v>
      </c>
      <c r="I12" s="7">
        <v>2</v>
      </c>
      <c r="J12" s="1">
        <v>9</v>
      </c>
      <c r="K12" s="2">
        <v>2</v>
      </c>
      <c r="M12" s="1">
        <v>9</v>
      </c>
      <c r="N12" s="13">
        <f t="shared" si="0"/>
        <v>2.4</v>
      </c>
    </row>
    <row r="13" spans="2:14" x14ac:dyDescent="0.25">
      <c r="B13" s="1">
        <v>10</v>
      </c>
      <c r="C13" s="2">
        <v>2</v>
      </c>
      <c r="D13" s="5">
        <v>10</v>
      </c>
      <c r="E13" s="7">
        <v>4</v>
      </c>
      <c r="F13" s="1">
        <v>10</v>
      </c>
      <c r="G13" s="2">
        <v>3</v>
      </c>
      <c r="H13" s="5">
        <v>10</v>
      </c>
      <c r="I13" s="7">
        <v>3</v>
      </c>
      <c r="J13" s="1">
        <v>10</v>
      </c>
      <c r="K13" s="2">
        <v>2</v>
      </c>
      <c r="M13" s="1">
        <v>10</v>
      </c>
      <c r="N13" s="13">
        <f t="shared" si="0"/>
        <v>2.8</v>
      </c>
    </row>
    <row r="14" spans="2:14" x14ac:dyDescent="0.25">
      <c r="B14" s="1">
        <v>11</v>
      </c>
      <c r="C14" s="2">
        <v>3</v>
      </c>
      <c r="D14" s="5">
        <v>11</v>
      </c>
      <c r="E14" s="7">
        <v>5</v>
      </c>
      <c r="F14" s="1">
        <v>11</v>
      </c>
      <c r="G14" s="2">
        <v>4</v>
      </c>
      <c r="H14" s="5">
        <v>11</v>
      </c>
      <c r="I14" s="7">
        <v>4</v>
      </c>
      <c r="J14" s="1">
        <v>11</v>
      </c>
      <c r="K14" s="2">
        <v>3</v>
      </c>
      <c r="M14" s="1">
        <v>11</v>
      </c>
      <c r="N14" s="13">
        <f t="shared" si="0"/>
        <v>3.8</v>
      </c>
    </row>
    <row r="15" spans="2:14" x14ac:dyDescent="0.25">
      <c r="B15" s="1">
        <v>12</v>
      </c>
      <c r="C15" s="2">
        <v>4</v>
      </c>
      <c r="D15" s="5">
        <v>12</v>
      </c>
      <c r="E15" s="7">
        <v>6</v>
      </c>
      <c r="F15" s="1">
        <v>12</v>
      </c>
      <c r="G15" s="2">
        <v>5</v>
      </c>
      <c r="H15" s="5">
        <v>12</v>
      </c>
      <c r="I15" s="7">
        <v>5</v>
      </c>
      <c r="J15" s="1">
        <v>12</v>
      </c>
      <c r="K15" s="2">
        <v>4</v>
      </c>
      <c r="M15" s="1">
        <v>12</v>
      </c>
      <c r="N15" s="13">
        <f t="shared" si="0"/>
        <v>4.8</v>
      </c>
    </row>
    <row r="16" spans="2:14" x14ac:dyDescent="0.25">
      <c r="B16" s="1">
        <v>13</v>
      </c>
      <c r="C16" s="2">
        <v>5</v>
      </c>
      <c r="D16" s="5">
        <v>13</v>
      </c>
      <c r="E16" s="7">
        <v>7</v>
      </c>
      <c r="F16" s="1">
        <v>13</v>
      </c>
      <c r="G16" s="2">
        <v>6</v>
      </c>
      <c r="H16" s="5">
        <v>13</v>
      </c>
      <c r="I16" s="7">
        <v>6</v>
      </c>
      <c r="J16" s="1">
        <v>13</v>
      </c>
      <c r="K16" s="2">
        <v>5</v>
      </c>
      <c r="M16" s="1">
        <v>13</v>
      </c>
      <c r="N16" s="13">
        <f t="shared" si="0"/>
        <v>5.8</v>
      </c>
    </row>
    <row r="17" spans="2:14" x14ac:dyDescent="0.25">
      <c r="B17" s="1">
        <v>14</v>
      </c>
      <c r="C17" s="2">
        <v>6</v>
      </c>
      <c r="D17" s="5">
        <v>14</v>
      </c>
      <c r="E17" s="7">
        <v>8</v>
      </c>
      <c r="F17" s="1">
        <v>14</v>
      </c>
      <c r="G17" s="2">
        <v>7</v>
      </c>
      <c r="H17" s="5">
        <v>14</v>
      </c>
      <c r="I17" s="7">
        <v>7</v>
      </c>
      <c r="J17" s="1">
        <v>14</v>
      </c>
      <c r="K17" s="2">
        <v>6</v>
      </c>
      <c r="M17" s="1">
        <v>14</v>
      </c>
      <c r="N17" s="13">
        <f t="shared" si="0"/>
        <v>6.8</v>
      </c>
    </row>
    <row r="18" spans="2:14" x14ac:dyDescent="0.25">
      <c r="B18" s="1">
        <v>15</v>
      </c>
      <c r="C18" s="2">
        <v>7</v>
      </c>
      <c r="D18" s="5">
        <v>15</v>
      </c>
      <c r="E18" s="7">
        <v>10</v>
      </c>
      <c r="F18" s="1">
        <v>15</v>
      </c>
      <c r="G18" s="2">
        <v>8</v>
      </c>
      <c r="H18" s="5">
        <v>15</v>
      </c>
      <c r="I18" s="7">
        <v>8</v>
      </c>
      <c r="J18" s="1">
        <v>15</v>
      </c>
      <c r="K18" s="2">
        <v>7</v>
      </c>
      <c r="M18" s="1">
        <v>15</v>
      </c>
      <c r="N18" s="13">
        <f t="shared" si="0"/>
        <v>8</v>
      </c>
    </row>
    <row r="19" spans="2:14" x14ac:dyDescent="0.25">
      <c r="B19" s="1">
        <v>16</v>
      </c>
      <c r="C19" s="2">
        <v>8</v>
      </c>
      <c r="D19" s="5">
        <v>16</v>
      </c>
      <c r="E19" s="7">
        <v>11</v>
      </c>
      <c r="F19" s="1">
        <v>16</v>
      </c>
      <c r="G19" s="2">
        <v>9</v>
      </c>
      <c r="H19" s="5">
        <v>16</v>
      </c>
      <c r="I19" s="7">
        <v>10</v>
      </c>
      <c r="J19" s="1">
        <v>16</v>
      </c>
      <c r="K19" s="2">
        <v>8</v>
      </c>
      <c r="M19" s="1">
        <v>16</v>
      </c>
      <c r="N19" s="13">
        <f t="shared" si="0"/>
        <v>9.1999999999999993</v>
      </c>
    </row>
    <row r="20" spans="2:14" x14ac:dyDescent="0.25">
      <c r="B20" s="1">
        <v>17</v>
      </c>
      <c r="C20" s="2">
        <v>10</v>
      </c>
      <c r="D20" s="5">
        <v>17</v>
      </c>
      <c r="E20" s="7">
        <v>12</v>
      </c>
      <c r="F20" s="1">
        <v>17</v>
      </c>
      <c r="G20" s="2">
        <v>11</v>
      </c>
      <c r="H20" s="5">
        <v>17</v>
      </c>
      <c r="I20" s="7">
        <v>11</v>
      </c>
      <c r="J20" s="1">
        <v>17</v>
      </c>
      <c r="K20" s="2">
        <v>10</v>
      </c>
      <c r="M20" s="1">
        <v>17</v>
      </c>
      <c r="N20" s="13">
        <f t="shared" si="0"/>
        <v>10.8</v>
      </c>
    </row>
    <row r="21" spans="2:14" x14ac:dyDescent="0.25">
      <c r="B21" s="1">
        <v>18</v>
      </c>
      <c r="C21" s="2">
        <v>11</v>
      </c>
      <c r="D21" s="5">
        <v>18</v>
      </c>
      <c r="E21" s="7">
        <v>14</v>
      </c>
      <c r="F21" s="1">
        <v>18</v>
      </c>
      <c r="G21" s="2">
        <v>12</v>
      </c>
      <c r="H21" s="5">
        <v>18</v>
      </c>
      <c r="I21" s="7">
        <v>12</v>
      </c>
      <c r="J21" s="1">
        <v>18</v>
      </c>
      <c r="K21" s="2">
        <v>11</v>
      </c>
      <c r="M21" s="1">
        <v>18</v>
      </c>
      <c r="N21" s="13">
        <f t="shared" si="0"/>
        <v>12</v>
      </c>
    </row>
    <row r="22" spans="2:14" x14ac:dyDescent="0.25">
      <c r="B22" s="1">
        <v>19</v>
      </c>
      <c r="C22" s="2">
        <v>13</v>
      </c>
      <c r="D22" s="5">
        <v>19</v>
      </c>
      <c r="E22" s="7">
        <v>15</v>
      </c>
      <c r="F22" s="1">
        <v>19</v>
      </c>
      <c r="G22" s="2">
        <v>13</v>
      </c>
      <c r="H22" s="5">
        <v>19</v>
      </c>
      <c r="I22" s="7">
        <v>14</v>
      </c>
      <c r="J22" s="1">
        <v>19</v>
      </c>
      <c r="K22" s="2">
        <v>13</v>
      </c>
      <c r="M22" s="1">
        <v>19</v>
      </c>
      <c r="N22" s="13">
        <f t="shared" si="0"/>
        <v>13.6</v>
      </c>
    </row>
    <row r="23" spans="2:14" x14ac:dyDescent="0.25">
      <c r="B23" s="1">
        <v>20</v>
      </c>
      <c r="C23" s="2">
        <v>14</v>
      </c>
      <c r="D23" s="5">
        <v>20</v>
      </c>
      <c r="E23" s="7">
        <v>17</v>
      </c>
      <c r="F23" s="1">
        <v>20</v>
      </c>
      <c r="G23" s="2">
        <v>15</v>
      </c>
      <c r="H23" s="5">
        <v>20</v>
      </c>
      <c r="I23" s="7">
        <v>15</v>
      </c>
      <c r="J23" s="1">
        <v>20</v>
      </c>
      <c r="K23" s="2">
        <v>14</v>
      </c>
      <c r="M23" s="1">
        <v>20</v>
      </c>
      <c r="N23" s="13">
        <f t="shared" si="0"/>
        <v>15</v>
      </c>
    </row>
    <row r="24" spans="2:14" x14ac:dyDescent="0.25">
      <c r="B24" s="1">
        <v>21</v>
      </c>
      <c r="C24" s="2">
        <v>16</v>
      </c>
      <c r="D24" s="5">
        <v>21</v>
      </c>
      <c r="E24" s="7">
        <v>18</v>
      </c>
      <c r="F24" s="1">
        <v>21</v>
      </c>
      <c r="G24" s="2">
        <v>16</v>
      </c>
      <c r="H24" s="5">
        <v>21</v>
      </c>
      <c r="I24" s="7">
        <v>17</v>
      </c>
      <c r="J24" s="1">
        <v>21</v>
      </c>
      <c r="K24" s="2">
        <v>16</v>
      </c>
      <c r="M24" s="1">
        <v>21</v>
      </c>
      <c r="N24" s="13">
        <f t="shared" si="0"/>
        <v>16.600000000000001</v>
      </c>
    </row>
    <row r="25" spans="2:14" x14ac:dyDescent="0.25">
      <c r="B25" s="1">
        <v>22</v>
      </c>
      <c r="C25" s="2">
        <v>17</v>
      </c>
      <c r="D25" s="5">
        <v>22</v>
      </c>
      <c r="E25" s="7">
        <v>20</v>
      </c>
      <c r="F25" s="1">
        <v>22</v>
      </c>
      <c r="G25" s="2">
        <v>18</v>
      </c>
      <c r="H25" s="5">
        <v>22</v>
      </c>
      <c r="I25" s="7">
        <v>19</v>
      </c>
      <c r="J25" s="1">
        <v>22</v>
      </c>
      <c r="K25" s="2">
        <v>17</v>
      </c>
      <c r="M25" s="1">
        <v>22</v>
      </c>
      <c r="N25" s="13">
        <f t="shared" si="0"/>
        <v>18.2</v>
      </c>
    </row>
    <row r="26" spans="2:14" x14ac:dyDescent="0.25">
      <c r="B26" s="1">
        <v>23</v>
      </c>
      <c r="C26" s="2">
        <v>19</v>
      </c>
      <c r="D26" s="5">
        <v>23</v>
      </c>
      <c r="E26" s="7">
        <v>22</v>
      </c>
      <c r="F26" s="1">
        <v>23</v>
      </c>
      <c r="G26" s="2">
        <v>20</v>
      </c>
      <c r="H26" s="5">
        <v>23</v>
      </c>
      <c r="I26" s="7">
        <v>20</v>
      </c>
      <c r="J26" s="1">
        <v>23</v>
      </c>
      <c r="K26" s="2">
        <v>19</v>
      </c>
      <c r="M26" s="1">
        <v>23</v>
      </c>
      <c r="N26" s="13">
        <f t="shared" si="0"/>
        <v>20</v>
      </c>
    </row>
    <row r="27" spans="2:14" x14ac:dyDescent="0.25">
      <c r="B27" s="1">
        <v>24</v>
      </c>
      <c r="C27" s="2">
        <v>21</v>
      </c>
      <c r="D27" s="5">
        <v>24</v>
      </c>
      <c r="E27" s="7">
        <v>23</v>
      </c>
      <c r="F27" s="1">
        <v>24</v>
      </c>
      <c r="G27" s="2">
        <v>22</v>
      </c>
      <c r="H27" s="5">
        <v>24</v>
      </c>
      <c r="I27" s="7">
        <v>22</v>
      </c>
      <c r="J27" s="1">
        <v>24</v>
      </c>
      <c r="K27" s="2">
        <v>21</v>
      </c>
      <c r="M27" s="1">
        <v>24</v>
      </c>
      <c r="N27" s="13">
        <f t="shared" si="0"/>
        <v>21.8</v>
      </c>
    </row>
    <row r="28" spans="2:14" x14ac:dyDescent="0.25">
      <c r="B28" s="1">
        <v>25</v>
      </c>
      <c r="C28" s="2">
        <v>23</v>
      </c>
      <c r="D28" s="5">
        <v>25</v>
      </c>
      <c r="E28" s="7">
        <v>25</v>
      </c>
      <c r="F28" s="1">
        <v>25</v>
      </c>
      <c r="G28" s="2">
        <v>23</v>
      </c>
      <c r="H28" s="5">
        <v>25</v>
      </c>
      <c r="I28" s="7">
        <v>24</v>
      </c>
      <c r="J28" s="1">
        <v>25</v>
      </c>
      <c r="K28" s="2">
        <v>22</v>
      </c>
      <c r="M28" s="1">
        <v>25</v>
      </c>
      <c r="N28" s="13">
        <f t="shared" si="0"/>
        <v>23.4</v>
      </c>
    </row>
    <row r="29" spans="2:14" x14ac:dyDescent="0.25">
      <c r="B29" s="1">
        <v>26</v>
      </c>
      <c r="C29" s="2">
        <v>25</v>
      </c>
      <c r="D29" s="5">
        <v>26</v>
      </c>
      <c r="E29" s="7">
        <v>27</v>
      </c>
      <c r="F29" s="1">
        <v>26</v>
      </c>
      <c r="G29" s="2">
        <v>25</v>
      </c>
      <c r="H29" s="5">
        <v>26</v>
      </c>
      <c r="I29" s="7">
        <v>26</v>
      </c>
      <c r="J29" s="1">
        <v>26</v>
      </c>
      <c r="K29" s="2">
        <v>24</v>
      </c>
      <c r="M29" s="1">
        <v>26</v>
      </c>
      <c r="N29" s="13">
        <f t="shared" si="0"/>
        <v>25.4</v>
      </c>
    </row>
    <row r="30" spans="2:14" x14ac:dyDescent="0.25">
      <c r="B30" s="1">
        <v>27</v>
      </c>
      <c r="C30" s="2">
        <v>26</v>
      </c>
      <c r="D30" s="5">
        <v>27</v>
      </c>
      <c r="E30" s="7">
        <v>29</v>
      </c>
      <c r="F30" s="1">
        <v>27</v>
      </c>
      <c r="G30" s="2">
        <v>27</v>
      </c>
      <c r="H30" s="5">
        <v>27</v>
      </c>
      <c r="I30" s="7">
        <v>28</v>
      </c>
      <c r="J30" s="1">
        <v>27</v>
      </c>
      <c r="K30" s="2">
        <v>26</v>
      </c>
      <c r="M30" s="1">
        <v>27</v>
      </c>
      <c r="N30" s="13">
        <f t="shared" si="0"/>
        <v>27.2</v>
      </c>
    </row>
    <row r="31" spans="2:14" x14ac:dyDescent="0.25">
      <c r="B31" s="1">
        <v>28</v>
      </c>
      <c r="C31" s="2">
        <v>28</v>
      </c>
      <c r="D31" s="5">
        <v>28</v>
      </c>
      <c r="E31" s="7">
        <v>31</v>
      </c>
      <c r="F31" s="1">
        <v>28</v>
      </c>
      <c r="G31" s="2">
        <v>29</v>
      </c>
      <c r="H31" s="5">
        <v>28</v>
      </c>
      <c r="I31" s="7">
        <v>30</v>
      </c>
      <c r="J31" s="1">
        <v>28</v>
      </c>
      <c r="K31" s="2">
        <v>28</v>
      </c>
      <c r="M31" s="1">
        <v>28</v>
      </c>
      <c r="N31" s="13">
        <f t="shared" si="0"/>
        <v>29.2</v>
      </c>
    </row>
    <row r="32" spans="2:14" x14ac:dyDescent="0.25">
      <c r="B32" s="1">
        <v>29</v>
      </c>
      <c r="C32" s="2">
        <v>30</v>
      </c>
      <c r="D32" s="5">
        <v>29</v>
      </c>
      <c r="E32" s="7">
        <v>33</v>
      </c>
      <c r="F32" s="1">
        <v>29</v>
      </c>
      <c r="G32" s="2">
        <v>31</v>
      </c>
      <c r="H32" s="5">
        <v>29</v>
      </c>
      <c r="I32" s="7">
        <v>32</v>
      </c>
      <c r="J32" s="1">
        <v>29</v>
      </c>
      <c r="K32" s="2">
        <v>30</v>
      </c>
      <c r="M32" s="1">
        <v>29</v>
      </c>
      <c r="N32" s="13">
        <f t="shared" si="0"/>
        <v>31.2</v>
      </c>
    </row>
    <row r="33" spans="2:14" x14ac:dyDescent="0.25">
      <c r="B33" s="1">
        <v>30</v>
      </c>
      <c r="C33" s="2">
        <v>32</v>
      </c>
      <c r="D33" s="5">
        <v>30</v>
      </c>
      <c r="E33" s="7">
        <v>35</v>
      </c>
      <c r="F33" s="1">
        <v>30</v>
      </c>
      <c r="G33" s="2">
        <v>33</v>
      </c>
      <c r="H33" s="5">
        <v>30</v>
      </c>
      <c r="I33" s="7">
        <v>34</v>
      </c>
      <c r="J33" s="1">
        <v>30</v>
      </c>
      <c r="K33" s="2">
        <v>32</v>
      </c>
      <c r="M33" s="1">
        <v>30</v>
      </c>
      <c r="N33" s="13">
        <f t="shared" si="0"/>
        <v>33.200000000000003</v>
      </c>
    </row>
    <row r="34" spans="2:14" x14ac:dyDescent="0.25">
      <c r="B34" s="1">
        <v>31</v>
      </c>
      <c r="C34" s="2">
        <v>34</v>
      </c>
      <c r="D34" s="5">
        <v>31</v>
      </c>
      <c r="E34" s="7">
        <v>37</v>
      </c>
      <c r="F34" s="1">
        <v>31</v>
      </c>
      <c r="G34" s="2">
        <v>35</v>
      </c>
      <c r="H34" s="5">
        <v>31</v>
      </c>
      <c r="I34" s="7">
        <v>36</v>
      </c>
      <c r="J34" s="1">
        <v>31</v>
      </c>
      <c r="K34" s="2">
        <v>34</v>
      </c>
      <c r="M34" s="1">
        <v>31</v>
      </c>
      <c r="N34" s="13">
        <f t="shared" si="0"/>
        <v>35.200000000000003</v>
      </c>
    </row>
    <row r="35" spans="2:14" x14ac:dyDescent="0.25">
      <c r="B35" s="1">
        <v>32</v>
      </c>
      <c r="C35" s="2">
        <v>37</v>
      </c>
      <c r="D35" s="5">
        <v>32</v>
      </c>
      <c r="E35" s="7">
        <v>40</v>
      </c>
      <c r="F35" s="1">
        <v>32</v>
      </c>
      <c r="G35" s="2">
        <v>37</v>
      </c>
      <c r="H35" s="5">
        <v>32</v>
      </c>
      <c r="I35" s="7">
        <v>38</v>
      </c>
      <c r="J35" s="1">
        <v>32</v>
      </c>
      <c r="K35" s="2">
        <v>36</v>
      </c>
      <c r="M35" s="1">
        <v>32</v>
      </c>
      <c r="N35" s="13">
        <f t="shared" si="0"/>
        <v>37.6</v>
      </c>
    </row>
    <row r="36" spans="2:14" x14ac:dyDescent="0.25">
      <c r="B36" s="1">
        <v>33</v>
      </c>
      <c r="C36" s="2">
        <v>39</v>
      </c>
      <c r="D36" s="5">
        <v>33</v>
      </c>
      <c r="E36" s="7">
        <v>42</v>
      </c>
      <c r="F36" s="1">
        <v>33</v>
      </c>
      <c r="G36" s="2">
        <v>39</v>
      </c>
      <c r="H36" s="5">
        <v>33</v>
      </c>
      <c r="I36" s="7">
        <v>40</v>
      </c>
      <c r="J36" s="1">
        <v>33</v>
      </c>
      <c r="K36" s="2">
        <v>38</v>
      </c>
      <c r="M36" s="1">
        <v>33</v>
      </c>
      <c r="N36" s="13">
        <f t="shared" si="0"/>
        <v>39.6</v>
      </c>
    </row>
    <row r="37" spans="2:14" x14ac:dyDescent="0.25">
      <c r="B37" s="1">
        <v>34</v>
      </c>
      <c r="C37" s="2">
        <v>41</v>
      </c>
      <c r="D37" s="5">
        <v>34</v>
      </c>
      <c r="E37" s="7">
        <v>44</v>
      </c>
      <c r="F37" s="1">
        <v>34</v>
      </c>
      <c r="G37" s="2">
        <v>41</v>
      </c>
      <c r="H37" s="5">
        <v>34</v>
      </c>
      <c r="I37" s="7">
        <v>43</v>
      </c>
      <c r="J37" s="1">
        <v>34</v>
      </c>
      <c r="K37" s="2">
        <v>41</v>
      </c>
      <c r="M37" s="1">
        <v>34</v>
      </c>
      <c r="N37" s="13">
        <f t="shared" si="0"/>
        <v>42</v>
      </c>
    </row>
    <row r="38" spans="2:14" x14ac:dyDescent="0.25">
      <c r="B38" s="1">
        <v>35</v>
      </c>
      <c r="C38" s="2">
        <v>43</v>
      </c>
      <c r="D38" s="5">
        <v>35</v>
      </c>
      <c r="E38" s="7">
        <v>46</v>
      </c>
      <c r="F38" s="1">
        <v>35</v>
      </c>
      <c r="G38" s="2">
        <v>44</v>
      </c>
      <c r="H38" s="5">
        <v>35</v>
      </c>
      <c r="I38" s="7">
        <v>45</v>
      </c>
      <c r="J38" s="1">
        <v>35</v>
      </c>
      <c r="K38" s="2">
        <v>43</v>
      </c>
      <c r="M38" s="1">
        <v>35</v>
      </c>
      <c r="N38" s="13">
        <f t="shared" si="0"/>
        <v>44.2</v>
      </c>
    </row>
    <row r="39" spans="2:14" x14ac:dyDescent="0.25">
      <c r="B39" s="1">
        <v>36</v>
      </c>
      <c r="C39" s="2">
        <v>45</v>
      </c>
      <c r="D39" s="5">
        <v>36</v>
      </c>
      <c r="E39" s="7">
        <v>49</v>
      </c>
      <c r="F39" s="1">
        <v>36</v>
      </c>
      <c r="G39" s="2">
        <v>46</v>
      </c>
      <c r="H39" s="5">
        <v>36</v>
      </c>
      <c r="I39" s="7">
        <v>47</v>
      </c>
      <c r="J39" s="1">
        <v>36</v>
      </c>
      <c r="K39" s="2">
        <v>45</v>
      </c>
      <c r="M39" s="1">
        <v>36</v>
      </c>
      <c r="N39" s="13">
        <f t="shared" si="0"/>
        <v>46.4</v>
      </c>
    </row>
    <row r="40" spans="2:14" x14ac:dyDescent="0.25">
      <c r="B40" s="1">
        <v>37</v>
      </c>
      <c r="C40" s="2">
        <v>48</v>
      </c>
      <c r="D40" s="5">
        <v>37</v>
      </c>
      <c r="E40" s="7">
        <v>51</v>
      </c>
      <c r="F40" s="1">
        <v>37</v>
      </c>
      <c r="G40" s="2">
        <v>48</v>
      </c>
      <c r="H40" s="5">
        <v>37</v>
      </c>
      <c r="I40" s="7">
        <v>50</v>
      </c>
      <c r="J40" s="1">
        <v>37</v>
      </c>
      <c r="K40" s="2">
        <v>47</v>
      </c>
      <c r="M40" s="1">
        <v>37</v>
      </c>
      <c r="N40" s="13">
        <f t="shared" si="0"/>
        <v>48.8</v>
      </c>
    </row>
    <row r="41" spans="2:14" x14ac:dyDescent="0.25">
      <c r="B41" s="1">
        <v>38</v>
      </c>
      <c r="C41" s="2">
        <v>50</v>
      </c>
      <c r="D41" s="5">
        <v>38</v>
      </c>
      <c r="E41" s="7">
        <v>53</v>
      </c>
      <c r="F41" s="1">
        <v>38</v>
      </c>
      <c r="G41" s="2">
        <v>51</v>
      </c>
      <c r="H41" s="5">
        <v>38</v>
      </c>
      <c r="I41" s="7">
        <v>52</v>
      </c>
      <c r="J41" s="1">
        <v>38</v>
      </c>
      <c r="K41" s="2">
        <v>50</v>
      </c>
      <c r="M41" s="1">
        <v>38</v>
      </c>
      <c r="N41" s="13">
        <f t="shared" si="0"/>
        <v>51.2</v>
      </c>
    </row>
    <row r="42" spans="2:14" x14ac:dyDescent="0.25">
      <c r="B42" s="1">
        <v>39</v>
      </c>
      <c r="C42" s="2">
        <v>52</v>
      </c>
      <c r="D42" s="5">
        <v>39</v>
      </c>
      <c r="E42" s="7">
        <v>56</v>
      </c>
      <c r="F42" s="1">
        <v>39</v>
      </c>
      <c r="G42" s="2">
        <v>53</v>
      </c>
      <c r="H42" s="5">
        <v>39</v>
      </c>
      <c r="I42" s="7">
        <v>54</v>
      </c>
      <c r="J42" s="1">
        <v>39</v>
      </c>
      <c r="K42" s="2">
        <v>52</v>
      </c>
      <c r="M42" s="1">
        <v>39</v>
      </c>
      <c r="N42" s="13">
        <f t="shared" si="0"/>
        <v>53.4</v>
      </c>
    </row>
    <row r="43" spans="2:14" x14ac:dyDescent="0.25">
      <c r="B43" s="1">
        <v>40</v>
      </c>
      <c r="C43" s="2">
        <v>55</v>
      </c>
      <c r="D43" s="5">
        <v>40</v>
      </c>
      <c r="E43" s="7">
        <v>58</v>
      </c>
      <c r="F43" s="1">
        <v>40</v>
      </c>
      <c r="G43" s="2">
        <v>55</v>
      </c>
      <c r="H43" s="5">
        <v>40</v>
      </c>
      <c r="I43" s="7">
        <v>57</v>
      </c>
      <c r="J43" s="1">
        <v>40</v>
      </c>
      <c r="K43" s="2">
        <v>55</v>
      </c>
      <c r="M43" s="1">
        <v>40</v>
      </c>
      <c r="N43" s="13">
        <f t="shared" si="0"/>
        <v>56</v>
      </c>
    </row>
    <row r="44" spans="2:14" x14ac:dyDescent="0.25">
      <c r="B44" s="1">
        <v>41</v>
      </c>
      <c r="C44" s="2">
        <v>57</v>
      </c>
      <c r="D44" s="5">
        <v>41</v>
      </c>
      <c r="E44" s="7">
        <v>61</v>
      </c>
      <c r="F44" s="1">
        <v>41</v>
      </c>
      <c r="G44" s="2">
        <v>58</v>
      </c>
      <c r="H44" s="5">
        <v>41</v>
      </c>
      <c r="I44" s="7">
        <v>59</v>
      </c>
      <c r="J44" s="1">
        <v>41</v>
      </c>
      <c r="K44" s="2">
        <v>57</v>
      </c>
      <c r="M44" s="1">
        <v>41</v>
      </c>
      <c r="N44" s="13">
        <f t="shared" si="0"/>
        <v>58.4</v>
      </c>
    </row>
    <row r="45" spans="2:14" x14ac:dyDescent="0.25">
      <c r="B45" s="1">
        <v>42</v>
      </c>
      <c r="C45" s="2">
        <v>60</v>
      </c>
      <c r="D45" s="5">
        <v>42</v>
      </c>
      <c r="E45" s="7">
        <v>63</v>
      </c>
      <c r="F45" s="1">
        <v>42</v>
      </c>
      <c r="G45" s="2">
        <v>60</v>
      </c>
      <c r="H45" s="5">
        <v>42</v>
      </c>
      <c r="I45" s="7">
        <v>62</v>
      </c>
      <c r="J45" s="1">
        <v>42</v>
      </c>
      <c r="K45" s="2">
        <v>59</v>
      </c>
      <c r="M45" s="1">
        <v>42</v>
      </c>
      <c r="N45" s="13">
        <f t="shared" si="0"/>
        <v>60.8</v>
      </c>
    </row>
    <row r="46" spans="2:14" x14ac:dyDescent="0.25">
      <c r="B46" s="1">
        <v>43</v>
      </c>
      <c r="C46" s="2">
        <v>62</v>
      </c>
      <c r="D46" s="5">
        <v>43</v>
      </c>
      <c r="E46" s="7">
        <v>65</v>
      </c>
      <c r="F46" s="1">
        <v>43</v>
      </c>
      <c r="G46" s="2">
        <v>63</v>
      </c>
      <c r="H46" s="5">
        <v>43</v>
      </c>
      <c r="I46" s="7">
        <v>64</v>
      </c>
      <c r="J46" s="1">
        <v>43</v>
      </c>
      <c r="K46" s="2">
        <v>62</v>
      </c>
      <c r="M46" s="1">
        <v>43</v>
      </c>
      <c r="N46" s="13">
        <f t="shared" si="0"/>
        <v>63.2</v>
      </c>
    </row>
    <row r="47" spans="2:14" x14ac:dyDescent="0.25">
      <c r="B47" s="1">
        <v>44</v>
      </c>
      <c r="C47" s="2">
        <v>65</v>
      </c>
      <c r="D47" s="5">
        <v>44</v>
      </c>
      <c r="E47" s="7">
        <v>68</v>
      </c>
      <c r="F47" s="1">
        <v>44</v>
      </c>
      <c r="G47" s="2">
        <v>65</v>
      </c>
      <c r="H47" s="5">
        <v>44</v>
      </c>
      <c r="I47" s="7">
        <v>67</v>
      </c>
      <c r="J47" s="1">
        <v>44</v>
      </c>
      <c r="K47" s="2">
        <v>64</v>
      </c>
      <c r="M47" s="1">
        <v>44</v>
      </c>
      <c r="N47" s="13">
        <f t="shared" si="0"/>
        <v>65.8</v>
      </c>
    </row>
    <row r="48" spans="2:14" x14ac:dyDescent="0.25">
      <c r="B48" s="1">
        <v>45</v>
      </c>
      <c r="C48" s="2">
        <v>67</v>
      </c>
      <c r="D48" s="5">
        <v>45</v>
      </c>
      <c r="E48" s="7">
        <v>71</v>
      </c>
      <c r="F48" s="1">
        <v>45</v>
      </c>
      <c r="G48" s="2">
        <v>68</v>
      </c>
      <c r="H48" s="5">
        <v>45</v>
      </c>
      <c r="I48" s="7">
        <v>69</v>
      </c>
      <c r="J48" s="1">
        <v>45</v>
      </c>
      <c r="K48" s="2">
        <v>67</v>
      </c>
      <c r="M48" s="1">
        <v>45</v>
      </c>
      <c r="N48" s="13">
        <f t="shared" si="0"/>
        <v>68.400000000000006</v>
      </c>
    </row>
    <row r="49" spans="2:14" x14ac:dyDescent="0.25">
      <c r="B49" s="1">
        <v>46</v>
      </c>
      <c r="C49" s="2">
        <v>70</v>
      </c>
      <c r="D49" s="5">
        <v>46</v>
      </c>
      <c r="E49" s="7">
        <v>73</v>
      </c>
      <c r="F49" s="1">
        <v>46</v>
      </c>
      <c r="G49" s="2">
        <v>70</v>
      </c>
      <c r="H49" s="5">
        <v>46</v>
      </c>
      <c r="I49" s="7">
        <v>72</v>
      </c>
      <c r="J49" s="1">
        <v>46</v>
      </c>
      <c r="K49" s="2">
        <v>69</v>
      </c>
      <c r="M49" s="1">
        <v>46</v>
      </c>
      <c r="N49" s="13">
        <f t="shared" si="0"/>
        <v>70.8</v>
      </c>
    </row>
    <row r="50" spans="2:14" x14ac:dyDescent="0.25">
      <c r="B50" s="1">
        <v>47</v>
      </c>
      <c r="C50" s="2">
        <v>72</v>
      </c>
      <c r="D50" s="5">
        <v>47</v>
      </c>
      <c r="E50" s="7">
        <v>76</v>
      </c>
      <c r="F50" s="1">
        <v>47</v>
      </c>
      <c r="G50" s="2">
        <v>73</v>
      </c>
      <c r="H50" s="5">
        <v>47</v>
      </c>
      <c r="I50" s="7">
        <v>74</v>
      </c>
      <c r="J50" s="1">
        <v>47</v>
      </c>
      <c r="K50" s="2">
        <v>72</v>
      </c>
      <c r="M50" s="1">
        <v>47</v>
      </c>
      <c r="N50" s="13">
        <f t="shared" si="0"/>
        <v>73.400000000000006</v>
      </c>
    </row>
    <row r="51" spans="2:14" x14ac:dyDescent="0.25">
      <c r="B51" s="1">
        <v>48</v>
      </c>
      <c r="C51" s="2">
        <v>75</v>
      </c>
      <c r="D51" s="5">
        <v>48</v>
      </c>
      <c r="E51" s="7">
        <v>78</v>
      </c>
      <c r="F51" s="1">
        <v>48</v>
      </c>
      <c r="G51" s="2">
        <v>76</v>
      </c>
      <c r="H51" s="5">
        <v>48</v>
      </c>
      <c r="I51" s="7">
        <v>77</v>
      </c>
      <c r="J51" s="1">
        <v>48</v>
      </c>
      <c r="K51" s="2">
        <v>75</v>
      </c>
      <c r="M51" s="1">
        <v>48</v>
      </c>
      <c r="N51" s="13">
        <f t="shared" si="0"/>
        <v>76.2</v>
      </c>
    </row>
    <row r="52" spans="2:14" x14ac:dyDescent="0.25">
      <c r="B52" s="1">
        <v>49</v>
      </c>
      <c r="C52" s="2">
        <v>77</v>
      </c>
      <c r="D52" s="5">
        <v>49</v>
      </c>
      <c r="E52" s="7">
        <v>81</v>
      </c>
      <c r="F52" s="1">
        <v>49</v>
      </c>
      <c r="G52" s="2">
        <v>78</v>
      </c>
      <c r="H52" s="5">
        <v>49</v>
      </c>
      <c r="I52" s="7">
        <v>79</v>
      </c>
      <c r="J52" s="1">
        <v>49</v>
      </c>
      <c r="K52" s="2">
        <v>77</v>
      </c>
      <c r="M52" s="1">
        <v>49</v>
      </c>
      <c r="N52" s="13">
        <f t="shared" si="0"/>
        <v>78.400000000000006</v>
      </c>
    </row>
    <row r="53" spans="2:14" x14ac:dyDescent="0.25">
      <c r="B53" s="1">
        <v>50</v>
      </c>
      <c r="C53" s="2">
        <v>80</v>
      </c>
      <c r="D53" s="5">
        <v>50</v>
      </c>
      <c r="E53" s="7">
        <v>84</v>
      </c>
      <c r="F53" s="1">
        <v>50</v>
      </c>
      <c r="G53" s="2">
        <v>81</v>
      </c>
      <c r="H53" s="5">
        <v>50</v>
      </c>
      <c r="I53" s="7">
        <v>82</v>
      </c>
      <c r="J53" s="1">
        <v>50</v>
      </c>
      <c r="K53" s="2">
        <v>80</v>
      </c>
      <c r="M53" s="1">
        <v>50</v>
      </c>
      <c r="N53" s="13">
        <f t="shared" si="0"/>
        <v>81.400000000000006</v>
      </c>
    </row>
    <row r="54" spans="2:14" x14ac:dyDescent="0.25">
      <c r="B54" s="1">
        <v>51</v>
      </c>
      <c r="C54" s="2">
        <v>83</v>
      </c>
      <c r="D54" s="5">
        <v>51</v>
      </c>
      <c r="E54" s="7">
        <v>86</v>
      </c>
      <c r="F54" s="1">
        <v>51</v>
      </c>
      <c r="G54" s="2">
        <v>83</v>
      </c>
      <c r="H54" s="5">
        <v>51</v>
      </c>
      <c r="I54" s="7">
        <v>85</v>
      </c>
      <c r="J54" s="1">
        <v>51</v>
      </c>
      <c r="K54" s="2">
        <v>82</v>
      </c>
      <c r="M54" s="1">
        <v>51</v>
      </c>
      <c r="N54" s="13">
        <f t="shared" si="0"/>
        <v>83.8</v>
      </c>
    </row>
    <row r="55" spans="2:14" x14ac:dyDescent="0.25">
      <c r="B55" s="1">
        <v>52</v>
      </c>
      <c r="C55" s="2">
        <v>85</v>
      </c>
      <c r="D55" s="5">
        <v>52</v>
      </c>
      <c r="E55" s="7">
        <v>89</v>
      </c>
      <c r="F55" s="1">
        <v>52</v>
      </c>
      <c r="G55" s="2">
        <v>86</v>
      </c>
      <c r="H55" s="5">
        <v>52</v>
      </c>
      <c r="I55" s="7">
        <v>88</v>
      </c>
      <c r="J55" s="1">
        <v>52</v>
      </c>
      <c r="K55" s="2">
        <v>85</v>
      </c>
      <c r="M55" s="1">
        <v>52</v>
      </c>
      <c r="N55" s="13">
        <f t="shared" si="0"/>
        <v>86.6</v>
      </c>
    </row>
    <row r="56" spans="2:14" x14ac:dyDescent="0.25">
      <c r="B56" s="1">
        <v>53</v>
      </c>
      <c r="C56" s="2">
        <v>88</v>
      </c>
      <c r="D56" s="5">
        <v>53</v>
      </c>
      <c r="E56" s="7">
        <v>92</v>
      </c>
      <c r="F56" s="1">
        <v>53</v>
      </c>
      <c r="G56" s="2">
        <v>89</v>
      </c>
      <c r="H56" s="5">
        <v>53</v>
      </c>
      <c r="I56" s="7">
        <v>90</v>
      </c>
      <c r="J56" s="1">
        <v>53</v>
      </c>
      <c r="K56" s="2">
        <v>88</v>
      </c>
      <c r="M56" s="1">
        <v>53</v>
      </c>
      <c r="N56" s="13">
        <f t="shared" si="0"/>
        <v>89.4</v>
      </c>
    </row>
    <row r="57" spans="2:14" x14ac:dyDescent="0.25">
      <c r="B57" s="1">
        <v>54</v>
      </c>
      <c r="C57" s="2">
        <v>91</v>
      </c>
      <c r="D57" s="5">
        <v>54</v>
      </c>
      <c r="E57" s="7">
        <v>94</v>
      </c>
      <c r="F57" s="1">
        <v>54</v>
      </c>
      <c r="G57" s="2">
        <v>91</v>
      </c>
      <c r="H57" s="5">
        <v>54</v>
      </c>
      <c r="I57" s="7">
        <v>93</v>
      </c>
      <c r="J57" s="1">
        <v>54</v>
      </c>
      <c r="K57" s="2">
        <v>90</v>
      </c>
      <c r="M57" s="1">
        <v>54</v>
      </c>
      <c r="N57" s="13">
        <f t="shared" si="0"/>
        <v>91.8</v>
      </c>
    </row>
    <row r="58" spans="2:14" x14ac:dyDescent="0.25">
      <c r="B58" s="1">
        <v>55</v>
      </c>
      <c r="C58" s="2">
        <v>93</v>
      </c>
      <c r="D58" s="5">
        <v>55</v>
      </c>
      <c r="E58" s="7">
        <v>97</v>
      </c>
      <c r="F58" s="1">
        <v>55</v>
      </c>
      <c r="G58" s="2">
        <v>94</v>
      </c>
      <c r="H58" s="5">
        <v>55</v>
      </c>
      <c r="I58" s="7">
        <v>96</v>
      </c>
      <c r="J58" s="1">
        <v>55</v>
      </c>
      <c r="K58" s="2">
        <v>93</v>
      </c>
      <c r="M58" s="1">
        <v>55</v>
      </c>
      <c r="N58" s="13">
        <f t="shared" si="0"/>
        <v>94.6</v>
      </c>
    </row>
    <row r="59" spans="2:14" x14ac:dyDescent="0.25">
      <c r="B59" s="1">
        <v>56</v>
      </c>
      <c r="C59" s="2">
        <v>96</v>
      </c>
      <c r="D59" s="5">
        <v>56</v>
      </c>
      <c r="E59" s="7">
        <v>100</v>
      </c>
      <c r="F59" s="1">
        <v>56</v>
      </c>
      <c r="G59" s="2">
        <v>97</v>
      </c>
      <c r="H59" s="5">
        <v>56</v>
      </c>
      <c r="I59" s="7">
        <v>98</v>
      </c>
      <c r="J59" s="1">
        <v>56</v>
      </c>
      <c r="K59" s="2">
        <v>96</v>
      </c>
      <c r="M59" s="1">
        <v>56</v>
      </c>
      <c r="N59" s="13">
        <f t="shared" si="0"/>
        <v>97.4</v>
      </c>
    </row>
    <row r="60" spans="2:14" x14ac:dyDescent="0.25">
      <c r="B60" s="1">
        <v>57</v>
      </c>
      <c r="C60" s="2">
        <v>99</v>
      </c>
      <c r="D60" s="5">
        <v>57</v>
      </c>
      <c r="E60" s="7">
        <v>103</v>
      </c>
      <c r="F60" s="1">
        <v>57</v>
      </c>
      <c r="G60" s="2">
        <v>100</v>
      </c>
      <c r="H60" s="5">
        <v>57</v>
      </c>
      <c r="I60" s="7">
        <v>101</v>
      </c>
      <c r="J60" s="1">
        <v>57</v>
      </c>
      <c r="K60" s="2">
        <v>99</v>
      </c>
      <c r="M60" s="1">
        <v>57</v>
      </c>
      <c r="N60" s="13">
        <f t="shared" si="0"/>
        <v>100.4</v>
      </c>
    </row>
    <row r="61" spans="2:14" x14ac:dyDescent="0.25">
      <c r="B61" s="1">
        <v>58</v>
      </c>
      <c r="C61" s="2">
        <v>102</v>
      </c>
      <c r="D61" s="5">
        <v>58</v>
      </c>
      <c r="E61" s="7">
        <v>105</v>
      </c>
      <c r="F61" s="1">
        <v>58</v>
      </c>
      <c r="G61" s="2">
        <v>102</v>
      </c>
      <c r="H61" s="5">
        <v>58</v>
      </c>
      <c r="I61" s="7">
        <v>104</v>
      </c>
      <c r="J61" s="1">
        <v>58</v>
      </c>
      <c r="K61" s="2">
        <v>101</v>
      </c>
      <c r="M61" s="1">
        <v>58</v>
      </c>
      <c r="N61" s="13">
        <f t="shared" si="0"/>
        <v>102.8</v>
      </c>
    </row>
    <row r="62" spans="2:14" x14ac:dyDescent="0.25">
      <c r="B62" s="1">
        <v>59</v>
      </c>
      <c r="C62" s="2">
        <v>105</v>
      </c>
      <c r="D62" s="5">
        <v>59</v>
      </c>
      <c r="E62" s="7">
        <v>108</v>
      </c>
      <c r="F62" s="1">
        <v>59</v>
      </c>
      <c r="G62" s="2">
        <v>105</v>
      </c>
      <c r="H62" s="5">
        <v>59</v>
      </c>
      <c r="I62" s="7">
        <v>107</v>
      </c>
      <c r="J62" s="1">
        <v>59</v>
      </c>
      <c r="K62" s="2">
        <v>104</v>
      </c>
      <c r="M62" s="1">
        <v>59</v>
      </c>
      <c r="N62" s="13">
        <f t="shared" si="0"/>
        <v>105.8</v>
      </c>
    </row>
    <row r="63" spans="2:14" x14ac:dyDescent="0.25">
      <c r="B63" s="1">
        <v>60</v>
      </c>
      <c r="C63" s="2">
        <v>107</v>
      </c>
      <c r="D63" s="5">
        <v>60</v>
      </c>
      <c r="E63" s="7">
        <v>111</v>
      </c>
      <c r="F63" s="1">
        <v>60</v>
      </c>
      <c r="G63" s="2">
        <v>108</v>
      </c>
      <c r="H63" s="5">
        <v>60</v>
      </c>
      <c r="I63" s="7">
        <v>110</v>
      </c>
      <c r="J63" s="1">
        <v>60</v>
      </c>
      <c r="K63" s="2">
        <v>107</v>
      </c>
      <c r="M63" s="1">
        <v>60</v>
      </c>
      <c r="N63" s="13">
        <f t="shared" si="0"/>
        <v>108.6</v>
      </c>
    </row>
    <row r="64" spans="2:14" x14ac:dyDescent="0.25">
      <c r="B64" s="1">
        <v>61</v>
      </c>
      <c r="C64" s="2">
        <v>110</v>
      </c>
      <c r="D64" s="5">
        <v>61</v>
      </c>
      <c r="E64" s="7">
        <v>114</v>
      </c>
      <c r="F64" s="1">
        <v>61</v>
      </c>
      <c r="G64" s="2">
        <v>111</v>
      </c>
      <c r="H64" s="5">
        <v>61</v>
      </c>
      <c r="I64" s="7">
        <v>112</v>
      </c>
      <c r="J64" s="1">
        <v>61</v>
      </c>
      <c r="K64" s="2">
        <v>110</v>
      </c>
      <c r="M64" s="1">
        <v>61</v>
      </c>
      <c r="N64" s="13">
        <f t="shared" si="0"/>
        <v>111.4</v>
      </c>
    </row>
    <row r="65" spans="2:14" x14ac:dyDescent="0.25">
      <c r="B65" s="1">
        <v>62</v>
      </c>
      <c r="C65" s="2">
        <v>113</v>
      </c>
      <c r="D65" s="5">
        <v>62</v>
      </c>
      <c r="E65" s="7">
        <v>117</v>
      </c>
      <c r="F65" s="1">
        <v>62</v>
      </c>
      <c r="G65" s="2">
        <v>114</v>
      </c>
      <c r="H65" s="5">
        <v>62</v>
      </c>
      <c r="I65" s="7">
        <v>115</v>
      </c>
      <c r="J65" s="1">
        <v>62</v>
      </c>
      <c r="K65" s="2">
        <v>113</v>
      </c>
      <c r="M65" s="1">
        <v>62</v>
      </c>
      <c r="N65" s="13">
        <f t="shared" si="0"/>
        <v>114.4</v>
      </c>
    </row>
    <row r="66" spans="2:14" x14ac:dyDescent="0.25">
      <c r="B66" s="1">
        <v>63</v>
      </c>
      <c r="C66" s="2">
        <v>116</v>
      </c>
      <c r="D66" s="5">
        <v>63</v>
      </c>
      <c r="E66" s="7">
        <v>119</v>
      </c>
      <c r="F66" s="1">
        <v>63</v>
      </c>
      <c r="G66" s="2">
        <v>117</v>
      </c>
      <c r="H66" s="5">
        <v>63</v>
      </c>
      <c r="I66" s="7">
        <v>118</v>
      </c>
      <c r="J66" s="1">
        <v>63</v>
      </c>
      <c r="K66" s="2">
        <v>116</v>
      </c>
      <c r="M66" s="1">
        <v>63</v>
      </c>
      <c r="N66" s="13">
        <f t="shared" si="0"/>
        <v>117.2</v>
      </c>
    </row>
    <row r="67" spans="2:14" x14ac:dyDescent="0.25">
      <c r="B67" s="1">
        <v>64</v>
      </c>
      <c r="C67" s="2">
        <v>119</v>
      </c>
      <c r="D67" s="5">
        <v>64</v>
      </c>
      <c r="E67" s="7">
        <v>122</v>
      </c>
      <c r="F67" s="1">
        <v>64</v>
      </c>
      <c r="G67" s="2">
        <v>119</v>
      </c>
      <c r="H67" s="5">
        <v>64</v>
      </c>
      <c r="I67" s="7">
        <v>121</v>
      </c>
      <c r="J67" s="1">
        <v>64</v>
      </c>
      <c r="K67" s="2">
        <v>118</v>
      </c>
      <c r="M67" s="1">
        <v>64</v>
      </c>
      <c r="N67" s="13">
        <f t="shared" si="0"/>
        <v>119.8</v>
      </c>
    </row>
    <row r="68" spans="2:14" x14ac:dyDescent="0.25">
      <c r="B68" s="1">
        <v>65</v>
      </c>
      <c r="C68" s="2">
        <v>122</v>
      </c>
      <c r="D68" s="5">
        <v>65</v>
      </c>
      <c r="E68" s="7">
        <v>125</v>
      </c>
      <c r="F68" s="1">
        <v>65</v>
      </c>
      <c r="G68" s="2">
        <v>122</v>
      </c>
      <c r="H68" s="5">
        <v>65</v>
      </c>
      <c r="I68" s="7">
        <v>124</v>
      </c>
      <c r="J68" s="1">
        <v>65</v>
      </c>
      <c r="K68" s="2">
        <v>121</v>
      </c>
      <c r="M68" s="1">
        <v>65</v>
      </c>
      <c r="N68" s="13">
        <f t="shared" si="0"/>
        <v>122.8</v>
      </c>
    </row>
    <row r="69" spans="2:14" x14ac:dyDescent="0.25">
      <c r="B69" s="1">
        <v>66</v>
      </c>
      <c r="C69" s="2">
        <v>125</v>
      </c>
      <c r="D69" s="5">
        <v>66</v>
      </c>
      <c r="E69" s="7">
        <v>128</v>
      </c>
      <c r="F69" s="1">
        <v>66</v>
      </c>
      <c r="G69" s="2">
        <v>125</v>
      </c>
      <c r="H69" s="5">
        <v>66</v>
      </c>
      <c r="I69" s="7">
        <v>127</v>
      </c>
      <c r="J69" s="1">
        <v>66</v>
      </c>
      <c r="K69" s="2">
        <v>124</v>
      </c>
      <c r="M69" s="1">
        <v>66</v>
      </c>
      <c r="N69" s="13">
        <f t="shared" ref="N69:N132" si="1">SUM(C69,E69,G69,I69,K69)/5</f>
        <v>125.8</v>
      </c>
    </row>
    <row r="70" spans="2:14" x14ac:dyDescent="0.25">
      <c r="B70" s="1">
        <v>67</v>
      </c>
      <c r="C70" s="2">
        <v>127</v>
      </c>
      <c r="D70" s="5">
        <v>67</v>
      </c>
      <c r="E70" s="7">
        <v>131</v>
      </c>
      <c r="F70" s="1">
        <v>67</v>
      </c>
      <c r="G70" s="2">
        <v>128</v>
      </c>
      <c r="H70" s="5">
        <v>67</v>
      </c>
      <c r="I70" s="7">
        <v>130</v>
      </c>
      <c r="J70" s="1">
        <v>67</v>
      </c>
      <c r="K70" s="2">
        <v>127</v>
      </c>
      <c r="M70" s="1">
        <v>67</v>
      </c>
      <c r="N70" s="13">
        <f t="shared" si="1"/>
        <v>128.6</v>
      </c>
    </row>
    <row r="71" spans="2:14" x14ac:dyDescent="0.25">
      <c r="B71" s="1">
        <v>68</v>
      </c>
      <c r="C71" s="2">
        <v>130</v>
      </c>
      <c r="D71" s="5">
        <v>68</v>
      </c>
      <c r="E71" s="7">
        <v>134</v>
      </c>
      <c r="F71" s="1">
        <v>68</v>
      </c>
      <c r="G71" s="2">
        <v>131</v>
      </c>
      <c r="H71" s="5">
        <v>68</v>
      </c>
      <c r="I71" s="7">
        <v>133</v>
      </c>
      <c r="J71" s="1">
        <v>68</v>
      </c>
      <c r="K71" s="2">
        <v>130</v>
      </c>
      <c r="M71" s="1">
        <v>68</v>
      </c>
      <c r="N71" s="13">
        <f t="shared" si="1"/>
        <v>131.6</v>
      </c>
    </row>
    <row r="72" spans="2:14" x14ac:dyDescent="0.25">
      <c r="B72" s="1">
        <v>69</v>
      </c>
      <c r="C72" s="2">
        <v>133</v>
      </c>
      <c r="D72" s="5">
        <v>69</v>
      </c>
      <c r="E72" s="7">
        <v>137</v>
      </c>
      <c r="F72" s="1">
        <v>69</v>
      </c>
      <c r="G72" s="2">
        <v>134</v>
      </c>
      <c r="H72" s="5">
        <v>69</v>
      </c>
      <c r="I72" s="7">
        <v>135</v>
      </c>
      <c r="J72" s="1">
        <v>69</v>
      </c>
      <c r="K72" s="2">
        <v>133</v>
      </c>
      <c r="M72" s="1">
        <v>69</v>
      </c>
      <c r="N72" s="13">
        <f t="shared" si="1"/>
        <v>134.4</v>
      </c>
    </row>
    <row r="73" spans="2:14" x14ac:dyDescent="0.25">
      <c r="B73" s="1">
        <v>70</v>
      </c>
      <c r="C73" s="2">
        <v>136</v>
      </c>
      <c r="D73" s="5">
        <v>70</v>
      </c>
      <c r="E73" s="7">
        <v>140</v>
      </c>
      <c r="F73" s="1">
        <v>70</v>
      </c>
      <c r="G73" s="2">
        <v>137</v>
      </c>
      <c r="H73" s="5">
        <v>70</v>
      </c>
      <c r="I73" s="7">
        <v>138</v>
      </c>
      <c r="J73" s="1">
        <v>70</v>
      </c>
      <c r="K73" s="2">
        <v>136</v>
      </c>
      <c r="M73" s="1">
        <v>70</v>
      </c>
      <c r="N73" s="13">
        <f t="shared" si="1"/>
        <v>137.4</v>
      </c>
    </row>
    <row r="74" spans="2:14" x14ac:dyDescent="0.25">
      <c r="B74" s="1">
        <v>71</v>
      </c>
      <c r="C74" s="2">
        <v>139</v>
      </c>
      <c r="D74" s="5">
        <v>71</v>
      </c>
      <c r="E74" s="7">
        <v>143</v>
      </c>
      <c r="F74" s="1">
        <v>71</v>
      </c>
      <c r="G74" s="2">
        <v>140</v>
      </c>
      <c r="H74" s="5">
        <v>71</v>
      </c>
      <c r="I74" s="7">
        <v>141</v>
      </c>
      <c r="J74" s="1">
        <v>71</v>
      </c>
      <c r="K74" s="2">
        <v>139</v>
      </c>
      <c r="M74" s="1">
        <v>71</v>
      </c>
      <c r="N74" s="13">
        <f t="shared" si="1"/>
        <v>140.4</v>
      </c>
    </row>
    <row r="75" spans="2:14" x14ac:dyDescent="0.25">
      <c r="B75" s="1">
        <v>72</v>
      </c>
      <c r="C75" s="2">
        <v>142</v>
      </c>
      <c r="D75" s="5">
        <v>72</v>
      </c>
      <c r="E75" s="7">
        <v>146</v>
      </c>
      <c r="F75" s="1">
        <v>72</v>
      </c>
      <c r="G75" s="2">
        <v>143</v>
      </c>
      <c r="H75" s="5">
        <v>72</v>
      </c>
      <c r="I75" s="7">
        <v>144</v>
      </c>
      <c r="J75" s="1">
        <v>72</v>
      </c>
      <c r="K75" s="2">
        <v>141</v>
      </c>
      <c r="M75" s="1">
        <v>72</v>
      </c>
      <c r="N75" s="13">
        <f t="shared" si="1"/>
        <v>143.19999999999999</v>
      </c>
    </row>
    <row r="76" spans="2:14" x14ac:dyDescent="0.25">
      <c r="B76" s="1">
        <v>73</v>
      </c>
      <c r="C76" s="2">
        <v>145</v>
      </c>
      <c r="D76" s="5">
        <v>73</v>
      </c>
      <c r="E76" s="7">
        <v>149</v>
      </c>
      <c r="F76" s="1">
        <v>73</v>
      </c>
      <c r="G76" s="2">
        <v>146</v>
      </c>
      <c r="H76" s="5">
        <v>73</v>
      </c>
      <c r="I76" s="7">
        <v>147</v>
      </c>
      <c r="J76" s="1">
        <v>73</v>
      </c>
      <c r="K76" s="2">
        <v>145</v>
      </c>
      <c r="M76" s="1">
        <v>73</v>
      </c>
      <c r="N76" s="13">
        <f t="shared" si="1"/>
        <v>146.4</v>
      </c>
    </row>
    <row r="77" spans="2:14" x14ac:dyDescent="0.25">
      <c r="B77" s="1">
        <v>74</v>
      </c>
      <c r="C77" s="2">
        <v>148</v>
      </c>
      <c r="D77" s="5">
        <v>74</v>
      </c>
      <c r="E77" s="7">
        <v>152</v>
      </c>
      <c r="F77" s="1">
        <v>74</v>
      </c>
      <c r="G77" s="2">
        <v>149</v>
      </c>
      <c r="H77" s="5">
        <v>74</v>
      </c>
      <c r="I77" s="7">
        <v>150</v>
      </c>
      <c r="J77" s="1">
        <v>74</v>
      </c>
      <c r="K77" s="2">
        <v>147</v>
      </c>
      <c r="M77" s="1">
        <v>74</v>
      </c>
      <c r="N77" s="13">
        <f t="shared" si="1"/>
        <v>149.19999999999999</v>
      </c>
    </row>
    <row r="78" spans="2:14" x14ac:dyDescent="0.25">
      <c r="B78" s="1">
        <v>75</v>
      </c>
      <c r="C78" s="2">
        <v>151</v>
      </c>
      <c r="D78" s="5">
        <v>75</v>
      </c>
      <c r="E78" s="7">
        <v>155</v>
      </c>
      <c r="F78" s="1">
        <v>75</v>
      </c>
      <c r="G78" s="2">
        <v>152</v>
      </c>
      <c r="H78" s="5">
        <v>75</v>
      </c>
      <c r="I78" s="7">
        <v>153</v>
      </c>
      <c r="J78" s="1">
        <v>75</v>
      </c>
      <c r="K78" s="2">
        <v>151</v>
      </c>
      <c r="M78" s="1">
        <v>75</v>
      </c>
      <c r="N78" s="13">
        <f t="shared" si="1"/>
        <v>152.4</v>
      </c>
    </row>
    <row r="79" spans="2:14" x14ac:dyDescent="0.25">
      <c r="B79" s="1">
        <v>76</v>
      </c>
      <c r="C79" s="2">
        <v>154</v>
      </c>
      <c r="D79" s="5">
        <v>76</v>
      </c>
      <c r="E79" s="7">
        <v>158</v>
      </c>
      <c r="F79" s="1">
        <v>76</v>
      </c>
      <c r="G79" s="2">
        <v>155</v>
      </c>
      <c r="H79" s="5">
        <v>76</v>
      </c>
      <c r="I79" s="7">
        <v>156</v>
      </c>
      <c r="J79" s="1">
        <v>76</v>
      </c>
      <c r="K79" s="2">
        <v>153</v>
      </c>
      <c r="M79" s="1">
        <v>76</v>
      </c>
      <c r="N79" s="13">
        <f t="shared" si="1"/>
        <v>155.19999999999999</v>
      </c>
    </row>
    <row r="80" spans="2:14" x14ac:dyDescent="0.25">
      <c r="B80" s="1">
        <v>77</v>
      </c>
      <c r="C80" s="2">
        <v>157</v>
      </c>
      <c r="D80" s="5">
        <v>77</v>
      </c>
      <c r="E80" s="7">
        <v>161</v>
      </c>
      <c r="F80" s="1">
        <v>77</v>
      </c>
      <c r="G80" s="2">
        <v>158</v>
      </c>
      <c r="H80" s="5">
        <v>77</v>
      </c>
      <c r="I80" s="7">
        <v>159</v>
      </c>
      <c r="J80" s="1">
        <v>77</v>
      </c>
      <c r="K80" s="2">
        <v>157</v>
      </c>
      <c r="M80" s="1">
        <v>77</v>
      </c>
      <c r="N80" s="13">
        <f t="shared" si="1"/>
        <v>158.4</v>
      </c>
    </row>
    <row r="81" spans="2:14" x14ac:dyDescent="0.25">
      <c r="B81" s="1">
        <v>78</v>
      </c>
      <c r="C81" s="2">
        <v>160</v>
      </c>
      <c r="D81" s="5">
        <v>78</v>
      </c>
      <c r="E81" s="7">
        <v>164</v>
      </c>
      <c r="F81" s="1">
        <v>78</v>
      </c>
      <c r="G81" s="2">
        <v>161</v>
      </c>
      <c r="H81" s="5">
        <v>78</v>
      </c>
      <c r="I81" s="7">
        <v>162</v>
      </c>
      <c r="J81" s="1">
        <v>78</v>
      </c>
      <c r="K81" s="2">
        <v>159</v>
      </c>
      <c r="M81" s="1">
        <v>78</v>
      </c>
      <c r="N81" s="13">
        <f t="shared" si="1"/>
        <v>161.19999999999999</v>
      </c>
    </row>
    <row r="82" spans="2:14" x14ac:dyDescent="0.25">
      <c r="B82" s="1">
        <v>79</v>
      </c>
      <c r="C82" s="2">
        <v>163</v>
      </c>
      <c r="D82" s="5">
        <v>79</v>
      </c>
      <c r="E82" s="7">
        <v>167</v>
      </c>
      <c r="F82" s="1">
        <v>79</v>
      </c>
      <c r="G82" s="2">
        <v>164</v>
      </c>
      <c r="H82" s="5">
        <v>79</v>
      </c>
      <c r="I82" s="7">
        <v>165</v>
      </c>
      <c r="J82" s="1">
        <v>79</v>
      </c>
      <c r="K82" s="2">
        <v>162</v>
      </c>
      <c r="M82" s="1">
        <v>79</v>
      </c>
      <c r="N82" s="13">
        <f t="shared" si="1"/>
        <v>164.2</v>
      </c>
    </row>
    <row r="83" spans="2:14" x14ac:dyDescent="0.25">
      <c r="B83" s="1">
        <v>80</v>
      </c>
      <c r="C83" s="2">
        <v>166</v>
      </c>
      <c r="D83" s="5">
        <v>80</v>
      </c>
      <c r="E83" s="7">
        <v>170</v>
      </c>
      <c r="F83" s="1">
        <v>80</v>
      </c>
      <c r="G83" s="2">
        <v>167</v>
      </c>
      <c r="H83" s="5">
        <v>80</v>
      </c>
      <c r="I83" s="7">
        <v>168</v>
      </c>
      <c r="J83" s="1">
        <v>80</v>
      </c>
      <c r="K83" s="2">
        <v>166</v>
      </c>
      <c r="M83" s="1">
        <v>80</v>
      </c>
      <c r="N83" s="13">
        <f t="shared" si="1"/>
        <v>167.4</v>
      </c>
    </row>
    <row r="84" spans="2:14" x14ac:dyDescent="0.25">
      <c r="B84" s="1">
        <v>81</v>
      </c>
      <c r="C84" s="2">
        <v>169</v>
      </c>
      <c r="D84" s="5">
        <v>81</v>
      </c>
      <c r="E84" s="7">
        <v>173</v>
      </c>
      <c r="F84" s="1">
        <v>81</v>
      </c>
      <c r="G84" s="2">
        <v>170</v>
      </c>
      <c r="H84" s="5">
        <v>81</v>
      </c>
      <c r="I84" s="7">
        <v>171</v>
      </c>
      <c r="J84" s="1">
        <v>81</v>
      </c>
      <c r="K84" s="2">
        <v>169</v>
      </c>
      <c r="M84" s="1">
        <v>81</v>
      </c>
      <c r="N84" s="13">
        <f t="shared" si="1"/>
        <v>170.4</v>
      </c>
    </row>
    <row r="85" spans="2:14" x14ac:dyDescent="0.25">
      <c r="B85" s="1">
        <v>82</v>
      </c>
      <c r="C85" s="2">
        <v>172</v>
      </c>
      <c r="D85" s="5">
        <v>82</v>
      </c>
      <c r="E85" s="7">
        <v>176</v>
      </c>
      <c r="F85" s="1">
        <v>82</v>
      </c>
      <c r="G85" s="2">
        <v>173</v>
      </c>
      <c r="H85" s="5">
        <v>82</v>
      </c>
      <c r="I85" s="7">
        <v>174</v>
      </c>
      <c r="J85" s="1">
        <v>82</v>
      </c>
      <c r="K85" s="2">
        <v>172</v>
      </c>
      <c r="M85" s="1">
        <v>82</v>
      </c>
      <c r="N85" s="13">
        <f t="shared" si="1"/>
        <v>173.4</v>
      </c>
    </row>
    <row r="86" spans="2:14" x14ac:dyDescent="0.25">
      <c r="B86" s="1">
        <v>83</v>
      </c>
      <c r="C86" s="2">
        <v>175</v>
      </c>
      <c r="D86" s="5">
        <v>83</v>
      </c>
      <c r="E86" s="7">
        <v>179</v>
      </c>
      <c r="F86" s="1">
        <v>83</v>
      </c>
      <c r="G86" s="2">
        <v>176</v>
      </c>
      <c r="H86" s="5">
        <v>83</v>
      </c>
      <c r="I86" s="7">
        <v>177</v>
      </c>
      <c r="J86" s="1">
        <v>83</v>
      </c>
      <c r="K86" s="2">
        <v>175</v>
      </c>
      <c r="M86" s="1">
        <v>83</v>
      </c>
      <c r="N86" s="13">
        <f t="shared" si="1"/>
        <v>176.4</v>
      </c>
    </row>
    <row r="87" spans="2:14" x14ac:dyDescent="0.25">
      <c r="B87" s="1">
        <v>84</v>
      </c>
      <c r="C87" s="2">
        <v>178</v>
      </c>
      <c r="D87" s="5">
        <v>84</v>
      </c>
      <c r="E87" s="7">
        <v>182</v>
      </c>
      <c r="F87" s="1">
        <v>84</v>
      </c>
      <c r="G87" s="2">
        <v>179</v>
      </c>
      <c r="H87" s="5">
        <v>84</v>
      </c>
      <c r="I87" s="7">
        <v>180</v>
      </c>
      <c r="J87" s="1">
        <v>84</v>
      </c>
      <c r="K87" s="2">
        <v>178</v>
      </c>
      <c r="M87" s="1">
        <v>84</v>
      </c>
      <c r="N87" s="13">
        <f t="shared" si="1"/>
        <v>179.4</v>
      </c>
    </row>
    <row r="88" spans="2:14" x14ac:dyDescent="0.25">
      <c r="B88" s="1">
        <v>85</v>
      </c>
      <c r="C88" s="2">
        <v>181</v>
      </c>
      <c r="D88" s="5">
        <v>85</v>
      </c>
      <c r="E88" s="7">
        <v>185</v>
      </c>
      <c r="F88" s="1">
        <v>85</v>
      </c>
      <c r="G88" s="2">
        <v>182</v>
      </c>
      <c r="H88" s="5">
        <v>85</v>
      </c>
      <c r="I88" s="7">
        <v>183</v>
      </c>
      <c r="J88" s="1">
        <v>85</v>
      </c>
      <c r="K88" s="2">
        <v>181</v>
      </c>
      <c r="M88" s="1">
        <v>85</v>
      </c>
      <c r="N88" s="13">
        <f t="shared" si="1"/>
        <v>182.4</v>
      </c>
    </row>
    <row r="89" spans="2:14" x14ac:dyDescent="0.25">
      <c r="B89" s="1">
        <v>86</v>
      </c>
      <c r="C89" s="2">
        <v>184</v>
      </c>
      <c r="D89" s="5">
        <v>86</v>
      </c>
      <c r="E89" s="7">
        <v>188</v>
      </c>
      <c r="F89" s="1">
        <v>86</v>
      </c>
      <c r="G89" s="2">
        <v>185</v>
      </c>
      <c r="H89" s="5">
        <v>86</v>
      </c>
      <c r="I89" s="7">
        <v>187</v>
      </c>
      <c r="J89" s="1">
        <v>86</v>
      </c>
      <c r="K89" s="2">
        <v>184</v>
      </c>
      <c r="M89" s="1">
        <v>86</v>
      </c>
      <c r="N89" s="13">
        <f t="shared" si="1"/>
        <v>185.6</v>
      </c>
    </row>
    <row r="90" spans="2:14" x14ac:dyDescent="0.25">
      <c r="B90" s="1">
        <v>87</v>
      </c>
      <c r="C90" s="2">
        <v>187</v>
      </c>
      <c r="D90" s="5">
        <v>87</v>
      </c>
      <c r="E90" s="7">
        <v>191</v>
      </c>
      <c r="F90" s="1">
        <v>87</v>
      </c>
      <c r="G90" s="2">
        <v>188</v>
      </c>
      <c r="H90" s="5">
        <v>87</v>
      </c>
      <c r="I90" s="7">
        <v>190</v>
      </c>
      <c r="J90" s="1">
        <v>87</v>
      </c>
      <c r="K90" s="2">
        <v>187</v>
      </c>
      <c r="M90" s="1">
        <v>87</v>
      </c>
      <c r="N90" s="13">
        <f t="shared" si="1"/>
        <v>188.6</v>
      </c>
    </row>
    <row r="91" spans="2:14" x14ac:dyDescent="0.25">
      <c r="B91" s="1">
        <v>88</v>
      </c>
      <c r="C91" s="2">
        <v>190</v>
      </c>
      <c r="D91" s="5">
        <v>88</v>
      </c>
      <c r="E91" s="7">
        <v>194</v>
      </c>
      <c r="F91" s="1">
        <v>88</v>
      </c>
      <c r="G91" s="2">
        <v>191</v>
      </c>
      <c r="H91" s="5">
        <v>88</v>
      </c>
      <c r="I91" s="7">
        <v>193</v>
      </c>
      <c r="J91" s="1">
        <v>88</v>
      </c>
      <c r="K91" s="2">
        <v>190</v>
      </c>
      <c r="M91" s="1">
        <v>88</v>
      </c>
      <c r="N91" s="13">
        <f t="shared" si="1"/>
        <v>191.6</v>
      </c>
    </row>
    <row r="92" spans="2:14" x14ac:dyDescent="0.25">
      <c r="B92" s="1">
        <v>89</v>
      </c>
      <c r="C92" s="2">
        <v>193</v>
      </c>
      <c r="D92" s="5">
        <v>89</v>
      </c>
      <c r="E92" s="7">
        <v>197</v>
      </c>
      <c r="F92" s="1">
        <v>89</v>
      </c>
      <c r="G92" s="2">
        <v>194</v>
      </c>
      <c r="H92" s="5">
        <v>89</v>
      </c>
      <c r="I92" s="7">
        <v>196</v>
      </c>
      <c r="J92" s="1">
        <v>89</v>
      </c>
      <c r="K92" s="2">
        <v>193</v>
      </c>
      <c r="M92" s="1">
        <v>89</v>
      </c>
      <c r="N92" s="13">
        <f t="shared" si="1"/>
        <v>194.6</v>
      </c>
    </row>
    <row r="93" spans="2:14" x14ac:dyDescent="0.25">
      <c r="B93" s="1">
        <v>90</v>
      </c>
      <c r="C93" s="2">
        <v>197</v>
      </c>
      <c r="D93" s="5">
        <v>90</v>
      </c>
      <c r="E93" s="7">
        <v>200</v>
      </c>
      <c r="F93" s="1">
        <v>90</v>
      </c>
      <c r="G93" s="2">
        <v>197</v>
      </c>
      <c r="H93" s="5">
        <v>90</v>
      </c>
      <c r="I93" s="7">
        <v>199</v>
      </c>
      <c r="J93" s="1">
        <v>90</v>
      </c>
      <c r="K93" s="2">
        <v>196</v>
      </c>
      <c r="M93" s="1">
        <v>90</v>
      </c>
      <c r="N93" s="13">
        <f t="shared" si="1"/>
        <v>197.8</v>
      </c>
    </row>
    <row r="94" spans="2:14" x14ac:dyDescent="0.25">
      <c r="B94" s="1">
        <v>91</v>
      </c>
      <c r="C94" s="2">
        <v>200</v>
      </c>
      <c r="D94" s="5">
        <v>91</v>
      </c>
      <c r="E94" s="7">
        <v>203</v>
      </c>
      <c r="F94" s="1">
        <v>91</v>
      </c>
      <c r="G94" s="2">
        <v>200</v>
      </c>
      <c r="H94" s="5">
        <v>91</v>
      </c>
      <c r="I94" s="7">
        <v>202</v>
      </c>
      <c r="J94" s="1">
        <v>91</v>
      </c>
      <c r="K94" s="2">
        <v>199</v>
      </c>
      <c r="M94" s="1">
        <v>91</v>
      </c>
      <c r="N94" s="13">
        <f t="shared" si="1"/>
        <v>200.8</v>
      </c>
    </row>
    <row r="95" spans="2:14" x14ac:dyDescent="0.25">
      <c r="B95" s="1">
        <v>92</v>
      </c>
      <c r="C95" s="2">
        <v>203</v>
      </c>
      <c r="D95" s="5">
        <v>92</v>
      </c>
      <c r="E95" s="7">
        <v>206</v>
      </c>
      <c r="F95" s="1">
        <v>92</v>
      </c>
      <c r="G95" s="2">
        <v>203</v>
      </c>
      <c r="H95" s="5">
        <v>92</v>
      </c>
      <c r="I95" s="7">
        <v>205</v>
      </c>
      <c r="J95" s="1">
        <v>92</v>
      </c>
      <c r="K95" s="2">
        <v>202</v>
      </c>
      <c r="M95" s="1">
        <v>92</v>
      </c>
      <c r="N95" s="13">
        <f t="shared" si="1"/>
        <v>203.8</v>
      </c>
    </row>
    <row r="96" spans="2:14" x14ac:dyDescent="0.25">
      <c r="B96" s="1">
        <v>93</v>
      </c>
      <c r="C96" s="2">
        <v>206</v>
      </c>
      <c r="D96" s="5">
        <v>93</v>
      </c>
      <c r="E96" s="7">
        <v>210</v>
      </c>
      <c r="F96" s="1">
        <v>93</v>
      </c>
      <c r="G96" s="2">
        <v>206</v>
      </c>
      <c r="H96" s="5">
        <v>93</v>
      </c>
      <c r="I96" s="7">
        <v>208</v>
      </c>
      <c r="J96" s="1">
        <v>93</v>
      </c>
      <c r="K96" s="2">
        <v>205</v>
      </c>
      <c r="M96" s="1">
        <v>93</v>
      </c>
      <c r="N96" s="13">
        <f t="shared" si="1"/>
        <v>207</v>
      </c>
    </row>
    <row r="97" spans="2:14" x14ac:dyDescent="0.25">
      <c r="B97" s="1">
        <v>94</v>
      </c>
      <c r="C97" s="2">
        <v>209</v>
      </c>
      <c r="D97" s="5">
        <v>94</v>
      </c>
      <c r="E97" s="7">
        <v>213</v>
      </c>
      <c r="F97" s="1">
        <v>94</v>
      </c>
      <c r="G97" s="2">
        <v>210</v>
      </c>
      <c r="H97" s="5">
        <v>94</v>
      </c>
      <c r="I97" s="7">
        <v>211</v>
      </c>
      <c r="J97" s="1">
        <v>94</v>
      </c>
      <c r="K97" s="2">
        <v>208</v>
      </c>
      <c r="M97" s="1">
        <v>94</v>
      </c>
      <c r="N97" s="13">
        <f t="shared" si="1"/>
        <v>210.2</v>
      </c>
    </row>
    <row r="98" spans="2:14" x14ac:dyDescent="0.25">
      <c r="B98" s="1">
        <v>95</v>
      </c>
      <c r="C98" s="2">
        <v>212</v>
      </c>
      <c r="D98" s="5">
        <v>95</v>
      </c>
      <c r="E98" s="7">
        <v>216</v>
      </c>
      <c r="F98" s="1">
        <v>95</v>
      </c>
      <c r="G98" s="2">
        <v>213</v>
      </c>
      <c r="H98" s="5">
        <v>95</v>
      </c>
      <c r="I98" s="7">
        <v>214</v>
      </c>
      <c r="J98" s="1">
        <v>95</v>
      </c>
      <c r="K98" s="2">
        <v>211</v>
      </c>
      <c r="M98" s="1">
        <v>95</v>
      </c>
      <c r="N98" s="13">
        <f t="shared" si="1"/>
        <v>213.2</v>
      </c>
    </row>
    <row r="99" spans="2:14" x14ac:dyDescent="0.25">
      <c r="B99" s="1">
        <v>96</v>
      </c>
      <c r="C99" s="2">
        <v>215</v>
      </c>
      <c r="D99" s="5">
        <v>96</v>
      </c>
      <c r="E99" s="7">
        <v>219</v>
      </c>
      <c r="F99" s="1">
        <v>96</v>
      </c>
      <c r="G99" s="2">
        <v>216</v>
      </c>
      <c r="H99" s="5">
        <v>96</v>
      </c>
      <c r="I99" s="7">
        <v>217</v>
      </c>
      <c r="J99" s="1">
        <v>96</v>
      </c>
      <c r="K99" s="2">
        <v>215</v>
      </c>
      <c r="M99" s="1">
        <v>96</v>
      </c>
      <c r="N99" s="13">
        <f t="shared" si="1"/>
        <v>216.4</v>
      </c>
    </row>
    <row r="100" spans="2:14" x14ac:dyDescent="0.25">
      <c r="B100" s="1">
        <v>97</v>
      </c>
      <c r="C100" s="2">
        <v>218</v>
      </c>
      <c r="D100" s="5">
        <v>97</v>
      </c>
      <c r="E100" s="7">
        <v>222</v>
      </c>
      <c r="F100" s="1">
        <v>97</v>
      </c>
      <c r="G100" s="2">
        <v>219</v>
      </c>
      <c r="H100" s="5">
        <v>97</v>
      </c>
      <c r="I100" s="7">
        <v>221</v>
      </c>
      <c r="J100" s="1">
        <v>97</v>
      </c>
      <c r="K100" s="2">
        <v>218</v>
      </c>
      <c r="M100" s="1">
        <v>97</v>
      </c>
      <c r="N100" s="13">
        <f t="shared" si="1"/>
        <v>219.6</v>
      </c>
    </row>
    <row r="101" spans="2:14" x14ac:dyDescent="0.25">
      <c r="B101" s="1">
        <v>98</v>
      </c>
      <c r="C101" s="2">
        <v>221</v>
      </c>
      <c r="D101" s="5">
        <v>98</v>
      </c>
      <c r="E101" s="7">
        <v>225</v>
      </c>
      <c r="F101" s="1">
        <v>98</v>
      </c>
      <c r="G101" s="2">
        <v>222</v>
      </c>
      <c r="H101" s="5">
        <v>98</v>
      </c>
      <c r="I101" s="7">
        <v>224</v>
      </c>
      <c r="J101" s="1">
        <v>98</v>
      </c>
      <c r="K101" s="2">
        <v>221</v>
      </c>
      <c r="M101" s="1">
        <v>98</v>
      </c>
      <c r="N101" s="13">
        <f t="shared" si="1"/>
        <v>222.6</v>
      </c>
    </row>
    <row r="102" spans="2:14" x14ac:dyDescent="0.25">
      <c r="B102" s="1">
        <v>99</v>
      </c>
      <c r="C102" s="2">
        <v>225</v>
      </c>
      <c r="D102" s="5">
        <v>99</v>
      </c>
      <c r="E102" s="7">
        <v>228</v>
      </c>
      <c r="F102" s="1">
        <v>99</v>
      </c>
      <c r="G102" s="2">
        <v>225</v>
      </c>
      <c r="H102" s="5">
        <v>99</v>
      </c>
      <c r="I102" s="7">
        <v>227</v>
      </c>
      <c r="J102" s="1">
        <v>99</v>
      </c>
      <c r="K102" s="2">
        <v>224</v>
      </c>
      <c r="M102" s="1">
        <v>99</v>
      </c>
      <c r="N102" s="13">
        <f t="shared" si="1"/>
        <v>225.8</v>
      </c>
    </row>
    <row r="103" spans="2:14" x14ac:dyDescent="0.25">
      <c r="B103" s="1">
        <v>100</v>
      </c>
      <c r="C103" s="2">
        <v>228</v>
      </c>
      <c r="D103" s="5">
        <v>100</v>
      </c>
      <c r="E103" s="7">
        <v>231</v>
      </c>
      <c r="F103" s="1">
        <v>100</v>
      </c>
      <c r="G103" s="2">
        <v>228</v>
      </c>
      <c r="H103" s="5">
        <v>100</v>
      </c>
      <c r="I103" s="7">
        <v>230</v>
      </c>
      <c r="J103" s="1">
        <v>100</v>
      </c>
      <c r="K103" s="2">
        <v>227</v>
      </c>
      <c r="M103" s="1">
        <v>100</v>
      </c>
      <c r="N103" s="13">
        <f t="shared" si="1"/>
        <v>228.8</v>
      </c>
    </row>
    <row r="104" spans="2:14" x14ac:dyDescent="0.25">
      <c r="B104" s="1">
        <v>101</v>
      </c>
      <c r="C104" s="2">
        <v>231</v>
      </c>
      <c r="D104" s="5">
        <v>101</v>
      </c>
      <c r="E104" s="7">
        <v>235</v>
      </c>
      <c r="F104" s="1">
        <v>101</v>
      </c>
      <c r="G104" s="2">
        <v>231</v>
      </c>
      <c r="H104" s="5">
        <v>101</v>
      </c>
      <c r="I104" s="7">
        <v>233</v>
      </c>
      <c r="J104" s="1">
        <v>101</v>
      </c>
      <c r="K104" s="2">
        <v>230</v>
      </c>
      <c r="M104" s="1">
        <v>101</v>
      </c>
      <c r="N104" s="13">
        <f t="shared" si="1"/>
        <v>232</v>
      </c>
    </row>
    <row r="105" spans="2:14" x14ac:dyDescent="0.25">
      <c r="B105" s="1">
        <v>102</v>
      </c>
      <c r="C105" s="2">
        <v>234</v>
      </c>
      <c r="D105" s="5">
        <v>102</v>
      </c>
      <c r="E105" s="7">
        <v>238</v>
      </c>
      <c r="F105" s="1">
        <v>102</v>
      </c>
      <c r="G105" s="2">
        <v>235</v>
      </c>
      <c r="H105" s="5">
        <v>102</v>
      </c>
      <c r="I105" s="7">
        <v>236</v>
      </c>
      <c r="J105" s="1">
        <v>102</v>
      </c>
      <c r="K105" s="2">
        <v>233</v>
      </c>
      <c r="M105" s="1">
        <v>102</v>
      </c>
      <c r="N105" s="13">
        <f t="shared" si="1"/>
        <v>235.2</v>
      </c>
    </row>
    <row r="106" spans="2:14" x14ac:dyDescent="0.25">
      <c r="B106" s="1">
        <v>103</v>
      </c>
      <c r="C106" s="2">
        <v>237</v>
      </c>
      <c r="D106" s="5">
        <v>103</v>
      </c>
      <c r="E106" s="7">
        <v>241</v>
      </c>
      <c r="F106" s="1">
        <v>103</v>
      </c>
      <c r="G106" s="2">
        <v>238</v>
      </c>
      <c r="H106" s="5">
        <v>103</v>
      </c>
      <c r="I106" s="7">
        <v>239</v>
      </c>
      <c r="J106" s="1">
        <v>103</v>
      </c>
      <c r="K106" s="2">
        <v>236</v>
      </c>
      <c r="M106" s="1">
        <v>103</v>
      </c>
      <c r="N106" s="13">
        <f t="shared" si="1"/>
        <v>238.2</v>
      </c>
    </row>
    <row r="107" spans="2:14" x14ac:dyDescent="0.25">
      <c r="B107" s="1">
        <v>104</v>
      </c>
      <c r="C107" s="2">
        <v>240</v>
      </c>
      <c r="D107" s="5">
        <v>104</v>
      </c>
      <c r="E107" s="7">
        <v>244</v>
      </c>
      <c r="F107" s="1">
        <v>104</v>
      </c>
      <c r="G107" s="2">
        <v>241</v>
      </c>
      <c r="H107" s="5">
        <v>104</v>
      </c>
      <c r="I107" s="7">
        <v>242</v>
      </c>
      <c r="J107" s="1">
        <v>104</v>
      </c>
      <c r="K107" s="2">
        <v>239</v>
      </c>
      <c r="M107" s="1">
        <v>104</v>
      </c>
      <c r="N107" s="13">
        <f t="shared" si="1"/>
        <v>241.2</v>
      </c>
    </row>
    <row r="108" spans="2:14" x14ac:dyDescent="0.25">
      <c r="B108" s="1">
        <v>105</v>
      </c>
      <c r="C108" s="2">
        <v>243</v>
      </c>
      <c r="D108" s="5">
        <v>105</v>
      </c>
      <c r="E108" s="7">
        <v>247</v>
      </c>
      <c r="F108" s="1">
        <v>105</v>
      </c>
      <c r="G108" s="2">
        <v>244</v>
      </c>
      <c r="H108" s="5">
        <v>105</v>
      </c>
      <c r="I108" s="7">
        <v>246</v>
      </c>
      <c r="J108" s="1">
        <v>105</v>
      </c>
      <c r="K108" s="2">
        <v>243</v>
      </c>
      <c r="M108" s="1">
        <v>105</v>
      </c>
      <c r="N108" s="13">
        <f t="shared" si="1"/>
        <v>244.6</v>
      </c>
    </row>
    <row r="109" spans="2:14" x14ac:dyDescent="0.25">
      <c r="B109" s="1">
        <v>106</v>
      </c>
      <c r="C109" s="2">
        <v>246</v>
      </c>
      <c r="D109" s="5">
        <v>106</v>
      </c>
      <c r="E109" s="7">
        <v>250</v>
      </c>
      <c r="F109" s="1">
        <v>106</v>
      </c>
      <c r="G109" s="2">
        <v>247</v>
      </c>
      <c r="H109" s="5">
        <v>106</v>
      </c>
      <c r="I109" s="7">
        <v>249</v>
      </c>
      <c r="J109" s="1">
        <v>106</v>
      </c>
      <c r="K109" s="2">
        <v>246</v>
      </c>
      <c r="M109" s="1">
        <v>106</v>
      </c>
      <c r="N109" s="13">
        <f t="shared" si="1"/>
        <v>247.6</v>
      </c>
    </row>
    <row r="110" spans="2:14" x14ac:dyDescent="0.25">
      <c r="B110" s="1">
        <v>107</v>
      </c>
      <c r="C110" s="2">
        <v>250</v>
      </c>
      <c r="D110" s="5">
        <v>107</v>
      </c>
      <c r="E110" s="7">
        <v>253</v>
      </c>
      <c r="F110" s="1">
        <v>107</v>
      </c>
      <c r="G110" s="2">
        <v>250</v>
      </c>
      <c r="H110" s="5">
        <v>107</v>
      </c>
      <c r="I110" s="7">
        <v>252</v>
      </c>
      <c r="J110" s="1">
        <v>107</v>
      </c>
      <c r="K110" s="2">
        <v>249</v>
      </c>
      <c r="M110" s="1">
        <v>107</v>
      </c>
      <c r="N110" s="13">
        <f t="shared" si="1"/>
        <v>250.8</v>
      </c>
    </row>
    <row r="111" spans="2:14" x14ac:dyDescent="0.25">
      <c r="B111" s="1">
        <v>108</v>
      </c>
      <c r="C111" s="2">
        <v>253</v>
      </c>
      <c r="D111" s="5">
        <v>108</v>
      </c>
      <c r="E111" s="7">
        <v>257</v>
      </c>
      <c r="F111" s="1">
        <v>108</v>
      </c>
      <c r="G111" s="2">
        <v>254</v>
      </c>
      <c r="H111" s="5">
        <v>108</v>
      </c>
      <c r="I111" s="7">
        <v>255</v>
      </c>
      <c r="J111" s="1">
        <v>108</v>
      </c>
      <c r="K111" s="2">
        <v>252</v>
      </c>
      <c r="M111" s="1">
        <v>108</v>
      </c>
      <c r="N111" s="13">
        <f t="shared" si="1"/>
        <v>254.2</v>
      </c>
    </row>
    <row r="112" spans="2:14" x14ac:dyDescent="0.25">
      <c r="B112" s="1">
        <v>109</v>
      </c>
      <c r="C112" s="2">
        <v>256</v>
      </c>
      <c r="D112" s="5">
        <v>109</v>
      </c>
      <c r="E112" s="7">
        <v>260</v>
      </c>
      <c r="F112" s="1">
        <v>109</v>
      </c>
      <c r="G112" s="2">
        <v>257</v>
      </c>
      <c r="H112" s="5">
        <v>109</v>
      </c>
      <c r="I112" s="7">
        <v>258</v>
      </c>
      <c r="J112" s="1">
        <v>109</v>
      </c>
      <c r="K112" s="2">
        <v>255</v>
      </c>
      <c r="M112" s="1">
        <v>109</v>
      </c>
      <c r="N112" s="13">
        <f t="shared" si="1"/>
        <v>257.2</v>
      </c>
    </row>
    <row r="113" spans="2:14" x14ac:dyDescent="0.25">
      <c r="B113" s="1">
        <v>110</v>
      </c>
      <c r="C113" s="2">
        <v>259</v>
      </c>
      <c r="D113" s="5">
        <v>110</v>
      </c>
      <c r="E113" s="7">
        <v>263</v>
      </c>
      <c r="F113" s="1">
        <v>110</v>
      </c>
      <c r="G113" s="2">
        <v>260</v>
      </c>
      <c r="H113" s="5">
        <v>110</v>
      </c>
      <c r="I113" s="7">
        <v>261</v>
      </c>
      <c r="J113" s="1">
        <v>110</v>
      </c>
      <c r="K113" s="2">
        <v>258</v>
      </c>
      <c r="M113" s="1">
        <v>110</v>
      </c>
      <c r="N113" s="13">
        <f t="shared" si="1"/>
        <v>260.2</v>
      </c>
    </row>
    <row r="114" spans="2:14" x14ac:dyDescent="0.25">
      <c r="B114" s="1">
        <v>111</v>
      </c>
      <c r="C114" s="2">
        <v>262</v>
      </c>
      <c r="D114" s="5">
        <v>111</v>
      </c>
      <c r="E114" s="7">
        <v>266</v>
      </c>
      <c r="F114" s="1">
        <v>111</v>
      </c>
      <c r="G114" s="2">
        <v>263</v>
      </c>
      <c r="H114" s="5">
        <v>111</v>
      </c>
      <c r="I114" s="7">
        <v>264</v>
      </c>
      <c r="J114" s="1">
        <v>111</v>
      </c>
      <c r="K114" s="2">
        <v>262</v>
      </c>
      <c r="M114" s="1">
        <v>111</v>
      </c>
      <c r="N114" s="13">
        <f t="shared" si="1"/>
        <v>263.39999999999998</v>
      </c>
    </row>
    <row r="115" spans="2:14" x14ac:dyDescent="0.25">
      <c r="B115" s="1">
        <v>112</v>
      </c>
      <c r="C115" s="2">
        <v>265</v>
      </c>
      <c r="D115" s="5">
        <v>112</v>
      </c>
      <c r="E115" s="7">
        <v>269</v>
      </c>
      <c r="F115" s="1">
        <v>112</v>
      </c>
      <c r="G115" s="2">
        <v>266</v>
      </c>
      <c r="H115" s="5">
        <v>112</v>
      </c>
      <c r="I115" s="7">
        <v>268</v>
      </c>
      <c r="J115" s="1">
        <v>112</v>
      </c>
      <c r="K115" s="2">
        <v>265</v>
      </c>
      <c r="M115" s="1">
        <v>112</v>
      </c>
      <c r="N115" s="13">
        <f t="shared" si="1"/>
        <v>266.60000000000002</v>
      </c>
    </row>
    <row r="116" spans="2:14" x14ac:dyDescent="0.25">
      <c r="B116" s="1">
        <v>113</v>
      </c>
      <c r="C116" s="2">
        <v>269</v>
      </c>
      <c r="D116" s="5">
        <v>113</v>
      </c>
      <c r="E116" s="7">
        <v>272</v>
      </c>
      <c r="F116" s="1">
        <v>113</v>
      </c>
      <c r="G116" s="2">
        <v>269</v>
      </c>
      <c r="H116" s="5">
        <v>113</v>
      </c>
      <c r="I116" s="7">
        <v>271</v>
      </c>
      <c r="J116" s="1">
        <v>113</v>
      </c>
      <c r="K116" s="2">
        <v>268</v>
      </c>
      <c r="M116" s="1">
        <v>113</v>
      </c>
      <c r="N116" s="13">
        <f t="shared" si="1"/>
        <v>269.8</v>
      </c>
    </row>
    <row r="117" spans="2:14" x14ac:dyDescent="0.25">
      <c r="B117" s="1">
        <v>114</v>
      </c>
      <c r="C117" s="2">
        <v>272</v>
      </c>
      <c r="D117" s="5">
        <v>114</v>
      </c>
      <c r="E117" s="7">
        <v>275</v>
      </c>
      <c r="F117" s="1">
        <v>114</v>
      </c>
      <c r="G117" s="2">
        <v>272</v>
      </c>
      <c r="H117" s="5">
        <v>114</v>
      </c>
      <c r="I117" s="7">
        <v>274</v>
      </c>
      <c r="J117" s="1">
        <v>114</v>
      </c>
      <c r="K117" s="2">
        <v>271</v>
      </c>
      <c r="M117" s="1">
        <v>114</v>
      </c>
      <c r="N117" s="13">
        <f t="shared" si="1"/>
        <v>272.8</v>
      </c>
    </row>
    <row r="118" spans="2:14" x14ac:dyDescent="0.25">
      <c r="B118" s="1">
        <v>115</v>
      </c>
      <c r="C118" s="2">
        <v>275</v>
      </c>
      <c r="D118" s="5">
        <v>115</v>
      </c>
      <c r="E118" s="7">
        <v>279</v>
      </c>
      <c r="F118" s="1">
        <v>115</v>
      </c>
      <c r="G118" s="2">
        <v>276</v>
      </c>
      <c r="H118" s="5">
        <v>115</v>
      </c>
      <c r="I118" s="7">
        <v>277</v>
      </c>
      <c r="J118" s="1">
        <v>115</v>
      </c>
      <c r="K118" s="2">
        <v>274</v>
      </c>
      <c r="M118" s="1">
        <v>115</v>
      </c>
      <c r="N118" s="13">
        <f t="shared" si="1"/>
        <v>276.2</v>
      </c>
    </row>
    <row r="119" spans="2:14" x14ac:dyDescent="0.25">
      <c r="B119" s="1">
        <v>116</v>
      </c>
      <c r="C119" s="2">
        <v>278</v>
      </c>
      <c r="D119" s="5">
        <v>116</v>
      </c>
      <c r="E119" s="7">
        <v>282</v>
      </c>
      <c r="F119" s="1">
        <v>116</v>
      </c>
      <c r="G119" s="2">
        <v>279</v>
      </c>
      <c r="H119" s="5">
        <v>116</v>
      </c>
      <c r="I119" s="7">
        <v>280</v>
      </c>
      <c r="J119" s="1">
        <v>116</v>
      </c>
      <c r="K119" s="2">
        <v>277</v>
      </c>
      <c r="M119" s="1">
        <v>116</v>
      </c>
      <c r="N119" s="13">
        <f t="shared" si="1"/>
        <v>279.2</v>
      </c>
    </row>
    <row r="120" spans="2:14" x14ac:dyDescent="0.25">
      <c r="B120" s="1">
        <v>117</v>
      </c>
      <c r="C120" s="2">
        <v>281</v>
      </c>
      <c r="D120" s="5">
        <v>117</v>
      </c>
      <c r="E120" s="7">
        <v>285</v>
      </c>
      <c r="F120" s="1">
        <v>117</v>
      </c>
      <c r="G120" s="2">
        <v>282</v>
      </c>
      <c r="H120" s="5">
        <v>117</v>
      </c>
      <c r="I120" s="7">
        <v>284</v>
      </c>
      <c r="J120" s="1">
        <v>117</v>
      </c>
      <c r="K120" s="2">
        <v>281</v>
      </c>
      <c r="M120" s="1">
        <v>117</v>
      </c>
      <c r="N120" s="13">
        <f t="shared" si="1"/>
        <v>282.60000000000002</v>
      </c>
    </row>
    <row r="121" spans="2:14" x14ac:dyDescent="0.25">
      <c r="B121" s="1">
        <v>118</v>
      </c>
      <c r="C121" s="2">
        <v>284</v>
      </c>
      <c r="D121" s="5">
        <v>118</v>
      </c>
      <c r="E121" s="7">
        <v>288</v>
      </c>
      <c r="F121" s="1">
        <v>118</v>
      </c>
      <c r="G121" s="2">
        <v>285</v>
      </c>
      <c r="H121" s="5">
        <v>118</v>
      </c>
      <c r="I121" s="7">
        <v>287</v>
      </c>
      <c r="J121" s="1">
        <v>118</v>
      </c>
      <c r="K121" s="2">
        <v>284</v>
      </c>
      <c r="M121" s="1">
        <v>118</v>
      </c>
      <c r="N121" s="13">
        <f t="shared" si="1"/>
        <v>285.60000000000002</v>
      </c>
    </row>
    <row r="122" spans="2:14" x14ac:dyDescent="0.25">
      <c r="B122" s="1">
        <v>119</v>
      </c>
      <c r="C122" s="2">
        <v>288</v>
      </c>
      <c r="D122" s="5">
        <v>119</v>
      </c>
      <c r="E122" s="7">
        <v>291</v>
      </c>
      <c r="F122" s="1">
        <v>119</v>
      </c>
      <c r="G122" s="2">
        <v>288</v>
      </c>
      <c r="H122" s="5">
        <v>119</v>
      </c>
      <c r="I122" s="7">
        <v>290</v>
      </c>
      <c r="J122" s="1">
        <v>119</v>
      </c>
      <c r="K122" s="2">
        <v>287</v>
      </c>
      <c r="M122" s="1">
        <v>119</v>
      </c>
      <c r="N122" s="13">
        <f t="shared" si="1"/>
        <v>288.8</v>
      </c>
    </row>
    <row r="123" spans="2:14" x14ac:dyDescent="0.25">
      <c r="B123" s="1">
        <v>120</v>
      </c>
      <c r="C123" s="2">
        <v>291</v>
      </c>
      <c r="D123" s="5">
        <v>120</v>
      </c>
      <c r="E123" s="7">
        <v>295</v>
      </c>
      <c r="F123" s="1">
        <v>120</v>
      </c>
      <c r="G123" s="2">
        <v>291</v>
      </c>
      <c r="H123" s="5">
        <v>120</v>
      </c>
      <c r="I123" s="7">
        <v>293</v>
      </c>
      <c r="J123" s="1">
        <v>120</v>
      </c>
      <c r="K123" s="2">
        <v>290</v>
      </c>
      <c r="M123" s="1">
        <v>120</v>
      </c>
      <c r="N123" s="13">
        <f t="shared" si="1"/>
        <v>292</v>
      </c>
    </row>
    <row r="124" spans="2:14" x14ac:dyDescent="0.25">
      <c r="B124" s="1">
        <v>121</v>
      </c>
      <c r="C124" s="2">
        <v>294</v>
      </c>
      <c r="D124" s="5">
        <v>121</v>
      </c>
      <c r="E124" s="7">
        <v>298</v>
      </c>
      <c r="F124" s="1">
        <v>121</v>
      </c>
      <c r="G124" s="2">
        <v>295</v>
      </c>
      <c r="H124" s="5">
        <v>121</v>
      </c>
      <c r="I124" s="7">
        <v>296</v>
      </c>
      <c r="J124" s="1">
        <v>121</v>
      </c>
      <c r="K124" s="2">
        <v>293</v>
      </c>
      <c r="M124" s="1">
        <v>121</v>
      </c>
      <c r="N124" s="13">
        <f t="shared" si="1"/>
        <v>295.2</v>
      </c>
    </row>
    <row r="125" spans="2:14" x14ac:dyDescent="0.25">
      <c r="B125" s="1">
        <v>122</v>
      </c>
      <c r="C125" s="2">
        <v>297</v>
      </c>
      <c r="D125" s="5">
        <v>122</v>
      </c>
      <c r="E125" s="7">
        <v>301</v>
      </c>
      <c r="F125" s="1">
        <v>122</v>
      </c>
      <c r="G125" s="2">
        <v>298</v>
      </c>
      <c r="H125" s="5">
        <v>122</v>
      </c>
      <c r="I125" s="7">
        <v>299</v>
      </c>
      <c r="J125" s="1">
        <v>122</v>
      </c>
      <c r="K125" s="2">
        <v>296</v>
      </c>
      <c r="M125" s="1">
        <v>122</v>
      </c>
      <c r="N125" s="13">
        <f t="shared" si="1"/>
        <v>298.2</v>
      </c>
    </row>
    <row r="126" spans="2:14" x14ac:dyDescent="0.25">
      <c r="B126" s="1">
        <v>123</v>
      </c>
      <c r="C126" s="2">
        <v>301</v>
      </c>
      <c r="D126" s="5">
        <v>123</v>
      </c>
      <c r="E126" s="7">
        <v>304</v>
      </c>
      <c r="F126" s="1">
        <v>123</v>
      </c>
      <c r="G126" s="2">
        <v>301</v>
      </c>
      <c r="H126" s="5">
        <v>123</v>
      </c>
      <c r="I126" s="7">
        <v>303</v>
      </c>
      <c r="J126" s="1">
        <v>123</v>
      </c>
      <c r="K126" s="2">
        <v>300</v>
      </c>
      <c r="M126" s="1">
        <v>123</v>
      </c>
      <c r="N126" s="13">
        <f t="shared" si="1"/>
        <v>301.8</v>
      </c>
    </row>
    <row r="127" spans="2:14" x14ac:dyDescent="0.25">
      <c r="B127" s="1">
        <v>124</v>
      </c>
      <c r="C127" s="2">
        <v>304</v>
      </c>
      <c r="D127" s="5">
        <v>124</v>
      </c>
      <c r="E127" s="7">
        <v>307</v>
      </c>
      <c r="F127" s="1">
        <v>124</v>
      </c>
      <c r="G127" s="2">
        <v>304</v>
      </c>
      <c r="H127" s="5">
        <v>124</v>
      </c>
      <c r="I127" s="7">
        <v>306</v>
      </c>
      <c r="J127" s="1">
        <v>124</v>
      </c>
      <c r="K127" s="2">
        <v>303</v>
      </c>
      <c r="M127" s="1">
        <v>124</v>
      </c>
      <c r="N127" s="13">
        <f t="shared" si="1"/>
        <v>304.8</v>
      </c>
    </row>
    <row r="128" spans="2:14" x14ac:dyDescent="0.25">
      <c r="B128" s="1">
        <v>125</v>
      </c>
      <c r="C128" s="2">
        <v>307</v>
      </c>
      <c r="D128" s="5">
        <v>125</v>
      </c>
      <c r="E128" s="7">
        <v>310</v>
      </c>
      <c r="F128" s="1">
        <v>125</v>
      </c>
      <c r="G128" s="2">
        <v>307</v>
      </c>
      <c r="H128" s="5">
        <v>125</v>
      </c>
      <c r="I128" s="7">
        <v>309</v>
      </c>
      <c r="J128" s="1">
        <v>125</v>
      </c>
      <c r="K128" s="2">
        <v>306</v>
      </c>
      <c r="M128" s="1">
        <v>125</v>
      </c>
      <c r="N128" s="13">
        <f t="shared" si="1"/>
        <v>307.8</v>
      </c>
    </row>
    <row r="129" spans="2:14" x14ac:dyDescent="0.25">
      <c r="B129" s="1">
        <v>126</v>
      </c>
      <c r="C129" s="2">
        <v>310</v>
      </c>
      <c r="D129" s="5">
        <v>126</v>
      </c>
      <c r="E129" s="7">
        <v>313</v>
      </c>
      <c r="F129" s="1">
        <v>126</v>
      </c>
      <c r="G129" s="2">
        <v>311</v>
      </c>
      <c r="H129" s="5">
        <v>126</v>
      </c>
      <c r="I129" s="7">
        <v>312</v>
      </c>
      <c r="J129" s="1">
        <v>126</v>
      </c>
      <c r="K129" s="2">
        <v>309</v>
      </c>
      <c r="M129" s="1">
        <v>126</v>
      </c>
      <c r="N129" s="13">
        <f t="shared" si="1"/>
        <v>311</v>
      </c>
    </row>
    <row r="130" spans="2:14" x14ac:dyDescent="0.25">
      <c r="B130" s="1">
        <v>127</v>
      </c>
      <c r="C130" s="2">
        <v>313</v>
      </c>
      <c r="D130" s="5">
        <v>127</v>
      </c>
      <c r="E130" s="7">
        <v>317</v>
      </c>
      <c r="F130" s="1">
        <v>127</v>
      </c>
      <c r="G130" s="2">
        <v>314</v>
      </c>
      <c r="H130" s="5">
        <v>127</v>
      </c>
      <c r="I130" s="7">
        <v>315</v>
      </c>
      <c r="J130" s="1">
        <v>127</v>
      </c>
      <c r="K130" s="2">
        <v>313</v>
      </c>
      <c r="M130" s="1">
        <v>127</v>
      </c>
      <c r="N130" s="13">
        <f t="shared" si="1"/>
        <v>314.39999999999998</v>
      </c>
    </row>
    <row r="131" spans="2:14" x14ac:dyDescent="0.25">
      <c r="B131" s="1">
        <v>128</v>
      </c>
      <c r="C131" s="2">
        <v>317</v>
      </c>
      <c r="D131" s="5">
        <v>128</v>
      </c>
      <c r="E131" s="7">
        <v>320</v>
      </c>
      <c r="F131" s="1">
        <v>128</v>
      </c>
      <c r="G131" s="2">
        <v>317</v>
      </c>
      <c r="H131" s="5">
        <v>128</v>
      </c>
      <c r="I131" s="7">
        <v>319</v>
      </c>
      <c r="J131" s="1">
        <v>128</v>
      </c>
      <c r="K131" s="2">
        <v>316</v>
      </c>
      <c r="M131" s="1">
        <v>128</v>
      </c>
      <c r="N131" s="13">
        <f t="shared" si="1"/>
        <v>317.8</v>
      </c>
    </row>
    <row r="132" spans="2:14" x14ac:dyDescent="0.25">
      <c r="B132" s="1">
        <v>129</v>
      </c>
      <c r="C132" s="2">
        <v>320</v>
      </c>
      <c r="D132" s="5">
        <v>129</v>
      </c>
      <c r="E132" s="7">
        <v>323</v>
      </c>
      <c r="F132" s="1">
        <v>129</v>
      </c>
      <c r="G132" s="2">
        <v>320</v>
      </c>
      <c r="H132" s="5">
        <v>129</v>
      </c>
      <c r="I132" s="7">
        <v>322</v>
      </c>
      <c r="J132" s="1">
        <v>129</v>
      </c>
      <c r="K132" s="2">
        <v>319</v>
      </c>
      <c r="M132" s="1">
        <v>129</v>
      </c>
      <c r="N132" s="13">
        <f t="shared" si="1"/>
        <v>320.8</v>
      </c>
    </row>
    <row r="133" spans="2:14" x14ac:dyDescent="0.25">
      <c r="B133" s="1">
        <v>130</v>
      </c>
      <c r="C133" s="2">
        <v>323</v>
      </c>
      <c r="D133" s="5">
        <v>130</v>
      </c>
      <c r="E133" s="7">
        <v>326</v>
      </c>
      <c r="F133" s="1">
        <v>130</v>
      </c>
      <c r="G133" s="2">
        <v>323</v>
      </c>
      <c r="H133" s="5">
        <v>130</v>
      </c>
      <c r="I133" s="7">
        <v>325</v>
      </c>
      <c r="J133" s="1">
        <v>130</v>
      </c>
      <c r="K133" s="2">
        <v>322</v>
      </c>
      <c r="M133" s="1">
        <v>130</v>
      </c>
      <c r="N133" s="13">
        <f t="shared" ref="N133:N196" si="2">SUM(C133,E133,G133,I133,K133)/5</f>
        <v>323.8</v>
      </c>
    </row>
    <row r="134" spans="2:14" x14ac:dyDescent="0.25">
      <c r="B134" s="1">
        <v>131</v>
      </c>
      <c r="C134" s="2">
        <v>326</v>
      </c>
      <c r="D134" s="5">
        <v>131</v>
      </c>
      <c r="E134" s="7">
        <v>330</v>
      </c>
      <c r="F134" s="1">
        <v>131</v>
      </c>
      <c r="G134" s="2">
        <v>327</v>
      </c>
      <c r="H134" s="5">
        <v>131</v>
      </c>
      <c r="I134" s="7">
        <v>328</v>
      </c>
      <c r="J134" s="1">
        <v>131</v>
      </c>
      <c r="K134" s="2">
        <v>325</v>
      </c>
      <c r="M134" s="1">
        <v>131</v>
      </c>
      <c r="N134" s="13">
        <f t="shared" si="2"/>
        <v>327.2</v>
      </c>
    </row>
    <row r="135" spans="2:14" x14ac:dyDescent="0.25">
      <c r="B135" s="1">
        <v>132</v>
      </c>
      <c r="C135" s="2">
        <v>329</v>
      </c>
      <c r="D135" s="5">
        <v>132</v>
      </c>
      <c r="E135" s="7">
        <v>333</v>
      </c>
      <c r="F135" s="1">
        <v>132</v>
      </c>
      <c r="G135" s="2">
        <v>330</v>
      </c>
      <c r="H135" s="5">
        <v>132</v>
      </c>
      <c r="I135" s="7">
        <v>332</v>
      </c>
      <c r="J135" s="1">
        <v>132</v>
      </c>
      <c r="K135" s="2">
        <v>328</v>
      </c>
      <c r="M135" s="1">
        <v>132</v>
      </c>
      <c r="N135" s="13">
        <f t="shared" si="2"/>
        <v>330.4</v>
      </c>
    </row>
    <row r="136" spans="2:14" x14ac:dyDescent="0.25">
      <c r="B136" s="1">
        <v>133</v>
      </c>
      <c r="C136" s="2">
        <v>332</v>
      </c>
      <c r="D136" s="5">
        <v>133</v>
      </c>
      <c r="E136" s="7">
        <v>336</v>
      </c>
      <c r="F136" s="1">
        <v>133</v>
      </c>
      <c r="G136" s="2">
        <v>333</v>
      </c>
      <c r="H136" s="5">
        <v>133</v>
      </c>
      <c r="I136" s="7">
        <v>335</v>
      </c>
      <c r="J136" s="1">
        <v>133</v>
      </c>
      <c r="K136" s="2">
        <v>331</v>
      </c>
      <c r="M136" s="1">
        <v>133</v>
      </c>
      <c r="N136" s="13">
        <f t="shared" si="2"/>
        <v>333.4</v>
      </c>
    </row>
    <row r="137" spans="2:14" x14ac:dyDescent="0.25">
      <c r="B137" s="1">
        <v>134</v>
      </c>
      <c r="C137" s="2">
        <v>336</v>
      </c>
      <c r="D137" s="5">
        <v>134</v>
      </c>
      <c r="E137" s="7">
        <v>339</v>
      </c>
      <c r="F137" s="1">
        <v>134</v>
      </c>
      <c r="G137" s="2">
        <v>336</v>
      </c>
      <c r="H137" s="5">
        <v>134</v>
      </c>
      <c r="I137" s="7">
        <v>338</v>
      </c>
      <c r="J137" s="1">
        <v>134</v>
      </c>
      <c r="K137" s="2">
        <v>335</v>
      </c>
      <c r="M137" s="1">
        <v>134</v>
      </c>
      <c r="N137" s="13">
        <f t="shared" si="2"/>
        <v>336.8</v>
      </c>
    </row>
    <row r="138" spans="2:14" x14ac:dyDescent="0.25">
      <c r="B138" s="1">
        <v>135</v>
      </c>
      <c r="C138" s="2">
        <v>339</v>
      </c>
      <c r="D138" s="5">
        <v>135</v>
      </c>
      <c r="E138" s="7">
        <v>342</v>
      </c>
      <c r="F138" s="1">
        <v>135</v>
      </c>
      <c r="G138" s="2">
        <v>339</v>
      </c>
      <c r="H138" s="5">
        <v>135</v>
      </c>
      <c r="I138" s="7">
        <v>341</v>
      </c>
      <c r="J138" s="1">
        <v>135</v>
      </c>
      <c r="K138" s="2">
        <v>338</v>
      </c>
      <c r="M138" s="1">
        <v>135</v>
      </c>
      <c r="N138" s="13">
        <f t="shared" si="2"/>
        <v>339.8</v>
      </c>
    </row>
    <row r="139" spans="2:14" x14ac:dyDescent="0.25">
      <c r="B139" s="1">
        <v>136</v>
      </c>
      <c r="C139" s="2">
        <v>342</v>
      </c>
      <c r="D139" s="5">
        <v>136</v>
      </c>
      <c r="E139" s="7">
        <v>346</v>
      </c>
      <c r="F139" s="1">
        <v>136</v>
      </c>
      <c r="G139" s="2">
        <v>343</v>
      </c>
      <c r="H139" s="5">
        <v>136</v>
      </c>
      <c r="I139" s="7">
        <v>344</v>
      </c>
      <c r="J139" s="1">
        <v>136</v>
      </c>
      <c r="K139" s="2">
        <v>341</v>
      </c>
      <c r="M139" s="1">
        <v>136</v>
      </c>
      <c r="N139" s="13">
        <f t="shared" si="2"/>
        <v>343.2</v>
      </c>
    </row>
    <row r="140" spans="2:14" x14ac:dyDescent="0.25">
      <c r="B140" s="1">
        <v>137</v>
      </c>
      <c r="C140" s="2">
        <v>345</v>
      </c>
      <c r="D140" s="5">
        <v>137</v>
      </c>
      <c r="E140" s="7">
        <v>349</v>
      </c>
      <c r="F140" s="1">
        <v>137</v>
      </c>
      <c r="G140" s="2">
        <v>346</v>
      </c>
      <c r="H140" s="5">
        <v>137</v>
      </c>
      <c r="I140" s="7">
        <v>347</v>
      </c>
      <c r="J140" s="1">
        <v>137</v>
      </c>
      <c r="K140" s="2">
        <v>344</v>
      </c>
      <c r="M140" s="1">
        <v>137</v>
      </c>
      <c r="N140" s="13">
        <f t="shared" si="2"/>
        <v>346.2</v>
      </c>
    </row>
    <row r="141" spans="2:14" x14ac:dyDescent="0.25">
      <c r="B141" s="1">
        <v>138</v>
      </c>
      <c r="C141" s="2">
        <v>349</v>
      </c>
      <c r="D141" s="5">
        <v>138</v>
      </c>
      <c r="E141" s="7">
        <v>352</v>
      </c>
      <c r="F141" s="1">
        <v>138</v>
      </c>
      <c r="G141" s="2">
        <v>349</v>
      </c>
      <c r="H141" s="5">
        <v>138</v>
      </c>
      <c r="I141" s="7">
        <v>351</v>
      </c>
      <c r="J141" s="1">
        <v>138</v>
      </c>
      <c r="K141" s="2">
        <v>348</v>
      </c>
      <c r="M141" s="1">
        <v>138</v>
      </c>
      <c r="N141" s="13">
        <f t="shared" si="2"/>
        <v>349.8</v>
      </c>
    </row>
    <row r="142" spans="2:14" x14ac:dyDescent="0.25">
      <c r="B142" s="1">
        <v>139</v>
      </c>
      <c r="C142" s="2">
        <v>352</v>
      </c>
      <c r="D142" s="5">
        <v>139</v>
      </c>
      <c r="E142" s="7">
        <v>355</v>
      </c>
      <c r="F142" s="1">
        <v>139</v>
      </c>
      <c r="G142" s="2">
        <v>352</v>
      </c>
      <c r="H142" s="5">
        <v>139</v>
      </c>
      <c r="I142" s="7">
        <v>354</v>
      </c>
      <c r="J142" s="1">
        <v>139</v>
      </c>
      <c r="K142" s="2">
        <v>351</v>
      </c>
      <c r="M142" s="1">
        <v>139</v>
      </c>
      <c r="N142" s="13">
        <f t="shared" si="2"/>
        <v>352.8</v>
      </c>
    </row>
    <row r="143" spans="2:14" x14ac:dyDescent="0.25">
      <c r="B143" s="1">
        <v>140</v>
      </c>
      <c r="C143" s="2">
        <v>355</v>
      </c>
      <c r="D143" s="5">
        <v>140</v>
      </c>
      <c r="E143" s="7">
        <v>358</v>
      </c>
      <c r="F143" s="1">
        <v>140</v>
      </c>
      <c r="G143" s="2">
        <v>356</v>
      </c>
      <c r="H143" s="5">
        <v>140</v>
      </c>
      <c r="I143" s="7">
        <v>357</v>
      </c>
      <c r="J143" s="1">
        <v>140</v>
      </c>
      <c r="K143" s="2">
        <v>354</v>
      </c>
      <c r="M143" s="1">
        <v>140</v>
      </c>
      <c r="N143" s="13">
        <f t="shared" si="2"/>
        <v>356</v>
      </c>
    </row>
    <row r="144" spans="2:14" x14ac:dyDescent="0.25">
      <c r="B144" s="1">
        <v>141</v>
      </c>
      <c r="C144" s="2">
        <v>358</v>
      </c>
      <c r="D144" s="5">
        <v>141</v>
      </c>
      <c r="E144" s="7">
        <v>361</v>
      </c>
      <c r="F144" s="1">
        <v>141</v>
      </c>
      <c r="G144" s="2">
        <v>359</v>
      </c>
      <c r="H144" s="5">
        <v>141</v>
      </c>
      <c r="I144" s="7">
        <v>360</v>
      </c>
      <c r="J144" s="1">
        <v>141</v>
      </c>
      <c r="K144" s="2">
        <v>357</v>
      </c>
      <c r="M144" s="1">
        <v>141</v>
      </c>
      <c r="N144" s="13">
        <f t="shared" si="2"/>
        <v>359</v>
      </c>
    </row>
    <row r="145" spans="2:14" x14ac:dyDescent="0.25">
      <c r="B145" s="1">
        <v>142</v>
      </c>
      <c r="C145" s="2">
        <v>361</v>
      </c>
      <c r="D145" s="5">
        <v>142</v>
      </c>
      <c r="E145" s="7">
        <v>365</v>
      </c>
      <c r="F145" s="1">
        <v>142</v>
      </c>
      <c r="G145" s="2">
        <v>362</v>
      </c>
      <c r="H145" s="5">
        <v>142</v>
      </c>
      <c r="I145" s="7">
        <v>364</v>
      </c>
      <c r="J145" s="1">
        <v>142</v>
      </c>
      <c r="K145" s="2">
        <v>361</v>
      </c>
      <c r="M145" s="1">
        <v>142</v>
      </c>
      <c r="N145" s="13">
        <f t="shared" si="2"/>
        <v>362.6</v>
      </c>
    </row>
    <row r="146" spans="2:14" x14ac:dyDescent="0.25">
      <c r="B146" s="1">
        <v>143</v>
      </c>
      <c r="C146" s="2">
        <v>365</v>
      </c>
      <c r="D146" s="5">
        <v>143</v>
      </c>
      <c r="E146" s="7">
        <v>368</v>
      </c>
      <c r="F146" s="1">
        <v>143</v>
      </c>
      <c r="G146" s="2">
        <v>365</v>
      </c>
      <c r="H146" s="5">
        <v>143</v>
      </c>
      <c r="I146" s="7">
        <v>367</v>
      </c>
      <c r="J146" s="1">
        <v>143</v>
      </c>
      <c r="K146" s="2">
        <v>364</v>
      </c>
      <c r="M146" s="1">
        <v>143</v>
      </c>
      <c r="N146" s="13">
        <f t="shared" si="2"/>
        <v>365.8</v>
      </c>
    </row>
    <row r="147" spans="2:14" x14ac:dyDescent="0.25">
      <c r="B147" s="1">
        <v>144</v>
      </c>
      <c r="C147" s="2">
        <v>368</v>
      </c>
      <c r="D147" s="5">
        <v>144</v>
      </c>
      <c r="E147" s="7">
        <v>371</v>
      </c>
      <c r="F147" s="1">
        <v>144</v>
      </c>
      <c r="G147" s="2">
        <v>368</v>
      </c>
      <c r="H147" s="5">
        <v>144</v>
      </c>
      <c r="I147" s="7">
        <v>370</v>
      </c>
      <c r="J147" s="1">
        <v>144</v>
      </c>
      <c r="K147" s="2">
        <v>367</v>
      </c>
      <c r="M147" s="1">
        <v>144</v>
      </c>
      <c r="N147" s="13">
        <f t="shared" si="2"/>
        <v>368.8</v>
      </c>
    </row>
    <row r="148" spans="2:14" x14ac:dyDescent="0.25">
      <c r="B148" s="1">
        <v>145</v>
      </c>
      <c r="C148" s="2">
        <v>371</v>
      </c>
      <c r="D148" s="5">
        <v>145</v>
      </c>
      <c r="E148" s="7">
        <v>374</v>
      </c>
      <c r="F148" s="1">
        <v>145</v>
      </c>
      <c r="G148" s="2">
        <v>372</v>
      </c>
      <c r="H148" s="5">
        <v>145</v>
      </c>
      <c r="I148" s="7">
        <v>373</v>
      </c>
      <c r="J148" s="1">
        <v>145</v>
      </c>
      <c r="K148" s="2">
        <v>370</v>
      </c>
      <c r="M148" s="1">
        <v>145</v>
      </c>
      <c r="N148" s="13">
        <f t="shared" si="2"/>
        <v>372</v>
      </c>
    </row>
    <row r="149" spans="2:14" x14ac:dyDescent="0.25">
      <c r="B149" s="1">
        <v>146</v>
      </c>
      <c r="C149" s="2">
        <v>374</v>
      </c>
      <c r="D149" s="5">
        <v>146</v>
      </c>
      <c r="E149" s="7">
        <v>378</v>
      </c>
      <c r="F149" s="1">
        <v>146</v>
      </c>
      <c r="G149" s="2">
        <v>375</v>
      </c>
      <c r="H149" s="5">
        <v>146</v>
      </c>
      <c r="I149" s="7">
        <v>376</v>
      </c>
      <c r="J149" s="1">
        <v>146</v>
      </c>
      <c r="K149" s="2">
        <v>373</v>
      </c>
      <c r="M149" s="1">
        <v>146</v>
      </c>
      <c r="N149" s="13">
        <f t="shared" si="2"/>
        <v>375.2</v>
      </c>
    </row>
    <row r="150" spans="2:14" x14ac:dyDescent="0.25">
      <c r="B150" s="1">
        <v>147</v>
      </c>
      <c r="C150" s="2">
        <v>377</v>
      </c>
      <c r="D150" s="5">
        <v>147</v>
      </c>
      <c r="E150" s="7">
        <v>381</v>
      </c>
      <c r="F150" s="1">
        <v>147</v>
      </c>
      <c r="G150" s="2">
        <v>378</v>
      </c>
      <c r="H150" s="5">
        <v>147</v>
      </c>
      <c r="I150" s="7">
        <v>380</v>
      </c>
      <c r="J150" s="1">
        <v>147</v>
      </c>
      <c r="K150" s="2">
        <v>376</v>
      </c>
      <c r="M150" s="1">
        <v>147</v>
      </c>
      <c r="N150" s="13">
        <f t="shared" si="2"/>
        <v>378.4</v>
      </c>
    </row>
    <row r="151" spans="2:14" x14ac:dyDescent="0.25">
      <c r="B151" s="1">
        <v>148</v>
      </c>
      <c r="C151" s="2">
        <v>381</v>
      </c>
      <c r="D151" s="5">
        <v>148</v>
      </c>
      <c r="E151" s="7">
        <v>384</v>
      </c>
      <c r="F151" s="1">
        <v>148</v>
      </c>
      <c r="G151" s="2">
        <v>381</v>
      </c>
      <c r="H151" s="5">
        <v>148</v>
      </c>
      <c r="I151" s="7">
        <v>383</v>
      </c>
      <c r="J151" s="1">
        <v>148</v>
      </c>
      <c r="K151" s="2">
        <v>380</v>
      </c>
      <c r="M151" s="1">
        <v>148</v>
      </c>
      <c r="N151" s="13">
        <f t="shared" si="2"/>
        <v>381.8</v>
      </c>
    </row>
    <row r="152" spans="2:14" x14ac:dyDescent="0.25">
      <c r="B152" s="1">
        <v>149</v>
      </c>
      <c r="C152" s="2">
        <v>384</v>
      </c>
      <c r="D152" s="5">
        <v>149</v>
      </c>
      <c r="E152" s="7">
        <v>387</v>
      </c>
      <c r="F152" s="1">
        <v>149</v>
      </c>
      <c r="G152" s="2">
        <v>384</v>
      </c>
      <c r="H152" s="5">
        <v>149</v>
      </c>
      <c r="I152" s="7">
        <v>386</v>
      </c>
      <c r="J152" s="1">
        <v>149</v>
      </c>
      <c r="K152" s="2">
        <v>383</v>
      </c>
      <c r="M152" s="1">
        <v>149</v>
      </c>
      <c r="N152" s="13">
        <f t="shared" si="2"/>
        <v>384.8</v>
      </c>
    </row>
    <row r="153" spans="2:14" x14ac:dyDescent="0.25">
      <c r="B153" s="1">
        <v>150</v>
      </c>
      <c r="C153" s="2">
        <v>387</v>
      </c>
      <c r="D153" s="5">
        <v>150</v>
      </c>
      <c r="E153" s="7">
        <v>391</v>
      </c>
      <c r="F153" s="1">
        <v>150</v>
      </c>
      <c r="G153" s="2">
        <v>388</v>
      </c>
      <c r="H153" s="5">
        <v>150</v>
      </c>
      <c r="I153" s="7">
        <v>389</v>
      </c>
      <c r="J153" s="1">
        <v>150</v>
      </c>
      <c r="K153" s="2">
        <v>386</v>
      </c>
      <c r="M153" s="1">
        <v>150</v>
      </c>
      <c r="N153" s="13">
        <f t="shared" si="2"/>
        <v>388.2</v>
      </c>
    </row>
    <row r="154" spans="2:14" x14ac:dyDescent="0.25">
      <c r="B154" s="1">
        <v>151</v>
      </c>
      <c r="C154" s="2">
        <v>390</v>
      </c>
      <c r="D154" s="5">
        <v>151</v>
      </c>
      <c r="E154" s="7">
        <v>394</v>
      </c>
      <c r="F154" s="1">
        <v>151</v>
      </c>
      <c r="G154" s="2">
        <v>391</v>
      </c>
      <c r="H154" s="5">
        <v>151</v>
      </c>
      <c r="I154" s="7">
        <v>393</v>
      </c>
      <c r="J154" s="1">
        <v>151</v>
      </c>
      <c r="K154" s="2">
        <v>389</v>
      </c>
      <c r="M154" s="1">
        <v>151</v>
      </c>
      <c r="N154" s="13">
        <f t="shared" si="2"/>
        <v>391.4</v>
      </c>
    </row>
    <row r="155" spans="2:14" x14ac:dyDescent="0.25">
      <c r="B155" s="1">
        <v>152</v>
      </c>
      <c r="C155" s="2">
        <v>394</v>
      </c>
      <c r="D155" s="5">
        <v>152</v>
      </c>
      <c r="E155" s="7">
        <v>397</v>
      </c>
      <c r="F155" s="1">
        <v>152</v>
      </c>
      <c r="G155" s="2">
        <v>394</v>
      </c>
      <c r="H155" s="5">
        <v>152</v>
      </c>
      <c r="I155" s="7">
        <v>396</v>
      </c>
      <c r="J155" s="1">
        <v>152</v>
      </c>
      <c r="K155" s="2">
        <v>393</v>
      </c>
      <c r="M155" s="1">
        <v>152</v>
      </c>
      <c r="N155" s="13">
        <f t="shared" si="2"/>
        <v>394.8</v>
      </c>
    </row>
    <row r="156" spans="2:14" x14ac:dyDescent="0.25">
      <c r="B156" s="1">
        <v>153</v>
      </c>
      <c r="C156" s="2">
        <v>397</v>
      </c>
      <c r="D156" s="5">
        <v>153</v>
      </c>
      <c r="E156" s="7">
        <v>400</v>
      </c>
      <c r="F156" s="1">
        <v>153</v>
      </c>
      <c r="G156" s="2">
        <v>398</v>
      </c>
      <c r="H156" s="5">
        <v>153</v>
      </c>
      <c r="I156" s="7">
        <v>399</v>
      </c>
      <c r="J156" s="1">
        <v>153</v>
      </c>
      <c r="K156" s="2">
        <v>396</v>
      </c>
      <c r="M156" s="1">
        <v>153</v>
      </c>
      <c r="N156" s="13">
        <f t="shared" si="2"/>
        <v>398</v>
      </c>
    </row>
    <row r="157" spans="2:14" x14ac:dyDescent="0.25">
      <c r="B157" s="1">
        <v>154</v>
      </c>
      <c r="C157" s="2">
        <v>400</v>
      </c>
      <c r="D157" s="5">
        <v>154</v>
      </c>
      <c r="E157" s="7">
        <v>403</v>
      </c>
      <c r="F157" s="1">
        <v>154</v>
      </c>
      <c r="G157" s="2">
        <v>401</v>
      </c>
      <c r="H157" s="5">
        <v>154</v>
      </c>
      <c r="I157" s="7">
        <v>402</v>
      </c>
      <c r="J157" s="1">
        <v>154</v>
      </c>
      <c r="K157" s="2">
        <v>399</v>
      </c>
      <c r="M157" s="1">
        <v>154</v>
      </c>
      <c r="N157" s="13">
        <f t="shared" si="2"/>
        <v>401</v>
      </c>
    </row>
    <row r="158" spans="2:14" x14ac:dyDescent="0.25">
      <c r="B158" s="1">
        <v>155</v>
      </c>
      <c r="C158" s="2">
        <v>403</v>
      </c>
      <c r="D158" s="5">
        <v>155</v>
      </c>
      <c r="E158" s="7">
        <v>407</v>
      </c>
      <c r="F158" s="1">
        <v>155</v>
      </c>
      <c r="G158" s="2">
        <v>404</v>
      </c>
      <c r="H158" s="5">
        <v>155</v>
      </c>
      <c r="I158" s="7">
        <v>405</v>
      </c>
      <c r="J158" s="1">
        <v>155</v>
      </c>
      <c r="K158" s="2">
        <v>402</v>
      </c>
      <c r="M158" s="1">
        <v>155</v>
      </c>
      <c r="N158" s="13">
        <f t="shared" si="2"/>
        <v>404.2</v>
      </c>
    </row>
    <row r="159" spans="2:14" x14ac:dyDescent="0.25">
      <c r="B159" s="1">
        <v>156</v>
      </c>
      <c r="C159" s="2">
        <v>407</v>
      </c>
      <c r="D159" s="5">
        <v>156</v>
      </c>
      <c r="E159" s="7">
        <v>410</v>
      </c>
      <c r="F159" s="1">
        <v>156</v>
      </c>
      <c r="G159" s="2">
        <v>407</v>
      </c>
      <c r="H159" s="5">
        <v>156</v>
      </c>
      <c r="I159" s="7">
        <v>409</v>
      </c>
      <c r="J159" s="1">
        <v>156</v>
      </c>
      <c r="K159" s="2">
        <v>406</v>
      </c>
      <c r="M159" s="1">
        <v>156</v>
      </c>
      <c r="N159" s="13">
        <f t="shared" si="2"/>
        <v>407.8</v>
      </c>
    </row>
    <row r="160" spans="2:14" x14ac:dyDescent="0.25">
      <c r="B160" s="1">
        <v>157</v>
      </c>
      <c r="C160" s="2">
        <v>410</v>
      </c>
      <c r="D160" s="5">
        <v>157</v>
      </c>
      <c r="E160" s="7">
        <v>413</v>
      </c>
      <c r="F160" s="1">
        <v>157</v>
      </c>
      <c r="G160" s="2">
        <v>410</v>
      </c>
      <c r="H160" s="5">
        <v>157</v>
      </c>
      <c r="I160" s="7">
        <v>412</v>
      </c>
      <c r="J160" s="1">
        <v>157</v>
      </c>
      <c r="K160" s="2">
        <v>409</v>
      </c>
      <c r="M160" s="1">
        <v>157</v>
      </c>
      <c r="N160" s="13">
        <f t="shared" si="2"/>
        <v>410.8</v>
      </c>
    </row>
    <row r="161" spans="2:14" x14ac:dyDescent="0.25">
      <c r="B161" s="1">
        <v>158</v>
      </c>
      <c r="C161" s="2">
        <v>413</v>
      </c>
      <c r="D161" s="5">
        <v>158</v>
      </c>
      <c r="E161" s="7">
        <v>416</v>
      </c>
      <c r="F161" s="1">
        <v>158</v>
      </c>
      <c r="G161" s="2">
        <v>414</v>
      </c>
      <c r="H161" s="5">
        <v>158</v>
      </c>
      <c r="I161" s="7">
        <v>415</v>
      </c>
      <c r="J161" s="1">
        <v>158</v>
      </c>
      <c r="K161" s="2">
        <v>412</v>
      </c>
      <c r="M161" s="1">
        <v>158</v>
      </c>
      <c r="N161" s="13">
        <f t="shared" si="2"/>
        <v>414</v>
      </c>
    </row>
    <row r="162" spans="2:14" x14ac:dyDescent="0.25">
      <c r="B162" s="1">
        <v>159</v>
      </c>
      <c r="C162" s="2">
        <v>416</v>
      </c>
      <c r="D162" s="5">
        <v>159</v>
      </c>
      <c r="E162" s="7">
        <v>419</v>
      </c>
      <c r="F162" s="1">
        <v>159</v>
      </c>
      <c r="G162" s="2">
        <v>417</v>
      </c>
      <c r="H162" s="5">
        <v>159</v>
      </c>
      <c r="I162" s="7">
        <v>418</v>
      </c>
      <c r="J162" s="1">
        <v>159</v>
      </c>
      <c r="K162" s="2">
        <v>415</v>
      </c>
      <c r="M162" s="1">
        <v>159</v>
      </c>
      <c r="N162" s="13">
        <f t="shared" si="2"/>
        <v>417</v>
      </c>
    </row>
    <row r="163" spans="2:14" x14ac:dyDescent="0.25">
      <c r="B163" s="1">
        <v>160</v>
      </c>
      <c r="C163" s="2">
        <v>419</v>
      </c>
      <c r="D163" s="5">
        <v>160</v>
      </c>
      <c r="E163" s="7">
        <v>423</v>
      </c>
      <c r="F163" s="1">
        <v>160</v>
      </c>
      <c r="G163" s="2">
        <v>420</v>
      </c>
      <c r="H163" s="5">
        <v>160</v>
      </c>
      <c r="I163" s="7">
        <v>422</v>
      </c>
      <c r="J163" s="1">
        <v>160</v>
      </c>
      <c r="K163" s="2">
        <v>418</v>
      </c>
      <c r="M163" s="1">
        <v>160</v>
      </c>
      <c r="N163" s="13">
        <f t="shared" si="2"/>
        <v>420.4</v>
      </c>
    </row>
    <row r="164" spans="2:14" x14ac:dyDescent="0.25">
      <c r="B164" s="1">
        <v>161</v>
      </c>
      <c r="C164" s="2">
        <v>423</v>
      </c>
      <c r="D164" s="5">
        <v>161</v>
      </c>
      <c r="E164" s="7">
        <v>426</v>
      </c>
      <c r="F164" s="1">
        <v>161</v>
      </c>
      <c r="G164" s="2">
        <v>423</v>
      </c>
      <c r="H164" s="5">
        <v>161</v>
      </c>
      <c r="I164" s="7">
        <v>425</v>
      </c>
      <c r="J164" s="1">
        <v>161</v>
      </c>
      <c r="K164" s="2">
        <v>422</v>
      </c>
      <c r="M164" s="1">
        <v>161</v>
      </c>
      <c r="N164" s="13">
        <f t="shared" si="2"/>
        <v>423.8</v>
      </c>
    </row>
    <row r="165" spans="2:14" x14ac:dyDescent="0.25">
      <c r="B165" s="1">
        <v>162</v>
      </c>
      <c r="C165" s="2">
        <v>426</v>
      </c>
      <c r="D165" s="5">
        <v>162</v>
      </c>
      <c r="E165" s="7">
        <v>429</v>
      </c>
      <c r="F165" s="1">
        <v>162</v>
      </c>
      <c r="G165" s="2">
        <v>426</v>
      </c>
      <c r="H165" s="5">
        <v>162</v>
      </c>
      <c r="I165" s="7">
        <v>428</v>
      </c>
      <c r="J165" s="1">
        <v>162</v>
      </c>
      <c r="K165" s="2">
        <v>425</v>
      </c>
      <c r="M165" s="1">
        <v>162</v>
      </c>
      <c r="N165" s="13">
        <f t="shared" si="2"/>
        <v>426.8</v>
      </c>
    </row>
    <row r="166" spans="2:14" x14ac:dyDescent="0.25">
      <c r="B166" s="1">
        <v>163</v>
      </c>
      <c r="C166" s="2">
        <v>429</v>
      </c>
      <c r="D166" s="5">
        <v>163</v>
      </c>
      <c r="E166" s="7">
        <v>433</v>
      </c>
      <c r="F166" s="1">
        <v>163</v>
      </c>
      <c r="G166" s="2">
        <v>430</v>
      </c>
      <c r="H166" s="5">
        <v>163</v>
      </c>
      <c r="I166" s="7">
        <v>431</v>
      </c>
      <c r="J166" s="1">
        <v>163</v>
      </c>
      <c r="K166" s="2">
        <v>428</v>
      </c>
      <c r="M166" s="1">
        <v>163</v>
      </c>
      <c r="N166" s="13">
        <f t="shared" si="2"/>
        <v>430.2</v>
      </c>
    </row>
    <row r="167" spans="2:14" x14ac:dyDescent="0.25">
      <c r="B167" s="1">
        <v>164</v>
      </c>
      <c r="C167" s="2">
        <v>432</v>
      </c>
      <c r="D167" s="5">
        <v>164</v>
      </c>
      <c r="E167" s="7">
        <v>436</v>
      </c>
      <c r="F167" s="1">
        <v>164</v>
      </c>
      <c r="G167" s="2">
        <v>433</v>
      </c>
      <c r="H167" s="5">
        <v>164</v>
      </c>
      <c r="I167" s="7">
        <v>435</v>
      </c>
      <c r="J167" s="1">
        <v>164</v>
      </c>
      <c r="K167" s="2">
        <v>431</v>
      </c>
      <c r="M167" s="1">
        <v>164</v>
      </c>
      <c r="N167" s="13">
        <f t="shared" si="2"/>
        <v>433.4</v>
      </c>
    </row>
    <row r="168" spans="2:14" x14ac:dyDescent="0.25">
      <c r="B168" s="1">
        <v>165</v>
      </c>
      <c r="C168" s="2">
        <v>436</v>
      </c>
      <c r="D168" s="5">
        <v>165</v>
      </c>
      <c r="E168" s="7">
        <v>439</v>
      </c>
      <c r="F168" s="1">
        <v>165</v>
      </c>
      <c r="G168" s="2">
        <v>436</v>
      </c>
      <c r="H168" s="5">
        <v>165</v>
      </c>
      <c r="I168" s="7">
        <v>438</v>
      </c>
      <c r="J168" s="1">
        <v>165</v>
      </c>
      <c r="K168" s="2">
        <v>434</v>
      </c>
      <c r="M168" s="1">
        <v>165</v>
      </c>
      <c r="N168" s="13">
        <f t="shared" si="2"/>
        <v>436.6</v>
      </c>
    </row>
    <row r="169" spans="2:14" x14ac:dyDescent="0.25">
      <c r="B169" s="1">
        <v>166</v>
      </c>
      <c r="C169" s="2">
        <v>439</v>
      </c>
      <c r="D169" s="5">
        <v>166</v>
      </c>
      <c r="E169" s="7">
        <v>442</v>
      </c>
      <c r="F169" s="1">
        <v>166</v>
      </c>
      <c r="G169" s="2">
        <v>439</v>
      </c>
      <c r="H169" s="5">
        <v>166</v>
      </c>
      <c r="I169" s="7">
        <v>441</v>
      </c>
      <c r="J169" s="1">
        <v>166</v>
      </c>
      <c r="K169" s="2">
        <v>438</v>
      </c>
      <c r="M169" s="1">
        <v>166</v>
      </c>
      <c r="N169" s="13">
        <f t="shared" si="2"/>
        <v>439.8</v>
      </c>
    </row>
    <row r="170" spans="2:14" x14ac:dyDescent="0.25">
      <c r="B170" s="1">
        <v>167</v>
      </c>
      <c r="C170" s="2">
        <v>442</v>
      </c>
      <c r="D170" s="5">
        <v>167</v>
      </c>
      <c r="E170" s="7">
        <v>445</v>
      </c>
      <c r="F170" s="1">
        <v>167</v>
      </c>
      <c r="G170" s="2">
        <v>443</v>
      </c>
      <c r="H170" s="5">
        <v>167</v>
      </c>
      <c r="I170" s="7">
        <v>444</v>
      </c>
      <c r="J170" s="1">
        <v>167</v>
      </c>
      <c r="K170" s="2">
        <v>441</v>
      </c>
      <c r="M170" s="1">
        <v>167</v>
      </c>
      <c r="N170" s="13">
        <f t="shared" si="2"/>
        <v>443</v>
      </c>
    </row>
    <row r="171" spans="2:14" x14ac:dyDescent="0.25">
      <c r="B171" s="1">
        <v>168</v>
      </c>
      <c r="C171" s="2">
        <v>445</v>
      </c>
      <c r="D171" s="5">
        <v>168</v>
      </c>
      <c r="E171" s="7">
        <v>449</v>
      </c>
      <c r="F171" s="1">
        <v>168</v>
      </c>
      <c r="G171" s="2">
        <v>446</v>
      </c>
      <c r="H171" s="5">
        <v>168</v>
      </c>
      <c r="I171" s="7">
        <v>447</v>
      </c>
      <c r="J171" s="1">
        <v>168</v>
      </c>
      <c r="K171" s="2">
        <v>444</v>
      </c>
      <c r="M171" s="1">
        <v>168</v>
      </c>
      <c r="N171" s="13">
        <f t="shared" si="2"/>
        <v>446.2</v>
      </c>
    </row>
    <row r="172" spans="2:14" x14ac:dyDescent="0.25">
      <c r="B172" s="1">
        <v>169</v>
      </c>
      <c r="C172" s="2">
        <v>449</v>
      </c>
      <c r="D172" s="5">
        <v>169</v>
      </c>
      <c r="E172" s="7">
        <v>452</v>
      </c>
      <c r="F172" s="1">
        <v>169</v>
      </c>
      <c r="G172" s="2">
        <v>449</v>
      </c>
      <c r="H172" s="5">
        <v>169</v>
      </c>
      <c r="I172" s="7">
        <v>451</v>
      </c>
      <c r="J172" s="1">
        <v>169</v>
      </c>
      <c r="K172" s="2">
        <v>447</v>
      </c>
      <c r="M172" s="1">
        <v>169</v>
      </c>
      <c r="N172" s="13">
        <f t="shared" si="2"/>
        <v>449.6</v>
      </c>
    </row>
    <row r="173" spans="2:14" x14ac:dyDescent="0.25">
      <c r="B173" s="1">
        <v>170</v>
      </c>
      <c r="C173" s="2">
        <v>452</v>
      </c>
      <c r="D173" s="5">
        <v>170</v>
      </c>
      <c r="E173" s="7">
        <v>455</v>
      </c>
      <c r="F173" s="1">
        <v>170</v>
      </c>
      <c r="G173" s="2">
        <v>452</v>
      </c>
      <c r="H173" s="5">
        <v>170</v>
      </c>
      <c r="I173" s="7">
        <v>454</v>
      </c>
      <c r="J173" s="1">
        <v>170</v>
      </c>
      <c r="K173" s="2">
        <v>451</v>
      </c>
      <c r="M173" s="1">
        <v>170</v>
      </c>
      <c r="N173" s="13">
        <f t="shared" si="2"/>
        <v>452.8</v>
      </c>
    </row>
    <row r="174" spans="2:14" x14ac:dyDescent="0.25">
      <c r="B174" s="1">
        <v>171</v>
      </c>
      <c r="C174" s="2">
        <v>455</v>
      </c>
      <c r="D174" s="5">
        <v>171</v>
      </c>
      <c r="E174" s="7">
        <v>458</v>
      </c>
      <c r="F174" s="1">
        <v>171</v>
      </c>
      <c r="G174" s="2">
        <v>456</v>
      </c>
      <c r="H174" s="5">
        <v>171</v>
      </c>
      <c r="I174" s="7">
        <v>457</v>
      </c>
      <c r="J174" s="1">
        <v>171</v>
      </c>
      <c r="K174" s="2">
        <v>454</v>
      </c>
      <c r="M174" s="1">
        <v>171</v>
      </c>
      <c r="N174" s="13">
        <f t="shared" si="2"/>
        <v>456</v>
      </c>
    </row>
    <row r="175" spans="2:14" x14ac:dyDescent="0.25">
      <c r="B175" s="1">
        <v>172</v>
      </c>
      <c r="C175" s="2">
        <v>458</v>
      </c>
      <c r="D175" s="5">
        <v>172</v>
      </c>
      <c r="E175" s="7">
        <v>461</v>
      </c>
      <c r="F175" s="1">
        <v>172</v>
      </c>
      <c r="G175" s="2">
        <v>459</v>
      </c>
      <c r="H175" s="5">
        <v>172</v>
      </c>
      <c r="I175" s="7">
        <v>460</v>
      </c>
      <c r="J175" s="1">
        <v>172</v>
      </c>
      <c r="K175" s="2">
        <v>457</v>
      </c>
      <c r="M175" s="1">
        <v>172</v>
      </c>
      <c r="N175" s="13">
        <f t="shared" si="2"/>
        <v>459</v>
      </c>
    </row>
    <row r="176" spans="2:14" x14ac:dyDescent="0.25">
      <c r="B176" s="1">
        <v>173</v>
      </c>
      <c r="C176" s="2">
        <v>462</v>
      </c>
      <c r="D176" s="5">
        <v>173</v>
      </c>
      <c r="E176" s="7">
        <v>465</v>
      </c>
      <c r="F176" s="1">
        <v>173</v>
      </c>
      <c r="G176" s="2">
        <v>462</v>
      </c>
      <c r="H176" s="5">
        <v>173</v>
      </c>
      <c r="I176" s="7">
        <v>464</v>
      </c>
      <c r="J176" s="1">
        <v>173</v>
      </c>
      <c r="K176" s="2">
        <v>460</v>
      </c>
      <c r="M176" s="1">
        <v>173</v>
      </c>
      <c r="N176" s="13">
        <f t="shared" si="2"/>
        <v>462.6</v>
      </c>
    </row>
    <row r="177" spans="2:14" x14ac:dyDescent="0.25">
      <c r="B177" s="1">
        <v>174</v>
      </c>
      <c r="C177" s="2">
        <v>465</v>
      </c>
      <c r="D177" s="5">
        <v>174</v>
      </c>
      <c r="E177" s="7">
        <v>468</v>
      </c>
      <c r="F177" s="1">
        <v>174</v>
      </c>
      <c r="G177" s="2">
        <v>465</v>
      </c>
      <c r="H177" s="5">
        <v>174</v>
      </c>
      <c r="I177" s="7">
        <v>467</v>
      </c>
      <c r="J177" s="1">
        <v>174</v>
      </c>
      <c r="K177" s="2">
        <v>464</v>
      </c>
      <c r="M177" s="1">
        <v>174</v>
      </c>
      <c r="N177" s="13">
        <f t="shared" si="2"/>
        <v>465.8</v>
      </c>
    </row>
    <row r="178" spans="2:14" x14ac:dyDescent="0.25">
      <c r="B178" s="1">
        <v>175</v>
      </c>
      <c r="C178" s="2">
        <v>468</v>
      </c>
      <c r="D178" s="5">
        <v>175</v>
      </c>
      <c r="E178" s="7">
        <v>471</v>
      </c>
      <c r="F178" s="1">
        <v>175</v>
      </c>
      <c r="G178" s="2">
        <v>469</v>
      </c>
      <c r="H178" s="5">
        <v>175</v>
      </c>
      <c r="I178" s="7">
        <v>470</v>
      </c>
      <c r="J178" s="1">
        <v>175</v>
      </c>
      <c r="K178" s="2">
        <v>467</v>
      </c>
      <c r="M178" s="1">
        <v>175</v>
      </c>
      <c r="N178" s="13">
        <f t="shared" si="2"/>
        <v>469</v>
      </c>
    </row>
    <row r="179" spans="2:14" x14ac:dyDescent="0.25">
      <c r="B179" s="1">
        <v>176</v>
      </c>
      <c r="C179" s="2">
        <v>471</v>
      </c>
      <c r="D179" s="5">
        <v>176</v>
      </c>
      <c r="E179" s="7">
        <v>474</v>
      </c>
      <c r="F179" s="1">
        <v>176</v>
      </c>
      <c r="G179" s="2">
        <v>472</v>
      </c>
      <c r="H179" s="5">
        <v>176</v>
      </c>
      <c r="I179" s="7">
        <v>473</v>
      </c>
      <c r="J179" s="1">
        <v>176</v>
      </c>
      <c r="K179" s="2">
        <v>470</v>
      </c>
      <c r="M179" s="1">
        <v>176</v>
      </c>
      <c r="N179" s="13">
        <f t="shared" si="2"/>
        <v>472</v>
      </c>
    </row>
    <row r="180" spans="2:14" x14ac:dyDescent="0.25">
      <c r="B180" s="1">
        <v>177</v>
      </c>
      <c r="C180" s="2">
        <v>474</v>
      </c>
      <c r="D180" s="5">
        <v>177</v>
      </c>
      <c r="E180" s="7">
        <v>478</v>
      </c>
      <c r="F180" s="1">
        <v>177</v>
      </c>
      <c r="G180" s="2">
        <v>475</v>
      </c>
      <c r="H180" s="5">
        <v>177</v>
      </c>
      <c r="I180" s="7">
        <v>477</v>
      </c>
      <c r="J180" s="1">
        <v>177</v>
      </c>
      <c r="K180" s="2">
        <v>473</v>
      </c>
      <c r="M180" s="1">
        <v>177</v>
      </c>
      <c r="N180" s="13">
        <f t="shared" si="2"/>
        <v>475.4</v>
      </c>
    </row>
    <row r="181" spans="2:14" x14ac:dyDescent="0.25">
      <c r="B181" s="1">
        <v>178</v>
      </c>
      <c r="C181" s="2">
        <v>478</v>
      </c>
      <c r="D181" s="5">
        <v>178</v>
      </c>
      <c r="E181" s="7">
        <v>481</v>
      </c>
      <c r="F181" s="1">
        <v>178</v>
      </c>
      <c r="G181" s="2">
        <v>478</v>
      </c>
      <c r="H181" s="5">
        <v>178</v>
      </c>
      <c r="I181" s="7">
        <v>480</v>
      </c>
      <c r="J181" s="1">
        <v>178</v>
      </c>
      <c r="K181" s="2">
        <v>476</v>
      </c>
      <c r="M181" s="1">
        <v>178</v>
      </c>
      <c r="N181" s="13">
        <f t="shared" si="2"/>
        <v>478.6</v>
      </c>
    </row>
    <row r="182" spans="2:14" x14ac:dyDescent="0.25">
      <c r="B182" s="1">
        <v>179</v>
      </c>
      <c r="C182" s="2">
        <v>481</v>
      </c>
      <c r="D182" s="5">
        <v>179</v>
      </c>
      <c r="E182" s="7">
        <v>484</v>
      </c>
      <c r="F182" s="1">
        <v>179</v>
      </c>
      <c r="G182" s="2">
        <v>481</v>
      </c>
      <c r="H182" s="5">
        <v>179</v>
      </c>
      <c r="I182" s="7">
        <v>483</v>
      </c>
      <c r="J182" s="1">
        <v>179</v>
      </c>
      <c r="K182" s="2">
        <v>480</v>
      </c>
      <c r="M182" s="1">
        <v>179</v>
      </c>
      <c r="N182" s="13">
        <f t="shared" si="2"/>
        <v>481.8</v>
      </c>
    </row>
    <row r="183" spans="2:14" x14ac:dyDescent="0.25">
      <c r="B183" s="1">
        <v>180</v>
      </c>
      <c r="C183" s="2">
        <v>484</v>
      </c>
      <c r="D183" s="5">
        <v>180</v>
      </c>
      <c r="E183" s="7">
        <v>487</v>
      </c>
      <c r="F183" s="1">
        <v>180</v>
      </c>
      <c r="G183" s="2">
        <v>485</v>
      </c>
      <c r="H183" s="5">
        <v>180</v>
      </c>
      <c r="I183" s="7">
        <v>486</v>
      </c>
      <c r="J183" s="1">
        <v>180</v>
      </c>
      <c r="K183" s="2">
        <v>483</v>
      </c>
      <c r="M183" s="1">
        <v>180</v>
      </c>
      <c r="N183" s="13">
        <f t="shared" si="2"/>
        <v>485</v>
      </c>
    </row>
    <row r="184" spans="2:14" x14ac:dyDescent="0.25">
      <c r="B184" s="1">
        <v>181</v>
      </c>
      <c r="C184" s="2">
        <v>487</v>
      </c>
      <c r="D184" s="5">
        <v>181</v>
      </c>
      <c r="E184" s="7">
        <v>491</v>
      </c>
      <c r="F184" s="1">
        <v>181</v>
      </c>
      <c r="G184" s="2">
        <v>488</v>
      </c>
      <c r="H184" s="5">
        <v>181</v>
      </c>
      <c r="I184" s="7">
        <v>489</v>
      </c>
      <c r="J184" s="1">
        <v>181</v>
      </c>
      <c r="K184" s="2">
        <v>486</v>
      </c>
      <c r="M184" s="1">
        <v>181</v>
      </c>
      <c r="N184" s="13">
        <f t="shared" si="2"/>
        <v>488.2</v>
      </c>
    </row>
    <row r="185" spans="2:14" x14ac:dyDescent="0.25">
      <c r="B185" s="1">
        <v>182</v>
      </c>
      <c r="C185" s="2">
        <v>491</v>
      </c>
      <c r="D185" s="5">
        <v>182</v>
      </c>
      <c r="E185" s="7">
        <v>494</v>
      </c>
      <c r="F185" s="1">
        <v>182</v>
      </c>
      <c r="G185" s="2">
        <v>491</v>
      </c>
      <c r="H185" s="5">
        <v>182</v>
      </c>
      <c r="I185" s="7">
        <v>493</v>
      </c>
      <c r="J185" s="1">
        <v>182</v>
      </c>
      <c r="K185" s="2">
        <v>489</v>
      </c>
      <c r="M185" s="1">
        <v>182</v>
      </c>
      <c r="N185" s="13">
        <f t="shared" si="2"/>
        <v>491.6</v>
      </c>
    </row>
    <row r="186" spans="2:14" x14ac:dyDescent="0.25">
      <c r="B186" s="1">
        <v>183</v>
      </c>
      <c r="C186" s="2">
        <v>494</v>
      </c>
      <c r="D186" s="5">
        <v>183</v>
      </c>
      <c r="E186" s="7">
        <v>497</v>
      </c>
      <c r="F186" s="1">
        <v>183</v>
      </c>
      <c r="G186" s="2">
        <v>494</v>
      </c>
      <c r="H186" s="5">
        <v>183</v>
      </c>
      <c r="I186" s="7">
        <v>496</v>
      </c>
      <c r="J186" s="1">
        <v>183</v>
      </c>
      <c r="K186" s="2">
        <v>493</v>
      </c>
      <c r="M186" s="1">
        <v>183</v>
      </c>
      <c r="N186" s="13">
        <f t="shared" si="2"/>
        <v>494.8</v>
      </c>
    </row>
    <row r="187" spans="2:14" x14ac:dyDescent="0.25">
      <c r="B187" s="1">
        <v>184</v>
      </c>
      <c r="C187" s="2">
        <v>497</v>
      </c>
      <c r="D187" s="5">
        <v>184</v>
      </c>
      <c r="E187" s="7">
        <v>500</v>
      </c>
      <c r="F187" s="1">
        <v>184</v>
      </c>
      <c r="G187" s="2">
        <v>498</v>
      </c>
      <c r="H187" s="5">
        <v>184</v>
      </c>
      <c r="I187" s="7">
        <v>499</v>
      </c>
      <c r="J187" s="1">
        <v>184</v>
      </c>
      <c r="K187" s="2">
        <v>496</v>
      </c>
      <c r="M187" s="1">
        <v>184</v>
      </c>
      <c r="N187" s="13">
        <f t="shared" si="2"/>
        <v>498</v>
      </c>
    </row>
    <row r="188" spans="2:14" x14ac:dyDescent="0.25">
      <c r="B188" s="1">
        <v>185</v>
      </c>
      <c r="C188" s="2">
        <v>500</v>
      </c>
      <c r="D188" s="5">
        <v>185</v>
      </c>
      <c r="E188" s="7">
        <v>503</v>
      </c>
      <c r="F188" s="1">
        <v>185</v>
      </c>
      <c r="G188" s="2">
        <v>501</v>
      </c>
      <c r="H188" s="5">
        <v>185</v>
      </c>
      <c r="I188" s="7">
        <v>502</v>
      </c>
      <c r="J188" s="1">
        <v>185</v>
      </c>
      <c r="K188" s="2">
        <v>499</v>
      </c>
      <c r="M188" s="1">
        <v>185</v>
      </c>
      <c r="N188" s="13">
        <f t="shared" si="2"/>
        <v>501</v>
      </c>
    </row>
    <row r="189" spans="2:14" x14ac:dyDescent="0.25">
      <c r="B189" s="1">
        <v>186</v>
      </c>
      <c r="C189" s="2">
        <v>504</v>
      </c>
      <c r="D189" s="5">
        <v>186</v>
      </c>
      <c r="E189" s="7">
        <v>507</v>
      </c>
      <c r="F189" s="1">
        <v>186</v>
      </c>
      <c r="G189" s="2">
        <v>504</v>
      </c>
      <c r="H189" s="5">
        <v>186</v>
      </c>
      <c r="I189" s="7">
        <v>506</v>
      </c>
      <c r="J189" s="1">
        <v>186</v>
      </c>
      <c r="K189" s="2">
        <v>503</v>
      </c>
      <c r="M189" s="1">
        <v>186</v>
      </c>
      <c r="N189" s="13">
        <f t="shared" si="2"/>
        <v>504.8</v>
      </c>
    </row>
    <row r="190" spans="2:14" x14ac:dyDescent="0.25">
      <c r="B190" s="1">
        <v>187</v>
      </c>
      <c r="C190" s="2">
        <v>507</v>
      </c>
      <c r="D190" s="5">
        <v>187</v>
      </c>
      <c r="E190" s="7">
        <v>510</v>
      </c>
      <c r="F190" s="1">
        <v>187</v>
      </c>
      <c r="G190" s="2">
        <v>507</v>
      </c>
      <c r="H190" s="5">
        <v>187</v>
      </c>
      <c r="I190" s="7">
        <v>509</v>
      </c>
      <c r="J190" s="1">
        <v>187</v>
      </c>
      <c r="K190" s="2">
        <v>506</v>
      </c>
      <c r="M190" s="1">
        <v>187</v>
      </c>
      <c r="N190" s="13">
        <f t="shared" si="2"/>
        <v>507.8</v>
      </c>
    </row>
    <row r="191" spans="2:14" x14ac:dyDescent="0.25">
      <c r="B191" s="1">
        <v>188</v>
      </c>
      <c r="C191" s="2">
        <v>510</v>
      </c>
      <c r="D191" s="5">
        <v>188</v>
      </c>
      <c r="E191" s="7">
        <v>513</v>
      </c>
      <c r="F191" s="1">
        <v>188</v>
      </c>
      <c r="G191" s="2">
        <v>511</v>
      </c>
      <c r="H191" s="5">
        <v>188</v>
      </c>
      <c r="I191" s="7">
        <v>512</v>
      </c>
      <c r="J191" s="1">
        <v>188</v>
      </c>
      <c r="K191" s="2">
        <v>509</v>
      </c>
      <c r="M191" s="1">
        <v>188</v>
      </c>
      <c r="N191" s="13">
        <f t="shared" si="2"/>
        <v>511</v>
      </c>
    </row>
    <row r="192" spans="2:14" x14ac:dyDescent="0.25">
      <c r="B192" s="1">
        <v>189</v>
      </c>
      <c r="C192" s="2">
        <v>513</v>
      </c>
      <c r="D192" s="5">
        <v>189</v>
      </c>
      <c r="E192" s="7">
        <v>516</v>
      </c>
      <c r="F192" s="1">
        <v>189</v>
      </c>
      <c r="G192" s="2">
        <v>514</v>
      </c>
      <c r="H192" s="5">
        <v>189</v>
      </c>
      <c r="I192" s="7">
        <v>515</v>
      </c>
      <c r="J192" s="1">
        <v>189</v>
      </c>
      <c r="K192" s="2">
        <v>512</v>
      </c>
      <c r="M192" s="1">
        <v>189</v>
      </c>
      <c r="N192" s="13">
        <f t="shared" si="2"/>
        <v>514</v>
      </c>
    </row>
    <row r="193" spans="2:14" x14ac:dyDescent="0.25">
      <c r="B193" s="1">
        <v>190</v>
      </c>
      <c r="C193" s="2">
        <v>517</v>
      </c>
      <c r="D193" s="5">
        <v>190</v>
      </c>
      <c r="E193" s="7">
        <v>520</v>
      </c>
      <c r="F193" s="1">
        <v>190</v>
      </c>
      <c r="G193" s="2">
        <v>517</v>
      </c>
      <c r="H193" s="5">
        <v>190</v>
      </c>
      <c r="I193" s="7">
        <v>519</v>
      </c>
      <c r="J193" s="1">
        <v>190</v>
      </c>
      <c r="K193" s="2">
        <v>515</v>
      </c>
      <c r="M193" s="1">
        <v>190</v>
      </c>
      <c r="N193" s="13">
        <f t="shared" si="2"/>
        <v>517.6</v>
      </c>
    </row>
    <row r="194" spans="2:14" x14ac:dyDescent="0.25">
      <c r="B194" s="1">
        <v>191</v>
      </c>
      <c r="C194" s="2">
        <v>520</v>
      </c>
      <c r="D194" s="5">
        <v>191</v>
      </c>
      <c r="E194" s="7">
        <v>523</v>
      </c>
      <c r="F194" s="1">
        <v>191</v>
      </c>
      <c r="G194" s="2">
        <v>520</v>
      </c>
      <c r="H194" s="5">
        <v>191</v>
      </c>
      <c r="I194" s="7">
        <v>522</v>
      </c>
      <c r="J194" s="1">
        <v>191</v>
      </c>
      <c r="K194" s="2">
        <v>519</v>
      </c>
      <c r="M194" s="1">
        <v>191</v>
      </c>
      <c r="N194" s="13">
        <f t="shared" si="2"/>
        <v>520.79999999999995</v>
      </c>
    </row>
    <row r="195" spans="2:14" x14ac:dyDescent="0.25">
      <c r="B195" s="1">
        <v>192</v>
      </c>
      <c r="C195" s="2">
        <v>523</v>
      </c>
      <c r="D195" s="5">
        <v>192</v>
      </c>
      <c r="E195" s="7">
        <v>526</v>
      </c>
      <c r="F195" s="1">
        <v>192</v>
      </c>
      <c r="G195" s="2">
        <v>524</v>
      </c>
      <c r="H195" s="5">
        <v>192</v>
      </c>
      <c r="I195" s="7">
        <v>525</v>
      </c>
      <c r="J195" s="1">
        <v>192</v>
      </c>
      <c r="K195" s="2">
        <v>522</v>
      </c>
      <c r="M195" s="1">
        <v>192</v>
      </c>
      <c r="N195" s="13">
        <f t="shared" si="2"/>
        <v>524</v>
      </c>
    </row>
    <row r="196" spans="2:14" x14ac:dyDescent="0.25">
      <c r="B196" s="1">
        <v>193</v>
      </c>
      <c r="C196" s="2">
        <v>526</v>
      </c>
      <c r="D196" s="5">
        <v>193</v>
      </c>
      <c r="E196" s="7">
        <v>529</v>
      </c>
      <c r="F196" s="1">
        <v>193</v>
      </c>
      <c r="G196" s="2">
        <v>527</v>
      </c>
      <c r="H196" s="5">
        <v>193</v>
      </c>
      <c r="I196" s="7">
        <v>528</v>
      </c>
      <c r="J196" s="1">
        <v>193</v>
      </c>
      <c r="K196" s="2">
        <v>525</v>
      </c>
      <c r="M196" s="1">
        <v>193</v>
      </c>
      <c r="N196" s="13">
        <f t="shared" si="2"/>
        <v>527</v>
      </c>
    </row>
    <row r="197" spans="2:14" x14ac:dyDescent="0.25">
      <c r="B197" s="1">
        <v>194</v>
      </c>
      <c r="C197" s="2">
        <v>529</v>
      </c>
      <c r="D197" s="5">
        <v>194</v>
      </c>
      <c r="E197" s="7">
        <v>533</v>
      </c>
      <c r="F197" s="1">
        <v>194</v>
      </c>
      <c r="G197" s="2">
        <v>530</v>
      </c>
      <c r="H197" s="5">
        <v>194</v>
      </c>
      <c r="I197" s="7">
        <v>532</v>
      </c>
      <c r="J197" s="1">
        <v>194</v>
      </c>
      <c r="K197" s="2">
        <v>528</v>
      </c>
      <c r="M197" s="1">
        <v>194</v>
      </c>
      <c r="N197" s="13">
        <f t="shared" ref="N197:N260" si="3">SUM(C197,E197,G197,I197,K197)/5</f>
        <v>530.4</v>
      </c>
    </row>
    <row r="198" spans="2:14" x14ac:dyDescent="0.25">
      <c r="B198" s="1">
        <v>195</v>
      </c>
      <c r="C198" s="2">
        <v>533</v>
      </c>
      <c r="D198" s="5">
        <v>195</v>
      </c>
      <c r="E198" s="7">
        <v>536</v>
      </c>
      <c r="F198" s="1">
        <v>195</v>
      </c>
      <c r="G198" s="2">
        <v>533</v>
      </c>
      <c r="H198" s="5">
        <v>195</v>
      </c>
      <c r="I198" s="7">
        <v>535</v>
      </c>
      <c r="J198" s="1">
        <v>195</v>
      </c>
      <c r="K198" s="2">
        <v>532</v>
      </c>
      <c r="M198" s="1">
        <v>195</v>
      </c>
      <c r="N198" s="13">
        <f t="shared" si="3"/>
        <v>533.79999999999995</v>
      </c>
    </row>
    <row r="199" spans="2:14" x14ac:dyDescent="0.25">
      <c r="B199" s="1">
        <v>196</v>
      </c>
      <c r="C199" s="2">
        <v>536</v>
      </c>
      <c r="D199" s="5">
        <v>196</v>
      </c>
      <c r="E199" s="7">
        <v>539</v>
      </c>
      <c r="F199" s="1">
        <v>196</v>
      </c>
      <c r="G199" s="2">
        <v>536</v>
      </c>
      <c r="H199" s="5">
        <v>196</v>
      </c>
      <c r="I199" s="7">
        <v>538</v>
      </c>
      <c r="J199" s="1">
        <v>196</v>
      </c>
      <c r="K199" s="2">
        <v>535</v>
      </c>
      <c r="M199" s="1">
        <v>196</v>
      </c>
      <c r="N199" s="13">
        <f t="shared" si="3"/>
        <v>536.79999999999995</v>
      </c>
    </row>
    <row r="200" spans="2:14" x14ac:dyDescent="0.25">
      <c r="B200" s="1">
        <v>197</v>
      </c>
      <c r="C200" s="2">
        <v>539</v>
      </c>
      <c r="D200" s="5">
        <v>197</v>
      </c>
      <c r="E200" s="7">
        <v>542</v>
      </c>
      <c r="F200" s="1">
        <v>197</v>
      </c>
      <c r="G200" s="2">
        <v>540</v>
      </c>
      <c r="H200" s="5">
        <v>197</v>
      </c>
      <c r="I200" s="7">
        <v>541</v>
      </c>
      <c r="J200" s="1">
        <v>197</v>
      </c>
      <c r="K200" s="2">
        <v>538</v>
      </c>
      <c r="M200" s="1">
        <v>197</v>
      </c>
      <c r="N200" s="13">
        <f t="shared" si="3"/>
        <v>540</v>
      </c>
    </row>
    <row r="201" spans="2:14" x14ac:dyDescent="0.25">
      <c r="B201" s="1">
        <v>198</v>
      </c>
      <c r="C201" s="2">
        <v>543</v>
      </c>
      <c r="D201" s="5">
        <v>198</v>
      </c>
      <c r="E201" s="7">
        <v>545</v>
      </c>
      <c r="F201" s="1">
        <v>198</v>
      </c>
      <c r="G201" s="2">
        <v>543</v>
      </c>
      <c r="H201" s="5">
        <v>198</v>
      </c>
      <c r="I201" s="7">
        <v>544</v>
      </c>
      <c r="J201" s="1">
        <v>198</v>
      </c>
      <c r="K201" s="2">
        <v>541</v>
      </c>
      <c r="M201" s="1">
        <v>198</v>
      </c>
      <c r="N201" s="13">
        <f t="shared" si="3"/>
        <v>543.20000000000005</v>
      </c>
    </row>
    <row r="202" spans="2:14" x14ac:dyDescent="0.25">
      <c r="B202" s="1">
        <v>199</v>
      </c>
      <c r="C202" s="2">
        <v>546</v>
      </c>
      <c r="D202" s="5">
        <v>199</v>
      </c>
      <c r="E202" s="7">
        <v>549</v>
      </c>
      <c r="F202" s="1">
        <v>199</v>
      </c>
      <c r="G202" s="2">
        <v>546</v>
      </c>
      <c r="H202" s="5">
        <v>199</v>
      </c>
      <c r="I202" s="7">
        <v>548</v>
      </c>
      <c r="J202" s="1">
        <v>199</v>
      </c>
      <c r="K202" s="2">
        <v>545</v>
      </c>
      <c r="M202" s="1">
        <v>199</v>
      </c>
      <c r="N202" s="13">
        <f t="shared" si="3"/>
        <v>546.79999999999995</v>
      </c>
    </row>
    <row r="203" spans="2:14" x14ac:dyDescent="0.25">
      <c r="B203" s="1">
        <v>200</v>
      </c>
      <c r="C203" s="2">
        <v>549</v>
      </c>
      <c r="D203" s="5">
        <v>200</v>
      </c>
      <c r="E203" s="7">
        <v>552</v>
      </c>
      <c r="F203" s="1">
        <v>200</v>
      </c>
      <c r="G203" s="2">
        <v>550</v>
      </c>
      <c r="H203" s="5">
        <v>200</v>
      </c>
      <c r="I203" s="7">
        <v>551</v>
      </c>
      <c r="J203" s="1">
        <v>200</v>
      </c>
      <c r="K203" s="2">
        <v>548</v>
      </c>
      <c r="M203" s="1">
        <v>200</v>
      </c>
      <c r="N203" s="13">
        <f t="shared" si="3"/>
        <v>550</v>
      </c>
    </row>
    <row r="204" spans="2:14" x14ac:dyDescent="0.25">
      <c r="B204" s="1">
        <v>201</v>
      </c>
      <c r="C204" s="2">
        <v>552</v>
      </c>
      <c r="D204" s="5">
        <v>201</v>
      </c>
      <c r="E204" s="7">
        <v>555</v>
      </c>
      <c r="F204" s="1">
        <v>201</v>
      </c>
      <c r="G204" s="2">
        <v>553</v>
      </c>
      <c r="H204" s="5">
        <v>201</v>
      </c>
      <c r="I204" s="7">
        <v>554</v>
      </c>
      <c r="J204" s="1">
        <v>201</v>
      </c>
      <c r="K204" s="2">
        <v>551</v>
      </c>
      <c r="M204" s="1">
        <v>201</v>
      </c>
      <c r="N204" s="13">
        <f t="shared" si="3"/>
        <v>553</v>
      </c>
    </row>
    <row r="205" spans="2:14" x14ac:dyDescent="0.25">
      <c r="B205" s="1">
        <v>202</v>
      </c>
      <c r="C205" s="2">
        <v>555</v>
      </c>
      <c r="D205" s="5">
        <v>202</v>
      </c>
      <c r="E205" s="7">
        <v>558</v>
      </c>
      <c r="F205" s="1">
        <v>202</v>
      </c>
      <c r="G205" s="2">
        <v>556</v>
      </c>
      <c r="H205" s="5">
        <v>202</v>
      </c>
      <c r="I205" s="7">
        <v>557</v>
      </c>
      <c r="J205" s="1">
        <v>202</v>
      </c>
      <c r="K205" s="2">
        <v>554</v>
      </c>
      <c r="M205" s="1">
        <v>202</v>
      </c>
      <c r="N205" s="13">
        <f t="shared" si="3"/>
        <v>556</v>
      </c>
    </row>
    <row r="206" spans="2:14" x14ac:dyDescent="0.25">
      <c r="B206" s="1">
        <v>203</v>
      </c>
      <c r="C206" s="2">
        <v>559</v>
      </c>
      <c r="D206" s="5">
        <v>203</v>
      </c>
      <c r="E206" s="7">
        <v>562</v>
      </c>
      <c r="F206" s="1">
        <v>203</v>
      </c>
      <c r="G206" s="2">
        <v>559</v>
      </c>
      <c r="H206" s="5">
        <v>203</v>
      </c>
      <c r="I206" s="7">
        <v>561</v>
      </c>
      <c r="J206" s="1">
        <v>203</v>
      </c>
      <c r="K206" s="2">
        <v>557</v>
      </c>
      <c r="M206" s="1">
        <v>203</v>
      </c>
      <c r="N206" s="13">
        <f t="shared" si="3"/>
        <v>559.6</v>
      </c>
    </row>
    <row r="207" spans="2:14" x14ac:dyDescent="0.25">
      <c r="B207" s="1">
        <v>204</v>
      </c>
      <c r="C207" s="2">
        <v>562</v>
      </c>
      <c r="D207" s="5">
        <v>204</v>
      </c>
      <c r="E207" s="7">
        <v>565</v>
      </c>
      <c r="F207" s="1">
        <v>204</v>
      </c>
      <c r="G207" s="2">
        <v>562</v>
      </c>
      <c r="H207" s="5">
        <v>204</v>
      </c>
      <c r="I207" s="7">
        <v>564</v>
      </c>
      <c r="J207" s="1">
        <v>204</v>
      </c>
      <c r="K207" s="2">
        <v>561</v>
      </c>
      <c r="M207" s="1">
        <v>204</v>
      </c>
      <c r="N207" s="13">
        <f t="shared" si="3"/>
        <v>562.79999999999995</v>
      </c>
    </row>
    <row r="208" spans="2:14" x14ac:dyDescent="0.25">
      <c r="B208" s="1">
        <v>205</v>
      </c>
      <c r="C208" s="2">
        <v>565</v>
      </c>
      <c r="D208" s="5">
        <v>205</v>
      </c>
      <c r="E208" s="7">
        <v>568</v>
      </c>
      <c r="F208" s="1">
        <v>205</v>
      </c>
      <c r="G208" s="2">
        <v>566</v>
      </c>
      <c r="H208" s="5">
        <v>205</v>
      </c>
      <c r="I208" s="7">
        <v>567</v>
      </c>
      <c r="J208" s="1">
        <v>205</v>
      </c>
      <c r="K208" s="2">
        <v>564</v>
      </c>
      <c r="M208" s="1">
        <v>205</v>
      </c>
      <c r="N208" s="13">
        <f t="shared" si="3"/>
        <v>566</v>
      </c>
    </row>
    <row r="209" spans="2:14" x14ac:dyDescent="0.25">
      <c r="B209" s="1">
        <v>206</v>
      </c>
      <c r="C209" s="2">
        <v>568</v>
      </c>
      <c r="D209" s="5">
        <v>206</v>
      </c>
      <c r="E209" s="7">
        <v>571</v>
      </c>
      <c r="F209" s="1">
        <v>206</v>
      </c>
      <c r="G209" s="2">
        <v>569</v>
      </c>
      <c r="H209" s="5">
        <v>206</v>
      </c>
      <c r="I209" s="7">
        <v>570</v>
      </c>
      <c r="J209" s="1">
        <v>206</v>
      </c>
      <c r="K209" s="2">
        <v>567</v>
      </c>
      <c r="M209" s="1">
        <v>206</v>
      </c>
      <c r="N209" s="13">
        <f t="shared" si="3"/>
        <v>569</v>
      </c>
    </row>
    <row r="210" spans="2:14" x14ac:dyDescent="0.25">
      <c r="B210" s="1">
        <v>207</v>
      </c>
      <c r="C210" s="2">
        <v>572</v>
      </c>
      <c r="D210" s="5">
        <v>207</v>
      </c>
      <c r="E210" s="7">
        <v>575</v>
      </c>
      <c r="F210" s="1">
        <v>207</v>
      </c>
      <c r="G210" s="2">
        <v>572</v>
      </c>
      <c r="H210" s="5">
        <v>207</v>
      </c>
      <c r="I210" s="7">
        <v>574</v>
      </c>
      <c r="J210" s="1">
        <v>207</v>
      </c>
      <c r="K210" s="2">
        <v>570</v>
      </c>
      <c r="M210" s="1">
        <v>207</v>
      </c>
      <c r="N210" s="13">
        <f t="shared" si="3"/>
        <v>572.6</v>
      </c>
    </row>
    <row r="211" spans="2:14" x14ac:dyDescent="0.25">
      <c r="B211" s="1">
        <v>208</v>
      </c>
      <c r="C211" s="2">
        <v>575</v>
      </c>
      <c r="D211" s="5">
        <v>208</v>
      </c>
      <c r="E211" s="7">
        <v>578</v>
      </c>
      <c r="F211" s="1">
        <v>208</v>
      </c>
      <c r="G211" s="2">
        <v>575</v>
      </c>
      <c r="H211" s="5">
        <v>208</v>
      </c>
      <c r="I211" s="7">
        <v>577</v>
      </c>
      <c r="J211" s="1">
        <v>208</v>
      </c>
      <c r="K211" s="2">
        <v>574</v>
      </c>
      <c r="M211" s="1">
        <v>208</v>
      </c>
      <c r="N211" s="13">
        <f t="shared" si="3"/>
        <v>575.79999999999995</v>
      </c>
    </row>
    <row r="212" spans="2:14" x14ac:dyDescent="0.25">
      <c r="B212" s="1">
        <v>209</v>
      </c>
      <c r="C212" s="2">
        <v>578</v>
      </c>
      <c r="D212" s="5">
        <v>209</v>
      </c>
      <c r="E212" s="7">
        <v>581</v>
      </c>
      <c r="F212" s="1">
        <v>209</v>
      </c>
      <c r="G212" s="2">
        <v>579</v>
      </c>
      <c r="H212" s="5">
        <v>209</v>
      </c>
      <c r="I212" s="7">
        <v>580</v>
      </c>
      <c r="J212" s="1">
        <v>209</v>
      </c>
      <c r="K212" s="2">
        <v>577</v>
      </c>
      <c r="M212" s="1">
        <v>209</v>
      </c>
      <c r="N212" s="13">
        <f t="shared" si="3"/>
        <v>579</v>
      </c>
    </row>
    <row r="213" spans="2:14" x14ac:dyDescent="0.25">
      <c r="B213" s="1">
        <v>210</v>
      </c>
      <c r="C213" s="2">
        <v>581</v>
      </c>
      <c r="D213" s="5">
        <v>210</v>
      </c>
      <c r="E213" s="7">
        <v>584</v>
      </c>
      <c r="F213" s="1">
        <v>210</v>
      </c>
      <c r="G213" s="2">
        <v>582</v>
      </c>
      <c r="H213" s="5">
        <v>210</v>
      </c>
      <c r="I213" s="7">
        <v>583</v>
      </c>
      <c r="J213" s="1">
        <v>210</v>
      </c>
      <c r="K213" s="2">
        <v>580</v>
      </c>
      <c r="M213" s="1">
        <v>210</v>
      </c>
      <c r="N213" s="13">
        <f t="shared" si="3"/>
        <v>582</v>
      </c>
    </row>
    <row r="214" spans="2:14" x14ac:dyDescent="0.25">
      <c r="B214" s="1">
        <v>211</v>
      </c>
      <c r="C214" s="2">
        <v>585</v>
      </c>
      <c r="D214" s="5">
        <v>211</v>
      </c>
      <c r="E214" s="7">
        <v>588</v>
      </c>
      <c r="F214" s="1">
        <v>211</v>
      </c>
      <c r="G214" s="2">
        <v>585</v>
      </c>
      <c r="H214" s="5">
        <v>211</v>
      </c>
      <c r="I214" s="7">
        <v>587</v>
      </c>
      <c r="J214" s="1">
        <v>211</v>
      </c>
      <c r="K214" s="2">
        <v>583</v>
      </c>
      <c r="M214" s="1">
        <v>211</v>
      </c>
      <c r="N214" s="13">
        <f t="shared" si="3"/>
        <v>585.6</v>
      </c>
    </row>
    <row r="215" spans="2:14" x14ac:dyDescent="0.25">
      <c r="B215" s="1">
        <v>212</v>
      </c>
      <c r="C215" s="2">
        <v>588</v>
      </c>
      <c r="D215" s="5">
        <v>212</v>
      </c>
      <c r="E215" s="7">
        <v>591</v>
      </c>
      <c r="F215" s="1">
        <v>212</v>
      </c>
      <c r="G215" s="2">
        <v>588</v>
      </c>
      <c r="H215" s="5">
        <v>212</v>
      </c>
      <c r="I215" s="7">
        <v>590</v>
      </c>
      <c r="J215" s="1">
        <v>212</v>
      </c>
      <c r="K215" s="2">
        <v>587</v>
      </c>
      <c r="M215" s="1">
        <v>212</v>
      </c>
      <c r="N215" s="13">
        <f t="shared" si="3"/>
        <v>588.79999999999995</v>
      </c>
    </row>
    <row r="216" spans="2:14" x14ac:dyDescent="0.25">
      <c r="B216" s="1">
        <v>213</v>
      </c>
      <c r="C216" s="2">
        <v>591</v>
      </c>
      <c r="D216" s="5">
        <v>213</v>
      </c>
      <c r="E216" s="7">
        <v>594</v>
      </c>
      <c r="F216" s="1">
        <v>213</v>
      </c>
      <c r="G216" s="2">
        <v>592</v>
      </c>
      <c r="H216" s="5">
        <v>213</v>
      </c>
      <c r="I216" s="7">
        <v>593</v>
      </c>
      <c r="J216" s="1">
        <v>213</v>
      </c>
      <c r="K216" s="2">
        <v>590</v>
      </c>
      <c r="M216" s="1">
        <v>213</v>
      </c>
      <c r="N216" s="13">
        <f t="shared" si="3"/>
        <v>592</v>
      </c>
    </row>
    <row r="217" spans="2:14" x14ac:dyDescent="0.25">
      <c r="B217" s="1">
        <v>214</v>
      </c>
      <c r="C217" s="2">
        <v>594</v>
      </c>
      <c r="D217" s="5">
        <v>214</v>
      </c>
      <c r="E217" s="7">
        <v>597</v>
      </c>
      <c r="F217" s="1">
        <v>214</v>
      </c>
      <c r="G217" s="2">
        <v>595</v>
      </c>
      <c r="H217" s="5">
        <v>214</v>
      </c>
      <c r="I217" s="7">
        <v>596</v>
      </c>
      <c r="J217" s="1">
        <v>214</v>
      </c>
      <c r="K217" s="2">
        <v>593</v>
      </c>
      <c r="M217" s="1">
        <v>214</v>
      </c>
      <c r="N217" s="13">
        <f t="shared" si="3"/>
        <v>595</v>
      </c>
    </row>
    <row r="218" spans="2:14" x14ac:dyDescent="0.25">
      <c r="B218" s="1">
        <v>215</v>
      </c>
      <c r="C218" s="2">
        <v>598</v>
      </c>
      <c r="D218" s="5">
        <v>215</v>
      </c>
      <c r="E218" s="7">
        <v>600</v>
      </c>
      <c r="F218" s="1">
        <v>215</v>
      </c>
      <c r="G218" s="2">
        <v>598</v>
      </c>
      <c r="H218" s="5">
        <v>215</v>
      </c>
      <c r="I218" s="7">
        <v>599</v>
      </c>
      <c r="J218" s="1">
        <v>215</v>
      </c>
      <c r="K218" s="2">
        <v>596</v>
      </c>
      <c r="M218" s="1">
        <v>215</v>
      </c>
      <c r="N218" s="13">
        <f t="shared" si="3"/>
        <v>598.20000000000005</v>
      </c>
    </row>
    <row r="219" spans="2:14" x14ac:dyDescent="0.25">
      <c r="B219" s="1">
        <v>216</v>
      </c>
      <c r="C219" s="2">
        <v>601</v>
      </c>
      <c r="D219" s="5">
        <v>216</v>
      </c>
      <c r="E219" s="7">
        <v>604</v>
      </c>
      <c r="F219" s="1">
        <v>216</v>
      </c>
      <c r="G219" s="2">
        <v>602</v>
      </c>
      <c r="H219" s="5">
        <v>216</v>
      </c>
      <c r="I219" s="7">
        <v>603</v>
      </c>
      <c r="J219" s="1">
        <v>216</v>
      </c>
      <c r="K219" s="2">
        <v>600</v>
      </c>
      <c r="M219" s="1">
        <v>216</v>
      </c>
      <c r="N219" s="13">
        <f t="shared" si="3"/>
        <v>602</v>
      </c>
    </row>
    <row r="220" spans="2:14" x14ac:dyDescent="0.25">
      <c r="B220" s="1">
        <v>217</v>
      </c>
      <c r="C220" s="2">
        <v>604</v>
      </c>
      <c r="D220" s="5">
        <v>217</v>
      </c>
      <c r="E220" s="7">
        <v>607</v>
      </c>
      <c r="F220" s="1">
        <v>217</v>
      </c>
      <c r="G220" s="2">
        <v>605</v>
      </c>
      <c r="H220" s="5">
        <v>217</v>
      </c>
      <c r="I220" s="7">
        <v>606</v>
      </c>
      <c r="J220" s="1">
        <v>217</v>
      </c>
      <c r="K220" s="2">
        <v>603</v>
      </c>
      <c r="M220" s="1">
        <v>217</v>
      </c>
      <c r="N220" s="13">
        <f t="shared" si="3"/>
        <v>605</v>
      </c>
    </row>
    <row r="221" spans="2:14" x14ac:dyDescent="0.25">
      <c r="B221" s="1">
        <v>218</v>
      </c>
      <c r="C221" s="2">
        <v>607</v>
      </c>
      <c r="D221" s="5">
        <v>218</v>
      </c>
      <c r="E221" s="7">
        <v>610</v>
      </c>
      <c r="F221" s="1">
        <v>218</v>
      </c>
      <c r="G221" s="2">
        <v>608</v>
      </c>
      <c r="H221" s="5">
        <v>218</v>
      </c>
      <c r="I221" s="7">
        <v>609</v>
      </c>
      <c r="J221" s="1">
        <v>218</v>
      </c>
      <c r="K221" s="2">
        <v>606</v>
      </c>
      <c r="M221" s="1">
        <v>218</v>
      </c>
      <c r="N221" s="13">
        <f t="shared" si="3"/>
        <v>608</v>
      </c>
    </row>
    <row r="222" spans="2:14" x14ac:dyDescent="0.25">
      <c r="B222" s="1">
        <v>219</v>
      </c>
      <c r="C222" s="2">
        <v>611</v>
      </c>
      <c r="D222" s="5">
        <v>219</v>
      </c>
      <c r="E222" s="7">
        <v>613</v>
      </c>
      <c r="F222" s="1">
        <v>219</v>
      </c>
      <c r="G222" s="2">
        <v>611</v>
      </c>
      <c r="H222" s="5">
        <v>219</v>
      </c>
      <c r="I222" s="7">
        <v>613</v>
      </c>
      <c r="J222" s="1">
        <v>219</v>
      </c>
      <c r="K222" s="2">
        <v>609</v>
      </c>
      <c r="M222" s="1">
        <v>219</v>
      </c>
      <c r="N222" s="13">
        <f t="shared" si="3"/>
        <v>611.4</v>
      </c>
    </row>
    <row r="223" spans="2:14" x14ac:dyDescent="0.25">
      <c r="B223" s="1">
        <v>220</v>
      </c>
      <c r="C223" s="2">
        <v>614</v>
      </c>
      <c r="D223" s="5">
        <v>220</v>
      </c>
      <c r="E223" s="7">
        <v>617</v>
      </c>
      <c r="F223" s="1">
        <v>220</v>
      </c>
      <c r="G223" s="2">
        <v>614</v>
      </c>
      <c r="H223" s="5">
        <v>220</v>
      </c>
      <c r="I223" s="7">
        <v>616</v>
      </c>
      <c r="J223" s="1">
        <v>220</v>
      </c>
      <c r="K223" s="2">
        <v>613</v>
      </c>
      <c r="M223" s="1">
        <v>220</v>
      </c>
      <c r="N223" s="13">
        <f t="shared" si="3"/>
        <v>614.79999999999995</v>
      </c>
    </row>
    <row r="224" spans="2:14" x14ac:dyDescent="0.25">
      <c r="B224" s="1">
        <v>221</v>
      </c>
      <c r="C224" s="2">
        <v>617</v>
      </c>
      <c r="D224" s="5">
        <v>221</v>
      </c>
      <c r="E224" s="7">
        <v>620</v>
      </c>
      <c r="F224" s="1">
        <v>221</v>
      </c>
      <c r="G224" s="2">
        <v>618</v>
      </c>
      <c r="H224" s="5">
        <v>221</v>
      </c>
      <c r="I224" s="7">
        <v>619</v>
      </c>
      <c r="J224" s="1">
        <v>221</v>
      </c>
      <c r="K224" s="2">
        <v>616</v>
      </c>
      <c r="M224" s="1">
        <v>221</v>
      </c>
      <c r="N224" s="13">
        <f t="shared" si="3"/>
        <v>618</v>
      </c>
    </row>
    <row r="225" spans="2:14" x14ac:dyDescent="0.25">
      <c r="B225" s="1">
        <v>222</v>
      </c>
      <c r="C225" s="2">
        <v>620</v>
      </c>
      <c r="D225" s="5">
        <v>222</v>
      </c>
      <c r="E225" s="7">
        <v>623</v>
      </c>
      <c r="F225" s="1">
        <v>222</v>
      </c>
      <c r="G225" s="2">
        <v>621</v>
      </c>
      <c r="H225" s="5">
        <v>222</v>
      </c>
      <c r="I225" s="7">
        <v>622</v>
      </c>
      <c r="J225" s="1">
        <v>222</v>
      </c>
      <c r="K225" s="2">
        <v>619</v>
      </c>
      <c r="M225" s="1">
        <v>222</v>
      </c>
      <c r="N225" s="13">
        <f t="shared" si="3"/>
        <v>621</v>
      </c>
    </row>
    <row r="226" spans="2:14" x14ac:dyDescent="0.25">
      <c r="B226" s="1">
        <v>223</v>
      </c>
      <c r="C226" s="2">
        <v>624</v>
      </c>
      <c r="D226" s="5">
        <v>223</v>
      </c>
      <c r="E226" s="7">
        <v>627</v>
      </c>
      <c r="F226" s="1">
        <v>223</v>
      </c>
      <c r="G226" s="2">
        <v>624</v>
      </c>
      <c r="H226" s="5">
        <v>223</v>
      </c>
      <c r="I226" s="7">
        <v>626</v>
      </c>
      <c r="J226" s="1">
        <v>223</v>
      </c>
      <c r="K226" s="2">
        <v>622</v>
      </c>
      <c r="M226" s="1">
        <v>223</v>
      </c>
      <c r="N226" s="13">
        <f t="shared" si="3"/>
        <v>624.6</v>
      </c>
    </row>
    <row r="227" spans="2:14" x14ac:dyDescent="0.25">
      <c r="B227" s="1">
        <v>224</v>
      </c>
      <c r="C227" s="2">
        <v>627</v>
      </c>
      <c r="D227" s="5">
        <v>224</v>
      </c>
      <c r="E227" s="7">
        <v>630</v>
      </c>
      <c r="F227" s="1">
        <v>224</v>
      </c>
      <c r="G227" s="2">
        <v>627</v>
      </c>
      <c r="H227" s="5">
        <v>224</v>
      </c>
      <c r="I227" s="7">
        <v>629</v>
      </c>
      <c r="J227" s="1">
        <v>224</v>
      </c>
      <c r="K227" s="2">
        <v>625</v>
      </c>
      <c r="M227" s="1">
        <v>224</v>
      </c>
      <c r="N227" s="13">
        <f t="shared" si="3"/>
        <v>627.6</v>
      </c>
    </row>
    <row r="228" spans="2:14" x14ac:dyDescent="0.25">
      <c r="B228" s="1">
        <v>225</v>
      </c>
      <c r="C228" s="2">
        <v>630</v>
      </c>
      <c r="D228" s="5">
        <v>225</v>
      </c>
      <c r="E228" s="7">
        <v>633</v>
      </c>
      <c r="F228" s="1">
        <v>225</v>
      </c>
      <c r="G228" s="2">
        <v>631</v>
      </c>
      <c r="H228" s="5">
        <v>225</v>
      </c>
      <c r="I228" s="7">
        <v>632</v>
      </c>
      <c r="J228" s="1">
        <v>225</v>
      </c>
      <c r="K228" s="2">
        <v>629</v>
      </c>
      <c r="M228" s="1">
        <v>225</v>
      </c>
      <c r="N228" s="13">
        <f t="shared" si="3"/>
        <v>631</v>
      </c>
    </row>
    <row r="229" spans="2:14" x14ac:dyDescent="0.25">
      <c r="B229" s="1">
        <v>226</v>
      </c>
      <c r="C229" s="2">
        <v>633</v>
      </c>
      <c r="D229" s="5">
        <v>226</v>
      </c>
      <c r="E229" s="7">
        <v>636</v>
      </c>
      <c r="F229" s="1">
        <v>226</v>
      </c>
      <c r="G229" s="2">
        <v>634</v>
      </c>
      <c r="H229" s="5">
        <v>226</v>
      </c>
      <c r="I229" s="7">
        <v>635</v>
      </c>
      <c r="J229" s="1">
        <v>226</v>
      </c>
      <c r="K229" s="2">
        <v>632</v>
      </c>
      <c r="M229" s="1">
        <v>226</v>
      </c>
      <c r="N229" s="13">
        <f t="shared" si="3"/>
        <v>634</v>
      </c>
    </row>
    <row r="230" spans="2:14" x14ac:dyDescent="0.25">
      <c r="B230" s="1">
        <v>227</v>
      </c>
      <c r="C230" s="2">
        <v>637</v>
      </c>
      <c r="D230" s="5">
        <v>227</v>
      </c>
      <c r="E230" s="7">
        <v>639</v>
      </c>
      <c r="F230" s="1">
        <v>227</v>
      </c>
      <c r="G230" s="2">
        <v>637</v>
      </c>
      <c r="H230" s="5">
        <v>227</v>
      </c>
      <c r="I230" s="7">
        <v>638</v>
      </c>
      <c r="J230" s="1">
        <v>227</v>
      </c>
      <c r="K230" s="2">
        <v>635</v>
      </c>
      <c r="M230" s="1">
        <v>227</v>
      </c>
      <c r="N230" s="13">
        <f t="shared" si="3"/>
        <v>637.20000000000005</v>
      </c>
    </row>
    <row r="231" spans="2:14" x14ac:dyDescent="0.25">
      <c r="B231" s="1">
        <v>228</v>
      </c>
      <c r="C231" s="2">
        <v>640</v>
      </c>
      <c r="D231" s="5">
        <v>228</v>
      </c>
      <c r="E231" s="7">
        <v>643</v>
      </c>
      <c r="F231" s="1">
        <v>228</v>
      </c>
      <c r="G231" s="2">
        <v>640</v>
      </c>
      <c r="H231" s="5">
        <v>228</v>
      </c>
      <c r="I231" s="7">
        <v>642</v>
      </c>
      <c r="J231" s="1">
        <v>228</v>
      </c>
      <c r="K231" s="2">
        <v>639</v>
      </c>
      <c r="M231" s="1">
        <v>228</v>
      </c>
      <c r="N231" s="13">
        <f t="shared" si="3"/>
        <v>640.79999999999995</v>
      </c>
    </row>
    <row r="232" spans="2:14" x14ac:dyDescent="0.25">
      <c r="B232" s="1">
        <v>229</v>
      </c>
      <c r="C232" s="2">
        <v>643</v>
      </c>
      <c r="D232" s="5">
        <v>229</v>
      </c>
      <c r="E232" s="7">
        <v>646</v>
      </c>
      <c r="F232" s="1">
        <v>229</v>
      </c>
      <c r="G232" s="2">
        <v>644</v>
      </c>
      <c r="H232" s="5">
        <v>229</v>
      </c>
      <c r="I232" s="7">
        <v>645</v>
      </c>
      <c r="J232" s="1">
        <v>229</v>
      </c>
      <c r="K232" s="2">
        <v>642</v>
      </c>
      <c r="M232" s="1">
        <v>229</v>
      </c>
      <c r="N232" s="13">
        <f t="shared" si="3"/>
        <v>644</v>
      </c>
    </row>
    <row r="233" spans="2:14" x14ac:dyDescent="0.25">
      <c r="B233" s="1">
        <v>230</v>
      </c>
      <c r="C233" s="2">
        <v>646</v>
      </c>
      <c r="D233" s="5">
        <v>230</v>
      </c>
      <c r="E233" s="7">
        <v>649</v>
      </c>
      <c r="F233" s="1">
        <v>230</v>
      </c>
      <c r="G233" s="2">
        <v>647</v>
      </c>
      <c r="H233" s="5">
        <v>230</v>
      </c>
      <c r="I233" s="7">
        <v>648</v>
      </c>
      <c r="J233" s="1">
        <v>230</v>
      </c>
      <c r="K233" s="2">
        <v>645</v>
      </c>
      <c r="M233" s="1">
        <v>230</v>
      </c>
      <c r="N233" s="13">
        <f t="shared" si="3"/>
        <v>647</v>
      </c>
    </row>
    <row r="234" spans="2:14" x14ac:dyDescent="0.25">
      <c r="B234" s="1">
        <v>231</v>
      </c>
      <c r="C234" s="2">
        <v>650</v>
      </c>
      <c r="D234" s="5">
        <v>231</v>
      </c>
      <c r="E234" s="7">
        <v>652</v>
      </c>
      <c r="F234" s="1">
        <v>231</v>
      </c>
      <c r="G234" s="2">
        <v>650</v>
      </c>
      <c r="H234" s="5">
        <v>231</v>
      </c>
      <c r="I234" s="7">
        <v>651</v>
      </c>
      <c r="J234" s="1">
        <v>231</v>
      </c>
      <c r="K234" s="2">
        <v>648</v>
      </c>
      <c r="M234" s="1">
        <v>231</v>
      </c>
      <c r="N234" s="13">
        <f t="shared" si="3"/>
        <v>650.20000000000005</v>
      </c>
    </row>
    <row r="235" spans="2:14" x14ac:dyDescent="0.25">
      <c r="B235" s="1">
        <v>232</v>
      </c>
      <c r="C235" s="2">
        <v>653</v>
      </c>
      <c r="D235" s="5">
        <v>232</v>
      </c>
      <c r="E235" s="7">
        <v>656</v>
      </c>
      <c r="F235" s="1">
        <v>232</v>
      </c>
      <c r="G235" s="2">
        <v>653</v>
      </c>
      <c r="H235" s="5">
        <v>232</v>
      </c>
      <c r="I235" s="7">
        <v>655</v>
      </c>
      <c r="J235" s="1">
        <v>232</v>
      </c>
      <c r="K235" s="2">
        <v>651</v>
      </c>
      <c r="M235" s="1">
        <v>232</v>
      </c>
      <c r="N235" s="13">
        <f t="shared" si="3"/>
        <v>653.6</v>
      </c>
    </row>
    <row r="236" spans="2:14" x14ac:dyDescent="0.25">
      <c r="B236" s="1">
        <v>233</v>
      </c>
      <c r="C236" s="2">
        <v>656</v>
      </c>
      <c r="D236" s="5">
        <v>233</v>
      </c>
      <c r="E236" s="7">
        <v>659</v>
      </c>
      <c r="F236" s="1">
        <v>233</v>
      </c>
      <c r="G236" s="2">
        <v>657</v>
      </c>
      <c r="H236" s="5">
        <v>233</v>
      </c>
      <c r="I236" s="7">
        <v>658</v>
      </c>
      <c r="J236" s="1">
        <v>233</v>
      </c>
      <c r="K236" s="2">
        <v>655</v>
      </c>
      <c r="M236" s="1">
        <v>233</v>
      </c>
      <c r="N236" s="13">
        <f t="shared" si="3"/>
        <v>657</v>
      </c>
    </row>
    <row r="237" spans="2:14" x14ac:dyDescent="0.25">
      <c r="B237" s="1">
        <v>234</v>
      </c>
      <c r="C237" s="2">
        <v>659</v>
      </c>
      <c r="D237" s="5">
        <v>234</v>
      </c>
      <c r="E237" s="7">
        <v>662</v>
      </c>
      <c r="F237" s="1">
        <v>234</v>
      </c>
      <c r="G237" s="2">
        <v>660</v>
      </c>
      <c r="H237" s="5">
        <v>234</v>
      </c>
      <c r="I237" s="7">
        <v>661</v>
      </c>
      <c r="J237" s="1">
        <v>234</v>
      </c>
      <c r="K237" s="2">
        <v>658</v>
      </c>
      <c r="M237" s="1">
        <v>234</v>
      </c>
      <c r="N237" s="13">
        <f t="shared" si="3"/>
        <v>660</v>
      </c>
    </row>
    <row r="238" spans="2:14" x14ac:dyDescent="0.25">
      <c r="B238" s="1">
        <v>235</v>
      </c>
      <c r="C238" s="2">
        <v>663</v>
      </c>
      <c r="D238" s="5">
        <v>235</v>
      </c>
      <c r="E238" s="7">
        <v>665</v>
      </c>
      <c r="F238" s="1">
        <v>235</v>
      </c>
      <c r="G238" s="2">
        <v>663</v>
      </c>
      <c r="H238" s="5">
        <v>235</v>
      </c>
      <c r="I238" s="7">
        <v>664</v>
      </c>
      <c r="J238" s="1">
        <v>235</v>
      </c>
      <c r="K238" s="2">
        <v>661</v>
      </c>
      <c r="M238" s="1">
        <v>235</v>
      </c>
      <c r="N238" s="13">
        <f t="shared" si="3"/>
        <v>663.2</v>
      </c>
    </row>
    <row r="239" spans="2:14" x14ac:dyDescent="0.25">
      <c r="B239" s="1">
        <v>236</v>
      </c>
      <c r="C239" s="2">
        <v>666</v>
      </c>
      <c r="D239" s="5">
        <v>236</v>
      </c>
      <c r="E239" s="7">
        <v>669</v>
      </c>
      <c r="F239" s="1">
        <v>236</v>
      </c>
      <c r="G239" s="2">
        <v>666</v>
      </c>
      <c r="H239" s="5">
        <v>236</v>
      </c>
      <c r="I239" s="7">
        <v>668</v>
      </c>
      <c r="J239" s="1">
        <v>236</v>
      </c>
      <c r="K239" s="2">
        <v>664</v>
      </c>
      <c r="M239" s="1">
        <v>236</v>
      </c>
      <c r="N239" s="13">
        <f t="shared" si="3"/>
        <v>666.6</v>
      </c>
    </row>
    <row r="240" spans="2:14" x14ac:dyDescent="0.25">
      <c r="B240" s="1">
        <v>237</v>
      </c>
      <c r="C240" s="2">
        <v>669</v>
      </c>
      <c r="D240" s="5">
        <v>237</v>
      </c>
      <c r="E240" s="7">
        <v>672</v>
      </c>
      <c r="F240" s="1">
        <v>237</v>
      </c>
      <c r="G240" s="2">
        <v>669</v>
      </c>
      <c r="H240" s="5">
        <v>237</v>
      </c>
      <c r="I240" s="7">
        <v>671</v>
      </c>
      <c r="J240" s="1">
        <v>237</v>
      </c>
      <c r="K240" s="2">
        <v>668</v>
      </c>
      <c r="M240" s="1">
        <v>237</v>
      </c>
      <c r="N240" s="13">
        <f t="shared" si="3"/>
        <v>669.8</v>
      </c>
    </row>
    <row r="241" spans="2:14" x14ac:dyDescent="0.25">
      <c r="B241" s="1">
        <v>238</v>
      </c>
      <c r="C241" s="2">
        <v>672</v>
      </c>
      <c r="D241" s="5">
        <v>238</v>
      </c>
      <c r="E241" s="7">
        <v>675</v>
      </c>
      <c r="F241" s="1">
        <v>238</v>
      </c>
      <c r="G241" s="2">
        <v>673</v>
      </c>
      <c r="H241" s="5">
        <v>238</v>
      </c>
      <c r="I241" s="7">
        <v>674</v>
      </c>
      <c r="J241" s="1">
        <v>238</v>
      </c>
      <c r="K241" s="2">
        <v>671</v>
      </c>
      <c r="M241" s="1">
        <v>238</v>
      </c>
      <c r="N241" s="13">
        <f t="shared" si="3"/>
        <v>673</v>
      </c>
    </row>
    <row r="242" spans="2:14" x14ac:dyDescent="0.25">
      <c r="B242" s="1">
        <v>239</v>
      </c>
      <c r="C242" s="2">
        <v>675</v>
      </c>
      <c r="D242" s="5">
        <v>239</v>
      </c>
      <c r="E242" s="7">
        <v>678</v>
      </c>
      <c r="F242" s="1">
        <v>239</v>
      </c>
      <c r="G242" s="2">
        <v>676</v>
      </c>
      <c r="H242" s="5">
        <v>239</v>
      </c>
      <c r="I242" s="7">
        <v>677</v>
      </c>
      <c r="J242" s="1">
        <v>239</v>
      </c>
      <c r="K242" s="2">
        <v>674</v>
      </c>
      <c r="M242" s="1">
        <v>239</v>
      </c>
      <c r="N242" s="13">
        <f t="shared" si="3"/>
        <v>676</v>
      </c>
    </row>
    <row r="243" spans="2:14" x14ac:dyDescent="0.25">
      <c r="B243" s="1">
        <v>240</v>
      </c>
      <c r="C243" s="2">
        <v>679</v>
      </c>
      <c r="D243" s="5">
        <v>240</v>
      </c>
      <c r="E243" s="7">
        <v>682</v>
      </c>
      <c r="F243" s="1">
        <v>240</v>
      </c>
      <c r="G243" s="2">
        <v>679</v>
      </c>
      <c r="H243" s="5">
        <v>240</v>
      </c>
      <c r="I243" s="7">
        <v>681</v>
      </c>
      <c r="J243" s="1">
        <v>240</v>
      </c>
      <c r="K243" s="2">
        <v>677</v>
      </c>
      <c r="M243" s="1">
        <v>240</v>
      </c>
      <c r="N243" s="13">
        <f t="shared" si="3"/>
        <v>679.6</v>
      </c>
    </row>
    <row r="244" spans="2:14" x14ac:dyDescent="0.25">
      <c r="B244" s="1">
        <v>241</v>
      </c>
      <c r="C244" s="2">
        <v>682</v>
      </c>
      <c r="D244" s="5">
        <v>241</v>
      </c>
      <c r="E244" s="7">
        <v>685</v>
      </c>
      <c r="F244" s="1">
        <v>241</v>
      </c>
      <c r="G244" s="2">
        <v>682</v>
      </c>
      <c r="H244" s="5">
        <v>241</v>
      </c>
      <c r="I244" s="7">
        <v>684</v>
      </c>
      <c r="J244" s="1">
        <v>241</v>
      </c>
      <c r="K244" s="2">
        <v>681</v>
      </c>
      <c r="M244" s="1">
        <v>241</v>
      </c>
      <c r="N244" s="13">
        <f t="shared" si="3"/>
        <v>682.8</v>
      </c>
    </row>
    <row r="245" spans="2:14" x14ac:dyDescent="0.25">
      <c r="B245" s="1">
        <v>242</v>
      </c>
      <c r="C245" s="2">
        <v>685</v>
      </c>
      <c r="D245" s="5">
        <v>242</v>
      </c>
      <c r="E245" s="7">
        <v>688</v>
      </c>
      <c r="F245" s="1">
        <v>242</v>
      </c>
      <c r="G245" s="2">
        <v>686</v>
      </c>
      <c r="H245" s="5">
        <v>242</v>
      </c>
      <c r="I245" s="7">
        <v>687</v>
      </c>
      <c r="J245" s="1">
        <v>242</v>
      </c>
      <c r="K245" s="2">
        <v>684</v>
      </c>
      <c r="M245" s="1">
        <v>242</v>
      </c>
      <c r="N245" s="13">
        <f t="shared" si="3"/>
        <v>686</v>
      </c>
    </row>
    <row r="246" spans="2:14" x14ac:dyDescent="0.25">
      <c r="B246" s="1">
        <v>243</v>
      </c>
      <c r="C246" s="2">
        <v>689</v>
      </c>
      <c r="D246" s="5">
        <v>243</v>
      </c>
      <c r="E246" s="7">
        <v>691</v>
      </c>
      <c r="F246" s="1">
        <v>243</v>
      </c>
      <c r="G246" s="2">
        <v>689</v>
      </c>
      <c r="H246" s="5">
        <v>243</v>
      </c>
      <c r="I246" s="7">
        <v>690</v>
      </c>
      <c r="J246" s="1">
        <v>243</v>
      </c>
      <c r="K246" s="2">
        <v>687</v>
      </c>
      <c r="M246" s="1">
        <v>243</v>
      </c>
      <c r="N246" s="13">
        <f t="shared" si="3"/>
        <v>689.2</v>
      </c>
    </row>
    <row r="247" spans="2:14" x14ac:dyDescent="0.25">
      <c r="B247" s="1">
        <v>244</v>
      </c>
      <c r="C247" s="2">
        <v>692</v>
      </c>
      <c r="D247" s="5">
        <v>244</v>
      </c>
      <c r="E247" s="7">
        <v>695</v>
      </c>
      <c r="F247" s="1">
        <v>244</v>
      </c>
      <c r="G247" s="2">
        <v>692</v>
      </c>
      <c r="H247" s="5">
        <v>244</v>
      </c>
      <c r="I247" s="7">
        <v>693</v>
      </c>
      <c r="J247" s="1">
        <v>244</v>
      </c>
      <c r="K247" s="2">
        <v>690</v>
      </c>
      <c r="M247" s="1">
        <v>244</v>
      </c>
      <c r="N247" s="13">
        <f t="shared" si="3"/>
        <v>692.4</v>
      </c>
    </row>
    <row r="248" spans="2:14" x14ac:dyDescent="0.25">
      <c r="B248" s="1">
        <v>245</v>
      </c>
      <c r="C248" s="2">
        <v>695</v>
      </c>
      <c r="D248" s="5">
        <v>245</v>
      </c>
      <c r="E248" s="7">
        <v>698</v>
      </c>
      <c r="F248" s="1">
        <v>245</v>
      </c>
      <c r="G248" s="2">
        <v>696</v>
      </c>
      <c r="H248" s="5">
        <v>245</v>
      </c>
      <c r="I248" s="7">
        <v>697</v>
      </c>
      <c r="J248" s="1">
        <v>245</v>
      </c>
      <c r="K248" s="2">
        <v>694</v>
      </c>
      <c r="M248" s="1">
        <v>245</v>
      </c>
      <c r="N248" s="13">
        <f t="shared" si="3"/>
        <v>696</v>
      </c>
    </row>
    <row r="249" spans="2:14" x14ac:dyDescent="0.25">
      <c r="B249" s="1">
        <v>246</v>
      </c>
      <c r="C249" s="2">
        <v>698</v>
      </c>
      <c r="D249" s="5">
        <v>246</v>
      </c>
      <c r="E249" s="7">
        <v>701</v>
      </c>
      <c r="F249" s="1">
        <v>246</v>
      </c>
      <c r="G249" s="2">
        <v>699</v>
      </c>
      <c r="H249" s="5">
        <v>246</v>
      </c>
      <c r="I249" s="7">
        <v>700</v>
      </c>
      <c r="J249" s="1">
        <v>246</v>
      </c>
      <c r="K249" s="2">
        <v>697</v>
      </c>
      <c r="M249" s="1">
        <v>246</v>
      </c>
      <c r="N249" s="13">
        <f t="shared" si="3"/>
        <v>699</v>
      </c>
    </row>
    <row r="250" spans="2:14" x14ac:dyDescent="0.25">
      <c r="B250" s="1">
        <v>247</v>
      </c>
      <c r="C250" s="2">
        <v>701</v>
      </c>
      <c r="D250" s="5">
        <v>247</v>
      </c>
      <c r="E250" s="7">
        <v>704</v>
      </c>
      <c r="F250" s="1">
        <v>247</v>
      </c>
      <c r="G250" s="2">
        <v>702</v>
      </c>
      <c r="H250" s="5">
        <v>247</v>
      </c>
      <c r="I250" s="7">
        <v>703</v>
      </c>
      <c r="J250" s="1">
        <v>247</v>
      </c>
      <c r="K250" s="2">
        <v>700</v>
      </c>
      <c r="M250" s="1">
        <v>247</v>
      </c>
      <c r="N250" s="13">
        <f t="shared" si="3"/>
        <v>702</v>
      </c>
    </row>
    <row r="251" spans="2:14" x14ac:dyDescent="0.25">
      <c r="B251" s="1">
        <v>248</v>
      </c>
      <c r="C251" s="2">
        <v>705</v>
      </c>
      <c r="D251" s="5">
        <v>248</v>
      </c>
      <c r="E251" s="7">
        <v>707</v>
      </c>
      <c r="F251" s="1">
        <v>248</v>
      </c>
      <c r="G251" s="2">
        <v>705</v>
      </c>
      <c r="H251" s="5">
        <v>248</v>
      </c>
      <c r="I251" s="7">
        <v>707</v>
      </c>
      <c r="J251" s="1">
        <v>248</v>
      </c>
      <c r="K251" s="2">
        <v>703</v>
      </c>
      <c r="M251" s="1">
        <v>248</v>
      </c>
      <c r="N251" s="13">
        <f t="shared" si="3"/>
        <v>705.4</v>
      </c>
    </row>
    <row r="252" spans="2:14" x14ac:dyDescent="0.25">
      <c r="B252" s="1">
        <v>249</v>
      </c>
      <c r="C252" s="2">
        <v>708</v>
      </c>
      <c r="D252" s="5">
        <v>249</v>
      </c>
      <c r="E252" s="7">
        <v>711</v>
      </c>
      <c r="F252" s="1">
        <v>249</v>
      </c>
      <c r="G252" s="2">
        <v>708</v>
      </c>
      <c r="H252" s="5">
        <v>249</v>
      </c>
      <c r="I252" s="7">
        <v>710</v>
      </c>
      <c r="J252" s="1">
        <v>249</v>
      </c>
      <c r="K252" s="2">
        <v>707</v>
      </c>
      <c r="M252" s="1">
        <v>249</v>
      </c>
      <c r="N252" s="13">
        <f t="shared" si="3"/>
        <v>708.8</v>
      </c>
    </row>
    <row r="253" spans="2:14" x14ac:dyDescent="0.25">
      <c r="B253" s="1">
        <v>250</v>
      </c>
      <c r="C253" s="2">
        <v>711</v>
      </c>
      <c r="D253" s="5">
        <v>250</v>
      </c>
      <c r="E253" s="7">
        <v>714</v>
      </c>
      <c r="F253" s="1">
        <v>250</v>
      </c>
      <c r="G253" s="2">
        <v>712</v>
      </c>
      <c r="H253" s="5">
        <v>250</v>
      </c>
      <c r="I253" s="7">
        <v>713</v>
      </c>
      <c r="J253" s="1">
        <v>250</v>
      </c>
      <c r="K253" s="2">
        <v>710</v>
      </c>
      <c r="M253" s="1">
        <v>250</v>
      </c>
      <c r="N253" s="13">
        <f t="shared" si="3"/>
        <v>712</v>
      </c>
    </row>
    <row r="254" spans="2:14" x14ac:dyDescent="0.25">
      <c r="B254" s="1">
        <v>251</v>
      </c>
      <c r="C254" s="2">
        <v>714</v>
      </c>
      <c r="D254" s="5">
        <v>251</v>
      </c>
      <c r="E254" s="7">
        <v>717</v>
      </c>
      <c r="F254" s="1">
        <v>251</v>
      </c>
      <c r="G254" s="2">
        <v>715</v>
      </c>
      <c r="H254" s="5">
        <v>251</v>
      </c>
      <c r="I254" s="7">
        <v>716</v>
      </c>
      <c r="J254" s="1">
        <v>251</v>
      </c>
      <c r="K254" s="2">
        <v>713</v>
      </c>
      <c r="M254" s="1">
        <v>251</v>
      </c>
      <c r="N254" s="13">
        <f t="shared" si="3"/>
        <v>715</v>
      </c>
    </row>
    <row r="255" spans="2:14" x14ac:dyDescent="0.25">
      <c r="B255" s="1">
        <v>252</v>
      </c>
      <c r="C255" s="2">
        <v>718</v>
      </c>
      <c r="D255" s="5">
        <v>252</v>
      </c>
      <c r="E255" s="7">
        <v>721</v>
      </c>
      <c r="F255" s="1">
        <v>252</v>
      </c>
      <c r="G255" s="2">
        <v>718</v>
      </c>
      <c r="H255" s="5">
        <v>252</v>
      </c>
      <c r="I255" s="7">
        <v>720</v>
      </c>
      <c r="J255" s="1">
        <v>252</v>
      </c>
      <c r="K255" s="2">
        <v>716</v>
      </c>
      <c r="M255" s="1">
        <v>252</v>
      </c>
      <c r="N255" s="13">
        <f t="shared" si="3"/>
        <v>718.6</v>
      </c>
    </row>
    <row r="256" spans="2:14" x14ac:dyDescent="0.25">
      <c r="B256" s="1">
        <v>253</v>
      </c>
      <c r="C256" s="2">
        <v>721</v>
      </c>
      <c r="D256" s="5">
        <v>253</v>
      </c>
      <c r="E256" s="7">
        <v>724</v>
      </c>
      <c r="F256" s="1">
        <v>253</v>
      </c>
      <c r="G256" s="2">
        <v>721</v>
      </c>
      <c r="H256" s="5">
        <v>253</v>
      </c>
      <c r="I256" s="7">
        <v>723</v>
      </c>
      <c r="J256" s="1">
        <v>253</v>
      </c>
      <c r="K256" s="2">
        <v>719</v>
      </c>
      <c r="M256" s="1">
        <v>253</v>
      </c>
      <c r="N256" s="13">
        <f t="shared" si="3"/>
        <v>721.6</v>
      </c>
    </row>
    <row r="257" spans="2:14" x14ac:dyDescent="0.25">
      <c r="B257" s="1">
        <v>254</v>
      </c>
      <c r="C257" s="2">
        <v>724</v>
      </c>
      <c r="D257" s="5">
        <v>254</v>
      </c>
      <c r="E257" s="7">
        <v>727</v>
      </c>
      <c r="F257" s="1">
        <v>254</v>
      </c>
      <c r="G257" s="2">
        <v>725</v>
      </c>
      <c r="H257" s="5">
        <v>254</v>
      </c>
      <c r="I257" s="7">
        <v>726</v>
      </c>
      <c r="J257" s="1">
        <v>254</v>
      </c>
      <c r="K257" s="2">
        <v>723</v>
      </c>
      <c r="M257" s="1">
        <v>254</v>
      </c>
      <c r="N257" s="13">
        <f t="shared" si="3"/>
        <v>725</v>
      </c>
    </row>
    <row r="258" spans="2:14" x14ac:dyDescent="0.25">
      <c r="B258" s="1">
        <v>255</v>
      </c>
      <c r="C258" s="2">
        <v>727</v>
      </c>
      <c r="D258" s="5">
        <v>255</v>
      </c>
      <c r="E258" s="7">
        <v>730</v>
      </c>
      <c r="F258" s="1">
        <v>255</v>
      </c>
      <c r="G258" s="2">
        <v>728</v>
      </c>
      <c r="H258" s="5">
        <v>255</v>
      </c>
      <c r="I258" s="7">
        <v>729</v>
      </c>
      <c r="J258" s="1">
        <v>255</v>
      </c>
      <c r="K258" s="2">
        <v>726</v>
      </c>
      <c r="M258" s="1">
        <v>255</v>
      </c>
      <c r="N258" s="13">
        <f t="shared" si="3"/>
        <v>728</v>
      </c>
    </row>
    <row r="259" spans="2:14" x14ac:dyDescent="0.25">
      <c r="B259" s="1">
        <v>256</v>
      </c>
      <c r="C259" s="2">
        <v>731</v>
      </c>
      <c r="D259" s="5">
        <v>256</v>
      </c>
      <c r="E259" s="7">
        <v>733</v>
      </c>
      <c r="F259" s="1">
        <v>256</v>
      </c>
      <c r="G259" s="2">
        <v>731</v>
      </c>
      <c r="H259" s="5">
        <v>256</v>
      </c>
      <c r="I259" s="7">
        <v>733</v>
      </c>
      <c r="J259" s="1">
        <v>256</v>
      </c>
      <c r="K259" s="2">
        <v>729</v>
      </c>
      <c r="M259" s="1">
        <v>256</v>
      </c>
      <c r="N259" s="13">
        <f t="shared" si="3"/>
        <v>731.4</v>
      </c>
    </row>
    <row r="260" spans="2:14" x14ac:dyDescent="0.25">
      <c r="B260" s="1">
        <v>257</v>
      </c>
      <c r="C260" s="2">
        <v>734</v>
      </c>
      <c r="D260" s="5">
        <v>257</v>
      </c>
      <c r="E260" s="7">
        <v>737</v>
      </c>
      <c r="F260" s="1">
        <v>257</v>
      </c>
      <c r="G260" s="2">
        <v>734</v>
      </c>
      <c r="H260" s="5">
        <v>257</v>
      </c>
      <c r="I260" s="7">
        <v>736</v>
      </c>
      <c r="J260" s="1">
        <v>257</v>
      </c>
      <c r="K260" s="2">
        <v>733</v>
      </c>
      <c r="M260" s="1">
        <v>257</v>
      </c>
      <c r="N260" s="13">
        <f t="shared" si="3"/>
        <v>734.8</v>
      </c>
    </row>
    <row r="261" spans="2:14" x14ac:dyDescent="0.25">
      <c r="B261" s="1">
        <v>258</v>
      </c>
      <c r="C261" s="2">
        <v>737</v>
      </c>
      <c r="D261" s="5">
        <v>258</v>
      </c>
      <c r="E261" s="7">
        <v>740</v>
      </c>
      <c r="F261" s="1">
        <v>258</v>
      </c>
      <c r="G261" s="2">
        <v>738</v>
      </c>
      <c r="H261" s="5">
        <v>258</v>
      </c>
      <c r="I261" s="7">
        <v>739</v>
      </c>
      <c r="J261" s="1">
        <v>258</v>
      </c>
      <c r="K261" s="2">
        <v>736</v>
      </c>
      <c r="M261" s="1">
        <v>258</v>
      </c>
      <c r="N261" s="13">
        <f t="shared" ref="N261:N324" si="4">SUM(C261,E261,G261,I261,K261)/5</f>
        <v>738</v>
      </c>
    </row>
    <row r="262" spans="2:14" x14ac:dyDescent="0.25">
      <c r="B262" s="1">
        <v>259</v>
      </c>
      <c r="C262" s="2">
        <v>741</v>
      </c>
      <c r="D262" s="5">
        <v>259</v>
      </c>
      <c r="E262" s="7">
        <v>743</v>
      </c>
      <c r="F262" s="1">
        <v>259</v>
      </c>
      <c r="G262" s="2">
        <v>741</v>
      </c>
      <c r="H262" s="5">
        <v>259</v>
      </c>
      <c r="I262" s="7">
        <v>742</v>
      </c>
      <c r="J262" s="1">
        <v>259</v>
      </c>
      <c r="K262" s="2">
        <v>739</v>
      </c>
      <c r="M262" s="1">
        <v>259</v>
      </c>
      <c r="N262" s="13">
        <f t="shared" si="4"/>
        <v>741.2</v>
      </c>
    </row>
    <row r="263" spans="2:14" x14ac:dyDescent="0.25">
      <c r="B263" s="1">
        <v>260</v>
      </c>
      <c r="C263" s="2">
        <v>744</v>
      </c>
      <c r="D263" s="5">
        <v>260</v>
      </c>
      <c r="E263" s="7">
        <v>746</v>
      </c>
      <c r="F263" s="1">
        <v>260</v>
      </c>
      <c r="G263" s="2">
        <v>744</v>
      </c>
      <c r="H263" s="5">
        <v>260</v>
      </c>
      <c r="I263" s="7">
        <v>745</v>
      </c>
      <c r="J263" s="1">
        <v>260</v>
      </c>
      <c r="K263" s="2">
        <v>742</v>
      </c>
      <c r="M263" s="1">
        <v>260</v>
      </c>
      <c r="N263" s="13">
        <f t="shared" si="4"/>
        <v>744.2</v>
      </c>
    </row>
    <row r="264" spans="2:14" x14ac:dyDescent="0.25">
      <c r="B264" s="1">
        <v>261</v>
      </c>
      <c r="C264" s="2">
        <v>747</v>
      </c>
      <c r="D264" s="5">
        <v>261</v>
      </c>
      <c r="E264" s="7">
        <v>750</v>
      </c>
      <c r="F264" s="1">
        <v>261</v>
      </c>
      <c r="G264" s="2">
        <v>747</v>
      </c>
      <c r="H264" s="5">
        <v>261</v>
      </c>
      <c r="I264" s="7">
        <v>749</v>
      </c>
      <c r="J264" s="1">
        <v>261</v>
      </c>
      <c r="K264" s="2">
        <v>746</v>
      </c>
      <c r="M264" s="1">
        <v>261</v>
      </c>
      <c r="N264" s="13">
        <f t="shared" si="4"/>
        <v>747.8</v>
      </c>
    </row>
    <row r="265" spans="2:14" x14ac:dyDescent="0.25">
      <c r="B265" s="1">
        <v>262</v>
      </c>
      <c r="C265" s="2">
        <v>750</v>
      </c>
      <c r="D265" s="5">
        <v>262</v>
      </c>
      <c r="E265" s="7">
        <v>753</v>
      </c>
      <c r="F265" s="1">
        <v>262</v>
      </c>
      <c r="G265" s="2">
        <v>751</v>
      </c>
      <c r="H265" s="5">
        <v>262</v>
      </c>
      <c r="I265" s="7">
        <v>752</v>
      </c>
      <c r="J265" s="1">
        <v>262</v>
      </c>
      <c r="K265" s="2">
        <v>749</v>
      </c>
      <c r="M265" s="1">
        <v>262</v>
      </c>
      <c r="N265" s="13">
        <f t="shared" si="4"/>
        <v>751</v>
      </c>
    </row>
    <row r="266" spans="2:14" x14ac:dyDescent="0.25">
      <c r="B266" s="1">
        <v>263</v>
      </c>
      <c r="C266" s="2">
        <v>753</v>
      </c>
      <c r="D266" s="5">
        <v>263</v>
      </c>
      <c r="E266" s="7">
        <v>756</v>
      </c>
      <c r="F266" s="1">
        <v>263</v>
      </c>
      <c r="G266" s="2">
        <v>754</v>
      </c>
      <c r="H266" s="5">
        <v>263</v>
      </c>
      <c r="I266" s="7">
        <v>755</v>
      </c>
      <c r="J266" s="1">
        <v>263</v>
      </c>
      <c r="K266" s="2">
        <v>752</v>
      </c>
      <c r="M266" s="1">
        <v>263</v>
      </c>
      <c r="N266" s="13">
        <f t="shared" si="4"/>
        <v>754</v>
      </c>
    </row>
    <row r="267" spans="2:14" x14ac:dyDescent="0.25">
      <c r="B267" s="1">
        <v>264</v>
      </c>
      <c r="C267" s="2">
        <v>757</v>
      </c>
      <c r="D267" s="5">
        <v>264</v>
      </c>
      <c r="E267" s="7">
        <v>759</v>
      </c>
      <c r="F267" s="1">
        <v>264</v>
      </c>
      <c r="G267" s="2">
        <v>757</v>
      </c>
      <c r="H267" s="5">
        <v>264</v>
      </c>
      <c r="I267" s="7">
        <v>759</v>
      </c>
      <c r="J267" s="1">
        <v>264</v>
      </c>
      <c r="K267" s="2">
        <v>755</v>
      </c>
      <c r="M267" s="1">
        <v>264</v>
      </c>
      <c r="N267" s="13">
        <f t="shared" si="4"/>
        <v>757.4</v>
      </c>
    </row>
    <row r="268" spans="2:14" x14ac:dyDescent="0.25">
      <c r="B268" s="1">
        <v>265</v>
      </c>
      <c r="C268" s="2">
        <v>760</v>
      </c>
      <c r="D268" s="5">
        <v>265</v>
      </c>
      <c r="E268" s="7">
        <v>763</v>
      </c>
      <c r="F268" s="1">
        <v>265</v>
      </c>
      <c r="G268" s="2">
        <v>760</v>
      </c>
      <c r="H268" s="5">
        <v>265</v>
      </c>
      <c r="I268" s="7">
        <v>762</v>
      </c>
      <c r="J268" s="1">
        <v>265</v>
      </c>
      <c r="K268" s="2">
        <v>758</v>
      </c>
      <c r="M268" s="1">
        <v>265</v>
      </c>
      <c r="N268" s="13">
        <f t="shared" si="4"/>
        <v>760.6</v>
      </c>
    </row>
    <row r="269" spans="2:14" x14ac:dyDescent="0.25">
      <c r="B269" s="1">
        <v>266</v>
      </c>
      <c r="C269" s="2">
        <v>763</v>
      </c>
      <c r="D269" s="5">
        <v>266</v>
      </c>
      <c r="E269" s="7">
        <v>766</v>
      </c>
      <c r="F269" s="1">
        <v>266</v>
      </c>
      <c r="G269" s="2">
        <v>764</v>
      </c>
      <c r="H269" s="5">
        <v>266</v>
      </c>
      <c r="I269" s="7">
        <v>765</v>
      </c>
      <c r="J269" s="1">
        <v>266</v>
      </c>
      <c r="K269" s="2">
        <v>762</v>
      </c>
      <c r="M269" s="1">
        <v>266</v>
      </c>
      <c r="N269" s="13">
        <f t="shared" si="4"/>
        <v>764</v>
      </c>
    </row>
    <row r="270" spans="2:14" x14ac:dyDescent="0.25">
      <c r="B270" s="1">
        <v>267</v>
      </c>
      <c r="C270" s="2">
        <v>766</v>
      </c>
      <c r="D270" s="5">
        <v>267</v>
      </c>
      <c r="E270" s="7">
        <v>769</v>
      </c>
      <c r="F270" s="1">
        <v>267</v>
      </c>
      <c r="G270" s="2">
        <v>767</v>
      </c>
      <c r="H270" s="5">
        <v>267</v>
      </c>
      <c r="I270" s="7">
        <v>768</v>
      </c>
      <c r="J270" s="1">
        <v>267</v>
      </c>
      <c r="K270" s="2">
        <v>765</v>
      </c>
      <c r="M270" s="1">
        <v>267</v>
      </c>
      <c r="N270" s="13">
        <f t="shared" si="4"/>
        <v>767</v>
      </c>
    </row>
    <row r="271" spans="2:14" x14ac:dyDescent="0.25">
      <c r="B271" s="1">
        <v>268</v>
      </c>
      <c r="C271" s="2">
        <v>770</v>
      </c>
      <c r="D271" s="5">
        <v>268</v>
      </c>
      <c r="E271" s="7">
        <v>773</v>
      </c>
      <c r="F271" s="1">
        <v>268</v>
      </c>
      <c r="G271" s="2">
        <v>770</v>
      </c>
      <c r="H271" s="5">
        <v>268</v>
      </c>
      <c r="I271" s="7">
        <v>771</v>
      </c>
      <c r="J271" s="1">
        <v>268</v>
      </c>
      <c r="K271" s="2">
        <v>768</v>
      </c>
      <c r="M271" s="1">
        <v>268</v>
      </c>
      <c r="N271" s="13">
        <f t="shared" si="4"/>
        <v>770.4</v>
      </c>
    </row>
    <row r="272" spans="2:14" x14ac:dyDescent="0.25">
      <c r="B272" s="1">
        <v>269</v>
      </c>
      <c r="C272" s="2">
        <v>773</v>
      </c>
      <c r="D272" s="5">
        <v>269</v>
      </c>
      <c r="E272" s="7">
        <v>776</v>
      </c>
      <c r="F272" s="1">
        <v>269</v>
      </c>
      <c r="G272" s="2">
        <v>773</v>
      </c>
      <c r="H272" s="5">
        <v>269</v>
      </c>
      <c r="I272" s="7">
        <v>775</v>
      </c>
      <c r="J272" s="1">
        <v>269</v>
      </c>
      <c r="K272" s="2">
        <v>771</v>
      </c>
      <c r="M272" s="1">
        <v>269</v>
      </c>
      <c r="N272" s="13">
        <f t="shared" si="4"/>
        <v>773.6</v>
      </c>
    </row>
    <row r="273" spans="2:14" x14ac:dyDescent="0.25">
      <c r="B273" s="1">
        <v>270</v>
      </c>
      <c r="C273" s="2">
        <v>776</v>
      </c>
      <c r="D273" s="5">
        <v>270</v>
      </c>
      <c r="E273" s="7">
        <v>779</v>
      </c>
      <c r="F273" s="1">
        <v>270</v>
      </c>
      <c r="G273" s="2">
        <v>777</v>
      </c>
      <c r="H273" s="5">
        <v>270</v>
      </c>
      <c r="I273" s="7">
        <v>778</v>
      </c>
      <c r="J273" s="1">
        <v>270</v>
      </c>
      <c r="K273" s="2">
        <v>775</v>
      </c>
      <c r="M273" s="1">
        <v>270</v>
      </c>
      <c r="N273" s="13">
        <f t="shared" si="4"/>
        <v>777</v>
      </c>
    </row>
    <row r="274" spans="2:14" x14ac:dyDescent="0.25">
      <c r="B274" s="1">
        <v>271</v>
      </c>
      <c r="C274" s="2">
        <v>779</v>
      </c>
      <c r="D274" s="5">
        <v>271</v>
      </c>
      <c r="E274" s="7">
        <v>782</v>
      </c>
      <c r="F274" s="1">
        <v>271</v>
      </c>
      <c r="G274" s="2">
        <v>780</v>
      </c>
      <c r="H274" s="5">
        <v>271</v>
      </c>
      <c r="I274" s="7">
        <v>781</v>
      </c>
      <c r="J274" s="1">
        <v>271</v>
      </c>
      <c r="K274" s="2">
        <v>778</v>
      </c>
      <c r="M274" s="1">
        <v>271</v>
      </c>
      <c r="N274" s="13">
        <f t="shared" si="4"/>
        <v>780</v>
      </c>
    </row>
    <row r="275" spans="2:14" x14ac:dyDescent="0.25">
      <c r="B275" s="1">
        <v>272</v>
      </c>
      <c r="C275" s="2">
        <v>783</v>
      </c>
      <c r="D275" s="5">
        <v>272</v>
      </c>
      <c r="E275" s="7">
        <v>785</v>
      </c>
      <c r="F275" s="1">
        <v>272</v>
      </c>
      <c r="G275" s="2">
        <v>783</v>
      </c>
      <c r="H275" s="5">
        <v>272</v>
      </c>
      <c r="I275" s="7">
        <v>784</v>
      </c>
      <c r="J275" s="1">
        <v>272</v>
      </c>
      <c r="K275" s="2">
        <v>781</v>
      </c>
      <c r="M275" s="1">
        <v>272</v>
      </c>
      <c r="N275" s="13">
        <f t="shared" si="4"/>
        <v>783.2</v>
      </c>
    </row>
    <row r="276" spans="2:14" x14ac:dyDescent="0.25">
      <c r="B276" s="1">
        <v>273</v>
      </c>
      <c r="C276" s="2">
        <v>786</v>
      </c>
      <c r="D276" s="5">
        <v>273</v>
      </c>
      <c r="E276" s="7">
        <v>789</v>
      </c>
      <c r="F276" s="1">
        <v>273</v>
      </c>
      <c r="G276" s="2">
        <v>786</v>
      </c>
      <c r="H276" s="5">
        <v>273</v>
      </c>
      <c r="I276" s="7">
        <v>788</v>
      </c>
      <c r="J276" s="1">
        <v>273</v>
      </c>
      <c r="K276" s="2">
        <v>784</v>
      </c>
      <c r="M276" s="1">
        <v>273</v>
      </c>
      <c r="N276" s="13">
        <f t="shared" si="4"/>
        <v>786.6</v>
      </c>
    </row>
    <row r="277" spans="2:14" x14ac:dyDescent="0.25">
      <c r="B277" s="1">
        <v>274</v>
      </c>
      <c r="C277" s="2">
        <v>789</v>
      </c>
      <c r="D277" s="5">
        <v>274</v>
      </c>
      <c r="E277" s="7">
        <v>792</v>
      </c>
      <c r="F277" s="1">
        <v>274</v>
      </c>
      <c r="G277" s="2">
        <v>790</v>
      </c>
      <c r="H277" s="5">
        <v>274</v>
      </c>
      <c r="I277" s="7">
        <v>791</v>
      </c>
      <c r="J277" s="1">
        <v>274</v>
      </c>
      <c r="K277" s="2">
        <v>788</v>
      </c>
      <c r="M277" s="1">
        <v>274</v>
      </c>
      <c r="N277" s="13">
        <f t="shared" si="4"/>
        <v>790</v>
      </c>
    </row>
    <row r="278" spans="2:14" x14ac:dyDescent="0.25">
      <c r="B278" s="1">
        <v>275</v>
      </c>
      <c r="C278" s="2">
        <v>793</v>
      </c>
      <c r="D278" s="5">
        <v>275</v>
      </c>
      <c r="E278" s="7">
        <v>795</v>
      </c>
      <c r="F278" s="1">
        <v>275</v>
      </c>
      <c r="G278" s="2">
        <v>793</v>
      </c>
      <c r="H278" s="5">
        <v>275</v>
      </c>
      <c r="I278" s="7">
        <v>794</v>
      </c>
      <c r="J278" s="1">
        <v>275</v>
      </c>
      <c r="K278" s="2">
        <v>791</v>
      </c>
      <c r="M278" s="1">
        <v>275</v>
      </c>
      <c r="N278" s="13">
        <f t="shared" si="4"/>
        <v>793.2</v>
      </c>
    </row>
    <row r="279" spans="2:14" x14ac:dyDescent="0.25">
      <c r="B279" s="1">
        <v>276</v>
      </c>
      <c r="C279" s="2">
        <v>796</v>
      </c>
      <c r="D279" s="5">
        <v>276</v>
      </c>
      <c r="E279" s="7">
        <v>798</v>
      </c>
      <c r="F279" s="1">
        <v>276</v>
      </c>
      <c r="G279" s="2">
        <v>796</v>
      </c>
      <c r="H279" s="5">
        <v>276</v>
      </c>
      <c r="I279" s="7">
        <v>797</v>
      </c>
      <c r="J279" s="1">
        <v>276</v>
      </c>
      <c r="K279" s="2">
        <v>794</v>
      </c>
      <c r="M279" s="1">
        <v>276</v>
      </c>
      <c r="N279" s="13">
        <f t="shared" si="4"/>
        <v>796.2</v>
      </c>
    </row>
    <row r="280" spans="2:14" x14ac:dyDescent="0.25">
      <c r="B280" s="1">
        <v>277</v>
      </c>
      <c r="C280" s="2">
        <v>799</v>
      </c>
      <c r="D280" s="5">
        <v>277</v>
      </c>
      <c r="E280" s="7">
        <v>802</v>
      </c>
      <c r="F280" s="1">
        <v>277</v>
      </c>
      <c r="G280" s="2">
        <v>799</v>
      </c>
      <c r="H280" s="5">
        <v>277</v>
      </c>
      <c r="I280" s="7">
        <v>801</v>
      </c>
      <c r="J280" s="1">
        <v>277</v>
      </c>
      <c r="K280" s="2">
        <v>797</v>
      </c>
      <c r="M280" s="1">
        <v>277</v>
      </c>
      <c r="N280" s="13">
        <f t="shared" si="4"/>
        <v>799.6</v>
      </c>
    </row>
    <row r="281" spans="2:14" x14ac:dyDescent="0.25">
      <c r="B281" s="1">
        <v>278</v>
      </c>
      <c r="C281" s="2">
        <v>802</v>
      </c>
      <c r="D281" s="5">
        <v>278</v>
      </c>
      <c r="E281" s="7">
        <v>805</v>
      </c>
      <c r="F281" s="1">
        <v>278</v>
      </c>
      <c r="G281" s="2">
        <v>803</v>
      </c>
      <c r="H281" s="5">
        <v>278</v>
      </c>
      <c r="I281" s="7">
        <v>804</v>
      </c>
      <c r="J281" s="1">
        <v>278</v>
      </c>
      <c r="K281" s="2">
        <v>801</v>
      </c>
      <c r="M281" s="1">
        <v>278</v>
      </c>
      <c r="N281" s="13">
        <f t="shared" si="4"/>
        <v>803</v>
      </c>
    </row>
    <row r="282" spans="2:14" x14ac:dyDescent="0.25">
      <c r="B282" s="1">
        <v>279</v>
      </c>
      <c r="C282" s="2">
        <v>805</v>
      </c>
      <c r="D282" s="5">
        <v>279</v>
      </c>
      <c r="E282" s="7">
        <v>808</v>
      </c>
      <c r="F282" s="1">
        <v>279</v>
      </c>
      <c r="G282" s="2">
        <v>806</v>
      </c>
      <c r="H282" s="5">
        <v>279</v>
      </c>
      <c r="I282" s="7">
        <v>807</v>
      </c>
      <c r="J282" s="1">
        <v>279</v>
      </c>
      <c r="K282" s="2">
        <v>804</v>
      </c>
      <c r="M282" s="1">
        <v>279</v>
      </c>
      <c r="N282" s="13">
        <f t="shared" si="4"/>
        <v>806</v>
      </c>
    </row>
    <row r="283" spans="2:14" x14ac:dyDescent="0.25">
      <c r="B283" s="1">
        <v>280</v>
      </c>
      <c r="C283" s="2">
        <v>809</v>
      </c>
      <c r="D283" s="5">
        <v>280</v>
      </c>
      <c r="E283" s="7">
        <v>811</v>
      </c>
      <c r="F283" s="1">
        <v>280</v>
      </c>
      <c r="G283" s="2">
        <v>809</v>
      </c>
      <c r="H283" s="5">
        <v>280</v>
      </c>
      <c r="I283" s="7">
        <v>810</v>
      </c>
      <c r="J283" s="1">
        <v>280</v>
      </c>
      <c r="K283" s="2">
        <v>807</v>
      </c>
      <c r="M283" s="1">
        <v>280</v>
      </c>
      <c r="N283" s="13">
        <f t="shared" si="4"/>
        <v>809.2</v>
      </c>
    </row>
    <row r="284" spans="2:14" x14ac:dyDescent="0.25">
      <c r="B284" s="1">
        <v>281</v>
      </c>
      <c r="C284" s="2">
        <v>812</v>
      </c>
      <c r="D284" s="5">
        <v>281</v>
      </c>
      <c r="E284" s="7">
        <v>815</v>
      </c>
      <c r="F284" s="1">
        <v>281</v>
      </c>
      <c r="G284" s="2">
        <v>812</v>
      </c>
      <c r="H284" s="5">
        <v>281</v>
      </c>
      <c r="I284" s="7">
        <v>814</v>
      </c>
      <c r="J284" s="1">
        <v>281</v>
      </c>
      <c r="K284" s="2">
        <v>810</v>
      </c>
      <c r="M284" s="1">
        <v>281</v>
      </c>
      <c r="N284" s="13">
        <f t="shared" si="4"/>
        <v>812.6</v>
      </c>
    </row>
    <row r="285" spans="2:14" x14ac:dyDescent="0.25">
      <c r="B285" s="1">
        <v>282</v>
      </c>
      <c r="C285" s="2">
        <v>815</v>
      </c>
      <c r="D285" s="5">
        <v>282</v>
      </c>
      <c r="E285" s="7">
        <v>818</v>
      </c>
      <c r="F285" s="1">
        <v>282</v>
      </c>
      <c r="G285" s="2">
        <v>816</v>
      </c>
      <c r="H285" s="5">
        <v>282</v>
      </c>
      <c r="I285" s="7">
        <v>817</v>
      </c>
      <c r="J285" s="1">
        <v>282</v>
      </c>
      <c r="K285" s="2">
        <v>813</v>
      </c>
      <c r="M285" s="1">
        <v>282</v>
      </c>
      <c r="N285" s="13">
        <f t="shared" si="4"/>
        <v>815.8</v>
      </c>
    </row>
    <row r="286" spans="2:14" x14ac:dyDescent="0.25">
      <c r="B286" s="1">
        <v>283</v>
      </c>
      <c r="C286" s="2">
        <v>818</v>
      </c>
      <c r="D286" s="5">
        <v>283</v>
      </c>
      <c r="E286" s="7">
        <v>821</v>
      </c>
      <c r="F286" s="1">
        <v>283</v>
      </c>
      <c r="G286" s="2">
        <v>819</v>
      </c>
      <c r="H286" s="5">
        <v>283</v>
      </c>
      <c r="I286" s="7">
        <v>820</v>
      </c>
      <c r="J286" s="1">
        <v>283</v>
      </c>
      <c r="K286" s="2">
        <v>817</v>
      </c>
      <c r="M286" s="1">
        <v>283</v>
      </c>
      <c r="N286" s="13">
        <f t="shared" si="4"/>
        <v>819</v>
      </c>
    </row>
    <row r="287" spans="2:14" x14ac:dyDescent="0.25">
      <c r="B287" s="1">
        <v>284</v>
      </c>
      <c r="C287" s="2">
        <v>822</v>
      </c>
      <c r="D287" s="5">
        <v>284</v>
      </c>
      <c r="E287" s="7">
        <v>824</v>
      </c>
      <c r="F287" s="1">
        <v>284</v>
      </c>
      <c r="G287" s="2">
        <v>822</v>
      </c>
      <c r="H287" s="5">
        <v>284</v>
      </c>
      <c r="I287" s="7">
        <v>823</v>
      </c>
      <c r="J287" s="1">
        <v>284</v>
      </c>
      <c r="K287" s="2">
        <v>820</v>
      </c>
      <c r="M287" s="1">
        <v>284</v>
      </c>
      <c r="N287" s="13">
        <f t="shared" si="4"/>
        <v>822.2</v>
      </c>
    </row>
    <row r="288" spans="2:14" x14ac:dyDescent="0.25">
      <c r="B288" s="1">
        <v>285</v>
      </c>
      <c r="C288" s="2">
        <v>825</v>
      </c>
      <c r="D288" s="5">
        <v>285</v>
      </c>
      <c r="E288" s="7">
        <v>828</v>
      </c>
      <c r="F288" s="1">
        <v>285</v>
      </c>
      <c r="G288" s="2">
        <v>825</v>
      </c>
      <c r="H288" s="5">
        <v>285</v>
      </c>
      <c r="I288" s="7">
        <v>827</v>
      </c>
      <c r="J288" s="1">
        <v>285</v>
      </c>
      <c r="K288" s="2">
        <v>823</v>
      </c>
      <c r="M288" s="1">
        <v>285</v>
      </c>
      <c r="N288" s="13">
        <f t="shared" si="4"/>
        <v>825.6</v>
      </c>
    </row>
    <row r="289" spans="2:14" x14ac:dyDescent="0.25">
      <c r="B289" s="1">
        <v>286</v>
      </c>
      <c r="C289" s="2">
        <v>828</v>
      </c>
      <c r="D289" s="5">
        <v>286</v>
      </c>
      <c r="E289" s="7">
        <v>831</v>
      </c>
      <c r="F289" s="1">
        <v>286</v>
      </c>
      <c r="G289" s="2">
        <v>829</v>
      </c>
      <c r="H289" s="5">
        <v>286</v>
      </c>
      <c r="I289" s="7">
        <v>830</v>
      </c>
      <c r="J289" s="1">
        <v>286</v>
      </c>
      <c r="K289" s="2">
        <v>827</v>
      </c>
      <c r="M289" s="1">
        <v>286</v>
      </c>
      <c r="N289" s="13">
        <f t="shared" si="4"/>
        <v>829</v>
      </c>
    </row>
    <row r="290" spans="2:14" x14ac:dyDescent="0.25">
      <c r="B290" s="1">
        <v>287</v>
      </c>
      <c r="C290" s="2">
        <v>831</v>
      </c>
      <c r="D290" s="5">
        <v>287</v>
      </c>
      <c r="E290" s="7">
        <v>834</v>
      </c>
      <c r="F290" s="1">
        <v>287</v>
      </c>
      <c r="G290" s="2">
        <v>832</v>
      </c>
      <c r="H290" s="5">
        <v>287</v>
      </c>
      <c r="I290" s="7">
        <v>833</v>
      </c>
      <c r="J290" s="1">
        <v>287</v>
      </c>
      <c r="K290" s="2">
        <v>830</v>
      </c>
      <c r="M290" s="1">
        <v>287</v>
      </c>
      <c r="N290" s="13">
        <f t="shared" si="4"/>
        <v>832</v>
      </c>
    </row>
    <row r="291" spans="2:14" x14ac:dyDescent="0.25">
      <c r="B291" s="1">
        <v>288</v>
      </c>
      <c r="C291" s="2">
        <v>835</v>
      </c>
      <c r="D291" s="5">
        <v>288</v>
      </c>
      <c r="E291" s="7">
        <v>837</v>
      </c>
      <c r="F291" s="1">
        <v>288</v>
      </c>
      <c r="G291" s="2">
        <v>835</v>
      </c>
      <c r="H291" s="5">
        <v>288</v>
      </c>
      <c r="I291" s="7">
        <v>836</v>
      </c>
      <c r="J291" s="1">
        <v>288</v>
      </c>
      <c r="K291" s="2">
        <v>833</v>
      </c>
      <c r="M291" s="1">
        <v>288</v>
      </c>
      <c r="N291" s="13">
        <f t="shared" si="4"/>
        <v>835.2</v>
      </c>
    </row>
    <row r="292" spans="2:14" x14ac:dyDescent="0.25">
      <c r="B292" s="1">
        <v>289</v>
      </c>
      <c r="C292" s="2">
        <v>838</v>
      </c>
      <c r="D292" s="5">
        <v>289</v>
      </c>
      <c r="E292" s="7">
        <v>841</v>
      </c>
      <c r="F292" s="1">
        <v>289</v>
      </c>
      <c r="G292" s="2">
        <v>838</v>
      </c>
      <c r="H292" s="5">
        <v>289</v>
      </c>
      <c r="I292" s="7">
        <v>840</v>
      </c>
      <c r="J292" s="1">
        <v>289</v>
      </c>
      <c r="K292" s="2">
        <v>836</v>
      </c>
      <c r="M292" s="1">
        <v>289</v>
      </c>
      <c r="N292" s="13">
        <f t="shared" si="4"/>
        <v>838.6</v>
      </c>
    </row>
    <row r="293" spans="2:14" x14ac:dyDescent="0.25">
      <c r="B293" s="1">
        <v>290</v>
      </c>
      <c r="C293" s="2">
        <v>841</v>
      </c>
      <c r="D293" s="5">
        <v>290</v>
      </c>
      <c r="E293" s="7">
        <v>844</v>
      </c>
      <c r="F293" s="1">
        <v>290</v>
      </c>
      <c r="G293" s="2">
        <v>842</v>
      </c>
      <c r="H293" s="5">
        <v>290</v>
      </c>
      <c r="I293" s="7">
        <v>843</v>
      </c>
      <c r="J293" s="1">
        <v>290</v>
      </c>
      <c r="K293" s="2">
        <v>840</v>
      </c>
      <c r="M293" s="1">
        <v>290</v>
      </c>
      <c r="N293" s="13">
        <f t="shared" si="4"/>
        <v>842</v>
      </c>
    </row>
    <row r="294" spans="2:14" x14ac:dyDescent="0.25">
      <c r="B294" s="1">
        <v>291</v>
      </c>
      <c r="C294" s="2">
        <v>844</v>
      </c>
      <c r="D294" s="5">
        <v>291</v>
      </c>
      <c r="E294" s="7">
        <v>847</v>
      </c>
      <c r="F294" s="1">
        <v>291</v>
      </c>
      <c r="G294" s="2">
        <v>845</v>
      </c>
      <c r="H294" s="5">
        <v>291</v>
      </c>
      <c r="I294" s="7">
        <v>846</v>
      </c>
      <c r="J294" s="1">
        <v>291</v>
      </c>
      <c r="K294" s="2">
        <v>843</v>
      </c>
      <c r="M294" s="1">
        <v>291</v>
      </c>
      <c r="N294" s="13">
        <f t="shared" si="4"/>
        <v>845</v>
      </c>
    </row>
    <row r="295" spans="2:14" x14ac:dyDescent="0.25">
      <c r="B295" s="1">
        <v>292</v>
      </c>
      <c r="C295" s="2">
        <v>848</v>
      </c>
      <c r="D295" s="5">
        <v>292</v>
      </c>
      <c r="E295" s="7">
        <v>850</v>
      </c>
      <c r="F295" s="1">
        <v>292</v>
      </c>
      <c r="G295" s="2">
        <v>848</v>
      </c>
      <c r="H295" s="5">
        <v>292</v>
      </c>
      <c r="I295" s="7">
        <v>849</v>
      </c>
      <c r="J295" s="1">
        <v>292</v>
      </c>
      <c r="K295" s="2">
        <v>846</v>
      </c>
      <c r="M295" s="1">
        <v>292</v>
      </c>
      <c r="N295" s="13">
        <f t="shared" si="4"/>
        <v>848.2</v>
      </c>
    </row>
    <row r="296" spans="2:14" x14ac:dyDescent="0.25">
      <c r="B296" s="1">
        <v>293</v>
      </c>
      <c r="C296" s="2">
        <v>851</v>
      </c>
      <c r="D296" s="5">
        <v>293</v>
      </c>
      <c r="E296" s="7">
        <v>854</v>
      </c>
      <c r="F296" s="1">
        <v>293</v>
      </c>
      <c r="G296" s="2">
        <v>851</v>
      </c>
      <c r="H296" s="5">
        <v>293</v>
      </c>
      <c r="I296" s="7">
        <v>853</v>
      </c>
      <c r="J296" s="1">
        <v>293</v>
      </c>
      <c r="K296" s="2">
        <v>849</v>
      </c>
      <c r="M296" s="1">
        <v>293</v>
      </c>
      <c r="N296" s="13">
        <f t="shared" si="4"/>
        <v>851.6</v>
      </c>
    </row>
    <row r="297" spans="2:14" x14ac:dyDescent="0.25">
      <c r="B297" s="1">
        <v>294</v>
      </c>
      <c r="C297" s="2">
        <v>854</v>
      </c>
      <c r="D297" s="5">
        <v>294</v>
      </c>
      <c r="E297" s="7">
        <v>857</v>
      </c>
      <c r="F297" s="1">
        <v>294</v>
      </c>
      <c r="G297" s="2">
        <v>855</v>
      </c>
      <c r="H297" s="5">
        <v>294</v>
      </c>
      <c r="I297" s="7">
        <v>856</v>
      </c>
      <c r="J297" s="1">
        <v>294</v>
      </c>
      <c r="K297" s="2">
        <v>853</v>
      </c>
      <c r="M297" s="1">
        <v>294</v>
      </c>
      <c r="N297" s="13">
        <f t="shared" si="4"/>
        <v>855</v>
      </c>
    </row>
    <row r="298" spans="2:14" x14ac:dyDescent="0.25">
      <c r="B298" s="1">
        <v>295</v>
      </c>
      <c r="C298" s="2">
        <v>857</v>
      </c>
      <c r="D298" s="5">
        <v>295</v>
      </c>
      <c r="E298" s="7">
        <v>860</v>
      </c>
      <c r="F298" s="1">
        <v>295</v>
      </c>
      <c r="G298" s="2">
        <v>858</v>
      </c>
      <c r="H298" s="5">
        <v>295</v>
      </c>
      <c r="I298" s="7">
        <v>859</v>
      </c>
      <c r="J298" s="1">
        <v>295</v>
      </c>
      <c r="K298" s="2">
        <v>856</v>
      </c>
      <c r="M298" s="1">
        <v>295</v>
      </c>
      <c r="N298" s="13">
        <f t="shared" si="4"/>
        <v>858</v>
      </c>
    </row>
    <row r="299" spans="2:14" x14ac:dyDescent="0.25">
      <c r="B299" s="1">
        <v>296</v>
      </c>
      <c r="C299" s="2">
        <v>860</v>
      </c>
      <c r="D299" s="5">
        <v>296</v>
      </c>
      <c r="E299" s="7">
        <v>863</v>
      </c>
      <c r="F299" s="1">
        <v>296</v>
      </c>
      <c r="G299" s="2">
        <v>861</v>
      </c>
      <c r="H299" s="5">
        <v>296</v>
      </c>
      <c r="I299" s="7">
        <v>862</v>
      </c>
      <c r="J299" s="1">
        <v>296</v>
      </c>
      <c r="K299" s="2">
        <v>859</v>
      </c>
      <c r="M299" s="1">
        <v>296</v>
      </c>
      <c r="N299" s="13">
        <f t="shared" si="4"/>
        <v>861</v>
      </c>
    </row>
    <row r="300" spans="2:14" x14ac:dyDescent="0.25">
      <c r="B300" s="1">
        <v>297</v>
      </c>
      <c r="C300" s="2">
        <v>864</v>
      </c>
      <c r="D300" s="5">
        <v>297</v>
      </c>
      <c r="E300" s="7">
        <v>867</v>
      </c>
      <c r="F300" s="1">
        <v>297</v>
      </c>
      <c r="G300" s="2">
        <v>864</v>
      </c>
      <c r="H300" s="5">
        <v>297</v>
      </c>
      <c r="I300" s="7">
        <v>866</v>
      </c>
      <c r="J300" s="1">
        <v>297</v>
      </c>
      <c r="K300" s="2">
        <v>862</v>
      </c>
      <c r="M300" s="1">
        <v>297</v>
      </c>
      <c r="N300" s="13">
        <f t="shared" si="4"/>
        <v>864.6</v>
      </c>
    </row>
    <row r="301" spans="2:14" x14ac:dyDescent="0.25">
      <c r="B301" s="1">
        <v>298</v>
      </c>
      <c r="C301" s="2">
        <v>867</v>
      </c>
      <c r="D301" s="5">
        <v>298</v>
      </c>
      <c r="E301" s="7">
        <v>870</v>
      </c>
      <c r="F301" s="1">
        <v>298</v>
      </c>
      <c r="G301" s="2">
        <v>867</v>
      </c>
      <c r="H301" s="5">
        <v>298</v>
      </c>
      <c r="I301" s="7">
        <v>869</v>
      </c>
      <c r="J301" s="1">
        <v>298</v>
      </c>
      <c r="K301" s="2">
        <v>865</v>
      </c>
      <c r="M301" s="1">
        <v>298</v>
      </c>
      <c r="N301" s="13">
        <f t="shared" si="4"/>
        <v>867.6</v>
      </c>
    </row>
    <row r="302" spans="2:14" x14ac:dyDescent="0.25">
      <c r="B302" s="1">
        <v>299</v>
      </c>
      <c r="C302" s="2">
        <v>870</v>
      </c>
      <c r="D302" s="5">
        <v>299</v>
      </c>
      <c r="E302" s="7">
        <v>873</v>
      </c>
      <c r="F302" s="1">
        <v>299</v>
      </c>
      <c r="G302" s="2">
        <v>871</v>
      </c>
      <c r="H302" s="5">
        <v>299</v>
      </c>
      <c r="I302" s="7">
        <v>872</v>
      </c>
      <c r="J302" s="1">
        <v>299</v>
      </c>
      <c r="K302" s="2">
        <v>869</v>
      </c>
      <c r="M302" s="1">
        <v>299</v>
      </c>
      <c r="N302" s="13">
        <f t="shared" si="4"/>
        <v>871</v>
      </c>
    </row>
    <row r="303" spans="2:14" x14ac:dyDescent="0.25">
      <c r="B303" s="1">
        <v>300</v>
      </c>
      <c r="C303" s="2">
        <v>874</v>
      </c>
      <c r="D303" s="5">
        <v>300</v>
      </c>
      <c r="E303" s="7">
        <v>876</v>
      </c>
      <c r="F303" s="1">
        <v>300</v>
      </c>
      <c r="G303" s="2">
        <v>874</v>
      </c>
      <c r="H303" s="5">
        <v>300</v>
      </c>
      <c r="I303" s="7">
        <v>875</v>
      </c>
      <c r="J303" s="1">
        <v>300</v>
      </c>
      <c r="K303" s="2">
        <v>872</v>
      </c>
      <c r="M303" s="1">
        <v>300</v>
      </c>
      <c r="N303" s="13">
        <f t="shared" si="4"/>
        <v>874.2</v>
      </c>
    </row>
    <row r="304" spans="2:14" x14ac:dyDescent="0.25">
      <c r="B304" s="1">
        <v>301</v>
      </c>
      <c r="C304" s="2">
        <v>877</v>
      </c>
      <c r="D304" s="5">
        <v>301</v>
      </c>
      <c r="E304" s="7">
        <v>880</v>
      </c>
      <c r="F304" s="1">
        <v>301</v>
      </c>
      <c r="G304" s="2">
        <v>877</v>
      </c>
      <c r="H304" s="5">
        <v>301</v>
      </c>
      <c r="I304" s="7">
        <v>879</v>
      </c>
      <c r="J304" s="1">
        <v>301</v>
      </c>
      <c r="K304" s="2">
        <v>875</v>
      </c>
      <c r="M304" s="1">
        <v>301</v>
      </c>
      <c r="N304" s="13">
        <f t="shared" si="4"/>
        <v>877.6</v>
      </c>
    </row>
    <row r="305" spans="2:14" x14ac:dyDescent="0.25">
      <c r="B305" s="1">
        <v>302</v>
      </c>
      <c r="C305" s="2">
        <v>880</v>
      </c>
      <c r="D305" s="5">
        <v>302</v>
      </c>
      <c r="E305" s="7">
        <v>883</v>
      </c>
      <c r="F305" s="1">
        <v>302</v>
      </c>
      <c r="G305" s="2">
        <v>881</v>
      </c>
      <c r="H305" s="5">
        <v>302</v>
      </c>
      <c r="I305" s="7">
        <v>882</v>
      </c>
      <c r="J305" s="1">
        <v>302</v>
      </c>
      <c r="K305" s="2">
        <v>879</v>
      </c>
      <c r="M305" s="1">
        <v>302</v>
      </c>
      <c r="N305" s="13">
        <f t="shared" si="4"/>
        <v>881</v>
      </c>
    </row>
    <row r="306" spans="2:14" x14ac:dyDescent="0.25">
      <c r="B306" s="1">
        <v>303</v>
      </c>
      <c r="C306" s="2">
        <v>883</v>
      </c>
      <c r="D306" s="5">
        <v>303</v>
      </c>
      <c r="E306" s="7">
        <v>886</v>
      </c>
      <c r="F306" s="1">
        <v>303</v>
      </c>
      <c r="G306" s="2">
        <v>884</v>
      </c>
      <c r="H306" s="5">
        <v>303</v>
      </c>
      <c r="I306" s="7">
        <v>885</v>
      </c>
      <c r="J306" s="1">
        <v>303</v>
      </c>
      <c r="K306" s="2">
        <v>882</v>
      </c>
      <c r="M306" s="1">
        <v>303</v>
      </c>
      <c r="N306" s="13">
        <f t="shared" si="4"/>
        <v>884</v>
      </c>
    </row>
    <row r="307" spans="2:14" x14ac:dyDescent="0.25">
      <c r="B307" s="1">
        <v>304</v>
      </c>
      <c r="C307" s="2">
        <v>887</v>
      </c>
      <c r="D307" s="5">
        <v>304</v>
      </c>
      <c r="E307" s="7">
        <v>889</v>
      </c>
      <c r="F307" s="1">
        <v>304</v>
      </c>
      <c r="G307" s="2">
        <v>887</v>
      </c>
      <c r="H307" s="5">
        <v>304</v>
      </c>
      <c r="I307" s="7">
        <v>888</v>
      </c>
      <c r="J307" s="1">
        <v>304</v>
      </c>
      <c r="K307" s="2">
        <v>885</v>
      </c>
      <c r="M307" s="1">
        <v>304</v>
      </c>
      <c r="N307" s="13">
        <f t="shared" si="4"/>
        <v>887.2</v>
      </c>
    </row>
    <row r="308" spans="2:14" x14ac:dyDescent="0.25">
      <c r="B308" s="1">
        <v>305</v>
      </c>
      <c r="C308" s="2">
        <v>890</v>
      </c>
      <c r="D308" s="5">
        <v>305</v>
      </c>
      <c r="E308" s="7">
        <v>893</v>
      </c>
      <c r="F308" s="1">
        <v>305</v>
      </c>
      <c r="G308" s="2">
        <v>890</v>
      </c>
      <c r="H308" s="5">
        <v>305</v>
      </c>
      <c r="I308" s="7">
        <v>892</v>
      </c>
      <c r="J308" s="1">
        <v>305</v>
      </c>
      <c r="K308" s="2">
        <v>888</v>
      </c>
      <c r="M308" s="1">
        <v>305</v>
      </c>
      <c r="N308" s="13">
        <f t="shared" si="4"/>
        <v>890.6</v>
      </c>
    </row>
    <row r="309" spans="2:14" x14ac:dyDescent="0.25">
      <c r="B309" s="1">
        <v>306</v>
      </c>
      <c r="C309" s="2">
        <v>893</v>
      </c>
      <c r="D309" s="5">
        <v>306</v>
      </c>
      <c r="E309" s="7">
        <v>896</v>
      </c>
      <c r="F309" s="1">
        <v>306</v>
      </c>
      <c r="G309" s="2">
        <v>894</v>
      </c>
      <c r="H309" s="5">
        <v>306</v>
      </c>
      <c r="I309" s="7">
        <v>895</v>
      </c>
      <c r="J309" s="1">
        <v>306</v>
      </c>
      <c r="K309" s="2">
        <v>892</v>
      </c>
      <c r="M309" s="1">
        <v>306</v>
      </c>
      <c r="N309" s="13">
        <f t="shared" si="4"/>
        <v>894</v>
      </c>
    </row>
    <row r="310" spans="2:14" x14ac:dyDescent="0.25">
      <c r="B310" s="1">
        <v>307</v>
      </c>
      <c r="C310" s="2">
        <v>896</v>
      </c>
      <c r="D310" s="5">
        <v>307</v>
      </c>
      <c r="E310" s="7">
        <v>899</v>
      </c>
      <c r="F310" s="1">
        <v>307</v>
      </c>
      <c r="G310" s="2">
        <v>897</v>
      </c>
      <c r="H310" s="5">
        <v>307</v>
      </c>
      <c r="I310" s="7">
        <v>898</v>
      </c>
      <c r="J310" s="1">
        <v>307</v>
      </c>
      <c r="K310" s="2">
        <v>895</v>
      </c>
      <c r="M310" s="1">
        <v>307</v>
      </c>
      <c r="N310" s="13">
        <f t="shared" si="4"/>
        <v>897</v>
      </c>
    </row>
    <row r="311" spans="2:14" x14ac:dyDescent="0.25">
      <c r="B311" s="1">
        <v>308</v>
      </c>
      <c r="C311" s="2">
        <v>899</v>
      </c>
      <c r="D311" s="5">
        <v>308</v>
      </c>
      <c r="E311" s="7">
        <v>902</v>
      </c>
      <c r="F311" s="1">
        <v>308</v>
      </c>
      <c r="G311" s="2">
        <v>900</v>
      </c>
      <c r="H311" s="5">
        <v>308</v>
      </c>
      <c r="I311" s="7">
        <v>901</v>
      </c>
      <c r="J311" s="1">
        <v>308</v>
      </c>
      <c r="K311" s="2">
        <v>898</v>
      </c>
      <c r="M311" s="1">
        <v>308</v>
      </c>
      <c r="N311" s="13">
        <f t="shared" si="4"/>
        <v>900</v>
      </c>
    </row>
    <row r="312" spans="2:14" x14ac:dyDescent="0.25">
      <c r="B312" s="1">
        <v>309</v>
      </c>
      <c r="C312" s="2">
        <v>903</v>
      </c>
      <c r="D312" s="5">
        <v>309</v>
      </c>
      <c r="E312" s="7">
        <v>906</v>
      </c>
      <c r="F312" s="1">
        <v>309</v>
      </c>
      <c r="G312" s="2">
        <v>903</v>
      </c>
      <c r="H312" s="5">
        <v>309</v>
      </c>
      <c r="I312" s="7">
        <v>905</v>
      </c>
      <c r="J312" s="1">
        <v>309</v>
      </c>
      <c r="K312" s="2">
        <v>901</v>
      </c>
      <c r="M312" s="1">
        <v>309</v>
      </c>
      <c r="N312" s="13">
        <f t="shared" si="4"/>
        <v>903.6</v>
      </c>
    </row>
    <row r="313" spans="2:14" x14ac:dyDescent="0.25">
      <c r="B313" s="1">
        <v>310</v>
      </c>
      <c r="C313" s="2">
        <v>906</v>
      </c>
      <c r="D313" s="5">
        <v>310</v>
      </c>
      <c r="E313" s="7">
        <v>909</v>
      </c>
      <c r="F313" s="1">
        <v>310</v>
      </c>
      <c r="G313" s="2">
        <v>907</v>
      </c>
      <c r="H313" s="5">
        <v>310</v>
      </c>
      <c r="I313" s="7">
        <v>908</v>
      </c>
      <c r="J313" s="1">
        <v>310</v>
      </c>
      <c r="K313" s="2">
        <v>904</v>
      </c>
      <c r="M313" s="1">
        <v>310</v>
      </c>
      <c r="N313" s="13">
        <f t="shared" si="4"/>
        <v>906.8</v>
      </c>
    </row>
    <row r="314" spans="2:14" x14ac:dyDescent="0.25">
      <c r="B314" s="1">
        <v>311</v>
      </c>
      <c r="C314" s="2">
        <v>909</v>
      </c>
      <c r="D314" s="5">
        <v>311</v>
      </c>
      <c r="E314" s="7">
        <v>912</v>
      </c>
      <c r="F314" s="1">
        <v>311</v>
      </c>
      <c r="G314" s="2">
        <v>910</v>
      </c>
      <c r="H314" s="5">
        <v>311</v>
      </c>
      <c r="I314" s="7">
        <v>911</v>
      </c>
      <c r="J314" s="1">
        <v>311</v>
      </c>
      <c r="K314" s="2">
        <v>908</v>
      </c>
      <c r="M314" s="1">
        <v>311</v>
      </c>
      <c r="N314" s="13">
        <f t="shared" si="4"/>
        <v>910</v>
      </c>
    </row>
    <row r="315" spans="2:14" x14ac:dyDescent="0.25">
      <c r="B315" s="1">
        <v>312</v>
      </c>
      <c r="C315" s="2">
        <v>912</v>
      </c>
      <c r="D315" s="5">
        <v>312</v>
      </c>
      <c r="E315" s="7">
        <v>915</v>
      </c>
      <c r="F315" s="1">
        <v>312</v>
      </c>
      <c r="G315" s="2">
        <v>913</v>
      </c>
      <c r="H315" s="5">
        <v>312</v>
      </c>
      <c r="I315" s="7">
        <v>914</v>
      </c>
      <c r="J315" s="1">
        <v>312</v>
      </c>
      <c r="K315" s="2">
        <v>911</v>
      </c>
      <c r="M315" s="1">
        <v>312</v>
      </c>
      <c r="N315" s="13">
        <f t="shared" si="4"/>
        <v>913</v>
      </c>
    </row>
    <row r="316" spans="2:14" x14ac:dyDescent="0.25">
      <c r="B316" s="1">
        <v>313</v>
      </c>
      <c r="C316" s="2">
        <v>916</v>
      </c>
      <c r="D316" s="5">
        <v>313</v>
      </c>
      <c r="E316" s="7">
        <v>919</v>
      </c>
      <c r="F316" s="1">
        <v>313</v>
      </c>
      <c r="G316" s="2">
        <v>916</v>
      </c>
      <c r="H316" s="5">
        <v>313</v>
      </c>
      <c r="I316" s="7">
        <v>918</v>
      </c>
      <c r="J316" s="1">
        <v>313</v>
      </c>
      <c r="K316" s="2">
        <v>914</v>
      </c>
      <c r="M316" s="1">
        <v>313</v>
      </c>
      <c r="N316" s="13">
        <f t="shared" si="4"/>
        <v>916.6</v>
      </c>
    </row>
    <row r="317" spans="2:14" x14ac:dyDescent="0.25">
      <c r="B317" s="1">
        <v>314</v>
      </c>
      <c r="C317" s="2">
        <v>919</v>
      </c>
      <c r="D317" s="5">
        <v>314</v>
      </c>
      <c r="E317" s="7">
        <v>922</v>
      </c>
      <c r="F317" s="1">
        <v>314</v>
      </c>
      <c r="G317" s="2">
        <v>920</v>
      </c>
      <c r="H317" s="5">
        <v>314</v>
      </c>
      <c r="I317" s="7">
        <v>921</v>
      </c>
      <c r="J317" s="1">
        <v>314</v>
      </c>
      <c r="K317" s="2">
        <v>917</v>
      </c>
      <c r="M317" s="1">
        <v>314</v>
      </c>
      <c r="N317" s="13">
        <f t="shared" si="4"/>
        <v>919.8</v>
      </c>
    </row>
    <row r="318" spans="2:14" x14ac:dyDescent="0.25">
      <c r="B318" s="1">
        <v>315</v>
      </c>
      <c r="C318" s="2">
        <v>922</v>
      </c>
      <c r="D318" s="5">
        <v>315</v>
      </c>
      <c r="E318" s="7">
        <v>925</v>
      </c>
      <c r="F318" s="1">
        <v>315</v>
      </c>
      <c r="G318" s="2">
        <v>923</v>
      </c>
      <c r="H318" s="5">
        <v>315</v>
      </c>
      <c r="I318" s="7">
        <v>924</v>
      </c>
      <c r="J318" s="1">
        <v>315</v>
      </c>
      <c r="K318" s="2">
        <v>921</v>
      </c>
      <c r="M318" s="1">
        <v>315</v>
      </c>
      <c r="N318" s="13">
        <f t="shared" si="4"/>
        <v>923</v>
      </c>
    </row>
    <row r="319" spans="2:14" x14ac:dyDescent="0.25">
      <c r="B319" s="1">
        <v>316</v>
      </c>
      <c r="C319" s="2">
        <v>925</v>
      </c>
      <c r="D319" s="5">
        <v>316</v>
      </c>
      <c r="E319" s="7">
        <v>928</v>
      </c>
      <c r="F319" s="1">
        <v>316</v>
      </c>
      <c r="G319" s="2">
        <v>926</v>
      </c>
      <c r="H319" s="5">
        <v>316</v>
      </c>
      <c r="I319" s="7">
        <v>927</v>
      </c>
      <c r="J319" s="1">
        <v>316</v>
      </c>
      <c r="K319" s="2">
        <v>924</v>
      </c>
      <c r="M319" s="1">
        <v>316</v>
      </c>
      <c r="N319" s="13">
        <f t="shared" si="4"/>
        <v>926</v>
      </c>
    </row>
    <row r="320" spans="2:14" x14ac:dyDescent="0.25">
      <c r="B320" s="1">
        <v>317</v>
      </c>
      <c r="C320" s="2">
        <v>929</v>
      </c>
      <c r="D320" s="5">
        <v>317</v>
      </c>
      <c r="E320" s="7">
        <v>931</v>
      </c>
      <c r="F320" s="1">
        <v>317</v>
      </c>
      <c r="G320" s="2">
        <v>929</v>
      </c>
      <c r="H320" s="5">
        <v>317</v>
      </c>
      <c r="I320" s="7">
        <v>931</v>
      </c>
      <c r="J320" s="1">
        <v>317</v>
      </c>
      <c r="K320" s="2">
        <v>927</v>
      </c>
      <c r="M320" s="1">
        <v>317</v>
      </c>
      <c r="N320" s="13">
        <f t="shared" si="4"/>
        <v>929.4</v>
      </c>
    </row>
    <row r="321" spans="2:14" x14ac:dyDescent="0.25">
      <c r="B321" s="1">
        <v>318</v>
      </c>
      <c r="C321" s="2">
        <v>932</v>
      </c>
      <c r="D321" s="5">
        <v>318</v>
      </c>
      <c r="E321" s="7">
        <v>935</v>
      </c>
      <c r="F321" s="1">
        <v>318</v>
      </c>
      <c r="G321" s="2">
        <v>933</v>
      </c>
      <c r="H321" s="5">
        <v>318</v>
      </c>
      <c r="I321" s="7">
        <v>934</v>
      </c>
      <c r="J321" s="1">
        <v>318</v>
      </c>
      <c r="K321" s="2">
        <v>930</v>
      </c>
      <c r="M321" s="1">
        <v>318</v>
      </c>
      <c r="N321" s="13">
        <f t="shared" si="4"/>
        <v>932.8</v>
      </c>
    </row>
    <row r="322" spans="2:14" x14ac:dyDescent="0.25">
      <c r="B322" s="1">
        <v>319</v>
      </c>
      <c r="C322" s="2">
        <v>935</v>
      </c>
      <c r="D322" s="5">
        <v>319</v>
      </c>
      <c r="E322" s="7">
        <v>938</v>
      </c>
      <c r="F322" s="1">
        <v>319</v>
      </c>
      <c r="G322" s="2">
        <v>936</v>
      </c>
      <c r="H322" s="5">
        <v>319</v>
      </c>
      <c r="I322" s="7">
        <v>937</v>
      </c>
      <c r="J322" s="1">
        <v>319</v>
      </c>
      <c r="K322" s="2">
        <v>934</v>
      </c>
      <c r="M322" s="1">
        <v>319</v>
      </c>
      <c r="N322" s="13">
        <f t="shared" si="4"/>
        <v>936</v>
      </c>
    </row>
    <row r="323" spans="2:14" x14ac:dyDescent="0.25">
      <c r="B323" s="1">
        <v>320</v>
      </c>
      <c r="C323" s="2">
        <v>938</v>
      </c>
      <c r="D323" s="5">
        <v>320</v>
      </c>
      <c r="E323" s="7">
        <v>941</v>
      </c>
      <c r="F323" s="1">
        <v>320</v>
      </c>
      <c r="G323" s="2">
        <v>939</v>
      </c>
      <c r="H323" s="5">
        <v>320</v>
      </c>
      <c r="I323" s="7">
        <v>940</v>
      </c>
      <c r="J323" s="1">
        <v>320</v>
      </c>
      <c r="K323" s="2">
        <v>937</v>
      </c>
      <c r="M323" s="1">
        <v>320</v>
      </c>
      <c r="N323" s="13">
        <f t="shared" si="4"/>
        <v>939</v>
      </c>
    </row>
    <row r="324" spans="2:14" x14ac:dyDescent="0.25">
      <c r="B324" s="1">
        <v>321</v>
      </c>
      <c r="C324" s="2">
        <v>942</v>
      </c>
      <c r="D324" s="5">
        <v>321</v>
      </c>
      <c r="E324" s="7">
        <v>945</v>
      </c>
      <c r="F324" s="1">
        <v>321</v>
      </c>
      <c r="G324" s="2">
        <v>942</v>
      </c>
      <c r="H324" s="5">
        <v>321</v>
      </c>
      <c r="I324" s="7">
        <v>943</v>
      </c>
      <c r="J324" s="1">
        <v>321</v>
      </c>
      <c r="K324" s="2">
        <v>940</v>
      </c>
      <c r="M324" s="1">
        <v>321</v>
      </c>
      <c r="N324" s="13">
        <f t="shared" si="4"/>
        <v>942.4</v>
      </c>
    </row>
    <row r="325" spans="2:14" x14ac:dyDescent="0.25">
      <c r="B325" s="1">
        <v>322</v>
      </c>
      <c r="C325" s="2">
        <v>945</v>
      </c>
      <c r="D325" s="5">
        <v>322</v>
      </c>
      <c r="E325" s="7">
        <v>948</v>
      </c>
      <c r="F325" s="1">
        <v>322</v>
      </c>
      <c r="G325" s="2">
        <v>946</v>
      </c>
      <c r="H325" s="5">
        <v>322</v>
      </c>
      <c r="I325" s="7">
        <v>947</v>
      </c>
      <c r="J325" s="1">
        <v>322</v>
      </c>
      <c r="K325" s="2">
        <v>943</v>
      </c>
      <c r="M325" s="1">
        <v>322</v>
      </c>
      <c r="N325" s="13">
        <f t="shared" ref="N325:N388" si="5">SUM(C325,E325,G325,I325,K325)/5</f>
        <v>945.8</v>
      </c>
    </row>
    <row r="326" spans="2:14" x14ac:dyDescent="0.25">
      <c r="B326" s="1">
        <v>323</v>
      </c>
      <c r="C326" s="2">
        <v>948</v>
      </c>
      <c r="D326" s="5">
        <v>323</v>
      </c>
      <c r="E326" s="7">
        <v>951</v>
      </c>
      <c r="F326" s="1">
        <v>323</v>
      </c>
      <c r="G326" s="2">
        <v>949</v>
      </c>
      <c r="H326" s="5">
        <v>323</v>
      </c>
      <c r="I326" s="7">
        <v>950</v>
      </c>
      <c r="J326" s="1">
        <v>323</v>
      </c>
      <c r="K326" s="2">
        <v>947</v>
      </c>
      <c r="M326" s="1">
        <v>323</v>
      </c>
      <c r="N326" s="13">
        <f t="shared" si="5"/>
        <v>949</v>
      </c>
    </row>
    <row r="327" spans="2:14" x14ac:dyDescent="0.25">
      <c r="B327" s="1">
        <v>324</v>
      </c>
      <c r="C327" s="2">
        <v>951</v>
      </c>
      <c r="D327" s="5">
        <v>324</v>
      </c>
      <c r="E327" s="7">
        <v>954</v>
      </c>
      <c r="F327" s="1">
        <v>324</v>
      </c>
      <c r="G327" s="2">
        <v>952</v>
      </c>
      <c r="H327" s="5">
        <v>324</v>
      </c>
      <c r="I327" s="7">
        <v>953</v>
      </c>
      <c r="J327" s="1">
        <v>324</v>
      </c>
      <c r="K327" s="2">
        <v>950</v>
      </c>
      <c r="M327" s="1">
        <v>324</v>
      </c>
      <c r="N327" s="13">
        <f t="shared" si="5"/>
        <v>952</v>
      </c>
    </row>
    <row r="328" spans="2:14" x14ac:dyDescent="0.25">
      <c r="B328" s="1">
        <v>325</v>
      </c>
      <c r="C328" s="2">
        <v>955</v>
      </c>
      <c r="D328" s="5">
        <v>325</v>
      </c>
      <c r="E328" s="7">
        <v>958</v>
      </c>
      <c r="F328" s="1">
        <v>325</v>
      </c>
      <c r="G328" s="2">
        <v>955</v>
      </c>
      <c r="H328" s="5">
        <v>325</v>
      </c>
      <c r="I328" s="7">
        <v>957</v>
      </c>
      <c r="J328" s="1">
        <v>325</v>
      </c>
      <c r="K328" s="2">
        <v>953</v>
      </c>
      <c r="M328" s="1">
        <v>325</v>
      </c>
      <c r="N328" s="13">
        <f t="shared" si="5"/>
        <v>955.6</v>
      </c>
    </row>
    <row r="329" spans="2:14" x14ac:dyDescent="0.25">
      <c r="B329" s="1">
        <v>326</v>
      </c>
      <c r="C329" s="2">
        <v>958</v>
      </c>
      <c r="D329" s="5">
        <v>326</v>
      </c>
      <c r="E329" s="7">
        <v>961</v>
      </c>
      <c r="F329" s="1">
        <v>326</v>
      </c>
      <c r="G329" s="2">
        <v>958</v>
      </c>
      <c r="H329" s="5">
        <v>326</v>
      </c>
      <c r="I329" s="7">
        <v>960</v>
      </c>
      <c r="J329" s="1">
        <v>326</v>
      </c>
      <c r="K329" s="2">
        <v>956</v>
      </c>
      <c r="M329" s="1">
        <v>326</v>
      </c>
      <c r="N329" s="13">
        <f t="shared" si="5"/>
        <v>958.6</v>
      </c>
    </row>
    <row r="330" spans="2:14" x14ac:dyDescent="0.25">
      <c r="B330" s="1">
        <v>327</v>
      </c>
      <c r="C330" s="2">
        <v>961</v>
      </c>
      <c r="D330" s="5">
        <v>327</v>
      </c>
      <c r="E330" s="7">
        <v>964</v>
      </c>
      <c r="F330" s="1">
        <v>327</v>
      </c>
      <c r="G330" s="2">
        <v>962</v>
      </c>
      <c r="H330" s="5">
        <v>327</v>
      </c>
      <c r="I330" s="7">
        <v>963</v>
      </c>
      <c r="J330" s="1">
        <v>327</v>
      </c>
      <c r="K330" s="2">
        <v>959</v>
      </c>
      <c r="M330" s="1">
        <v>327</v>
      </c>
      <c r="N330" s="13">
        <f t="shared" si="5"/>
        <v>961.8</v>
      </c>
    </row>
    <row r="331" spans="2:14" x14ac:dyDescent="0.25">
      <c r="B331" s="1">
        <v>328</v>
      </c>
      <c r="C331" s="2">
        <v>964</v>
      </c>
      <c r="D331" s="5">
        <v>328</v>
      </c>
      <c r="E331" s="7">
        <v>967</v>
      </c>
      <c r="F331" s="1">
        <v>328</v>
      </c>
      <c r="G331" s="2">
        <v>965</v>
      </c>
      <c r="H331" s="5">
        <v>328</v>
      </c>
      <c r="I331" s="7">
        <v>966</v>
      </c>
      <c r="J331" s="1">
        <v>328</v>
      </c>
      <c r="K331" s="2">
        <v>963</v>
      </c>
      <c r="M331" s="1">
        <v>328</v>
      </c>
      <c r="N331" s="13">
        <f t="shared" si="5"/>
        <v>965</v>
      </c>
    </row>
    <row r="332" spans="2:14" x14ac:dyDescent="0.25">
      <c r="B332" s="1">
        <v>329</v>
      </c>
      <c r="C332" s="2">
        <v>968</v>
      </c>
      <c r="D332" s="5">
        <v>329</v>
      </c>
      <c r="E332" s="7">
        <v>971</v>
      </c>
      <c r="F332" s="1">
        <v>329</v>
      </c>
      <c r="G332" s="2">
        <v>968</v>
      </c>
      <c r="H332" s="5">
        <v>329</v>
      </c>
      <c r="I332" s="7">
        <v>969</v>
      </c>
      <c r="J332" s="1">
        <v>329</v>
      </c>
      <c r="K332" s="2">
        <v>966</v>
      </c>
      <c r="M332" s="1">
        <v>329</v>
      </c>
      <c r="N332" s="13">
        <f t="shared" si="5"/>
        <v>968.4</v>
      </c>
    </row>
    <row r="333" spans="2:14" x14ac:dyDescent="0.25">
      <c r="B333" s="1">
        <v>330</v>
      </c>
      <c r="C333" s="2">
        <v>971</v>
      </c>
      <c r="D333" s="5">
        <v>330</v>
      </c>
      <c r="E333" s="7">
        <v>974</v>
      </c>
      <c r="F333" s="1">
        <v>330</v>
      </c>
      <c r="G333" s="2">
        <v>972</v>
      </c>
      <c r="H333" s="5">
        <v>330</v>
      </c>
      <c r="I333" s="7">
        <v>973</v>
      </c>
      <c r="J333" s="1">
        <v>330</v>
      </c>
      <c r="K333" s="2">
        <v>969</v>
      </c>
      <c r="M333" s="1">
        <v>330</v>
      </c>
      <c r="N333" s="13">
        <f t="shared" si="5"/>
        <v>971.8</v>
      </c>
    </row>
    <row r="334" spans="2:14" x14ac:dyDescent="0.25">
      <c r="B334" s="1">
        <v>331</v>
      </c>
      <c r="C334" s="2">
        <v>974</v>
      </c>
      <c r="D334" s="5">
        <v>331</v>
      </c>
      <c r="E334" s="7">
        <v>977</v>
      </c>
      <c r="F334" s="1">
        <v>331</v>
      </c>
      <c r="G334" s="2">
        <v>975</v>
      </c>
      <c r="H334" s="5">
        <v>331</v>
      </c>
      <c r="I334" s="7">
        <v>976</v>
      </c>
      <c r="J334" s="1">
        <v>331</v>
      </c>
      <c r="K334" s="2">
        <v>973</v>
      </c>
      <c r="M334" s="1">
        <v>331</v>
      </c>
      <c r="N334" s="13">
        <f t="shared" si="5"/>
        <v>975</v>
      </c>
    </row>
    <row r="335" spans="2:14" x14ac:dyDescent="0.25">
      <c r="B335" s="1">
        <v>332</v>
      </c>
      <c r="C335" s="2">
        <v>977</v>
      </c>
      <c r="D335" s="5">
        <v>332</v>
      </c>
      <c r="E335" s="7">
        <v>980</v>
      </c>
      <c r="F335" s="1">
        <v>332</v>
      </c>
      <c r="G335" s="2">
        <v>978</v>
      </c>
      <c r="H335" s="5">
        <v>332</v>
      </c>
      <c r="I335" s="7">
        <v>979</v>
      </c>
      <c r="J335" s="1">
        <v>332</v>
      </c>
      <c r="K335" s="2">
        <v>976</v>
      </c>
      <c r="M335" s="1">
        <v>332</v>
      </c>
      <c r="N335" s="13">
        <f t="shared" si="5"/>
        <v>978</v>
      </c>
    </row>
    <row r="336" spans="2:14" x14ac:dyDescent="0.25">
      <c r="B336" s="1">
        <v>333</v>
      </c>
      <c r="C336" s="2">
        <v>981</v>
      </c>
      <c r="D336" s="5">
        <v>333</v>
      </c>
      <c r="E336" s="7">
        <v>983</v>
      </c>
      <c r="F336" s="1">
        <v>333</v>
      </c>
      <c r="G336" s="2">
        <v>981</v>
      </c>
      <c r="H336" s="5">
        <v>333</v>
      </c>
      <c r="I336" s="7">
        <v>982</v>
      </c>
      <c r="J336" s="1">
        <v>333</v>
      </c>
      <c r="K336" s="2">
        <v>979</v>
      </c>
      <c r="M336" s="1">
        <v>333</v>
      </c>
      <c r="N336" s="13">
        <f t="shared" si="5"/>
        <v>981.2</v>
      </c>
    </row>
    <row r="337" spans="2:14" x14ac:dyDescent="0.25">
      <c r="B337" s="1">
        <v>334</v>
      </c>
      <c r="C337" s="2">
        <v>984</v>
      </c>
      <c r="D337" s="5">
        <v>334</v>
      </c>
      <c r="E337" s="7">
        <v>987</v>
      </c>
      <c r="F337" s="1">
        <v>334</v>
      </c>
      <c r="G337" s="2">
        <v>985</v>
      </c>
      <c r="H337" s="5">
        <v>334</v>
      </c>
      <c r="I337" s="7">
        <v>986</v>
      </c>
      <c r="J337" s="1">
        <v>334</v>
      </c>
      <c r="K337" s="2">
        <v>982</v>
      </c>
      <c r="M337" s="1">
        <v>334</v>
      </c>
      <c r="N337" s="13">
        <f t="shared" si="5"/>
        <v>984.8</v>
      </c>
    </row>
    <row r="338" spans="2:14" x14ac:dyDescent="0.25">
      <c r="B338" s="1">
        <v>335</v>
      </c>
      <c r="C338" s="2">
        <v>987</v>
      </c>
      <c r="D338" s="5">
        <v>335</v>
      </c>
      <c r="E338" s="7">
        <v>990</v>
      </c>
      <c r="F338" s="1">
        <v>335</v>
      </c>
      <c r="G338" s="2">
        <v>988</v>
      </c>
      <c r="H338" s="5">
        <v>335</v>
      </c>
      <c r="I338" s="7">
        <v>989</v>
      </c>
      <c r="J338" s="1">
        <v>335</v>
      </c>
      <c r="K338" s="2">
        <v>986</v>
      </c>
      <c r="M338" s="1">
        <v>335</v>
      </c>
      <c r="N338" s="13">
        <f t="shared" si="5"/>
        <v>988</v>
      </c>
    </row>
    <row r="339" spans="2:14" x14ac:dyDescent="0.25">
      <c r="B339" s="1">
        <v>336</v>
      </c>
      <c r="C339" s="2">
        <v>990</v>
      </c>
      <c r="D339" s="5">
        <v>336</v>
      </c>
      <c r="E339" s="7">
        <v>993</v>
      </c>
      <c r="F339" s="1">
        <v>336</v>
      </c>
      <c r="G339" s="2">
        <v>991</v>
      </c>
      <c r="H339" s="5">
        <v>336</v>
      </c>
      <c r="I339" s="7">
        <v>992</v>
      </c>
      <c r="J339" s="1">
        <v>336</v>
      </c>
      <c r="K339" s="2">
        <v>989</v>
      </c>
      <c r="M339" s="1">
        <v>336</v>
      </c>
      <c r="N339" s="13">
        <f t="shared" si="5"/>
        <v>991</v>
      </c>
    </row>
    <row r="340" spans="2:14" x14ac:dyDescent="0.25">
      <c r="B340" s="1">
        <v>337</v>
      </c>
      <c r="C340" s="2">
        <v>994</v>
      </c>
      <c r="D340" s="5">
        <v>337</v>
      </c>
      <c r="E340" s="7">
        <v>997</v>
      </c>
      <c r="F340" s="1">
        <v>337</v>
      </c>
      <c r="G340" s="2">
        <v>994</v>
      </c>
      <c r="H340" s="5">
        <v>337</v>
      </c>
      <c r="I340" s="7">
        <v>995</v>
      </c>
      <c r="J340" s="1">
        <v>337</v>
      </c>
      <c r="K340" s="2">
        <v>992</v>
      </c>
      <c r="M340" s="1">
        <v>337</v>
      </c>
      <c r="N340" s="13">
        <f t="shared" si="5"/>
        <v>994.4</v>
      </c>
    </row>
    <row r="341" spans="2:14" x14ac:dyDescent="0.25">
      <c r="B341" s="1">
        <v>338</v>
      </c>
      <c r="C341" s="2">
        <v>997</v>
      </c>
      <c r="D341" s="5">
        <v>338</v>
      </c>
      <c r="E341" s="7">
        <v>1000</v>
      </c>
      <c r="F341" s="1">
        <v>338</v>
      </c>
      <c r="G341" s="2">
        <v>997</v>
      </c>
      <c r="H341" s="5">
        <v>338</v>
      </c>
      <c r="I341" s="7">
        <v>999</v>
      </c>
      <c r="J341" s="1">
        <v>338</v>
      </c>
      <c r="K341" s="2">
        <v>995</v>
      </c>
      <c r="M341" s="1">
        <v>338</v>
      </c>
      <c r="N341" s="13">
        <f t="shared" si="5"/>
        <v>997.6</v>
      </c>
    </row>
    <row r="342" spans="2:14" x14ac:dyDescent="0.25">
      <c r="B342" s="1">
        <v>339</v>
      </c>
      <c r="C342" s="2">
        <v>1000</v>
      </c>
      <c r="D342" s="5">
        <v>339</v>
      </c>
      <c r="E342" s="7">
        <v>1003</v>
      </c>
      <c r="F342" s="1">
        <v>339</v>
      </c>
      <c r="G342" s="2">
        <v>1001</v>
      </c>
      <c r="H342" s="5">
        <v>339</v>
      </c>
      <c r="I342" s="7">
        <v>1002</v>
      </c>
      <c r="J342" s="1">
        <v>339</v>
      </c>
      <c r="K342" s="2">
        <v>998</v>
      </c>
      <c r="M342" s="1">
        <v>339</v>
      </c>
      <c r="N342" s="13">
        <f t="shared" si="5"/>
        <v>1000.8</v>
      </c>
    </row>
    <row r="343" spans="2:14" x14ac:dyDescent="0.25">
      <c r="B343" s="1">
        <v>340</v>
      </c>
      <c r="C343" s="2">
        <v>1003</v>
      </c>
      <c r="D343" s="5">
        <v>340</v>
      </c>
      <c r="E343" s="7">
        <v>1006</v>
      </c>
      <c r="F343" s="1">
        <v>340</v>
      </c>
      <c r="G343" s="2">
        <v>1004</v>
      </c>
      <c r="H343" s="5">
        <v>340</v>
      </c>
      <c r="I343" s="7">
        <v>1005</v>
      </c>
      <c r="J343" s="1">
        <v>340</v>
      </c>
      <c r="K343" s="2">
        <v>1002</v>
      </c>
      <c r="M343" s="1">
        <v>340</v>
      </c>
      <c r="N343" s="13">
        <f t="shared" si="5"/>
        <v>1004</v>
      </c>
    </row>
    <row r="344" spans="2:14" x14ac:dyDescent="0.25">
      <c r="B344" s="1">
        <v>341</v>
      </c>
      <c r="C344" s="2">
        <v>1006</v>
      </c>
      <c r="D344" s="5">
        <v>341</v>
      </c>
      <c r="E344" s="7">
        <v>1010</v>
      </c>
      <c r="F344" s="1">
        <v>341</v>
      </c>
      <c r="G344" s="2">
        <v>1007</v>
      </c>
      <c r="H344" s="5">
        <v>341</v>
      </c>
      <c r="I344" s="7">
        <v>1009</v>
      </c>
      <c r="J344" s="1">
        <v>341</v>
      </c>
      <c r="K344" s="2">
        <v>1005</v>
      </c>
      <c r="M344" s="1">
        <v>341</v>
      </c>
      <c r="N344" s="13">
        <f t="shared" si="5"/>
        <v>1007.4</v>
      </c>
    </row>
    <row r="345" spans="2:14" x14ac:dyDescent="0.25">
      <c r="B345" s="1">
        <v>342</v>
      </c>
      <c r="C345" s="2">
        <v>1010</v>
      </c>
      <c r="D345" s="5">
        <v>342</v>
      </c>
      <c r="E345" s="7">
        <v>1013</v>
      </c>
      <c r="F345" s="1">
        <v>342</v>
      </c>
      <c r="G345" s="2">
        <v>1010</v>
      </c>
      <c r="H345" s="5">
        <v>342</v>
      </c>
      <c r="I345" s="7">
        <v>1012</v>
      </c>
      <c r="J345" s="1">
        <v>342</v>
      </c>
      <c r="K345" s="2">
        <v>1008</v>
      </c>
      <c r="M345" s="1">
        <v>342</v>
      </c>
      <c r="N345" s="13">
        <f t="shared" si="5"/>
        <v>1010.6</v>
      </c>
    </row>
    <row r="346" spans="2:14" x14ac:dyDescent="0.25">
      <c r="B346" s="1">
        <v>343</v>
      </c>
      <c r="C346" s="2">
        <v>1013</v>
      </c>
      <c r="D346" s="5">
        <v>343</v>
      </c>
      <c r="E346" s="7">
        <v>1016</v>
      </c>
      <c r="F346" s="1">
        <v>343</v>
      </c>
      <c r="G346" s="2">
        <v>1014</v>
      </c>
      <c r="H346" s="5">
        <v>343</v>
      </c>
      <c r="I346" s="7">
        <v>1015</v>
      </c>
      <c r="J346" s="1">
        <v>343</v>
      </c>
      <c r="K346" s="2">
        <v>1011</v>
      </c>
      <c r="M346" s="1">
        <v>343</v>
      </c>
      <c r="N346" s="13">
        <f t="shared" si="5"/>
        <v>1013.8</v>
      </c>
    </row>
    <row r="347" spans="2:14" x14ac:dyDescent="0.25">
      <c r="B347" s="1">
        <v>344</v>
      </c>
      <c r="C347" s="2">
        <v>1016</v>
      </c>
      <c r="D347" s="5">
        <v>344</v>
      </c>
      <c r="E347" s="7">
        <v>1019</v>
      </c>
      <c r="F347" s="1">
        <v>344</v>
      </c>
      <c r="G347" s="2">
        <v>1017</v>
      </c>
      <c r="H347" s="5">
        <v>344</v>
      </c>
      <c r="I347" s="7">
        <v>1018</v>
      </c>
      <c r="J347" s="1">
        <v>344</v>
      </c>
      <c r="K347" s="2">
        <v>1015</v>
      </c>
      <c r="M347" s="1">
        <v>344</v>
      </c>
      <c r="N347" s="13">
        <f t="shared" si="5"/>
        <v>1017</v>
      </c>
    </row>
    <row r="348" spans="2:14" x14ac:dyDescent="0.25">
      <c r="B348" s="1">
        <v>345</v>
      </c>
      <c r="C348" s="2">
        <v>1020</v>
      </c>
      <c r="D348" s="5">
        <v>345</v>
      </c>
      <c r="E348" s="7">
        <v>1022</v>
      </c>
      <c r="F348" s="1">
        <v>345</v>
      </c>
      <c r="G348" s="2">
        <v>1020</v>
      </c>
      <c r="H348" s="5">
        <v>345</v>
      </c>
      <c r="I348" s="7">
        <v>1021</v>
      </c>
      <c r="J348" s="1">
        <v>345</v>
      </c>
      <c r="K348" s="2">
        <v>1018</v>
      </c>
      <c r="M348" s="1">
        <v>345</v>
      </c>
      <c r="N348" s="13">
        <f t="shared" si="5"/>
        <v>1020.2</v>
      </c>
    </row>
    <row r="349" spans="2:14" x14ac:dyDescent="0.25">
      <c r="B349" s="1">
        <v>346</v>
      </c>
      <c r="C349" s="2">
        <v>1023</v>
      </c>
      <c r="D349" s="5">
        <v>346</v>
      </c>
      <c r="E349" s="7">
        <v>1026</v>
      </c>
      <c r="F349" s="1">
        <v>346</v>
      </c>
      <c r="G349" s="2">
        <v>1023</v>
      </c>
      <c r="H349" s="5">
        <v>346</v>
      </c>
      <c r="I349" s="7">
        <v>1025</v>
      </c>
      <c r="J349" s="1">
        <v>346</v>
      </c>
      <c r="K349" s="2">
        <v>1021</v>
      </c>
      <c r="M349" s="1">
        <v>346</v>
      </c>
      <c r="N349" s="13">
        <f t="shared" si="5"/>
        <v>1023.6</v>
      </c>
    </row>
    <row r="350" spans="2:14" x14ac:dyDescent="0.25">
      <c r="B350" s="1">
        <v>347</v>
      </c>
      <c r="C350" s="2">
        <v>1026</v>
      </c>
      <c r="D350" s="5">
        <v>347</v>
      </c>
      <c r="E350" s="7">
        <v>1029</v>
      </c>
      <c r="F350" s="1">
        <v>347</v>
      </c>
      <c r="G350" s="2">
        <v>1027</v>
      </c>
      <c r="H350" s="5">
        <v>347</v>
      </c>
      <c r="I350" s="7">
        <v>1028</v>
      </c>
      <c r="J350" s="1">
        <v>347</v>
      </c>
      <c r="K350" s="2">
        <v>1025</v>
      </c>
      <c r="M350" s="1">
        <v>347</v>
      </c>
      <c r="N350" s="13">
        <f t="shared" si="5"/>
        <v>1027</v>
      </c>
    </row>
    <row r="351" spans="2:14" x14ac:dyDescent="0.25">
      <c r="B351" s="1">
        <v>348</v>
      </c>
      <c r="C351" s="2">
        <v>1029</v>
      </c>
      <c r="D351" s="5">
        <v>348</v>
      </c>
      <c r="E351" s="7">
        <v>1032</v>
      </c>
      <c r="F351" s="1">
        <v>348</v>
      </c>
      <c r="G351" s="2">
        <v>1030</v>
      </c>
      <c r="H351" s="5">
        <v>348</v>
      </c>
      <c r="I351" s="7">
        <v>1031</v>
      </c>
      <c r="J351" s="1">
        <v>348</v>
      </c>
      <c r="K351" s="2">
        <v>1028</v>
      </c>
      <c r="M351" s="1">
        <v>348</v>
      </c>
      <c r="N351" s="13">
        <f t="shared" si="5"/>
        <v>1030</v>
      </c>
    </row>
    <row r="352" spans="2:14" x14ac:dyDescent="0.25">
      <c r="B352" s="1">
        <v>349</v>
      </c>
      <c r="C352" s="2">
        <v>1033</v>
      </c>
      <c r="D352" s="5">
        <v>349</v>
      </c>
      <c r="E352" s="7">
        <v>1035</v>
      </c>
      <c r="F352" s="1">
        <v>349</v>
      </c>
      <c r="G352" s="2">
        <v>1033</v>
      </c>
      <c r="H352" s="5">
        <v>349</v>
      </c>
      <c r="I352" s="7">
        <v>1034</v>
      </c>
      <c r="J352" s="1">
        <v>349</v>
      </c>
      <c r="K352" s="2">
        <v>1031</v>
      </c>
      <c r="M352" s="1">
        <v>349</v>
      </c>
      <c r="N352" s="13">
        <f t="shared" si="5"/>
        <v>1033.2</v>
      </c>
    </row>
    <row r="353" spans="2:14" x14ac:dyDescent="0.25">
      <c r="B353" s="1">
        <v>350</v>
      </c>
      <c r="C353" s="2">
        <v>1036</v>
      </c>
      <c r="D353" s="5">
        <v>350</v>
      </c>
      <c r="E353" s="7">
        <v>1039</v>
      </c>
      <c r="F353" s="1">
        <v>350</v>
      </c>
      <c r="G353" s="2">
        <v>1036</v>
      </c>
      <c r="H353" s="5">
        <v>350</v>
      </c>
      <c r="I353" s="7">
        <v>1038</v>
      </c>
      <c r="J353" s="1">
        <v>350</v>
      </c>
      <c r="K353" s="2">
        <v>1034</v>
      </c>
      <c r="M353" s="1">
        <v>350</v>
      </c>
      <c r="N353" s="13">
        <f t="shared" si="5"/>
        <v>1036.5999999999999</v>
      </c>
    </row>
    <row r="354" spans="2:14" x14ac:dyDescent="0.25">
      <c r="B354" s="1">
        <v>351</v>
      </c>
      <c r="C354" s="2">
        <v>1039</v>
      </c>
      <c r="D354" s="5">
        <v>351</v>
      </c>
      <c r="E354" s="7">
        <v>1042</v>
      </c>
      <c r="F354" s="1">
        <v>351</v>
      </c>
      <c r="G354" s="2">
        <v>1040</v>
      </c>
      <c r="H354" s="5">
        <v>351</v>
      </c>
      <c r="I354" s="7">
        <v>1041</v>
      </c>
      <c r="J354" s="1">
        <v>351</v>
      </c>
      <c r="K354" s="2">
        <v>1037</v>
      </c>
      <c r="M354" s="1">
        <v>351</v>
      </c>
      <c r="N354" s="13">
        <f t="shared" si="5"/>
        <v>1039.8</v>
      </c>
    </row>
    <row r="355" spans="2:14" x14ac:dyDescent="0.25">
      <c r="B355" s="1">
        <v>352</v>
      </c>
      <c r="C355" s="2">
        <v>1042</v>
      </c>
      <c r="D355" s="5">
        <v>352</v>
      </c>
      <c r="E355" s="7">
        <v>1045</v>
      </c>
      <c r="F355" s="1">
        <v>352</v>
      </c>
      <c r="G355" s="2">
        <v>1043</v>
      </c>
      <c r="H355" s="5">
        <v>352</v>
      </c>
      <c r="I355" s="7">
        <v>1044</v>
      </c>
      <c r="J355" s="1">
        <v>352</v>
      </c>
      <c r="K355" s="2">
        <v>1041</v>
      </c>
      <c r="M355" s="1">
        <v>352</v>
      </c>
      <c r="N355" s="13">
        <f t="shared" si="5"/>
        <v>1043</v>
      </c>
    </row>
    <row r="356" spans="2:14" x14ac:dyDescent="0.25">
      <c r="B356" s="1">
        <v>353</v>
      </c>
      <c r="C356" s="2">
        <v>1046</v>
      </c>
      <c r="D356" s="5">
        <v>353</v>
      </c>
      <c r="E356" s="7">
        <v>1049</v>
      </c>
      <c r="F356" s="1">
        <v>353</v>
      </c>
      <c r="G356" s="2">
        <v>1046</v>
      </c>
      <c r="H356" s="5">
        <v>353</v>
      </c>
      <c r="I356" s="7">
        <v>1047</v>
      </c>
      <c r="J356" s="1">
        <v>353</v>
      </c>
      <c r="K356" s="2">
        <v>1044</v>
      </c>
      <c r="M356" s="1">
        <v>353</v>
      </c>
      <c r="N356" s="13">
        <f t="shared" si="5"/>
        <v>1046.4000000000001</v>
      </c>
    </row>
    <row r="357" spans="2:14" x14ac:dyDescent="0.25">
      <c r="B357" s="1">
        <v>354</v>
      </c>
      <c r="C357" s="2">
        <v>1049</v>
      </c>
      <c r="D357" s="5">
        <v>354</v>
      </c>
      <c r="E357" s="7">
        <v>1052</v>
      </c>
      <c r="F357" s="1">
        <v>354</v>
      </c>
      <c r="G357" s="2">
        <v>1049</v>
      </c>
      <c r="H357" s="5">
        <v>354</v>
      </c>
      <c r="I357" s="7">
        <v>1051</v>
      </c>
      <c r="J357" s="1">
        <v>354</v>
      </c>
      <c r="K357" s="2">
        <v>1047</v>
      </c>
      <c r="M357" s="1">
        <v>354</v>
      </c>
      <c r="N357" s="13">
        <f t="shared" si="5"/>
        <v>1049.5999999999999</v>
      </c>
    </row>
    <row r="358" spans="2:14" x14ac:dyDescent="0.25">
      <c r="B358" s="1">
        <v>355</v>
      </c>
      <c r="C358" s="2">
        <v>1052</v>
      </c>
      <c r="D358" s="5">
        <v>355</v>
      </c>
      <c r="E358" s="7">
        <v>1055</v>
      </c>
      <c r="F358" s="1">
        <v>355</v>
      </c>
      <c r="G358" s="2">
        <v>1053</v>
      </c>
      <c r="H358" s="5">
        <v>355</v>
      </c>
      <c r="I358" s="7">
        <v>1054</v>
      </c>
      <c r="J358" s="1">
        <v>355</v>
      </c>
      <c r="K358" s="2">
        <v>1050</v>
      </c>
      <c r="M358" s="1">
        <v>355</v>
      </c>
      <c r="N358" s="13">
        <f t="shared" si="5"/>
        <v>1052.8</v>
      </c>
    </row>
    <row r="359" spans="2:14" x14ac:dyDescent="0.25">
      <c r="B359" s="1">
        <v>356</v>
      </c>
      <c r="C359" s="2">
        <v>1055</v>
      </c>
      <c r="D359" s="5">
        <v>356</v>
      </c>
      <c r="E359" s="7">
        <v>1058</v>
      </c>
      <c r="F359" s="1">
        <v>356</v>
      </c>
      <c r="G359" s="2">
        <v>1056</v>
      </c>
      <c r="H359" s="5">
        <v>356</v>
      </c>
      <c r="I359" s="7">
        <v>1057</v>
      </c>
      <c r="J359" s="1">
        <v>356</v>
      </c>
      <c r="K359" s="2">
        <v>1054</v>
      </c>
      <c r="M359" s="1">
        <v>356</v>
      </c>
      <c r="N359" s="13">
        <f t="shared" si="5"/>
        <v>1056</v>
      </c>
    </row>
    <row r="360" spans="2:14" x14ac:dyDescent="0.25">
      <c r="B360" s="1">
        <v>357</v>
      </c>
      <c r="C360" s="2">
        <v>1058</v>
      </c>
      <c r="D360" s="5">
        <v>357</v>
      </c>
      <c r="E360" s="7">
        <v>1061</v>
      </c>
      <c r="F360" s="1">
        <v>357</v>
      </c>
      <c r="G360" s="2">
        <v>1059</v>
      </c>
      <c r="H360" s="5">
        <v>357</v>
      </c>
      <c r="I360" s="7">
        <v>1060</v>
      </c>
      <c r="J360" s="1">
        <v>357</v>
      </c>
      <c r="K360" s="2">
        <v>1057</v>
      </c>
      <c r="M360" s="1">
        <v>357</v>
      </c>
      <c r="N360" s="13">
        <f t="shared" si="5"/>
        <v>1059</v>
      </c>
    </row>
    <row r="361" spans="2:14" x14ac:dyDescent="0.25">
      <c r="B361" s="1">
        <v>358</v>
      </c>
      <c r="C361" s="2">
        <v>1062</v>
      </c>
      <c r="D361" s="5">
        <v>358</v>
      </c>
      <c r="E361" s="7">
        <v>1065</v>
      </c>
      <c r="F361" s="1">
        <v>358</v>
      </c>
      <c r="G361" s="2">
        <v>1062</v>
      </c>
      <c r="H361" s="5">
        <v>358</v>
      </c>
      <c r="I361" s="7">
        <v>1064</v>
      </c>
      <c r="J361" s="1">
        <v>358</v>
      </c>
      <c r="K361" s="2">
        <v>1060</v>
      </c>
      <c r="M361" s="1">
        <v>358</v>
      </c>
      <c r="N361" s="13">
        <f t="shared" si="5"/>
        <v>1062.5999999999999</v>
      </c>
    </row>
    <row r="362" spans="2:14" x14ac:dyDescent="0.25">
      <c r="B362" s="1">
        <v>359</v>
      </c>
      <c r="C362" s="2">
        <v>1065</v>
      </c>
      <c r="D362" s="5">
        <v>359</v>
      </c>
      <c r="E362" s="7">
        <v>1068</v>
      </c>
      <c r="F362" s="1">
        <v>359</v>
      </c>
      <c r="G362" s="2">
        <v>1066</v>
      </c>
      <c r="H362" s="5">
        <v>359</v>
      </c>
      <c r="I362" s="7">
        <v>1067</v>
      </c>
      <c r="J362" s="1">
        <v>359</v>
      </c>
      <c r="K362" s="2">
        <v>1063</v>
      </c>
      <c r="M362" s="1">
        <v>359</v>
      </c>
      <c r="N362" s="13">
        <f t="shared" si="5"/>
        <v>1065.8</v>
      </c>
    </row>
    <row r="363" spans="2:14" x14ac:dyDescent="0.25">
      <c r="B363" s="1">
        <v>360</v>
      </c>
      <c r="C363" s="2">
        <v>1068</v>
      </c>
      <c r="D363" s="5">
        <v>360</v>
      </c>
      <c r="E363" s="7">
        <v>1071</v>
      </c>
      <c r="F363" s="1">
        <v>360</v>
      </c>
      <c r="G363" s="2">
        <v>1069</v>
      </c>
      <c r="H363" s="5">
        <v>360</v>
      </c>
      <c r="I363" s="7">
        <v>1070</v>
      </c>
      <c r="J363" s="1">
        <v>360</v>
      </c>
      <c r="K363" s="2">
        <v>1067</v>
      </c>
      <c r="M363" s="1">
        <v>360</v>
      </c>
      <c r="N363" s="13">
        <f t="shared" si="5"/>
        <v>1069</v>
      </c>
    </row>
    <row r="364" spans="2:14" x14ac:dyDescent="0.25">
      <c r="B364" s="1">
        <v>361</v>
      </c>
      <c r="C364" s="2">
        <v>1072</v>
      </c>
      <c r="D364" s="5">
        <v>361</v>
      </c>
      <c r="E364" s="7">
        <v>1074</v>
      </c>
      <c r="F364" s="1">
        <v>361</v>
      </c>
      <c r="G364" s="2">
        <v>1072</v>
      </c>
      <c r="H364" s="5">
        <v>361</v>
      </c>
      <c r="I364" s="7">
        <v>1073</v>
      </c>
      <c r="J364" s="1">
        <v>361</v>
      </c>
      <c r="K364" s="2">
        <v>1070</v>
      </c>
      <c r="M364" s="1">
        <v>361</v>
      </c>
      <c r="N364" s="13">
        <f t="shared" si="5"/>
        <v>1072.2</v>
      </c>
    </row>
    <row r="365" spans="2:14" x14ac:dyDescent="0.25">
      <c r="B365" s="1">
        <v>362</v>
      </c>
      <c r="C365" s="2">
        <v>1075</v>
      </c>
      <c r="D365" s="5">
        <v>362</v>
      </c>
      <c r="E365" s="7">
        <v>1078</v>
      </c>
      <c r="F365" s="1">
        <v>362</v>
      </c>
      <c r="G365" s="2">
        <v>1075</v>
      </c>
      <c r="H365" s="5">
        <v>362</v>
      </c>
      <c r="I365" s="7">
        <v>1076</v>
      </c>
      <c r="J365" s="1">
        <v>362</v>
      </c>
      <c r="K365" s="2">
        <v>1073</v>
      </c>
      <c r="M365" s="1">
        <v>362</v>
      </c>
      <c r="N365" s="13">
        <f t="shared" si="5"/>
        <v>1075.4000000000001</v>
      </c>
    </row>
    <row r="366" spans="2:14" x14ac:dyDescent="0.25">
      <c r="B366" s="1">
        <v>363</v>
      </c>
      <c r="C366" s="2">
        <v>1078</v>
      </c>
      <c r="D366" s="5">
        <v>363</v>
      </c>
      <c r="E366" s="7">
        <v>1081</v>
      </c>
      <c r="F366" s="1">
        <v>363</v>
      </c>
      <c r="G366" s="2">
        <v>1079</v>
      </c>
      <c r="H366" s="5">
        <v>363</v>
      </c>
      <c r="I366" s="7">
        <v>1080</v>
      </c>
      <c r="J366" s="1">
        <v>363</v>
      </c>
      <c r="K366" s="2">
        <v>1077</v>
      </c>
      <c r="M366" s="1">
        <v>363</v>
      </c>
      <c r="N366" s="13">
        <f t="shared" si="5"/>
        <v>1079</v>
      </c>
    </row>
    <row r="367" spans="2:14" x14ac:dyDescent="0.25">
      <c r="B367" s="1">
        <v>364</v>
      </c>
      <c r="C367" s="2">
        <v>1081</v>
      </c>
      <c r="D367" s="5">
        <v>364</v>
      </c>
      <c r="E367" s="7">
        <v>1084</v>
      </c>
      <c r="F367" s="1">
        <v>364</v>
      </c>
      <c r="G367" s="2">
        <v>1082</v>
      </c>
      <c r="H367" s="5">
        <v>364</v>
      </c>
      <c r="I367" s="7">
        <v>1083</v>
      </c>
      <c r="J367" s="1">
        <v>364</v>
      </c>
      <c r="K367" s="2">
        <v>1080</v>
      </c>
      <c r="M367" s="1">
        <v>364</v>
      </c>
      <c r="N367" s="13">
        <f t="shared" si="5"/>
        <v>1082</v>
      </c>
    </row>
    <row r="368" spans="2:14" x14ac:dyDescent="0.25">
      <c r="B368" s="1">
        <v>365</v>
      </c>
      <c r="C368" s="2">
        <v>1085</v>
      </c>
      <c r="D368" s="5">
        <v>365</v>
      </c>
      <c r="E368" s="7">
        <v>1087</v>
      </c>
      <c r="F368" s="1">
        <v>365</v>
      </c>
      <c r="G368" s="2">
        <v>1085</v>
      </c>
      <c r="H368" s="5">
        <v>365</v>
      </c>
      <c r="I368" s="7">
        <v>1086</v>
      </c>
      <c r="J368" s="1">
        <v>365</v>
      </c>
      <c r="K368" s="2">
        <v>1083</v>
      </c>
      <c r="M368" s="1">
        <v>365</v>
      </c>
      <c r="N368" s="13">
        <f t="shared" si="5"/>
        <v>1085.2</v>
      </c>
    </row>
    <row r="369" spans="2:14" x14ac:dyDescent="0.25">
      <c r="B369" s="1">
        <v>366</v>
      </c>
      <c r="C369" s="2">
        <v>1088</v>
      </c>
      <c r="D369" s="5">
        <v>366</v>
      </c>
      <c r="E369" s="7">
        <v>1091</v>
      </c>
      <c r="F369" s="1">
        <v>366</v>
      </c>
      <c r="G369" s="2">
        <v>1088</v>
      </c>
      <c r="H369" s="5">
        <v>366</v>
      </c>
      <c r="I369" s="7">
        <v>1090</v>
      </c>
      <c r="J369" s="1">
        <v>366</v>
      </c>
      <c r="K369" s="2">
        <v>1086</v>
      </c>
      <c r="M369" s="1">
        <v>366</v>
      </c>
      <c r="N369" s="13">
        <f t="shared" si="5"/>
        <v>1088.5999999999999</v>
      </c>
    </row>
    <row r="370" spans="2:14" x14ac:dyDescent="0.25">
      <c r="B370" s="1">
        <v>367</v>
      </c>
      <c r="C370" s="2">
        <v>1091</v>
      </c>
      <c r="D370" s="5">
        <v>367</v>
      </c>
      <c r="E370" s="7">
        <v>1094</v>
      </c>
      <c r="F370" s="1">
        <v>367</v>
      </c>
      <c r="G370" s="2">
        <v>1092</v>
      </c>
      <c r="H370" s="5">
        <v>367</v>
      </c>
      <c r="I370" s="7">
        <v>1093</v>
      </c>
      <c r="J370" s="1">
        <v>367</v>
      </c>
      <c r="K370" s="2">
        <v>1089</v>
      </c>
      <c r="M370" s="1">
        <v>367</v>
      </c>
      <c r="N370" s="13">
        <f t="shared" si="5"/>
        <v>1091.8</v>
      </c>
    </row>
    <row r="371" spans="2:14" x14ac:dyDescent="0.25">
      <c r="B371" s="1">
        <v>368</v>
      </c>
      <c r="C371" s="2">
        <v>1094</v>
      </c>
      <c r="D371" s="5">
        <v>368</v>
      </c>
      <c r="E371" s="7">
        <v>1097</v>
      </c>
      <c r="F371" s="1">
        <v>368</v>
      </c>
      <c r="G371" s="2">
        <v>1095</v>
      </c>
      <c r="H371" s="5">
        <v>368</v>
      </c>
      <c r="I371" s="7">
        <v>1096</v>
      </c>
      <c r="J371" s="1">
        <v>368</v>
      </c>
      <c r="K371" s="2">
        <v>1093</v>
      </c>
      <c r="M371" s="1">
        <v>368</v>
      </c>
      <c r="N371" s="13">
        <f t="shared" si="5"/>
        <v>1095</v>
      </c>
    </row>
    <row r="372" spans="2:14" x14ac:dyDescent="0.25">
      <c r="B372" s="1">
        <v>369</v>
      </c>
      <c r="C372" s="2">
        <v>1097</v>
      </c>
      <c r="D372" s="5">
        <v>369</v>
      </c>
      <c r="E372" s="7">
        <v>1100</v>
      </c>
      <c r="F372" s="1">
        <v>369</v>
      </c>
      <c r="G372" s="2">
        <v>1098</v>
      </c>
      <c r="H372" s="5">
        <v>369</v>
      </c>
      <c r="I372" s="7">
        <v>1099</v>
      </c>
      <c r="J372" s="1">
        <v>369</v>
      </c>
      <c r="K372" s="2">
        <v>1096</v>
      </c>
      <c r="M372" s="1">
        <v>369</v>
      </c>
      <c r="N372" s="13">
        <f t="shared" si="5"/>
        <v>1098</v>
      </c>
    </row>
    <row r="373" spans="2:14" x14ac:dyDescent="0.25">
      <c r="B373" s="1">
        <v>370</v>
      </c>
      <c r="C373" s="2">
        <v>1101</v>
      </c>
      <c r="D373" s="5">
        <v>370</v>
      </c>
      <c r="E373" s="7">
        <v>1104</v>
      </c>
      <c r="F373" s="1">
        <v>370</v>
      </c>
      <c r="G373" s="2">
        <v>1101</v>
      </c>
      <c r="H373" s="5">
        <v>370</v>
      </c>
      <c r="I373" s="7">
        <v>1103</v>
      </c>
      <c r="J373" s="1">
        <v>370</v>
      </c>
      <c r="K373" s="2">
        <v>1099</v>
      </c>
      <c r="M373" s="1">
        <v>370</v>
      </c>
      <c r="N373" s="13">
        <f t="shared" si="5"/>
        <v>1101.5999999999999</v>
      </c>
    </row>
    <row r="374" spans="2:14" x14ac:dyDescent="0.25">
      <c r="B374" s="1">
        <v>371</v>
      </c>
      <c r="C374" s="2">
        <v>1104</v>
      </c>
      <c r="D374" s="5">
        <v>371</v>
      </c>
      <c r="E374" s="7">
        <v>1107</v>
      </c>
      <c r="F374" s="1">
        <v>371</v>
      </c>
      <c r="G374" s="2">
        <v>1104</v>
      </c>
      <c r="H374" s="5">
        <v>371</v>
      </c>
      <c r="I374" s="7">
        <v>1106</v>
      </c>
      <c r="J374" s="1">
        <v>371</v>
      </c>
      <c r="K374" s="2">
        <v>1102</v>
      </c>
      <c r="M374" s="1">
        <v>371</v>
      </c>
      <c r="N374" s="13">
        <f t="shared" si="5"/>
        <v>1104.5999999999999</v>
      </c>
    </row>
    <row r="375" spans="2:14" x14ac:dyDescent="0.25">
      <c r="B375" s="1">
        <v>372</v>
      </c>
      <c r="C375" s="2">
        <v>1107</v>
      </c>
      <c r="D375" s="5">
        <v>372</v>
      </c>
      <c r="E375" s="7">
        <v>1110</v>
      </c>
      <c r="F375" s="1">
        <v>372</v>
      </c>
      <c r="G375" s="2">
        <v>1108</v>
      </c>
      <c r="H375" s="5">
        <v>372</v>
      </c>
      <c r="I375" s="7">
        <v>1109</v>
      </c>
      <c r="J375" s="1">
        <v>372</v>
      </c>
      <c r="K375" s="2">
        <v>1105</v>
      </c>
      <c r="M375" s="1">
        <v>372</v>
      </c>
      <c r="N375" s="13">
        <f t="shared" si="5"/>
        <v>1107.8</v>
      </c>
    </row>
    <row r="376" spans="2:14" x14ac:dyDescent="0.25">
      <c r="B376" s="1">
        <v>373</v>
      </c>
      <c r="C376" s="2">
        <v>1110</v>
      </c>
      <c r="D376" s="5">
        <v>373</v>
      </c>
      <c r="E376" s="7">
        <v>1113</v>
      </c>
      <c r="F376" s="1">
        <v>373</v>
      </c>
      <c r="G376" s="2">
        <v>1111</v>
      </c>
      <c r="H376" s="5">
        <v>373</v>
      </c>
      <c r="I376" s="7">
        <v>1112</v>
      </c>
      <c r="J376" s="1">
        <v>373</v>
      </c>
      <c r="K376" s="2">
        <v>1109</v>
      </c>
      <c r="M376" s="1">
        <v>373</v>
      </c>
      <c r="N376" s="13">
        <f t="shared" si="5"/>
        <v>1111</v>
      </c>
    </row>
    <row r="377" spans="2:14" x14ac:dyDescent="0.25">
      <c r="B377" s="1">
        <v>374</v>
      </c>
      <c r="C377" s="2">
        <v>1114</v>
      </c>
      <c r="D377" s="5">
        <v>374</v>
      </c>
      <c r="E377" s="7">
        <v>1117</v>
      </c>
      <c r="F377" s="1">
        <v>374</v>
      </c>
      <c r="G377" s="2">
        <v>1114</v>
      </c>
      <c r="H377" s="5">
        <v>374</v>
      </c>
      <c r="I377" s="7">
        <v>1116</v>
      </c>
      <c r="J377" s="1">
        <v>374</v>
      </c>
      <c r="K377" s="2">
        <v>1112</v>
      </c>
      <c r="M377" s="1">
        <v>374</v>
      </c>
      <c r="N377" s="13">
        <f t="shared" si="5"/>
        <v>1114.5999999999999</v>
      </c>
    </row>
    <row r="378" spans="2:14" x14ac:dyDescent="0.25">
      <c r="B378" s="1">
        <v>375</v>
      </c>
      <c r="C378" s="2">
        <v>1117</v>
      </c>
      <c r="D378" s="5">
        <v>375</v>
      </c>
      <c r="E378" s="7">
        <v>1120</v>
      </c>
      <c r="F378" s="1">
        <v>375</v>
      </c>
      <c r="G378" s="2">
        <v>1118</v>
      </c>
      <c r="H378" s="5">
        <v>375</v>
      </c>
      <c r="I378" s="7">
        <v>1119</v>
      </c>
      <c r="J378" s="1">
        <v>375</v>
      </c>
      <c r="K378" s="2">
        <v>1115</v>
      </c>
      <c r="M378" s="1">
        <v>375</v>
      </c>
      <c r="N378" s="13">
        <f t="shared" si="5"/>
        <v>1117.8</v>
      </c>
    </row>
    <row r="379" spans="2:14" x14ac:dyDescent="0.25">
      <c r="B379" s="1">
        <v>376</v>
      </c>
      <c r="C379" s="2">
        <v>1120</v>
      </c>
      <c r="D379" s="5">
        <v>376</v>
      </c>
      <c r="E379" s="7">
        <v>1123</v>
      </c>
      <c r="F379" s="1">
        <v>376</v>
      </c>
      <c r="G379" s="2">
        <v>1121</v>
      </c>
      <c r="H379" s="5">
        <v>376</v>
      </c>
      <c r="I379" s="7">
        <v>1122</v>
      </c>
      <c r="J379" s="1">
        <v>376</v>
      </c>
      <c r="K379" s="2">
        <v>1119</v>
      </c>
      <c r="M379" s="1">
        <v>376</v>
      </c>
      <c r="N379" s="13">
        <f t="shared" si="5"/>
        <v>1121</v>
      </c>
    </row>
    <row r="380" spans="2:14" x14ac:dyDescent="0.25">
      <c r="B380" s="1">
        <v>377</v>
      </c>
      <c r="C380" s="2">
        <v>1123</v>
      </c>
      <c r="D380" s="5">
        <v>377</v>
      </c>
      <c r="E380" s="7">
        <v>1126</v>
      </c>
      <c r="F380" s="1">
        <v>377</v>
      </c>
      <c r="G380" s="2">
        <v>1124</v>
      </c>
      <c r="H380" s="5">
        <v>377</v>
      </c>
      <c r="I380" s="7">
        <v>1125</v>
      </c>
      <c r="J380" s="1">
        <v>377</v>
      </c>
      <c r="K380" s="2">
        <v>1122</v>
      </c>
      <c r="M380" s="1">
        <v>377</v>
      </c>
      <c r="N380" s="13">
        <f t="shared" si="5"/>
        <v>1124</v>
      </c>
    </row>
    <row r="381" spans="2:14" x14ac:dyDescent="0.25">
      <c r="B381" s="1">
        <v>378</v>
      </c>
      <c r="C381" s="2">
        <v>1127</v>
      </c>
      <c r="D381" s="5">
        <v>378</v>
      </c>
      <c r="E381" s="7">
        <v>1130</v>
      </c>
      <c r="F381" s="1">
        <v>378</v>
      </c>
      <c r="G381" s="2">
        <v>1127</v>
      </c>
      <c r="H381" s="5">
        <v>378</v>
      </c>
      <c r="I381" s="7">
        <v>1128</v>
      </c>
      <c r="J381" s="1">
        <v>378</v>
      </c>
      <c r="K381" s="2">
        <v>1125</v>
      </c>
      <c r="M381" s="1">
        <v>378</v>
      </c>
      <c r="N381" s="13">
        <f t="shared" si="5"/>
        <v>1127.4000000000001</v>
      </c>
    </row>
    <row r="382" spans="2:14" x14ac:dyDescent="0.25">
      <c r="B382" s="1">
        <v>379</v>
      </c>
      <c r="C382" s="2">
        <v>1130</v>
      </c>
      <c r="D382" s="5">
        <v>379</v>
      </c>
      <c r="E382" s="7">
        <v>1133</v>
      </c>
      <c r="F382" s="1">
        <v>379</v>
      </c>
      <c r="G382" s="2">
        <v>1131</v>
      </c>
      <c r="H382" s="5">
        <v>379</v>
      </c>
      <c r="I382" s="7">
        <v>1132</v>
      </c>
      <c r="J382" s="1">
        <v>379</v>
      </c>
      <c r="K382" s="2">
        <v>1128</v>
      </c>
      <c r="M382" s="1">
        <v>379</v>
      </c>
      <c r="N382" s="13">
        <f t="shared" si="5"/>
        <v>1130.8</v>
      </c>
    </row>
    <row r="383" spans="2:14" x14ac:dyDescent="0.25">
      <c r="B383" s="1">
        <v>380</v>
      </c>
      <c r="C383" s="2">
        <v>1133</v>
      </c>
      <c r="D383" s="5">
        <v>380</v>
      </c>
      <c r="E383" s="7">
        <v>1136</v>
      </c>
      <c r="F383" s="1">
        <v>380</v>
      </c>
      <c r="G383" s="2">
        <v>1134</v>
      </c>
      <c r="H383" s="5">
        <v>380</v>
      </c>
      <c r="I383" s="7">
        <v>1135</v>
      </c>
      <c r="J383" s="1">
        <v>380</v>
      </c>
      <c r="K383" s="2">
        <v>1132</v>
      </c>
      <c r="M383" s="1">
        <v>380</v>
      </c>
      <c r="N383" s="13">
        <f t="shared" si="5"/>
        <v>1134</v>
      </c>
    </row>
    <row r="384" spans="2:14" x14ac:dyDescent="0.25">
      <c r="B384" s="1">
        <v>381</v>
      </c>
      <c r="C384" s="2">
        <v>1136</v>
      </c>
      <c r="D384" s="5">
        <v>381</v>
      </c>
      <c r="E384" s="7">
        <v>1139</v>
      </c>
      <c r="F384" s="1">
        <v>381</v>
      </c>
      <c r="G384" s="2">
        <v>1137</v>
      </c>
      <c r="H384" s="5">
        <v>381</v>
      </c>
      <c r="I384" s="7">
        <v>1138</v>
      </c>
      <c r="J384" s="1">
        <v>381</v>
      </c>
      <c r="K384" s="2">
        <v>1135</v>
      </c>
      <c r="M384" s="1">
        <v>381</v>
      </c>
      <c r="N384" s="13">
        <f t="shared" si="5"/>
        <v>1137</v>
      </c>
    </row>
    <row r="385" spans="2:14" x14ac:dyDescent="0.25">
      <c r="B385" s="1">
        <v>382</v>
      </c>
      <c r="C385" s="2">
        <v>1140</v>
      </c>
      <c r="D385" s="5">
        <v>382</v>
      </c>
      <c r="E385" s="7">
        <v>1143</v>
      </c>
      <c r="F385" s="1">
        <v>382</v>
      </c>
      <c r="G385" s="2">
        <v>1140</v>
      </c>
      <c r="H385" s="5">
        <v>382</v>
      </c>
      <c r="I385" s="7">
        <v>1142</v>
      </c>
      <c r="J385" s="1">
        <v>382</v>
      </c>
      <c r="K385" s="2">
        <v>1138</v>
      </c>
      <c r="M385" s="1">
        <v>382</v>
      </c>
      <c r="N385" s="13">
        <f t="shared" si="5"/>
        <v>1140.5999999999999</v>
      </c>
    </row>
    <row r="386" spans="2:14" x14ac:dyDescent="0.25">
      <c r="B386" s="1">
        <v>383</v>
      </c>
      <c r="C386" s="2">
        <v>1143</v>
      </c>
      <c r="D386" s="5">
        <v>383</v>
      </c>
      <c r="E386" s="7">
        <v>1146</v>
      </c>
      <c r="F386" s="1">
        <v>383</v>
      </c>
      <c r="G386" s="2">
        <v>1144</v>
      </c>
      <c r="H386" s="5">
        <v>383</v>
      </c>
      <c r="I386" s="7">
        <v>1145</v>
      </c>
      <c r="J386" s="1">
        <v>383</v>
      </c>
      <c r="K386" s="2">
        <v>1141</v>
      </c>
      <c r="M386" s="1">
        <v>383</v>
      </c>
      <c r="N386" s="13">
        <f t="shared" si="5"/>
        <v>1143.8</v>
      </c>
    </row>
    <row r="387" spans="2:14" x14ac:dyDescent="0.25">
      <c r="B387" s="1">
        <v>384</v>
      </c>
      <c r="C387" s="2">
        <v>1146</v>
      </c>
      <c r="D387" s="5">
        <v>384</v>
      </c>
      <c r="E387" s="7">
        <v>1149</v>
      </c>
      <c r="F387" s="1">
        <v>384</v>
      </c>
      <c r="G387" s="2">
        <v>1147</v>
      </c>
      <c r="H387" s="5">
        <v>384</v>
      </c>
      <c r="I387" s="7">
        <v>1148</v>
      </c>
      <c r="J387" s="1">
        <v>384</v>
      </c>
      <c r="K387" s="2">
        <v>1144</v>
      </c>
      <c r="M387" s="1">
        <v>384</v>
      </c>
      <c r="N387" s="13">
        <f t="shared" si="5"/>
        <v>1146.8</v>
      </c>
    </row>
    <row r="388" spans="2:14" x14ac:dyDescent="0.25">
      <c r="B388" s="1">
        <v>385</v>
      </c>
      <c r="C388" s="2">
        <v>1149</v>
      </c>
      <c r="D388" s="5">
        <v>385</v>
      </c>
      <c r="E388" s="7">
        <v>1152</v>
      </c>
      <c r="F388" s="1">
        <v>385</v>
      </c>
      <c r="G388" s="2">
        <v>1150</v>
      </c>
      <c r="H388" s="5">
        <v>385</v>
      </c>
      <c r="I388" s="7">
        <v>1151</v>
      </c>
      <c r="J388" s="1">
        <v>385</v>
      </c>
      <c r="K388" s="2">
        <v>1148</v>
      </c>
      <c r="M388" s="1">
        <v>385</v>
      </c>
      <c r="N388" s="13">
        <f t="shared" si="5"/>
        <v>1150</v>
      </c>
    </row>
    <row r="389" spans="2:14" x14ac:dyDescent="0.25">
      <c r="B389" s="1">
        <v>386</v>
      </c>
      <c r="C389" s="2">
        <v>1153</v>
      </c>
      <c r="D389" s="5">
        <v>386</v>
      </c>
      <c r="E389" s="7">
        <v>1156</v>
      </c>
      <c r="F389" s="1">
        <v>386</v>
      </c>
      <c r="G389" s="2">
        <v>1153</v>
      </c>
      <c r="H389" s="5">
        <v>386</v>
      </c>
      <c r="I389" s="7">
        <v>1155</v>
      </c>
      <c r="J389" s="1">
        <v>386</v>
      </c>
      <c r="K389" s="2">
        <v>1151</v>
      </c>
      <c r="M389" s="1">
        <v>386</v>
      </c>
      <c r="N389" s="13">
        <f t="shared" ref="N389:N452" si="6">SUM(C389,E389,G389,I389,K389)/5</f>
        <v>1153.5999999999999</v>
      </c>
    </row>
    <row r="390" spans="2:14" x14ac:dyDescent="0.25">
      <c r="B390" s="1">
        <v>387</v>
      </c>
      <c r="C390" s="2">
        <v>1156</v>
      </c>
      <c r="D390" s="5">
        <v>387</v>
      </c>
      <c r="E390" s="7">
        <v>1159</v>
      </c>
      <c r="F390" s="1">
        <v>387</v>
      </c>
      <c r="G390" s="2">
        <v>1156</v>
      </c>
      <c r="H390" s="5">
        <v>387</v>
      </c>
      <c r="I390" s="7">
        <v>1158</v>
      </c>
      <c r="J390" s="1">
        <v>387</v>
      </c>
      <c r="K390" s="2">
        <v>1154</v>
      </c>
      <c r="M390" s="1">
        <v>387</v>
      </c>
      <c r="N390" s="13">
        <f t="shared" si="6"/>
        <v>1156.5999999999999</v>
      </c>
    </row>
    <row r="391" spans="2:14" x14ac:dyDescent="0.25">
      <c r="B391" s="1">
        <v>388</v>
      </c>
      <c r="C391" s="2">
        <v>1159</v>
      </c>
      <c r="D391" s="5">
        <v>388</v>
      </c>
      <c r="E391" s="7">
        <v>1162</v>
      </c>
      <c r="F391" s="1">
        <v>388</v>
      </c>
      <c r="G391" s="2">
        <v>1160</v>
      </c>
      <c r="H391" s="5">
        <v>388</v>
      </c>
      <c r="I391" s="7">
        <v>1161</v>
      </c>
      <c r="J391" s="1">
        <v>388</v>
      </c>
      <c r="K391" s="2">
        <v>1157</v>
      </c>
      <c r="M391" s="1">
        <v>388</v>
      </c>
      <c r="N391" s="13">
        <f t="shared" si="6"/>
        <v>1159.8</v>
      </c>
    </row>
    <row r="392" spans="2:14" x14ac:dyDescent="0.25">
      <c r="B392" s="1">
        <v>389</v>
      </c>
      <c r="C392" s="2">
        <v>1162</v>
      </c>
      <c r="D392" s="5">
        <v>389</v>
      </c>
      <c r="E392" s="7">
        <v>1165</v>
      </c>
      <c r="F392" s="1">
        <v>389</v>
      </c>
      <c r="G392" s="2">
        <v>1163</v>
      </c>
      <c r="H392" s="5">
        <v>389</v>
      </c>
      <c r="I392" s="7">
        <v>1164</v>
      </c>
      <c r="J392" s="1">
        <v>389</v>
      </c>
      <c r="K392" s="2">
        <v>1161</v>
      </c>
      <c r="M392" s="1">
        <v>389</v>
      </c>
      <c r="N392" s="13">
        <f t="shared" si="6"/>
        <v>1163</v>
      </c>
    </row>
    <row r="393" spans="2:14" x14ac:dyDescent="0.25">
      <c r="B393" s="1">
        <v>390</v>
      </c>
      <c r="C393" s="2">
        <v>1166</v>
      </c>
      <c r="D393" s="5">
        <v>390</v>
      </c>
      <c r="E393" s="7">
        <v>1169</v>
      </c>
      <c r="F393" s="1">
        <v>390</v>
      </c>
      <c r="G393" s="2">
        <v>1166</v>
      </c>
      <c r="H393" s="5">
        <v>390</v>
      </c>
      <c r="I393" s="7">
        <v>1167</v>
      </c>
      <c r="J393" s="1">
        <v>390</v>
      </c>
      <c r="K393" s="2">
        <v>1164</v>
      </c>
      <c r="M393" s="1">
        <v>390</v>
      </c>
      <c r="N393" s="13">
        <f t="shared" si="6"/>
        <v>1166.4000000000001</v>
      </c>
    </row>
    <row r="394" spans="2:14" x14ac:dyDescent="0.25">
      <c r="B394" s="1">
        <v>391</v>
      </c>
      <c r="C394" s="2">
        <v>1169</v>
      </c>
      <c r="D394" s="5">
        <v>391</v>
      </c>
      <c r="E394" s="7">
        <v>1172</v>
      </c>
      <c r="F394" s="1">
        <v>391</v>
      </c>
      <c r="G394" s="2">
        <v>1170</v>
      </c>
      <c r="H394" s="5">
        <v>391</v>
      </c>
      <c r="I394" s="7">
        <v>1171</v>
      </c>
      <c r="J394" s="1">
        <v>391</v>
      </c>
      <c r="K394" s="2">
        <v>1167</v>
      </c>
      <c r="M394" s="1">
        <v>391</v>
      </c>
      <c r="N394" s="13">
        <f t="shared" si="6"/>
        <v>1169.8</v>
      </c>
    </row>
    <row r="395" spans="2:14" x14ac:dyDescent="0.25">
      <c r="B395" s="1">
        <v>392</v>
      </c>
      <c r="C395" s="2">
        <v>1172</v>
      </c>
      <c r="D395" s="5">
        <v>392</v>
      </c>
      <c r="E395" s="7">
        <v>1175</v>
      </c>
      <c r="F395" s="1">
        <v>392</v>
      </c>
      <c r="G395" s="2">
        <v>1173</v>
      </c>
      <c r="H395" s="5">
        <v>392</v>
      </c>
      <c r="I395" s="7">
        <v>1174</v>
      </c>
      <c r="J395" s="1">
        <v>392</v>
      </c>
      <c r="K395" s="2">
        <v>1171</v>
      </c>
      <c r="M395" s="1">
        <v>392</v>
      </c>
      <c r="N395" s="13">
        <f t="shared" si="6"/>
        <v>1173</v>
      </c>
    </row>
    <row r="396" spans="2:14" x14ac:dyDescent="0.25">
      <c r="B396" s="1">
        <v>393</v>
      </c>
      <c r="C396" s="2">
        <v>1175</v>
      </c>
      <c r="D396" s="5">
        <v>393</v>
      </c>
      <c r="E396" s="7">
        <v>1178</v>
      </c>
      <c r="F396" s="1">
        <v>393</v>
      </c>
      <c r="G396" s="2">
        <v>1176</v>
      </c>
      <c r="H396" s="5">
        <v>393</v>
      </c>
      <c r="I396" s="7">
        <v>1177</v>
      </c>
      <c r="J396" s="1">
        <v>393</v>
      </c>
      <c r="K396" s="2">
        <v>1174</v>
      </c>
      <c r="M396" s="1">
        <v>393</v>
      </c>
      <c r="N396" s="13">
        <f t="shared" si="6"/>
        <v>1176</v>
      </c>
    </row>
    <row r="397" spans="2:14" x14ac:dyDescent="0.25">
      <c r="B397" s="1">
        <v>394</v>
      </c>
      <c r="C397" s="2">
        <v>1179</v>
      </c>
      <c r="D397" s="5">
        <v>394</v>
      </c>
      <c r="E397" s="7">
        <v>1182</v>
      </c>
      <c r="F397" s="1">
        <v>394</v>
      </c>
      <c r="G397" s="2">
        <v>1179</v>
      </c>
      <c r="H397" s="5">
        <v>394</v>
      </c>
      <c r="I397" s="7">
        <v>1180</v>
      </c>
      <c r="J397" s="1">
        <v>394</v>
      </c>
      <c r="K397" s="2">
        <v>1177</v>
      </c>
      <c r="M397" s="1">
        <v>394</v>
      </c>
      <c r="N397" s="13">
        <f t="shared" si="6"/>
        <v>1179.4000000000001</v>
      </c>
    </row>
    <row r="398" spans="2:14" x14ac:dyDescent="0.25">
      <c r="B398" s="1">
        <v>395</v>
      </c>
      <c r="C398" s="2">
        <v>1182</v>
      </c>
      <c r="D398" s="5">
        <v>395</v>
      </c>
      <c r="E398" s="7">
        <v>1185</v>
      </c>
      <c r="F398" s="1">
        <v>395</v>
      </c>
      <c r="G398" s="2">
        <v>1183</v>
      </c>
      <c r="H398" s="5">
        <v>395</v>
      </c>
      <c r="I398" s="7">
        <v>1184</v>
      </c>
      <c r="J398" s="1">
        <v>395</v>
      </c>
      <c r="K398" s="2">
        <v>1180</v>
      </c>
      <c r="M398" s="1">
        <v>395</v>
      </c>
      <c r="N398" s="13">
        <f t="shared" si="6"/>
        <v>1182.8</v>
      </c>
    </row>
    <row r="399" spans="2:14" x14ac:dyDescent="0.25">
      <c r="B399" s="1">
        <v>396</v>
      </c>
      <c r="C399" s="2">
        <v>1185</v>
      </c>
      <c r="D399" s="5">
        <v>396</v>
      </c>
      <c r="E399" s="7">
        <v>1188</v>
      </c>
      <c r="F399" s="1">
        <v>396</v>
      </c>
      <c r="G399" s="2">
        <v>1186</v>
      </c>
      <c r="H399" s="5">
        <v>396</v>
      </c>
      <c r="I399" s="7">
        <v>1187</v>
      </c>
      <c r="J399" s="1">
        <v>396</v>
      </c>
      <c r="K399" s="2">
        <v>1183</v>
      </c>
      <c r="M399" s="1">
        <v>396</v>
      </c>
      <c r="N399" s="13">
        <f t="shared" si="6"/>
        <v>1185.8</v>
      </c>
    </row>
    <row r="400" spans="2:14" x14ac:dyDescent="0.25">
      <c r="B400" s="1">
        <v>397</v>
      </c>
      <c r="C400" s="2">
        <v>1188</v>
      </c>
      <c r="D400" s="5">
        <v>397</v>
      </c>
      <c r="E400" s="7">
        <v>1191</v>
      </c>
      <c r="F400" s="1">
        <v>397</v>
      </c>
      <c r="G400" s="2">
        <v>1189</v>
      </c>
      <c r="H400" s="5">
        <v>397</v>
      </c>
      <c r="I400" s="7">
        <v>1190</v>
      </c>
      <c r="J400" s="1">
        <v>397</v>
      </c>
      <c r="K400" s="2">
        <v>1187</v>
      </c>
      <c r="M400" s="1">
        <v>397</v>
      </c>
      <c r="N400" s="13">
        <f t="shared" si="6"/>
        <v>1189</v>
      </c>
    </row>
    <row r="401" spans="2:14" x14ac:dyDescent="0.25">
      <c r="B401" s="1">
        <v>398</v>
      </c>
      <c r="C401" s="2">
        <v>1191</v>
      </c>
      <c r="D401" s="5">
        <v>398</v>
      </c>
      <c r="E401" s="7">
        <v>1195</v>
      </c>
      <c r="F401" s="1">
        <v>398</v>
      </c>
      <c r="G401" s="2">
        <v>1192</v>
      </c>
      <c r="H401" s="5">
        <v>398</v>
      </c>
      <c r="I401" s="7">
        <v>1193</v>
      </c>
      <c r="J401" s="1">
        <v>398</v>
      </c>
      <c r="K401" s="2">
        <v>1190</v>
      </c>
      <c r="M401" s="1">
        <v>398</v>
      </c>
      <c r="N401" s="13">
        <f t="shared" si="6"/>
        <v>1192.2</v>
      </c>
    </row>
    <row r="402" spans="2:14" x14ac:dyDescent="0.25">
      <c r="B402" s="1">
        <v>399</v>
      </c>
      <c r="C402" s="2">
        <v>1195</v>
      </c>
      <c r="D402" s="5">
        <v>399</v>
      </c>
      <c r="E402" s="7">
        <v>1198</v>
      </c>
      <c r="F402" s="1">
        <v>399</v>
      </c>
      <c r="G402" s="2">
        <v>1196</v>
      </c>
      <c r="H402" s="5">
        <v>399</v>
      </c>
      <c r="I402" s="7">
        <v>1197</v>
      </c>
      <c r="J402" s="1">
        <v>399</v>
      </c>
      <c r="K402" s="2">
        <v>1193</v>
      </c>
      <c r="M402" s="1">
        <v>399</v>
      </c>
      <c r="N402" s="13">
        <f t="shared" si="6"/>
        <v>1195.8</v>
      </c>
    </row>
    <row r="403" spans="2:14" x14ac:dyDescent="0.25">
      <c r="B403" s="1">
        <v>400</v>
      </c>
      <c r="C403" s="2">
        <v>1198</v>
      </c>
      <c r="D403" s="5">
        <v>400</v>
      </c>
      <c r="E403" s="7">
        <v>1201</v>
      </c>
      <c r="F403" s="1">
        <v>400</v>
      </c>
      <c r="G403" s="2">
        <v>1199</v>
      </c>
      <c r="H403" s="5">
        <v>400</v>
      </c>
      <c r="I403" s="7">
        <v>1200</v>
      </c>
      <c r="J403" s="1">
        <v>400</v>
      </c>
      <c r="K403" s="2">
        <v>1196</v>
      </c>
      <c r="M403" s="1">
        <v>400</v>
      </c>
      <c r="N403" s="13">
        <f t="shared" si="6"/>
        <v>1198.8</v>
      </c>
    </row>
    <row r="404" spans="2:14" x14ac:dyDescent="0.25">
      <c r="B404" s="1">
        <v>401</v>
      </c>
      <c r="C404" s="2">
        <v>1201</v>
      </c>
      <c r="D404" s="5">
        <v>401</v>
      </c>
      <c r="E404" s="7">
        <v>1205</v>
      </c>
      <c r="F404" s="1">
        <v>401</v>
      </c>
      <c r="G404" s="2">
        <v>1202</v>
      </c>
      <c r="H404" s="5">
        <v>401</v>
      </c>
      <c r="I404" s="7">
        <v>1203</v>
      </c>
      <c r="J404" s="1">
        <v>401</v>
      </c>
      <c r="K404" s="2">
        <v>1200</v>
      </c>
      <c r="M404" s="1">
        <v>401</v>
      </c>
      <c r="N404" s="13">
        <f t="shared" si="6"/>
        <v>1202.2</v>
      </c>
    </row>
    <row r="405" spans="2:14" x14ac:dyDescent="0.25">
      <c r="B405" s="1">
        <v>402</v>
      </c>
      <c r="C405" s="2">
        <v>1204</v>
      </c>
      <c r="D405" s="5">
        <v>402</v>
      </c>
      <c r="E405" s="7">
        <v>1208</v>
      </c>
      <c r="F405" s="1">
        <v>402</v>
      </c>
      <c r="G405" s="2">
        <v>1205</v>
      </c>
      <c r="H405" s="5">
        <v>402</v>
      </c>
      <c r="I405" s="7">
        <v>1206</v>
      </c>
      <c r="J405" s="1">
        <v>402</v>
      </c>
      <c r="K405" s="2">
        <v>1203</v>
      </c>
      <c r="M405" s="1">
        <v>402</v>
      </c>
      <c r="N405" s="13">
        <f t="shared" si="6"/>
        <v>1205.2</v>
      </c>
    </row>
    <row r="406" spans="2:14" x14ac:dyDescent="0.25">
      <c r="B406" s="1">
        <v>403</v>
      </c>
      <c r="C406" s="2">
        <v>1208</v>
      </c>
      <c r="D406" s="5">
        <v>403</v>
      </c>
      <c r="E406" s="7">
        <v>1211</v>
      </c>
      <c r="F406" s="1">
        <v>403</v>
      </c>
      <c r="G406" s="2">
        <v>1208</v>
      </c>
      <c r="H406" s="5">
        <v>403</v>
      </c>
      <c r="I406" s="7">
        <v>1210</v>
      </c>
      <c r="J406" s="1">
        <v>403</v>
      </c>
      <c r="K406" s="2">
        <v>1206</v>
      </c>
      <c r="M406" s="1">
        <v>403</v>
      </c>
      <c r="N406" s="13">
        <f t="shared" si="6"/>
        <v>1208.5999999999999</v>
      </c>
    </row>
    <row r="407" spans="2:14" x14ac:dyDescent="0.25">
      <c r="B407" s="1">
        <v>404</v>
      </c>
      <c r="C407" s="2">
        <v>1211</v>
      </c>
      <c r="D407" s="5">
        <v>404</v>
      </c>
      <c r="E407" s="7">
        <v>1214</v>
      </c>
      <c r="F407" s="1">
        <v>404</v>
      </c>
      <c r="G407" s="2">
        <v>1212</v>
      </c>
      <c r="H407" s="5">
        <v>404</v>
      </c>
      <c r="I407" s="7">
        <v>1213</v>
      </c>
      <c r="J407" s="1">
        <v>404</v>
      </c>
      <c r="K407" s="2">
        <v>1209</v>
      </c>
      <c r="M407" s="1">
        <v>404</v>
      </c>
      <c r="N407" s="13">
        <f t="shared" si="6"/>
        <v>1211.8</v>
      </c>
    </row>
    <row r="408" spans="2:14" x14ac:dyDescent="0.25">
      <c r="B408" s="1">
        <v>405</v>
      </c>
      <c r="C408" s="2">
        <v>1214</v>
      </c>
      <c r="D408" s="5">
        <v>405</v>
      </c>
      <c r="E408" s="7">
        <v>1217</v>
      </c>
      <c r="F408" s="1">
        <v>405</v>
      </c>
      <c r="G408" s="2">
        <v>1215</v>
      </c>
      <c r="H408" s="5">
        <v>405</v>
      </c>
      <c r="I408" s="7">
        <v>1216</v>
      </c>
      <c r="J408" s="1">
        <v>405</v>
      </c>
      <c r="K408" s="2">
        <v>1213</v>
      </c>
      <c r="M408" s="1">
        <v>405</v>
      </c>
      <c r="N408" s="13">
        <f t="shared" si="6"/>
        <v>1215</v>
      </c>
    </row>
    <row r="409" spans="2:14" x14ac:dyDescent="0.25">
      <c r="B409" s="1">
        <v>406</v>
      </c>
      <c r="C409" s="2">
        <v>1217</v>
      </c>
      <c r="D409" s="5">
        <v>406</v>
      </c>
      <c r="E409" s="7">
        <v>1221</v>
      </c>
      <c r="F409" s="1">
        <v>406</v>
      </c>
      <c r="G409" s="2">
        <v>1218</v>
      </c>
      <c r="H409" s="5">
        <v>406</v>
      </c>
      <c r="I409" s="7">
        <v>1219</v>
      </c>
      <c r="J409" s="1">
        <v>406</v>
      </c>
      <c r="K409" s="2">
        <v>1216</v>
      </c>
      <c r="M409" s="1">
        <v>406</v>
      </c>
      <c r="N409" s="13">
        <f t="shared" si="6"/>
        <v>1218.2</v>
      </c>
    </row>
    <row r="410" spans="2:14" x14ac:dyDescent="0.25">
      <c r="B410" s="1">
        <v>407</v>
      </c>
      <c r="C410" s="2">
        <v>1221</v>
      </c>
      <c r="D410" s="5">
        <v>407</v>
      </c>
      <c r="E410" s="7">
        <v>1224</v>
      </c>
      <c r="F410" s="1">
        <v>407</v>
      </c>
      <c r="G410" s="2">
        <v>1222</v>
      </c>
      <c r="H410" s="5">
        <v>407</v>
      </c>
      <c r="I410" s="7">
        <v>1223</v>
      </c>
      <c r="J410" s="1">
        <v>407</v>
      </c>
      <c r="K410" s="2">
        <v>1219</v>
      </c>
      <c r="M410" s="1">
        <v>407</v>
      </c>
      <c r="N410" s="13">
        <f t="shared" si="6"/>
        <v>1221.8</v>
      </c>
    </row>
    <row r="411" spans="2:14" x14ac:dyDescent="0.25">
      <c r="B411" s="1">
        <v>408</v>
      </c>
      <c r="C411" s="2">
        <v>1224</v>
      </c>
      <c r="D411" s="5">
        <v>408</v>
      </c>
      <c r="E411" s="7">
        <v>1227</v>
      </c>
      <c r="F411" s="1">
        <v>408</v>
      </c>
      <c r="G411" s="2">
        <v>1225</v>
      </c>
      <c r="H411" s="5">
        <v>408</v>
      </c>
      <c r="I411" s="7">
        <v>1226</v>
      </c>
      <c r="J411" s="1">
        <v>408</v>
      </c>
      <c r="K411" s="2">
        <v>1223</v>
      </c>
      <c r="M411" s="1">
        <v>408</v>
      </c>
      <c r="N411" s="13">
        <f t="shared" si="6"/>
        <v>1225</v>
      </c>
    </row>
    <row r="412" spans="2:14" x14ac:dyDescent="0.25">
      <c r="B412" s="1">
        <v>409</v>
      </c>
      <c r="C412" s="2">
        <v>1227</v>
      </c>
      <c r="D412" s="5">
        <v>409</v>
      </c>
      <c r="E412" s="7">
        <v>1230</v>
      </c>
      <c r="F412" s="1">
        <v>409</v>
      </c>
      <c r="G412" s="2">
        <v>1228</v>
      </c>
      <c r="H412" s="5">
        <v>409</v>
      </c>
      <c r="I412" s="7">
        <v>1229</v>
      </c>
      <c r="J412" s="1">
        <v>409</v>
      </c>
      <c r="K412" s="2">
        <v>1226</v>
      </c>
      <c r="M412" s="1">
        <v>409</v>
      </c>
      <c r="N412" s="13">
        <f t="shared" si="6"/>
        <v>1228</v>
      </c>
    </row>
    <row r="413" spans="2:14" x14ac:dyDescent="0.25">
      <c r="B413" s="1">
        <v>410</v>
      </c>
      <c r="C413" s="2">
        <v>1230</v>
      </c>
      <c r="D413" s="5">
        <v>410</v>
      </c>
      <c r="E413" s="7">
        <v>1234</v>
      </c>
      <c r="F413" s="1">
        <v>410</v>
      </c>
      <c r="G413" s="2">
        <v>1231</v>
      </c>
      <c r="H413" s="5">
        <v>410</v>
      </c>
      <c r="I413" s="7">
        <v>1232</v>
      </c>
      <c r="J413" s="1">
        <v>410</v>
      </c>
      <c r="K413" s="2">
        <v>1229</v>
      </c>
      <c r="M413" s="1">
        <v>410</v>
      </c>
      <c r="N413" s="13">
        <f t="shared" si="6"/>
        <v>1231.2</v>
      </c>
    </row>
    <row r="414" spans="2:14" x14ac:dyDescent="0.25">
      <c r="B414" s="1">
        <v>411</v>
      </c>
      <c r="C414" s="2">
        <v>1234</v>
      </c>
      <c r="D414" s="5">
        <v>411</v>
      </c>
      <c r="E414" s="7">
        <v>1237</v>
      </c>
      <c r="F414" s="1">
        <v>411</v>
      </c>
      <c r="G414" s="2">
        <v>1234</v>
      </c>
      <c r="H414" s="5">
        <v>411</v>
      </c>
      <c r="I414" s="7">
        <v>1236</v>
      </c>
      <c r="J414" s="1">
        <v>411</v>
      </c>
      <c r="K414" s="2">
        <v>1232</v>
      </c>
      <c r="M414" s="1">
        <v>411</v>
      </c>
      <c r="N414" s="13">
        <f t="shared" si="6"/>
        <v>1234.5999999999999</v>
      </c>
    </row>
    <row r="415" spans="2:14" x14ac:dyDescent="0.25">
      <c r="B415" s="1">
        <v>412</v>
      </c>
      <c r="C415" s="2">
        <v>1237</v>
      </c>
      <c r="D415" s="5">
        <v>412</v>
      </c>
      <c r="E415" s="7">
        <v>1240</v>
      </c>
      <c r="F415" s="1">
        <v>412</v>
      </c>
      <c r="G415" s="2">
        <v>1238</v>
      </c>
      <c r="H415" s="5">
        <v>412</v>
      </c>
      <c r="I415" s="7">
        <v>1239</v>
      </c>
      <c r="J415" s="1">
        <v>412</v>
      </c>
      <c r="K415" s="2">
        <v>1235</v>
      </c>
      <c r="M415" s="1">
        <v>412</v>
      </c>
      <c r="N415" s="13">
        <f t="shared" si="6"/>
        <v>1237.8</v>
      </c>
    </row>
    <row r="416" spans="2:14" x14ac:dyDescent="0.25">
      <c r="B416" s="1">
        <v>413</v>
      </c>
      <c r="C416" s="2">
        <v>1240</v>
      </c>
      <c r="D416" s="5">
        <v>413</v>
      </c>
      <c r="E416" s="7">
        <v>1243</v>
      </c>
      <c r="F416" s="1">
        <v>413</v>
      </c>
      <c r="G416" s="2">
        <v>1241</v>
      </c>
      <c r="H416" s="5">
        <v>413</v>
      </c>
      <c r="I416" s="7">
        <v>1242</v>
      </c>
      <c r="J416" s="1">
        <v>413</v>
      </c>
      <c r="K416" s="2">
        <v>1239</v>
      </c>
      <c r="M416" s="1">
        <v>413</v>
      </c>
      <c r="N416" s="13">
        <f t="shared" si="6"/>
        <v>1241</v>
      </c>
    </row>
    <row r="417" spans="2:14" x14ac:dyDescent="0.25">
      <c r="B417" s="1">
        <v>414</v>
      </c>
      <c r="C417" s="2">
        <v>1243</v>
      </c>
      <c r="D417" s="5">
        <v>414</v>
      </c>
      <c r="E417" s="7">
        <v>1247</v>
      </c>
      <c r="F417" s="1">
        <v>414</v>
      </c>
      <c r="G417" s="2">
        <v>1244</v>
      </c>
      <c r="H417" s="5">
        <v>414</v>
      </c>
      <c r="I417" s="7">
        <v>1245</v>
      </c>
      <c r="J417" s="1">
        <v>414</v>
      </c>
      <c r="K417" s="2">
        <v>1242</v>
      </c>
      <c r="M417" s="1">
        <v>414</v>
      </c>
      <c r="N417" s="13">
        <f t="shared" si="6"/>
        <v>1244.2</v>
      </c>
    </row>
    <row r="418" spans="2:14" x14ac:dyDescent="0.25">
      <c r="B418" s="1">
        <v>415</v>
      </c>
      <c r="C418" s="2">
        <v>1247</v>
      </c>
      <c r="D418" s="5">
        <v>415</v>
      </c>
      <c r="E418" s="7">
        <v>1250</v>
      </c>
      <c r="F418" s="1">
        <v>415</v>
      </c>
      <c r="G418" s="2">
        <v>1247</v>
      </c>
      <c r="H418" s="5">
        <v>415</v>
      </c>
      <c r="I418" s="7">
        <v>1249</v>
      </c>
      <c r="J418" s="1">
        <v>415</v>
      </c>
      <c r="K418" s="2">
        <v>1245</v>
      </c>
      <c r="M418" s="1">
        <v>415</v>
      </c>
      <c r="N418" s="13">
        <f t="shared" si="6"/>
        <v>1247.5999999999999</v>
      </c>
    </row>
    <row r="419" spans="2:14" x14ac:dyDescent="0.25">
      <c r="B419" s="1">
        <v>416</v>
      </c>
      <c r="C419" s="2">
        <v>1250</v>
      </c>
      <c r="D419" s="5">
        <v>416</v>
      </c>
      <c r="E419" s="7">
        <v>1253</v>
      </c>
      <c r="F419" s="1">
        <v>416</v>
      </c>
      <c r="G419" s="2">
        <v>1251</v>
      </c>
      <c r="H419" s="5">
        <v>416</v>
      </c>
      <c r="I419" s="7">
        <v>1252</v>
      </c>
      <c r="J419" s="1">
        <v>416</v>
      </c>
      <c r="K419" s="2">
        <v>1248</v>
      </c>
      <c r="M419" s="1">
        <v>416</v>
      </c>
      <c r="N419" s="13">
        <f t="shared" si="6"/>
        <v>1250.8</v>
      </c>
    </row>
    <row r="420" spans="2:14" x14ac:dyDescent="0.25">
      <c r="B420" s="1">
        <v>417</v>
      </c>
      <c r="C420" s="2">
        <v>1253</v>
      </c>
      <c r="D420" s="5">
        <v>417</v>
      </c>
      <c r="E420" s="7">
        <v>1256</v>
      </c>
      <c r="F420" s="1">
        <v>417</v>
      </c>
      <c r="G420" s="2">
        <v>1254</v>
      </c>
      <c r="H420" s="5">
        <v>417</v>
      </c>
      <c r="I420" s="7">
        <v>1255</v>
      </c>
      <c r="J420" s="1">
        <v>417</v>
      </c>
      <c r="K420" s="2">
        <v>1252</v>
      </c>
      <c r="M420" s="1">
        <v>417</v>
      </c>
      <c r="N420" s="13">
        <f t="shared" si="6"/>
        <v>1254</v>
      </c>
    </row>
    <row r="421" spans="2:14" x14ac:dyDescent="0.25">
      <c r="B421" s="1">
        <v>418</v>
      </c>
      <c r="C421" s="2">
        <v>1256</v>
      </c>
      <c r="D421" s="5">
        <v>418</v>
      </c>
      <c r="E421" s="7">
        <v>1260</v>
      </c>
      <c r="F421" s="1">
        <v>418</v>
      </c>
      <c r="G421" s="2">
        <v>1257</v>
      </c>
      <c r="H421" s="5">
        <v>418</v>
      </c>
      <c r="I421" s="7">
        <v>1258</v>
      </c>
      <c r="J421" s="1">
        <v>418</v>
      </c>
      <c r="K421" s="2">
        <v>1255</v>
      </c>
      <c r="M421" s="1">
        <v>418</v>
      </c>
      <c r="N421" s="13">
        <f t="shared" si="6"/>
        <v>1257.2</v>
      </c>
    </row>
    <row r="422" spans="2:14" x14ac:dyDescent="0.25">
      <c r="B422" s="1">
        <v>419</v>
      </c>
      <c r="C422" s="2">
        <v>1260</v>
      </c>
      <c r="D422" s="5">
        <v>419</v>
      </c>
      <c r="E422" s="7">
        <v>1263</v>
      </c>
      <c r="F422" s="1">
        <v>419</v>
      </c>
      <c r="G422" s="2">
        <v>1260</v>
      </c>
      <c r="H422" s="5">
        <v>419</v>
      </c>
      <c r="I422" s="7">
        <v>1262</v>
      </c>
      <c r="J422" s="1">
        <v>419</v>
      </c>
      <c r="K422" s="2">
        <v>1258</v>
      </c>
      <c r="M422" s="1">
        <v>419</v>
      </c>
      <c r="N422" s="13">
        <f t="shared" si="6"/>
        <v>1260.5999999999999</v>
      </c>
    </row>
    <row r="423" spans="2:14" x14ac:dyDescent="0.25">
      <c r="B423" s="1">
        <v>420</v>
      </c>
      <c r="C423" s="2">
        <v>1263</v>
      </c>
      <c r="D423" s="5">
        <v>420</v>
      </c>
      <c r="E423" s="7">
        <v>1266</v>
      </c>
      <c r="F423" s="1">
        <v>420</v>
      </c>
      <c r="G423" s="2">
        <v>1264</v>
      </c>
      <c r="H423" s="5">
        <v>420</v>
      </c>
      <c r="I423" s="7">
        <v>1265</v>
      </c>
      <c r="J423" s="1">
        <v>420</v>
      </c>
      <c r="K423" s="2">
        <v>1261</v>
      </c>
      <c r="M423" s="1">
        <v>420</v>
      </c>
      <c r="N423" s="13">
        <f t="shared" si="6"/>
        <v>1263.8</v>
      </c>
    </row>
    <row r="424" spans="2:14" x14ac:dyDescent="0.25">
      <c r="B424" s="1">
        <v>421</v>
      </c>
      <c r="C424" s="2">
        <v>1266</v>
      </c>
      <c r="D424" s="5">
        <v>421</v>
      </c>
      <c r="E424" s="7">
        <v>1269</v>
      </c>
      <c r="F424" s="1">
        <v>421</v>
      </c>
      <c r="G424" s="2">
        <v>1267</v>
      </c>
      <c r="H424" s="5">
        <v>421</v>
      </c>
      <c r="I424" s="7">
        <v>1268</v>
      </c>
      <c r="J424" s="1">
        <v>421</v>
      </c>
      <c r="K424" s="2">
        <v>1265</v>
      </c>
      <c r="M424" s="1">
        <v>421</v>
      </c>
      <c r="N424" s="13">
        <f t="shared" si="6"/>
        <v>1267</v>
      </c>
    </row>
    <row r="425" spans="2:14" x14ac:dyDescent="0.25">
      <c r="B425" s="1">
        <v>422</v>
      </c>
      <c r="C425" s="2">
        <v>1269</v>
      </c>
      <c r="D425" s="5">
        <v>422</v>
      </c>
      <c r="E425" s="7">
        <v>1273</v>
      </c>
      <c r="F425" s="1">
        <v>422</v>
      </c>
      <c r="G425" s="2">
        <v>1270</v>
      </c>
      <c r="H425" s="5">
        <v>422</v>
      </c>
      <c r="I425" s="7">
        <v>1271</v>
      </c>
      <c r="J425" s="1">
        <v>422</v>
      </c>
      <c r="K425" s="2">
        <v>1268</v>
      </c>
      <c r="M425" s="1">
        <v>422</v>
      </c>
      <c r="N425" s="13">
        <f t="shared" si="6"/>
        <v>1270.2</v>
      </c>
    </row>
    <row r="426" spans="2:14" x14ac:dyDescent="0.25">
      <c r="B426" s="1">
        <v>423</v>
      </c>
      <c r="C426" s="2">
        <v>1273</v>
      </c>
      <c r="D426" s="5">
        <v>423</v>
      </c>
      <c r="E426" s="7">
        <v>1276</v>
      </c>
      <c r="F426" s="1">
        <v>423</v>
      </c>
      <c r="G426" s="2">
        <v>1274</v>
      </c>
      <c r="H426" s="5">
        <v>423</v>
      </c>
      <c r="I426" s="7">
        <v>1275</v>
      </c>
      <c r="J426" s="1">
        <v>423</v>
      </c>
      <c r="K426" s="2">
        <v>1271</v>
      </c>
      <c r="M426" s="1">
        <v>423</v>
      </c>
      <c r="N426" s="13">
        <f t="shared" si="6"/>
        <v>1273.8</v>
      </c>
    </row>
    <row r="427" spans="2:14" x14ac:dyDescent="0.25">
      <c r="B427" s="1">
        <v>424</v>
      </c>
      <c r="C427" s="2">
        <v>1276</v>
      </c>
      <c r="D427" s="5">
        <v>424</v>
      </c>
      <c r="E427" s="7">
        <v>1279</v>
      </c>
      <c r="F427" s="1">
        <v>424</v>
      </c>
      <c r="G427" s="2">
        <v>1277</v>
      </c>
      <c r="H427" s="5">
        <v>424</v>
      </c>
      <c r="I427" s="7">
        <v>1278</v>
      </c>
      <c r="J427" s="1">
        <v>424</v>
      </c>
      <c r="K427" s="2">
        <v>1274</v>
      </c>
      <c r="M427" s="1">
        <v>424</v>
      </c>
      <c r="N427" s="13">
        <f t="shared" si="6"/>
        <v>1276.8</v>
      </c>
    </row>
    <row r="428" spans="2:14" x14ac:dyDescent="0.25">
      <c r="B428" s="1">
        <v>425</v>
      </c>
      <c r="C428" s="2">
        <v>1279</v>
      </c>
      <c r="D428" s="5">
        <v>425</v>
      </c>
      <c r="E428" s="7">
        <v>1282</v>
      </c>
      <c r="F428" s="1">
        <v>425</v>
      </c>
      <c r="G428" s="2">
        <v>1280</v>
      </c>
      <c r="H428" s="5">
        <v>425</v>
      </c>
      <c r="I428" s="7">
        <v>1281</v>
      </c>
      <c r="J428" s="1">
        <v>425</v>
      </c>
      <c r="K428" s="2">
        <v>1278</v>
      </c>
      <c r="M428" s="1">
        <v>425</v>
      </c>
      <c r="N428" s="13">
        <f t="shared" si="6"/>
        <v>1280</v>
      </c>
    </row>
    <row r="429" spans="2:14" x14ac:dyDescent="0.25">
      <c r="B429" s="1">
        <v>426</v>
      </c>
      <c r="C429" s="2">
        <v>1282</v>
      </c>
      <c r="D429" s="5">
        <v>426</v>
      </c>
      <c r="E429" s="7">
        <v>1286</v>
      </c>
      <c r="F429" s="1">
        <v>426</v>
      </c>
      <c r="G429" s="2">
        <v>1283</v>
      </c>
      <c r="H429" s="5">
        <v>426</v>
      </c>
      <c r="I429" s="7">
        <v>1284</v>
      </c>
      <c r="J429" s="1">
        <v>426</v>
      </c>
      <c r="K429" s="2">
        <v>1281</v>
      </c>
      <c r="M429" s="1">
        <v>426</v>
      </c>
      <c r="N429" s="13">
        <f t="shared" si="6"/>
        <v>1283.2</v>
      </c>
    </row>
    <row r="430" spans="2:14" x14ac:dyDescent="0.25">
      <c r="B430" s="1">
        <v>427</v>
      </c>
      <c r="C430" s="2">
        <v>1286</v>
      </c>
      <c r="D430" s="5">
        <v>427</v>
      </c>
      <c r="E430" s="7">
        <v>1289</v>
      </c>
      <c r="F430" s="1">
        <v>427</v>
      </c>
      <c r="G430" s="2">
        <v>1286</v>
      </c>
      <c r="H430" s="5">
        <v>427</v>
      </c>
      <c r="I430" s="7">
        <v>1288</v>
      </c>
      <c r="J430" s="1">
        <v>427</v>
      </c>
      <c r="K430" s="2">
        <v>1284</v>
      </c>
      <c r="M430" s="1">
        <v>427</v>
      </c>
      <c r="N430" s="13">
        <f t="shared" si="6"/>
        <v>1286.5999999999999</v>
      </c>
    </row>
    <row r="431" spans="2:14" x14ac:dyDescent="0.25">
      <c r="B431" s="1">
        <v>428</v>
      </c>
      <c r="C431" s="2">
        <v>1289</v>
      </c>
      <c r="D431" s="5">
        <v>428</v>
      </c>
      <c r="E431" s="7">
        <v>1292</v>
      </c>
      <c r="F431" s="1">
        <v>428</v>
      </c>
      <c r="G431" s="2">
        <v>1290</v>
      </c>
      <c r="H431" s="5">
        <v>428</v>
      </c>
      <c r="I431" s="7">
        <v>1291</v>
      </c>
      <c r="J431" s="1">
        <v>428</v>
      </c>
      <c r="K431" s="2">
        <v>1287</v>
      </c>
      <c r="M431" s="1">
        <v>428</v>
      </c>
      <c r="N431" s="13">
        <f t="shared" si="6"/>
        <v>1289.8</v>
      </c>
    </row>
    <row r="432" spans="2:14" x14ac:dyDescent="0.25">
      <c r="B432" s="1">
        <v>429</v>
      </c>
      <c r="C432" s="2">
        <v>1292</v>
      </c>
      <c r="D432" s="5">
        <v>429</v>
      </c>
      <c r="E432" s="7">
        <v>1295</v>
      </c>
      <c r="F432" s="1">
        <v>429</v>
      </c>
      <c r="G432" s="2">
        <v>1293</v>
      </c>
      <c r="H432" s="5">
        <v>429</v>
      </c>
      <c r="I432" s="7">
        <v>1294</v>
      </c>
      <c r="J432" s="1">
        <v>429</v>
      </c>
      <c r="K432" s="2">
        <v>1291</v>
      </c>
      <c r="M432" s="1">
        <v>429</v>
      </c>
      <c r="N432" s="13">
        <f t="shared" si="6"/>
        <v>1293</v>
      </c>
    </row>
    <row r="433" spans="2:14" x14ac:dyDescent="0.25">
      <c r="B433" s="1">
        <v>430</v>
      </c>
      <c r="C433" s="2">
        <v>1295</v>
      </c>
      <c r="D433" s="5">
        <v>430</v>
      </c>
      <c r="E433" s="7">
        <v>1299</v>
      </c>
      <c r="F433" s="1">
        <v>430</v>
      </c>
      <c r="G433" s="2">
        <v>1296</v>
      </c>
      <c r="H433" s="5">
        <v>430</v>
      </c>
      <c r="I433" s="7">
        <v>1297</v>
      </c>
      <c r="J433" s="1">
        <v>430</v>
      </c>
      <c r="K433" s="2">
        <v>1294</v>
      </c>
      <c r="M433" s="1">
        <v>430</v>
      </c>
      <c r="N433" s="13">
        <f t="shared" si="6"/>
        <v>1296.2</v>
      </c>
    </row>
    <row r="434" spans="2:14" x14ac:dyDescent="0.25">
      <c r="B434" s="1">
        <v>431</v>
      </c>
      <c r="C434" s="2">
        <v>1298</v>
      </c>
      <c r="D434" s="5">
        <v>431</v>
      </c>
      <c r="E434" s="7">
        <v>1302</v>
      </c>
      <c r="F434" s="1">
        <v>431</v>
      </c>
      <c r="G434" s="2">
        <v>1299</v>
      </c>
      <c r="H434" s="5">
        <v>431</v>
      </c>
      <c r="I434" s="7">
        <v>1301</v>
      </c>
      <c r="J434" s="1">
        <v>431</v>
      </c>
      <c r="K434" s="2">
        <v>1297</v>
      </c>
      <c r="M434" s="1">
        <v>431</v>
      </c>
      <c r="N434" s="13">
        <f t="shared" si="6"/>
        <v>1299.4000000000001</v>
      </c>
    </row>
    <row r="435" spans="2:14" x14ac:dyDescent="0.25">
      <c r="B435" s="1">
        <v>432</v>
      </c>
      <c r="C435" s="2">
        <v>1302</v>
      </c>
      <c r="D435" s="5">
        <v>432</v>
      </c>
      <c r="E435" s="7">
        <v>1305</v>
      </c>
      <c r="F435" s="1">
        <v>432</v>
      </c>
      <c r="G435" s="2">
        <v>1303</v>
      </c>
      <c r="H435" s="5">
        <v>432</v>
      </c>
      <c r="I435" s="7">
        <v>1304</v>
      </c>
      <c r="J435" s="1">
        <v>432</v>
      </c>
      <c r="K435" s="2">
        <v>1300</v>
      </c>
      <c r="M435" s="1">
        <v>432</v>
      </c>
      <c r="N435" s="13">
        <f t="shared" si="6"/>
        <v>1302.8</v>
      </c>
    </row>
    <row r="436" spans="2:14" x14ac:dyDescent="0.25">
      <c r="B436" s="1">
        <v>433</v>
      </c>
      <c r="C436" s="2">
        <v>1305</v>
      </c>
      <c r="D436" s="5">
        <v>433</v>
      </c>
      <c r="E436" s="7">
        <v>1308</v>
      </c>
      <c r="F436" s="1">
        <v>433</v>
      </c>
      <c r="G436" s="2">
        <v>1306</v>
      </c>
      <c r="H436" s="5">
        <v>433</v>
      </c>
      <c r="I436" s="7">
        <v>1307</v>
      </c>
      <c r="J436" s="1">
        <v>433</v>
      </c>
      <c r="K436" s="2">
        <v>1303</v>
      </c>
      <c r="M436" s="1">
        <v>433</v>
      </c>
      <c r="N436" s="13">
        <f t="shared" si="6"/>
        <v>1305.8</v>
      </c>
    </row>
    <row r="437" spans="2:14" x14ac:dyDescent="0.25">
      <c r="B437" s="1">
        <v>434</v>
      </c>
      <c r="C437" s="2">
        <v>1308</v>
      </c>
      <c r="D437" s="5">
        <v>434</v>
      </c>
      <c r="E437" s="7">
        <v>1312</v>
      </c>
      <c r="F437" s="1">
        <v>434</v>
      </c>
      <c r="G437" s="2">
        <v>1309</v>
      </c>
      <c r="H437" s="5">
        <v>434</v>
      </c>
      <c r="I437" s="7">
        <v>1310</v>
      </c>
      <c r="J437" s="1">
        <v>434</v>
      </c>
      <c r="K437" s="2">
        <v>1307</v>
      </c>
      <c r="M437" s="1">
        <v>434</v>
      </c>
      <c r="N437" s="13">
        <f t="shared" si="6"/>
        <v>1309.2</v>
      </c>
    </row>
    <row r="438" spans="2:14" x14ac:dyDescent="0.25">
      <c r="B438" s="1">
        <v>435</v>
      </c>
      <c r="C438" s="2">
        <v>1312</v>
      </c>
      <c r="D438" s="5">
        <v>435</v>
      </c>
      <c r="E438" s="7">
        <v>1315</v>
      </c>
      <c r="F438" s="1">
        <v>435</v>
      </c>
      <c r="G438" s="2">
        <v>1312</v>
      </c>
      <c r="H438" s="5">
        <v>435</v>
      </c>
      <c r="I438" s="7">
        <v>1314</v>
      </c>
      <c r="J438" s="1">
        <v>435</v>
      </c>
      <c r="K438" s="2">
        <v>1310</v>
      </c>
      <c r="M438" s="1">
        <v>435</v>
      </c>
      <c r="N438" s="13">
        <f t="shared" si="6"/>
        <v>1312.6</v>
      </c>
    </row>
    <row r="439" spans="2:14" x14ac:dyDescent="0.25">
      <c r="B439" s="1">
        <v>436</v>
      </c>
      <c r="C439" s="2">
        <v>1315</v>
      </c>
      <c r="D439" s="5">
        <v>436</v>
      </c>
      <c r="E439" s="7">
        <v>1318</v>
      </c>
      <c r="F439" s="1">
        <v>436</v>
      </c>
      <c r="G439" s="2">
        <v>1316</v>
      </c>
      <c r="H439" s="5">
        <v>436</v>
      </c>
      <c r="I439" s="7">
        <v>1317</v>
      </c>
      <c r="J439" s="1">
        <v>436</v>
      </c>
      <c r="K439" s="2">
        <v>1313</v>
      </c>
      <c r="M439" s="1">
        <v>436</v>
      </c>
      <c r="N439" s="13">
        <f t="shared" si="6"/>
        <v>1315.8</v>
      </c>
    </row>
    <row r="440" spans="2:14" x14ac:dyDescent="0.25">
      <c r="B440" s="1">
        <v>437</v>
      </c>
      <c r="C440" s="2">
        <v>1318</v>
      </c>
      <c r="D440" s="5">
        <v>437</v>
      </c>
      <c r="E440" s="7">
        <v>1321</v>
      </c>
      <c r="F440" s="1">
        <v>437</v>
      </c>
      <c r="G440" s="2">
        <v>1319</v>
      </c>
      <c r="H440" s="5">
        <v>437</v>
      </c>
      <c r="I440" s="7">
        <v>1320</v>
      </c>
      <c r="J440" s="1">
        <v>437</v>
      </c>
      <c r="K440" s="2">
        <v>1317</v>
      </c>
      <c r="M440" s="1">
        <v>437</v>
      </c>
      <c r="N440" s="13">
        <f t="shared" si="6"/>
        <v>1319</v>
      </c>
    </row>
    <row r="441" spans="2:14" x14ac:dyDescent="0.25">
      <c r="B441" s="1">
        <v>438</v>
      </c>
      <c r="C441" s="2">
        <v>1321</v>
      </c>
      <c r="D441" s="5">
        <v>438</v>
      </c>
      <c r="E441" s="7">
        <v>1325</v>
      </c>
      <c r="F441" s="1">
        <v>438</v>
      </c>
      <c r="G441" s="2">
        <v>1322</v>
      </c>
      <c r="H441" s="5">
        <v>438</v>
      </c>
      <c r="I441" s="7">
        <v>1323</v>
      </c>
      <c r="J441" s="1">
        <v>438</v>
      </c>
      <c r="K441" s="2">
        <v>1320</v>
      </c>
      <c r="M441" s="1">
        <v>438</v>
      </c>
      <c r="N441" s="13">
        <f t="shared" si="6"/>
        <v>1322.2</v>
      </c>
    </row>
    <row r="442" spans="2:14" x14ac:dyDescent="0.25">
      <c r="B442" s="1">
        <v>439</v>
      </c>
      <c r="C442" s="2">
        <v>1325</v>
      </c>
      <c r="D442" s="5">
        <v>439</v>
      </c>
      <c r="E442" s="7">
        <v>1328</v>
      </c>
      <c r="F442" s="1">
        <v>439</v>
      </c>
      <c r="G442" s="2">
        <v>1325</v>
      </c>
      <c r="H442" s="5">
        <v>439</v>
      </c>
      <c r="I442" s="7">
        <v>1327</v>
      </c>
      <c r="J442" s="1">
        <v>439</v>
      </c>
      <c r="K442" s="2">
        <v>1323</v>
      </c>
      <c r="M442" s="1">
        <v>439</v>
      </c>
      <c r="N442" s="13">
        <f t="shared" si="6"/>
        <v>1325.6</v>
      </c>
    </row>
    <row r="443" spans="2:14" x14ac:dyDescent="0.25">
      <c r="B443" s="1">
        <v>440</v>
      </c>
      <c r="C443" s="2">
        <v>1328</v>
      </c>
      <c r="D443" s="5">
        <v>440</v>
      </c>
      <c r="E443" s="7">
        <v>1331</v>
      </c>
      <c r="F443" s="1">
        <v>440</v>
      </c>
      <c r="G443" s="2">
        <v>1329</v>
      </c>
      <c r="H443" s="5">
        <v>440</v>
      </c>
      <c r="I443" s="7">
        <v>1330</v>
      </c>
      <c r="J443" s="1">
        <v>440</v>
      </c>
      <c r="K443" s="2">
        <v>1326</v>
      </c>
      <c r="M443" s="1">
        <v>440</v>
      </c>
      <c r="N443" s="13">
        <f t="shared" si="6"/>
        <v>1328.8</v>
      </c>
    </row>
    <row r="444" spans="2:14" x14ac:dyDescent="0.25">
      <c r="B444" s="1">
        <v>441</v>
      </c>
      <c r="C444" s="2">
        <v>1331</v>
      </c>
      <c r="D444" s="5">
        <v>441</v>
      </c>
      <c r="E444" s="7">
        <v>1334</v>
      </c>
      <c r="F444" s="1">
        <v>441</v>
      </c>
      <c r="G444" s="2">
        <v>1332</v>
      </c>
      <c r="H444" s="5">
        <v>441</v>
      </c>
      <c r="I444" s="7">
        <v>1333</v>
      </c>
      <c r="J444" s="1">
        <v>441</v>
      </c>
      <c r="K444" s="2">
        <v>1329</v>
      </c>
      <c r="M444" s="1">
        <v>441</v>
      </c>
      <c r="N444" s="13">
        <f t="shared" si="6"/>
        <v>1331.8</v>
      </c>
    </row>
    <row r="445" spans="2:14" x14ac:dyDescent="0.25">
      <c r="B445" s="1">
        <v>442</v>
      </c>
      <c r="C445" s="2">
        <v>1334</v>
      </c>
      <c r="D445" s="5">
        <v>442</v>
      </c>
      <c r="E445" s="7">
        <v>1338</v>
      </c>
      <c r="F445" s="1">
        <v>442</v>
      </c>
      <c r="G445" s="2">
        <v>1335</v>
      </c>
      <c r="H445" s="5">
        <v>442</v>
      </c>
      <c r="I445" s="7">
        <v>1336</v>
      </c>
      <c r="J445" s="1">
        <v>442</v>
      </c>
      <c r="K445" s="2">
        <v>1333</v>
      </c>
      <c r="M445" s="1">
        <v>442</v>
      </c>
      <c r="N445" s="13">
        <f t="shared" si="6"/>
        <v>1335.2</v>
      </c>
    </row>
    <row r="446" spans="2:14" x14ac:dyDescent="0.25">
      <c r="B446" s="1">
        <v>443</v>
      </c>
      <c r="C446" s="2">
        <v>1337</v>
      </c>
      <c r="D446" s="5">
        <v>443</v>
      </c>
      <c r="E446" s="7">
        <v>1341</v>
      </c>
      <c r="F446" s="1">
        <v>443</v>
      </c>
      <c r="G446" s="2">
        <v>1338</v>
      </c>
      <c r="H446" s="5">
        <v>443</v>
      </c>
      <c r="I446" s="7">
        <v>1340</v>
      </c>
      <c r="J446" s="1">
        <v>443</v>
      </c>
      <c r="K446" s="2">
        <v>1336</v>
      </c>
      <c r="M446" s="1">
        <v>443</v>
      </c>
      <c r="N446" s="13">
        <f t="shared" si="6"/>
        <v>1338.4</v>
      </c>
    </row>
    <row r="447" spans="2:14" x14ac:dyDescent="0.25">
      <c r="B447" s="1">
        <v>444</v>
      </c>
      <c r="C447" s="2">
        <v>1341</v>
      </c>
      <c r="D447" s="5">
        <v>444</v>
      </c>
      <c r="E447" s="7">
        <v>1344</v>
      </c>
      <c r="F447" s="1">
        <v>444</v>
      </c>
      <c r="G447" s="2">
        <v>1342</v>
      </c>
      <c r="H447" s="5">
        <v>444</v>
      </c>
      <c r="I447" s="7">
        <v>1343</v>
      </c>
      <c r="J447" s="1">
        <v>444</v>
      </c>
      <c r="K447" s="2">
        <v>1339</v>
      </c>
      <c r="M447" s="1">
        <v>444</v>
      </c>
      <c r="N447" s="13">
        <f t="shared" si="6"/>
        <v>1341.8</v>
      </c>
    </row>
    <row r="448" spans="2:14" x14ac:dyDescent="0.25">
      <c r="B448" s="1">
        <v>445</v>
      </c>
      <c r="C448" s="2">
        <v>1344</v>
      </c>
      <c r="D448" s="5">
        <v>445</v>
      </c>
      <c r="E448" s="7">
        <v>1347</v>
      </c>
      <c r="F448" s="1">
        <v>445</v>
      </c>
      <c r="G448" s="2">
        <v>1345</v>
      </c>
      <c r="H448" s="5">
        <v>445</v>
      </c>
      <c r="I448" s="7">
        <v>1346</v>
      </c>
      <c r="J448" s="1">
        <v>445</v>
      </c>
      <c r="K448" s="2">
        <v>1342</v>
      </c>
      <c r="M448" s="1">
        <v>445</v>
      </c>
      <c r="N448" s="13">
        <f t="shared" si="6"/>
        <v>1344.8</v>
      </c>
    </row>
    <row r="449" spans="2:14" x14ac:dyDescent="0.25">
      <c r="B449" s="1">
        <v>446</v>
      </c>
      <c r="C449" s="2">
        <v>1347</v>
      </c>
      <c r="D449" s="5">
        <v>446</v>
      </c>
      <c r="E449" s="7">
        <v>1351</v>
      </c>
      <c r="F449" s="1">
        <v>446</v>
      </c>
      <c r="G449" s="2">
        <v>1348</v>
      </c>
      <c r="H449" s="5">
        <v>446</v>
      </c>
      <c r="I449" s="7">
        <v>1349</v>
      </c>
      <c r="J449" s="1">
        <v>446</v>
      </c>
      <c r="K449" s="2">
        <v>1346</v>
      </c>
      <c r="M449" s="1">
        <v>446</v>
      </c>
      <c r="N449" s="13">
        <f t="shared" si="6"/>
        <v>1348.2</v>
      </c>
    </row>
    <row r="450" spans="2:14" x14ac:dyDescent="0.25">
      <c r="B450" s="1">
        <v>447</v>
      </c>
      <c r="C450" s="2">
        <v>1350</v>
      </c>
      <c r="D450" s="5">
        <v>447</v>
      </c>
      <c r="E450" s="7">
        <v>1354</v>
      </c>
      <c r="F450" s="1">
        <v>447</v>
      </c>
      <c r="G450" s="2">
        <v>1351</v>
      </c>
      <c r="H450" s="5">
        <v>447</v>
      </c>
      <c r="I450" s="7">
        <v>1353</v>
      </c>
      <c r="J450" s="1">
        <v>447</v>
      </c>
      <c r="K450" s="2">
        <v>1349</v>
      </c>
      <c r="M450" s="1">
        <v>447</v>
      </c>
      <c r="N450" s="13">
        <f t="shared" si="6"/>
        <v>1351.4</v>
      </c>
    </row>
    <row r="451" spans="2:14" x14ac:dyDescent="0.25">
      <c r="B451" s="1">
        <v>448</v>
      </c>
      <c r="C451" s="2">
        <v>1354</v>
      </c>
      <c r="D451" s="5">
        <v>448</v>
      </c>
      <c r="E451" s="7">
        <v>1357</v>
      </c>
      <c r="F451" s="1">
        <v>448</v>
      </c>
      <c r="G451" s="2">
        <v>1355</v>
      </c>
      <c r="H451" s="5">
        <v>448</v>
      </c>
      <c r="I451" s="7">
        <v>1356</v>
      </c>
      <c r="J451" s="1">
        <v>448</v>
      </c>
      <c r="K451" s="2">
        <v>1352</v>
      </c>
      <c r="M451" s="1">
        <v>448</v>
      </c>
      <c r="N451" s="13">
        <f t="shared" si="6"/>
        <v>1354.8</v>
      </c>
    </row>
    <row r="452" spans="2:14" x14ac:dyDescent="0.25">
      <c r="B452" s="1">
        <v>449</v>
      </c>
      <c r="C452" s="2">
        <v>1357</v>
      </c>
      <c r="D452" s="5">
        <v>449</v>
      </c>
      <c r="E452" s="7">
        <v>1360</v>
      </c>
      <c r="F452" s="1">
        <v>449</v>
      </c>
      <c r="G452" s="2">
        <v>1358</v>
      </c>
      <c r="H452" s="5">
        <v>449</v>
      </c>
      <c r="I452" s="7">
        <v>1359</v>
      </c>
      <c r="J452" s="1">
        <v>449</v>
      </c>
      <c r="K452" s="2">
        <v>1355</v>
      </c>
      <c r="M452" s="1">
        <v>449</v>
      </c>
      <c r="N452" s="13">
        <f t="shared" si="6"/>
        <v>1357.8</v>
      </c>
    </row>
    <row r="453" spans="2:14" x14ac:dyDescent="0.25">
      <c r="B453" s="1">
        <v>450</v>
      </c>
      <c r="C453" s="2">
        <v>1360</v>
      </c>
      <c r="D453" s="5">
        <v>450</v>
      </c>
      <c r="E453" s="7">
        <v>1363</v>
      </c>
      <c r="F453" s="1">
        <v>450</v>
      </c>
      <c r="G453" s="2">
        <v>1361</v>
      </c>
      <c r="H453" s="5">
        <v>450</v>
      </c>
      <c r="I453" s="7">
        <v>1362</v>
      </c>
      <c r="J453" s="1">
        <v>450</v>
      </c>
      <c r="K453" s="2">
        <v>1359</v>
      </c>
      <c r="M453" s="1">
        <v>450</v>
      </c>
      <c r="N453" s="13">
        <f t="shared" ref="N453:N516" si="7">SUM(C453,E453,G453,I453,K453)/5</f>
        <v>1361</v>
      </c>
    </row>
    <row r="454" spans="2:14" x14ac:dyDescent="0.25">
      <c r="B454" s="1">
        <v>451</v>
      </c>
      <c r="C454" s="2">
        <v>1363</v>
      </c>
      <c r="D454" s="5">
        <v>451</v>
      </c>
      <c r="E454" s="7">
        <v>1367</v>
      </c>
      <c r="F454" s="1">
        <v>451</v>
      </c>
      <c r="G454" s="2">
        <v>1364</v>
      </c>
      <c r="H454" s="5">
        <v>451</v>
      </c>
      <c r="I454" s="7">
        <v>1365</v>
      </c>
      <c r="J454" s="1">
        <v>451</v>
      </c>
      <c r="K454" s="2">
        <v>1362</v>
      </c>
      <c r="M454" s="1">
        <v>451</v>
      </c>
      <c r="N454" s="13">
        <f t="shared" si="7"/>
        <v>1364.2</v>
      </c>
    </row>
    <row r="455" spans="2:14" x14ac:dyDescent="0.25">
      <c r="B455" s="1">
        <v>452</v>
      </c>
      <c r="C455" s="2">
        <v>1367</v>
      </c>
      <c r="D455" s="5">
        <v>452</v>
      </c>
      <c r="E455" s="7">
        <v>1370</v>
      </c>
      <c r="F455" s="1">
        <v>452</v>
      </c>
      <c r="G455" s="2">
        <v>1368</v>
      </c>
      <c r="H455" s="5">
        <v>452</v>
      </c>
      <c r="I455" s="7">
        <v>1369</v>
      </c>
      <c r="J455" s="1">
        <v>452</v>
      </c>
      <c r="K455" s="2">
        <v>1365</v>
      </c>
      <c r="M455" s="1">
        <v>452</v>
      </c>
      <c r="N455" s="13">
        <f t="shared" si="7"/>
        <v>1367.8</v>
      </c>
    </row>
    <row r="456" spans="2:14" x14ac:dyDescent="0.25">
      <c r="B456" s="1">
        <v>453</v>
      </c>
      <c r="C456" s="2">
        <v>1370</v>
      </c>
      <c r="D456" s="5">
        <v>453</v>
      </c>
      <c r="E456" s="7">
        <v>1373</v>
      </c>
      <c r="F456" s="1">
        <v>453</v>
      </c>
      <c r="G456" s="2">
        <v>1371</v>
      </c>
      <c r="H456" s="5">
        <v>453</v>
      </c>
      <c r="I456" s="7">
        <v>1372</v>
      </c>
      <c r="J456" s="1">
        <v>453</v>
      </c>
      <c r="K456" s="2">
        <v>1369</v>
      </c>
      <c r="M456" s="1">
        <v>453</v>
      </c>
      <c r="N456" s="13">
        <f t="shared" si="7"/>
        <v>1371</v>
      </c>
    </row>
    <row r="457" spans="2:14" x14ac:dyDescent="0.25">
      <c r="B457" s="1">
        <v>454</v>
      </c>
      <c r="C457" s="2">
        <v>1373</v>
      </c>
      <c r="D457" s="5">
        <v>454</v>
      </c>
      <c r="E457" s="7">
        <v>1377</v>
      </c>
      <c r="F457" s="1">
        <v>454</v>
      </c>
      <c r="G457" s="2">
        <v>1374</v>
      </c>
      <c r="H457" s="5">
        <v>454</v>
      </c>
      <c r="I457" s="7">
        <v>1375</v>
      </c>
      <c r="J457" s="1">
        <v>454</v>
      </c>
      <c r="K457" s="2">
        <v>1372</v>
      </c>
      <c r="M457" s="1">
        <v>454</v>
      </c>
      <c r="N457" s="13">
        <f t="shared" si="7"/>
        <v>1374.2</v>
      </c>
    </row>
    <row r="458" spans="2:14" x14ac:dyDescent="0.25">
      <c r="B458" s="1">
        <v>455</v>
      </c>
      <c r="C458" s="2">
        <v>1376</v>
      </c>
      <c r="D458" s="5">
        <v>455</v>
      </c>
      <c r="E458" s="7">
        <v>1380</v>
      </c>
      <c r="F458" s="1">
        <v>455</v>
      </c>
      <c r="G458" s="2">
        <v>1377</v>
      </c>
      <c r="H458" s="5">
        <v>455</v>
      </c>
      <c r="I458" s="7">
        <v>1379</v>
      </c>
      <c r="J458" s="1">
        <v>455</v>
      </c>
      <c r="K458" s="2">
        <v>1375</v>
      </c>
      <c r="M458" s="1">
        <v>455</v>
      </c>
      <c r="N458" s="13">
        <f t="shared" si="7"/>
        <v>1377.4</v>
      </c>
    </row>
    <row r="459" spans="2:14" x14ac:dyDescent="0.25">
      <c r="B459" s="1">
        <v>456</v>
      </c>
      <c r="C459" s="2">
        <v>1380</v>
      </c>
      <c r="D459" s="5">
        <v>456</v>
      </c>
      <c r="E459" s="7">
        <v>1383</v>
      </c>
      <c r="F459" s="1">
        <v>456</v>
      </c>
      <c r="G459" s="2">
        <v>1381</v>
      </c>
      <c r="H459" s="5">
        <v>456</v>
      </c>
      <c r="I459" s="7">
        <v>1382</v>
      </c>
      <c r="J459" s="1">
        <v>456</v>
      </c>
      <c r="K459" s="2">
        <v>1378</v>
      </c>
      <c r="M459" s="1">
        <v>456</v>
      </c>
      <c r="N459" s="13">
        <f t="shared" si="7"/>
        <v>1380.8</v>
      </c>
    </row>
    <row r="460" spans="2:14" x14ac:dyDescent="0.25">
      <c r="B460" s="1">
        <v>457</v>
      </c>
      <c r="C460" s="2">
        <v>1383</v>
      </c>
      <c r="D460" s="5">
        <v>457</v>
      </c>
      <c r="E460" s="7">
        <v>1386</v>
      </c>
      <c r="F460" s="1">
        <v>457</v>
      </c>
      <c r="G460" s="2">
        <v>1384</v>
      </c>
      <c r="H460" s="5">
        <v>457</v>
      </c>
      <c r="I460" s="7">
        <v>1385</v>
      </c>
      <c r="J460" s="1">
        <v>457</v>
      </c>
      <c r="K460" s="2">
        <v>1381</v>
      </c>
      <c r="M460" s="1">
        <v>457</v>
      </c>
      <c r="N460" s="13">
        <f t="shared" si="7"/>
        <v>1383.8</v>
      </c>
    </row>
    <row r="461" spans="2:14" x14ac:dyDescent="0.25">
      <c r="B461" s="1">
        <v>458</v>
      </c>
      <c r="C461" s="2">
        <v>1386</v>
      </c>
      <c r="D461" s="5">
        <v>458</v>
      </c>
      <c r="E461" s="7">
        <v>1390</v>
      </c>
      <c r="F461" s="1">
        <v>458</v>
      </c>
      <c r="G461" s="2">
        <v>1387</v>
      </c>
      <c r="H461" s="5">
        <v>458</v>
      </c>
      <c r="I461" s="7">
        <v>1388</v>
      </c>
      <c r="J461" s="1">
        <v>458</v>
      </c>
      <c r="K461" s="2">
        <v>1385</v>
      </c>
      <c r="M461" s="1">
        <v>458</v>
      </c>
      <c r="N461" s="13">
        <f t="shared" si="7"/>
        <v>1387.2</v>
      </c>
    </row>
    <row r="462" spans="2:14" x14ac:dyDescent="0.25">
      <c r="B462" s="1">
        <v>459</v>
      </c>
      <c r="C462" s="2">
        <v>1389</v>
      </c>
      <c r="D462" s="5">
        <v>459</v>
      </c>
      <c r="E462" s="7">
        <v>1393</v>
      </c>
      <c r="F462" s="1">
        <v>459</v>
      </c>
      <c r="G462" s="2">
        <v>1390</v>
      </c>
      <c r="H462" s="5">
        <v>459</v>
      </c>
      <c r="I462" s="7">
        <v>1392</v>
      </c>
      <c r="J462" s="1">
        <v>459</v>
      </c>
      <c r="K462" s="2">
        <v>1388</v>
      </c>
      <c r="M462" s="1">
        <v>459</v>
      </c>
      <c r="N462" s="13">
        <f t="shared" si="7"/>
        <v>1390.4</v>
      </c>
    </row>
    <row r="463" spans="2:14" x14ac:dyDescent="0.25">
      <c r="B463" s="1">
        <v>460</v>
      </c>
      <c r="C463" s="2">
        <v>1392</v>
      </c>
      <c r="D463" s="5">
        <v>460</v>
      </c>
      <c r="E463" s="7">
        <v>1396</v>
      </c>
      <c r="F463" s="1">
        <v>460</v>
      </c>
      <c r="G463" s="2">
        <v>1394</v>
      </c>
      <c r="H463" s="5">
        <v>460</v>
      </c>
      <c r="I463" s="7">
        <v>1395</v>
      </c>
      <c r="J463" s="1">
        <v>460</v>
      </c>
      <c r="K463" s="2">
        <v>1391</v>
      </c>
      <c r="M463" s="1">
        <v>460</v>
      </c>
      <c r="N463" s="13">
        <f t="shared" si="7"/>
        <v>1393.6</v>
      </c>
    </row>
    <row r="464" spans="2:14" x14ac:dyDescent="0.25">
      <c r="B464" s="1">
        <v>461</v>
      </c>
      <c r="C464" s="2">
        <v>1396</v>
      </c>
      <c r="D464" s="5">
        <v>461</v>
      </c>
      <c r="E464" s="7">
        <v>1399</v>
      </c>
      <c r="F464" s="1">
        <v>461</v>
      </c>
      <c r="G464" s="2">
        <v>1397</v>
      </c>
      <c r="H464" s="5">
        <v>461</v>
      </c>
      <c r="I464" s="7">
        <v>1398</v>
      </c>
      <c r="J464" s="1">
        <v>461</v>
      </c>
      <c r="K464" s="2">
        <v>1394</v>
      </c>
      <c r="M464" s="1">
        <v>461</v>
      </c>
      <c r="N464" s="13">
        <f t="shared" si="7"/>
        <v>1396.8</v>
      </c>
    </row>
    <row r="465" spans="2:14" x14ac:dyDescent="0.25">
      <c r="B465" s="1">
        <v>462</v>
      </c>
      <c r="C465" s="2">
        <v>1399</v>
      </c>
      <c r="D465" s="5">
        <v>462</v>
      </c>
      <c r="E465" s="7">
        <v>1403</v>
      </c>
      <c r="F465" s="1">
        <v>462</v>
      </c>
      <c r="G465" s="2">
        <v>1400</v>
      </c>
      <c r="H465" s="5">
        <v>462</v>
      </c>
      <c r="I465" s="7">
        <v>1401</v>
      </c>
      <c r="J465" s="1">
        <v>462</v>
      </c>
      <c r="K465" s="2">
        <v>1398</v>
      </c>
      <c r="M465" s="1">
        <v>462</v>
      </c>
      <c r="N465" s="13">
        <f t="shared" si="7"/>
        <v>1400.2</v>
      </c>
    </row>
    <row r="466" spans="2:14" x14ac:dyDescent="0.25">
      <c r="B466" s="1">
        <v>463</v>
      </c>
      <c r="C466" s="2">
        <v>1402</v>
      </c>
      <c r="D466" s="5">
        <v>463</v>
      </c>
      <c r="E466" s="7">
        <v>1406</v>
      </c>
      <c r="F466" s="1">
        <v>463</v>
      </c>
      <c r="G466" s="2">
        <v>1403</v>
      </c>
      <c r="H466" s="5">
        <v>463</v>
      </c>
      <c r="I466" s="7">
        <v>1405</v>
      </c>
      <c r="J466" s="1">
        <v>463</v>
      </c>
      <c r="K466" s="2">
        <v>1401</v>
      </c>
      <c r="M466" s="1">
        <v>463</v>
      </c>
      <c r="N466" s="13">
        <f t="shared" si="7"/>
        <v>1403.4</v>
      </c>
    </row>
    <row r="467" spans="2:14" x14ac:dyDescent="0.25">
      <c r="B467" s="1">
        <v>464</v>
      </c>
      <c r="C467" s="2">
        <v>1406</v>
      </c>
      <c r="D467" s="5">
        <v>464</v>
      </c>
      <c r="E467" s="7">
        <v>1409</v>
      </c>
      <c r="F467" s="1">
        <v>464</v>
      </c>
      <c r="G467" s="2">
        <v>1407</v>
      </c>
      <c r="H467" s="5">
        <v>464</v>
      </c>
      <c r="I467" s="7">
        <v>1408</v>
      </c>
      <c r="J467" s="1">
        <v>464</v>
      </c>
      <c r="K467" s="2">
        <v>1404</v>
      </c>
      <c r="M467" s="1">
        <v>464</v>
      </c>
      <c r="N467" s="13">
        <f t="shared" si="7"/>
        <v>1406.8</v>
      </c>
    </row>
    <row r="468" spans="2:14" x14ac:dyDescent="0.25">
      <c r="B468" s="1">
        <v>465</v>
      </c>
      <c r="C468" s="2">
        <v>1409</v>
      </c>
      <c r="D468" s="5">
        <v>465</v>
      </c>
      <c r="E468" s="7">
        <v>1412</v>
      </c>
      <c r="F468" s="1">
        <v>465</v>
      </c>
      <c r="G468" s="2">
        <v>1410</v>
      </c>
      <c r="H468" s="5">
        <v>465</v>
      </c>
      <c r="I468" s="7">
        <v>1411</v>
      </c>
      <c r="J468" s="1">
        <v>465</v>
      </c>
      <c r="K468" s="2">
        <v>1407</v>
      </c>
      <c r="M468" s="1">
        <v>465</v>
      </c>
      <c r="N468" s="13">
        <f t="shared" si="7"/>
        <v>1409.8</v>
      </c>
    </row>
    <row r="469" spans="2:14" x14ac:dyDescent="0.25">
      <c r="B469" s="1">
        <v>466</v>
      </c>
      <c r="C469" s="2">
        <v>1412</v>
      </c>
      <c r="D469" s="5">
        <v>466</v>
      </c>
      <c r="E469" s="7">
        <v>1415</v>
      </c>
      <c r="F469" s="1">
        <v>466</v>
      </c>
      <c r="G469" s="2">
        <v>1413</v>
      </c>
      <c r="H469" s="5">
        <v>466</v>
      </c>
      <c r="I469" s="7">
        <v>1414</v>
      </c>
      <c r="J469" s="1">
        <v>466</v>
      </c>
      <c r="K469" s="2">
        <v>1411</v>
      </c>
      <c r="M469" s="1">
        <v>466</v>
      </c>
      <c r="N469" s="13">
        <f t="shared" si="7"/>
        <v>1413</v>
      </c>
    </row>
    <row r="470" spans="2:14" x14ac:dyDescent="0.25">
      <c r="B470" s="1">
        <v>467</v>
      </c>
      <c r="C470" s="2">
        <v>1415</v>
      </c>
      <c r="D470" s="5">
        <v>467</v>
      </c>
      <c r="E470" s="7">
        <v>1419</v>
      </c>
      <c r="F470" s="1">
        <v>467</v>
      </c>
      <c r="G470" s="2">
        <v>1416</v>
      </c>
      <c r="H470" s="5">
        <v>467</v>
      </c>
      <c r="I470" s="7">
        <v>1417</v>
      </c>
      <c r="J470" s="1">
        <v>467</v>
      </c>
      <c r="K470" s="2">
        <v>1414</v>
      </c>
      <c r="M470" s="1">
        <v>467</v>
      </c>
      <c r="N470" s="13">
        <f t="shared" si="7"/>
        <v>1416.2</v>
      </c>
    </row>
    <row r="471" spans="2:14" x14ac:dyDescent="0.25">
      <c r="B471" s="1">
        <v>468</v>
      </c>
      <c r="C471" s="2">
        <v>1418</v>
      </c>
      <c r="D471" s="5">
        <v>468</v>
      </c>
      <c r="E471" s="7">
        <v>1422</v>
      </c>
      <c r="F471" s="1">
        <v>468</v>
      </c>
      <c r="G471" s="2">
        <v>1420</v>
      </c>
      <c r="H471" s="5">
        <v>468</v>
      </c>
      <c r="I471" s="7">
        <v>1421</v>
      </c>
      <c r="J471" s="1">
        <v>468</v>
      </c>
      <c r="K471" s="2">
        <v>1417</v>
      </c>
      <c r="M471" s="1">
        <v>468</v>
      </c>
      <c r="N471" s="13">
        <f t="shared" si="7"/>
        <v>1419.6</v>
      </c>
    </row>
    <row r="472" spans="2:14" x14ac:dyDescent="0.25">
      <c r="B472" s="1">
        <v>469</v>
      </c>
      <c r="C472" s="2">
        <v>1422</v>
      </c>
      <c r="D472" s="5">
        <v>469</v>
      </c>
      <c r="E472" s="7">
        <v>1425</v>
      </c>
      <c r="F472" s="1">
        <v>469</v>
      </c>
      <c r="G472" s="2">
        <v>1423</v>
      </c>
      <c r="H472" s="5">
        <v>469</v>
      </c>
      <c r="I472" s="7">
        <v>1424</v>
      </c>
      <c r="J472" s="1">
        <v>469</v>
      </c>
      <c r="K472" s="2">
        <v>1420</v>
      </c>
      <c r="M472" s="1">
        <v>469</v>
      </c>
      <c r="N472" s="13">
        <f t="shared" si="7"/>
        <v>1422.8</v>
      </c>
    </row>
    <row r="473" spans="2:14" x14ac:dyDescent="0.25">
      <c r="B473" s="1">
        <v>470</v>
      </c>
      <c r="C473" s="2">
        <v>1425</v>
      </c>
      <c r="D473" s="5">
        <v>470</v>
      </c>
      <c r="E473" s="7">
        <v>1429</v>
      </c>
      <c r="F473" s="1">
        <v>470</v>
      </c>
      <c r="G473" s="2">
        <v>1426</v>
      </c>
      <c r="H473" s="5">
        <v>470</v>
      </c>
      <c r="I473" s="7">
        <v>1427</v>
      </c>
      <c r="J473" s="1">
        <v>470</v>
      </c>
      <c r="K473" s="2">
        <v>1424</v>
      </c>
      <c r="M473" s="1">
        <v>470</v>
      </c>
      <c r="N473" s="13">
        <f t="shared" si="7"/>
        <v>1426.2</v>
      </c>
    </row>
    <row r="474" spans="2:14" x14ac:dyDescent="0.25">
      <c r="B474" s="1">
        <v>471</v>
      </c>
      <c r="C474" s="2">
        <v>1428</v>
      </c>
      <c r="D474" s="5">
        <v>471</v>
      </c>
      <c r="E474" s="7">
        <v>1432</v>
      </c>
      <c r="F474" s="1">
        <v>471</v>
      </c>
      <c r="G474" s="2">
        <v>1429</v>
      </c>
      <c r="H474" s="5">
        <v>471</v>
      </c>
      <c r="I474" s="7">
        <v>1431</v>
      </c>
      <c r="J474" s="1">
        <v>471</v>
      </c>
      <c r="K474" s="2">
        <v>1427</v>
      </c>
      <c r="M474" s="1">
        <v>471</v>
      </c>
      <c r="N474" s="13">
        <f t="shared" si="7"/>
        <v>1429.4</v>
      </c>
    </row>
    <row r="475" spans="2:14" x14ac:dyDescent="0.25">
      <c r="B475" s="1">
        <v>472</v>
      </c>
      <c r="C475" s="2">
        <v>1431</v>
      </c>
      <c r="D475" s="5">
        <v>472</v>
      </c>
      <c r="E475" s="7">
        <v>1435</v>
      </c>
      <c r="F475" s="1">
        <v>472</v>
      </c>
      <c r="G475" s="2">
        <v>1432</v>
      </c>
      <c r="H475" s="5">
        <v>472</v>
      </c>
      <c r="I475" s="7">
        <v>1434</v>
      </c>
      <c r="J475" s="1">
        <v>472</v>
      </c>
      <c r="K475" s="2">
        <v>1430</v>
      </c>
      <c r="M475" s="1">
        <v>472</v>
      </c>
      <c r="N475" s="13">
        <f t="shared" si="7"/>
        <v>1432.4</v>
      </c>
    </row>
    <row r="476" spans="2:14" x14ac:dyDescent="0.25">
      <c r="B476" s="1">
        <v>473</v>
      </c>
      <c r="C476" s="2">
        <v>1435</v>
      </c>
      <c r="D476" s="5">
        <v>473</v>
      </c>
      <c r="E476" s="7">
        <v>1438</v>
      </c>
      <c r="F476" s="1">
        <v>473</v>
      </c>
      <c r="G476" s="2">
        <v>1436</v>
      </c>
      <c r="H476" s="5">
        <v>473</v>
      </c>
      <c r="I476" s="7">
        <v>1437</v>
      </c>
      <c r="J476" s="1">
        <v>473</v>
      </c>
      <c r="K476" s="2">
        <v>1433</v>
      </c>
      <c r="M476" s="1">
        <v>473</v>
      </c>
      <c r="N476" s="13">
        <f t="shared" si="7"/>
        <v>1435.8</v>
      </c>
    </row>
    <row r="477" spans="2:14" x14ac:dyDescent="0.25">
      <c r="B477" s="1">
        <v>474</v>
      </c>
      <c r="C477" s="2">
        <v>1438</v>
      </c>
      <c r="D477" s="5">
        <v>474</v>
      </c>
      <c r="E477" s="7">
        <v>1442</v>
      </c>
      <c r="F477" s="1">
        <v>474</v>
      </c>
      <c r="G477" s="2">
        <v>1439</v>
      </c>
      <c r="H477" s="5">
        <v>474</v>
      </c>
      <c r="I477" s="7">
        <v>1440</v>
      </c>
      <c r="J477" s="1">
        <v>474</v>
      </c>
      <c r="K477" s="2">
        <v>1436</v>
      </c>
      <c r="M477" s="1">
        <v>474</v>
      </c>
      <c r="N477" s="13">
        <f t="shared" si="7"/>
        <v>1439</v>
      </c>
    </row>
    <row r="478" spans="2:14" x14ac:dyDescent="0.25">
      <c r="B478" s="1">
        <v>475</v>
      </c>
      <c r="C478" s="2">
        <v>1441</v>
      </c>
      <c r="D478" s="5">
        <v>475</v>
      </c>
      <c r="E478" s="7">
        <v>1445</v>
      </c>
      <c r="F478" s="1">
        <v>475</v>
      </c>
      <c r="G478" s="2">
        <v>1442</v>
      </c>
      <c r="H478" s="5">
        <v>475</v>
      </c>
      <c r="I478" s="7">
        <v>1444</v>
      </c>
      <c r="J478" s="1">
        <v>475</v>
      </c>
      <c r="K478" s="2">
        <v>1440</v>
      </c>
      <c r="M478" s="1">
        <v>475</v>
      </c>
      <c r="N478" s="13">
        <f t="shared" si="7"/>
        <v>1442.4</v>
      </c>
    </row>
    <row r="479" spans="2:14" x14ac:dyDescent="0.25">
      <c r="B479" s="1">
        <v>476</v>
      </c>
      <c r="C479" s="2">
        <v>1444</v>
      </c>
      <c r="D479" s="5">
        <v>476</v>
      </c>
      <c r="E479" s="7">
        <v>1448</v>
      </c>
      <c r="F479" s="1">
        <v>476</v>
      </c>
      <c r="G479" s="2">
        <v>1446</v>
      </c>
      <c r="H479" s="5">
        <v>476</v>
      </c>
      <c r="I479" s="7">
        <v>1447</v>
      </c>
      <c r="J479" s="1">
        <v>476</v>
      </c>
      <c r="K479" s="2">
        <v>1443</v>
      </c>
      <c r="M479" s="1">
        <v>476</v>
      </c>
      <c r="N479" s="13">
        <f t="shared" si="7"/>
        <v>1445.6</v>
      </c>
    </row>
    <row r="480" spans="2:14" x14ac:dyDescent="0.25">
      <c r="B480" s="1">
        <v>477</v>
      </c>
      <c r="C480" s="2">
        <v>1448</v>
      </c>
      <c r="D480" s="5">
        <v>477</v>
      </c>
      <c r="E480" s="7">
        <v>1451</v>
      </c>
      <c r="F480" s="1">
        <v>477</v>
      </c>
      <c r="G480" s="2">
        <v>1449</v>
      </c>
      <c r="H480" s="5">
        <v>477</v>
      </c>
      <c r="I480" s="7">
        <v>1450</v>
      </c>
      <c r="J480" s="1">
        <v>477</v>
      </c>
      <c r="K480" s="2">
        <v>1446</v>
      </c>
      <c r="M480" s="1">
        <v>477</v>
      </c>
      <c r="N480" s="13">
        <f t="shared" si="7"/>
        <v>1448.8</v>
      </c>
    </row>
    <row r="481" spans="2:14" x14ac:dyDescent="0.25">
      <c r="B481" s="1">
        <v>478</v>
      </c>
      <c r="C481" s="2">
        <v>1451</v>
      </c>
      <c r="D481" s="5">
        <v>478</v>
      </c>
      <c r="E481" s="7">
        <v>1455</v>
      </c>
      <c r="F481" s="1">
        <v>478</v>
      </c>
      <c r="G481" s="2">
        <v>1452</v>
      </c>
      <c r="H481" s="5">
        <v>478</v>
      </c>
      <c r="I481" s="7">
        <v>1453</v>
      </c>
      <c r="J481" s="1">
        <v>478</v>
      </c>
      <c r="K481" s="2">
        <v>1449</v>
      </c>
      <c r="M481" s="1">
        <v>478</v>
      </c>
      <c r="N481" s="13">
        <f t="shared" si="7"/>
        <v>1452</v>
      </c>
    </row>
    <row r="482" spans="2:14" x14ac:dyDescent="0.25">
      <c r="B482" s="1">
        <v>479</v>
      </c>
      <c r="C482" s="2">
        <v>1454</v>
      </c>
      <c r="D482" s="5">
        <v>479</v>
      </c>
      <c r="E482" s="7">
        <v>1458</v>
      </c>
      <c r="F482" s="1">
        <v>479</v>
      </c>
      <c r="G482" s="2">
        <v>1455</v>
      </c>
      <c r="H482" s="5">
        <v>479</v>
      </c>
      <c r="I482" s="7">
        <v>1456</v>
      </c>
      <c r="J482" s="1">
        <v>479</v>
      </c>
      <c r="K482" s="2">
        <v>1453</v>
      </c>
      <c r="M482" s="1">
        <v>479</v>
      </c>
      <c r="N482" s="13">
        <f t="shared" si="7"/>
        <v>1455.2</v>
      </c>
    </row>
    <row r="483" spans="2:14" x14ac:dyDescent="0.25">
      <c r="B483" s="1">
        <v>480</v>
      </c>
      <c r="C483" s="2">
        <v>1457</v>
      </c>
      <c r="D483" s="5">
        <v>480</v>
      </c>
      <c r="E483" s="7">
        <v>1461</v>
      </c>
      <c r="F483" s="1">
        <v>480</v>
      </c>
      <c r="G483" s="2">
        <v>1459</v>
      </c>
      <c r="H483" s="5">
        <v>480</v>
      </c>
      <c r="I483" s="7">
        <v>1460</v>
      </c>
      <c r="J483" s="1">
        <v>480</v>
      </c>
      <c r="K483" s="2">
        <v>1456</v>
      </c>
      <c r="M483" s="1">
        <v>480</v>
      </c>
      <c r="N483" s="13">
        <f t="shared" si="7"/>
        <v>1458.6</v>
      </c>
    </row>
    <row r="484" spans="2:14" x14ac:dyDescent="0.25">
      <c r="B484" s="1">
        <v>481</v>
      </c>
      <c r="C484" s="2">
        <v>1461</v>
      </c>
      <c r="D484" s="5">
        <v>481</v>
      </c>
      <c r="E484" s="7">
        <v>1464</v>
      </c>
      <c r="F484" s="1">
        <v>481</v>
      </c>
      <c r="G484" s="2">
        <v>1462</v>
      </c>
      <c r="H484" s="5">
        <v>481</v>
      </c>
      <c r="I484" s="7">
        <v>1463</v>
      </c>
      <c r="J484" s="1">
        <v>481</v>
      </c>
      <c r="K484" s="2">
        <v>1459</v>
      </c>
      <c r="M484" s="1">
        <v>481</v>
      </c>
      <c r="N484" s="13">
        <f t="shared" si="7"/>
        <v>1461.8</v>
      </c>
    </row>
    <row r="485" spans="2:14" x14ac:dyDescent="0.25">
      <c r="B485" s="1">
        <v>482</v>
      </c>
      <c r="C485" s="2">
        <v>1464</v>
      </c>
      <c r="D485" s="5">
        <v>482</v>
      </c>
      <c r="E485" s="7">
        <v>1468</v>
      </c>
      <c r="F485" s="1">
        <v>482</v>
      </c>
      <c r="G485" s="2">
        <v>1465</v>
      </c>
      <c r="H485" s="5">
        <v>482</v>
      </c>
      <c r="I485" s="7">
        <v>1466</v>
      </c>
      <c r="J485" s="1">
        <v>482</v>
      </c>
      <c r="K485" s="2">
        <v>1463</v>
      </c>
      <c r="M485" s="1">
        <v>482</v>
      </c>
      <c r="N485" s="13">
        <f t="shared" si="7"/>
        <v>1465.2</v>
      </c>
    </row>
    <row r="486" spans="2:14" x14ac:dyDescent="0.25">
      <c r="B486" s="1">
        <v>483</v>
      </c>
      <c r="C486" s="2">
        <v>1467</v>
      </c>
      <c r="D486" s="5">
        <v>483</v>
      </c>
      <c r="E486" s="7">
        <v>1471</v>
      </c>
      <c r="F486" s="1">
        <v>483</v>
      </c>
      <c r="G486" s="2">
        <v>1468</v>
      </c>
      <c r="H486" s="5">
        <v>483</v>
      </c>
      <c r="I486" s="7">
        <v>1469</v>
      </c>
      <c r="J486" s="1">
        <v>483</v>
      </c>
      <c r="K486" s="2">
        <v>1466</v>
      </c>
      <c r="M486" s="1">
        <v>483</v>
      </c>
      <c r="N486" s="13">
        <f t="shared" si="7"/>
        <v>1468.2</v>
      </c>
    </row>
    <row r="487" spans="2:14" x14ac:dyDescent="0.25">
      <c r="B487" s="1">
        <v>484</v>
      </c>
      <c r="C487" s="2">
        <v>1470</v>
      </c>
      <c r="D487" s="5">
        <v>484</v>
      </c>
      <c r="E487" s="7">
        <v>1474</v>
      </c>
      <c r="F487" s="1">
        <v>484</v>
      </c>
      <c r="G487" s="2">
        <v>1472</v>
      </c>
      <c r="H487" s="5">
        <v>484</v>
      </c>
      <c r="I487" s="7">
        <v>1473</v>
      </c>
      <c r="J487" s="1">
        <v>484</v>
      </c>
      <c r="K487" s="2">
        <v>1469</v>
      </c>
      <c r="M487" s="1">
        <v>484</v>
      </c>
      <c r="N487" s="13">
        <f t="shared" si="7"/>
        <v>1471.6</v>
      </c>
    </row>
    <row r="488" spans="2:14" x14ac:dyDescent="0.25">
      <c r="B488" s="1">
        <v>485</v>
      </c>
      <c r="C488" s="2">
        <v>1474</v>
      </c>
      <c r="D488" s="5">
        <v>485</v>
      </c>
      <c r="E488" s="7">
        <v>1477</v>
      </c>
      <c r="F488" s="1">
        <v>485</v>
      </c>
      <c r="G488" s="2">
        <v>1475</v>
      </c>
      <c r="H488" s="5">
        <v>485</v>
      </c>
      <c r="I488" s="7">
        <v>1476</v>
      </c>
      <c r="J488" s="1">
        <v>485</v>
      </c>
      <c r="K488" s="2">
        <v>1472</v>
      </c>
      <c r="M488" s="1">
        <v>485</v>
      </c>
      <c r="N488" s="13">
        <f t="shared" si="7"/>
        <v>1474.8</v>
      </c>
    </row>
    <row r="489" spans="2:14" x14ac:dyDescent="0.25">
      <c r="B489" s="1">
        <v>486</v>
      </c>
      <c r="C489" s="2">
        <v>1477</v>
      </c>
      <c r="D489" s="5">
        <v>486</v>
      </c>
      <c r="E489" s="7">
        <v>1481</v>
      </c>
      <c r="F489" s="1">
        <v>486</v>
      </c>
      <c r="G489" s="2">
        <v>1478</v>
      </c>
      <c r="H489" s="5">
        <v>486</v>
      </c>
      <c r="I489" s="7">
        <v>1479</v>
      </c>
      <c r="J489" s="1">
        <v>486</v>
      </c>
      <c r="K489" s="2">
        <v>1475</v>
      </c>
      <c r="M489" s="1">
        <v>486</v>
      </c>
      <c r="N489" s="13">
        <f t="shared" si="7"/>
        <v>1478</v>
      </c>
    </row>
    <row r="490" spans="2:14" x14ac:dyDescent="0.25">
      <c r="B490" s="1">
        <v>487</v>
      </c>
      <c r="C490" s="2">
        <v>1480</v>
      </c>
      <c r="D490" s="5">
        <v>487</v>
      </c>
      <c r="E490" s="7">
        <v>1484</v>
      </c>
      <c r="F490" s="1">
        <v>487</v>
      </c>
      <c r="G490" s="2">
        <v>1481</v>
      </c>
      <c r="H490" s="5">
        <v>487</v>
      </c>
      <c r="I490" s="7">
        <v>1482</v>
      </c>
      <c r="J490" s="1">
        <v>487</v>
      </c>
      <c r="K490" s="2">
        <v>1479</v>
      </c>
      <c r="M490" s="1">
        <v>487</v>
      </c>
      <c r="N490" s="13">
        <f t="shared" si="7"/>
        <v>1481.2</v>
      </c>
    </row>
    <row r="491" spans="2:14" x14ac:dyDescent="0.25">
      <c r="B491" s="1">
        <v>488</v>
      </c>
      <c r="C491" s="2">
        <v>1483</v>
      </c>
      <c r="D491" s="5">
        <v>488</v>
      </c>
      <c r="E491" s="7">
        <v>1487</v>
      </c>
      <c r="F491" s="1">
        <v>488</v>
      </c>
      <c r="G491" s="2">
        <v>1484</v>
      </c>
      <c r="H491" s="5">
        <v>488</v>
      </c>
      <c r="I491" s="7">
        <v>1486</v>
      </c>
      <c r="J491" s="1">
        <v>488</v>
      </c>
      <c r="K491" s="2">
        <v>1482</v>
      </c>
      <c r="M491" s="1">
        <v>488</v>
      </c>
      <c r="N491" s="13">
        <f t="shared" si="7"/>
        <v>1484.4</v>
      </c>
    </row>
    <row r="492" spans="2:14" x14ac:dyDescent="0.25">
      <c r="B492" s="1">
        <v>489</v>
      </c>
      <c r="C492" s="2">
        <v>1486</v>
      </c>
      <c r="D492" s="5">
        <v>489</v>
      </c>
      <c r="E492" s="7">
        <v>1490</v>
      </c>
      <c r="F492" s="1">
        <v>489</v>
      </c>
      <c r="G492" s="2">
        <v>1488</v>
      </c>
      <c r="H492" s="5">
        <v>489</v>
      </c>
      <c r="I492" s="7">
        <v>1489</v>
      </c>
      <c r="J492" s="1">
        <v>489</v>
      </c>
      <c r="K492" s="2">
        <v>1485</v>
      </c>
      <c r="M492" s="1">
        <v>489</v>
      </c>
      <c r="N492" s="13">
        <f t="shared" si="7"/>
        <v>1487.6</v>
      </c>
    </row>
    <row r="493" spans="2:14" x14ac:dyDescent="0.25">
      <c r="B493" s="1">
        <v>490</v>
      </c>
      <c r="C493" s="2">
        <v>1490</v>
      </c>
      <c r="D493" s="5">
        <v>490</v>
      </c>
      <c r="E493" s="7">
        <v>1494</v>
      </c>
      <c r="F493" s="1">
        <v>490</v>
      </c>
      <c r="G493" s="2">
        <v>1491</v>
      </c>
      <c r="H493" s="5">
        <v>490</v>
      </c>
      <c r="I493" s="7">
        <v>1492</v>
      </c>
      <c r="J493" s="1">
        <v>490</v>
      </c>
      <c r="K493" s="2">
        <v>1488</v>
      </c>
      <c r="M493" s="1">
        <v>490</v>
      </c>
      <c r="N493" s="13">
        <f t="shared" si="7"/>
        <v>1491</v>
      </c>
    </row>
    <row r="494" spans="2:14" x14ac:dyDescent="0.25">
      <c r="B494" s="1">
        <v>491</v>
      </c>
      <c r="C494" s="2">
        <v>1493</v>
      </c>
      <c r="D494" s="5">
        <v>491</v>
      </c>
      <c r="E494" s="7">
        <v>1497</v>
      </c>
      <c r="F494" s="1">
        <v>491</v>
      </c>
      <c r="G494" s="2">
        <v>1494</v>
      </c>
      <c r="H494" s="5">
        <v>491</v>
      </c>
      <c r="I494" s="7">
        <v>1495</v>
      </c>
      <c r="J494" s="1">
        <v>491</v>
      </c>
      <c r="K494" s="2">
        <v>1492</v>
      </c>
      <c r="M494" s="1">
        <v>491</v>
      </c>
      <c r="N494" s="13">
        <f t="shared" si="7"/>
        <v>1494.2</v>
      </c>
    </row>
    <row r="495" spans="2:14" x14ac:dyDescent="0.25">
      <c r="B495" s="1">
        <v>492</v>
      </c>
      <c r="C495" s="2">
        <v>1496</v>
      </c>
      <c r="D495" s="5">
        <v>492</v>
      </c>
      <c r="E495" s="7">
        <v>1500</v>
      </c>
      <c r="F495" s="1">
        <v>492</v>
      </c>
      <c r="G495" s="2">
        <v>1498</v>
      </c>
      <c r="H495" s="5">
        <v>492</v>
      </c>
      <c r="I495" s="7">
        <v>1499</v>
      </c>
      <c r="J495" s="1">
        <v>492</v>
      </c>
      <c r="K495" s="2">
        <v>1495</v>
      </c>
      <c r="M495" s="1">
        <v>492</v>
      </c>
      <c r="N495" s="13">
        <f t="shared" si="7"/>
        <v>1497.6</v>
      </c>
    </row>
    <row r="496" spans="2:14" x14ac:dyDescent="0.25">
      <c r="B496" s="1">
        <v>493</v>
      </c>
      <c r="C496" s="2">
        <v>1500</v>
      </c>
      <c r="D496" s="5">
        <v>493</v>
      </c>
      <c r="E496" s="7">
        <v>1503</v>
      </c>
      <c r="F496" s="1">
        <v>493</v>
      </c>
      <c r="G496" s="2">
        <v>1501</v>
      </c>
      <c r="H496" s="5">
        <v>493</v>
      </c>
      <c r="I496" s="7">
        <v>1502</v>
      </c>
      <c r="J496" s="1">
        <v>493</v>
      </c>
      <c r="K496" s="2">
        <v>1498</v>
      </c>
      <c r="M496" s="1">
        <v>493</v>
      </c>
      <c r="N496" s="13">
        <f t="shared" si="7"/>
        <v>1500.8</v>
      </c>
    </row>
    <row r="497" spans="2:14" x14ac:dyDescent="0.25">
      <c r="B497" s="1">
        <v>494</v>
      </c>
      <c r="C497" s="2">
        <v>1503</v>
      </c>
      <c r="D497" s="5">
        <v>494</v>
      </c>
      <c r="E497" s="7">
        <v>1507</v>
      </c>
      <c r="F497" s="1">
        <v>494</v>
      </c>
      <c r="G497" s="2">
        <v>1504</v>
      </c>
      <c r="H497" s="5">
        <v>494</v>
      </c>
      <c r="I497" s="7">
        <v>1505</v>
      </c>
      <c r="J497" s="1">
        <v>494</v>
      </c>
      <c r="K497" s="2">
        <v>1501</v>
      </c>
      <c r="M497" s="1">
        <v>494</v>
      </c>
      <c r="N497" s="13">
        <f t="shared" si="7"/>
        <v>1504</v>
      </c>
    </row>
    <row r="498" spans="2:14" x14ac:dyDescent="0.25">
      <c r="B498" s="1">
        <v>495</v>
      </c>
      <c r="C498" s="2">
        <v>1506</v>
      </c>
      <c r="D498" s="5">
        <v>495</v>
      </c>
      <c r="E498" s="7">
        <v>1510</v>
      </c>
      <c r="F498" s="1">
        <v>495</v>
      </c>
      <c r="G498" s="2">
        <v>1507</v>
      </c>
      <c r="H498" s="5">
        <v>495</v>
      </c>
      <c r="I498" s="7">
        <v>1508</v>
      </c>
      <c r="J498" s="1">
        <v>495</v>
      </c>
      <c r="K498" s="2">
        <v>1505</v>
      </c>
      <c r="M498" s="1">
        <v>495</v>
      </c>
      <c r="N498" s="13">
        <f t="shared" si="7"/>
        <v>1507.2</v>
      </c>
    </row>
    <row r="499" spans="2:14" x14ac:dyDescent="0.25">
      <c r="B499" s="1">
        <v>496</v>
      </c>
      <c r="C499" s="2">
        <v>1509</v>
      </c>
      <c r="D499" s="5">
        <v>496</v>
      </c>
      <c r="E499" s="7">
        <v>1513</v>
      </c>
      <c r="F499" s="1">
        <v>496</v>
      </c>
      <c r="G499" s="2">
        <v>1511</v>
      </c>
      <c r="H499" s="5">
        <v>496</v>
      </c>
      <c r="I499" s="7">
        <v>1512</v>
      </c>
      <c r="J499" s="1">
        <v>496</v>
      </c>
      <c r="K499" s="2">
        <v>1508</v>
      </c>
      <c r="M499" s="1">
        <v>496</v>
      </c>
      <c r="N499" s="13">
        <f t="shared" si="7"/>
        <v>1510.6</v>
      </c>
    </row>
    <row r="500" spans="2:14" x14ac:dyDescent="0.25">
      <c r="B500" s="1">
        <v>497</v>
      </c>
      <c r="C500" s="2">
        <v>1513</v>
      </c>
      <c r="D500" s="5">
        <v>497</v>
      </c>
      <c r="E500" s="7">
        <v>1516</v>
      </c>
      <c r="F500" s="1">
        <v>497</v>
      </c>
      <c r="G500" s="2">
        <v>1514</v>
      </c>
      <c r="H500" s="5">
        <v>497</v>
      </c>
      <c r="I500" s="7">
        <v>1515</v>
      </c>
      <c r="J500" s="1">
        <v>497</v>
      </c>
      <c r="K500" s="2">
        <v>1511</v>
      </c>
      <c r="M500" s="1">
        <v>497</v>
      </c>
      <c r="N500" s="13">
        <f t="shared" si="7"/>
        <v>1513.8</v>
      </c>
    </row>
    <row r="501" spans="2:14" x14ac:dyDescent="0.25">
      <c r="B501" s="1">
        <v>498</v>
      </c>
      <c r="C501" s="2">
        <v>1516</v>
      </c>
      <c r="D501" s="5">
        <v>498</v>
      </c>
      <c r="E501" s="7">
        <v>1520</v>
      </c>
      <c r="F501" s="1">
        <v>498</v>
      </c>
      <c r="G501" s="2">
        <v>1517</v>
      </c>
      <c r="H501" s="5">
        <v>498</v>
      </c>
      <c r="I501" s="7">
        <v>1518</v>
      </c>
      <c r="J501" s="1">
        <v>498</v>
      </c>
      <c r="K501" s="2">
        <v>1514</v>
      </c>
      <c r="M501" s="1">
        <v>498</v>
      </c>
      <c r="N501" s="13">
        <f t="shared" si="7"/>
        <v>1517</v>
      </c>
    </row>
    <row r="502" spans="2:14" x14ac:dyDescent="0.25">
      <c r="B502" s="1">
        <v>499</v>
      </c>
      <c r="C502" s="2">
        <v>1519</v>
      </c>
      <c r="D502" s="5">
        <v>499</v>
      </c>
      <c r="E502" s="7">
        <v>1523</v>
      </c>
      <c r="F502" s="1">
        <v>499</v>
      </c>
      <c r="G502" s="2">
        <v>1520</v>
      </c>
      <c r="H502" s="5">
        <v>499</v>
      </c>
      <c r="I502" s="7">
        <v>1521</v>
      </c>
      <c r="J502" s="1">
        <v>499</v>
      </c>
      <c r="K502" s="2">
        <v>1518</v>
      </c>
      <c r="M502" s="1">
        <v>499</v>
      </c>
      <c r="N502" s="13">
        <f t="shared" si="7"/>
        <v>1520.2</v>
      </c>
    </row>
    <row r="503" spans="2:14" x14ac:dyDescent="0.25">
      <c r="B503" s="1">
        <v>500</v>
      </c>
      <c r="C503" s="2">
        <v>1522</v>
      </c>
      <c r="D503" s="5">
        <v>500</v>
      </c>
      <c r="E503" s="7">
        <v>1526</v>
      </c>
      <c r="F503" s="1">
        <v>500</v>
      </c>
      <c r="G503" s="2">
        <v>1524</v>
      </c>
      <c r="H503" s="5">
        <v>500</v>
      </c>
      <c r="I503" s="7">
        <v>1525</v>
      </c>
      <c r="J503" s="1">
        <v>500</v>
      </c>
      <c r="K503" s="2">
        <v>1521</v>
      </c>
      <c r="M503" s="1">
        <v>500</v>
      </c>
      <c r="N503" s="13">
        <f t="shared" si="7"/>
        <v>1523.6</v>
      </c>
    </row>
    <row r="504" spans="2:14" x14ac:dyDescent="0.25">
      <c r="B504" s="1">
        <v>501</v>
      </c>
      <c r="C504" s="2">
        <v>1525</v>
      </c>
      <c r="D504" s="5">
        <v>501</v>
      </c>
      <c r="E504" s="7">
        <v>1529</v>
      </c>
      <c r="F504" s="1">
        <v>501</v>
      </c>
      <c r="G504" s="2">
        <v>1527</v>
      </c>
      <c r="H504" s="5">
        <v>501</v>
      </c>
      <c r="I504" s="7">
        <v>1528</v>
      </c>
      <c r="J504" s="1">
        <v>501</v>
      </c>
      <c r="K504" s="2">
        <v>1524</v>
      </c>
      <c r="M504" s="1">
        <v>501</v>
      </c>
      <c r="N504" s="13">
        <f t="shared" si="7"/>
        <v>1526.6</v>
      </c>
    </row>
    <row r="505" spans="2:14" x14ac:dyDescent="0.25">
      <c r="B505" s="1">
        <v>502</v>
      </c>
      <c r="C505" s="2">
        <v>1529</v>
      </c>
      <c r="D505" s="5">
        <v>502</v>
      </c>
      <c r="E505" s="7">
        <v>1533</v>
      </c>
      <c r="F505" s="1">
        <v>502</v>
      </c>
      <c r="G505" s="2">
        <v>1530</v>
      </c>
      <c r="H505" s="5">
        <v>502</v>
      </c>
      <c r="I505" s="7">
        <v>1531</v>
      </c>
      <c r="J505" s="1">
        <v>502</v>
      </c>
      <c r="K505" s="2">
        <v>1527</v>
      </c>
      <c r="M505" s="1">
        <v>502</v>
      </c>
      <c r="N505" s="13">
        <f t="shared" si="7"/>
        <v>1530</v>
      </c>
    </row>
    <row r="506" spans="2:14" x14ac:dyDescent="0.25">
      <c r="B506" s="1">
        <v>503</v>
      </c>
      <c r="C506" s="2">
        <v>1532</v>
      </c>
      <c r="D506" s="5">
        <v>503</v>
      </c>
      <c r="E506" s="7">
        <v>1536</v>
      </c>
      <c r="F506" s="1">
        <v>503</v>
      </c>
      <c r="G506" s="2">
        <v>1533</v>
      </c>
      <c r="H506" s="5">
        <v>503</v>
      </c>
      <c r="I506" s="7">
        <v>1535</v>
      </c>
      <c r="J506" s="1">
        <v>503</v>
      </c>
      <c r="K506" s="2">
        <v>1531</v>
      </c>
      <c r="M506" s="1">
        <v>503</v>
      </c>
      <c r="N506" s="13">
        <f t="shared" si="7"/>
        <v>1533.4</v>
      </c>
    </row>
    <row r="507" spans="2:14" x14ac:dyDescent="0.25">
      <c r="B507" s="1">
        <v>504</v>
      </c>
      <c r="C507" s="2">
        <v>1535</v>
      </c>
      <c r="D507" s="5">
        <v>504</v>
      </c>
      <c r="E507" s="7">
        <v>1539</v>
      </c>
      <c r="F507" s="1">
        <v>504</v>
      </c>
      <c r="G507" s="2">
        <v>1536</v>
      </c>
      <c r="H507" s="5">
        <v>504</v>
      </c>
      <c r="I507" s="7">
        <v>1538</v>
      </c>
      <c r="J507" s="1">
        <v>504</v>
      </c>
      <c r="K507" s="2">
        <v>1534</v>
      </c>
      <c r="M507" s="1">
        <v>504</v>
      </c>
      <c r="N507" s="13">
        <f t="shared" si="7"/>
        <v>1536.4</v>
      </c>
    </row>
    <row r="508" spans="2:14" x14ac:dyDescent="0.25">
      <c r="B508" s="1">
        <v>505</v>
      </c>
      <c r="C508" s="2">
        <v>1538</v>
      </c>
      <c r="D508" s="5">
        <v>505</v>
      </c>
      <c r="E508" s="7">
        <v>1543</v>
      </c>
      <c r="F508" s="1">
        <v>505</v>
      </c>
      <c r="G508" s="2">
        <v>1540</v>
      </c>
      <c r="H508" s="5">
        <v>505</v>
      </c>
      <c r="I508" s="7">
        <v>1541</v>
      </c>
      <c r="J508" s="1">
        <v>505</v>
      </c>
      <c r="K508" s="2">
        <v>1537</v>
      </c>
      <c r="M508" s="1">
        <v>505</v>
      </c>
      <c r="N508" s="13">
        <f t="shared" si="7"/>
        <v>1539.8</v>
      </c>
    </row>
    <row r="509" spans="2:14" x14ac:dyDescent="0.25">
      <c r="B509" s="1">
        <v>506</v>
      </c>
      <c r="C509" s="2">
        <v>1542</v>
      </c>
      <c r="D509" s="5">
        <v>506</v>
      </c>
      <c r="E509" s="7">
        <v>1546</v>
      </c>
      <c r="F509" s="1">
        <v>506</v>
      </c>
      <c r="G509" s="2">
        <v>1543</v>
      </c>
      <c r="H509" s="5">
        <v>506</v>
      </c>
      <c r="I509" s="7">
        <v>1544</v>
      </c>
      <c r="J509" s="1">
        <v>506</v>
      </c>
      <c r="K509" s="2">
        <v>1540</v>
      </c>
      <c r="M509" s="1">
        <v>506</v>
      </c>
      <c r="N509" s="13">
        <f t="shared" si="7"/>
        <v>1543</v>
      </c>
    </row>
    <row r="510" spans="2:14" x14ac:dyDescent="0.25">
      <c r="B510" s="1">
        <v>507</v>
      </c>
      <c r="C510" s="2">
        <v>1545</v>
      </c>
      <c r="D510" s="5">
        <v>507</v>
      </c>
      <c r="E510" s="7">
        <v>1549</v>
      </c>
      <c r="F510" s="1">
        <v>507</v>
      </c>
      <c r="G510" s="2">
        <v>1546</v>
      </c>
      <c r="H510" s="5">
        <v>507</v>
      </c>
      <c r="I510" s="7">
        <v>1547</v>
      </c>
      <c r="J510" s="1">
        <v>507</v>
      </c>
      <c r="K510" s="2">
        <v>1543</v>
      </c>
      <c r="M510" s="1">
        <v>507</v>
      </c>
      <c r="N510" s="13">
        <f t="shared" si="7"/>
        <v>1546</v>
      </c>
    </row>
    <row r="511" spans="2:14" x14ac:dyDescent="0.25">
      <c r="B511" s="1">
        <v>508</v>
      </c>
      <c r="C511" s="2">
        <v>1548</v>
      </c>
      <c r="D511" s="5">
        <v>508</v>
      </c>
      <c r="E511" s="7">
        <v>1552</v>
      </c>
      <c r="F511" s="1">
        <v>508</v>
      </c>
      <c r="G511" s="2">
        <v>1550</v>
      </c>
      <c r="H511" s="5">
        <v>508</v>
      </c>
      <c r="I511" s="7">
        <v>1551</v>
      </c>
      <c r="J511" s="1">
        <v>508</v>
      </c>
      <c r="K511" s="2">
        <v>1547</v>
      </c>
      <c r="M511" s="1">
        <v>508</v>
      </c>
      <c r="N511" s="13">
        <f t="shared" si="7"/>
        <v>1549.6</v>
      </c>
    </row>
    <row r="512" spans="2:14" x14ac:dyDescent="0.25">
      <c r="B512" s="1">
        <v>509</v>
      </c>
      <c r="C512" s="2">
        <v>1551</v>
      </c>
      <c r="D512" s="5">
        <v>509</v>
      </c>
      <c r="E512" s="7">
        <v>1555</v>
      </c>
      <c r="F512" s="1">
        <v>509</v>
      </c>
      <c r="G512" s="2">
        <v>1553</v>
      </c>
      <c r="H512" s="5">
        <v>509</v>
      </c>
      <c r="I512" s="7">
        <v>1554</v>
      </c>
      <c r="J512" s="1">
        <v>509</v>
      </c>
      <c r="K512" s="2">
        <v>1550</v>
      </c>
      <c r="M512" s="1">
        <v>509</v>
      </c>
      <c r="N512" s="13">
        <f t="shared" si="7"/>
        <v>1552.6</v>
      </c>
    </row>
    <row r="513" spans="2:14" x14ac:dyDescent="0.25">
      <c r="B513" s="1">
        <v>510</v>
      </c>
      <c r="C513" s="2">
        <v>1555</v>
      </c>
      <c r="D513" s="5">
        <v>510</v>
      </c>
      <c r="E513" s="7">
        <v>1559</v>
      </c>
      <c r="F513" s="1">
        <v>510</v>
      </c>
      <c r="G513" s="2">
        <v>1556</v>
      </c>
      <c r="H513" s="5">
        <v>510</v>
      </c>
      <c r="I513" s="7">
        <v>1557</v>
      </c>
      <c r="J513" s="1">
        <v>510</v>
      </c>
      <c r="K513" s="2">
        <v>1553</v>
      </c>
      <c r="M513" s="1">
        <v>510</v>
      </c>
      <c r="N513" s="13">
        <f t="shared" si="7"/>
        <v>1556</v>
      </c>
    </row>
    <row r="514" spans="2:14" x14ac:dyDescent="0.25">
      <c r="B514" s="1">
        <v>511</v>
      </c>
      <c r="C514" s="2">
        <v>1558</v>
      </c>
      <c r="D514" s="5">
        <v>511</v>
      </c>
      <c r="E514" s="7">
        <v>1562</v>
      </c>
      <c r="F514" s="1">
        <v>511</v>
      </c>
      <c r="G514" s="2">
        <v>1559</v>
      </c>
      <c r="H514" s="5">
        <v>511</v>
      </c>
      <c r="I514" s="7">
        <v>1560</v>
      </c>
      <c r="J514" s="1">
        <v>511</v>
      </c>
      <c r="K514" s="2">
        <v>1557</v>
      </c>
      <c r="M514" s="1">
        <v>511</v>
      </c>
      <c r="N514" s="13">
        <f t="shared" si="7"/>
        <v>1559.2</v>
      </c>
    </row>
    <row r="515" spans="2:14" x14ac:dyDescent="0.25">
      <c r="B515" s="1">
        <v>512</v>
      </c>
      <c r="C515" s="2">
        <v>1561</v>
      </c>
      <c r="D515" s="5">
        <v>512</v>
      </c>
      <c r="E515" s="7">
        <v>1565</v>
      </c>
      <c r="F515" s="1">
        <v>512</v>
      </c>
      <c r="G515" s="2">
        <v>1563</v>
      </c>
      <c r="H515" s="5">
        <v>512</v>
      </c>
      <c r="I515" s="7">
        <v>1564</v>
      </c>
      <c r="J515" s="1">
        <v>512</v>
      </c>
      <c r="K515" s="2">
        <v>1560</v>
      </c>
      <c r="M515" s="1">
        <v>512</v>
      </c>
      <c r="N515" s="13">
        <f t="shared" si="7"/>
        <v>1562.6</v>
      </c>
    </row>
    <row r="516" spans="2:14" x14ac:dyDescent="0.25">
      <c r="B516" s="1">
        <v>513</v>
      </c>
      <c r="C516" s="2">
        <v>1564</v>
      </c>
      <c r="D516" s="5">
        <v>513</v>
      </c>
      <c r="E516" s="7">
        <v>1569</v>
      </c>
      <c r="F516" s="1">
        <v>513</v>
      </c>
      <c r="G516" s="2">
        <v>1566</v>
      </c>
      <c r="H516" s="5">
        <v>513</v>
      </c>
      <c r="I516" s="7">
        <v>1567</v>
      </c>
      <c r="J516" s="1">
        <v>513</v>
      </c>
      <c r="K516" s="2">
        <v>1563</v>
      </c>
      <c r="M516" s="1">
        <v>513</v>
      </c>
      <c r="N516" s="13">
        <f t="shared" si="7"/>
        <v>1565.8</v>
      </c>
    </row>
    <row r="517" spans="2:14" x14ac:dyDescent="0.25">
      <c r="B517" s="1">
        <v>514</v>
      </c>
      <c r="C517" s="2">
        <v>1568</v>
      </c>
      <c r="D517" s="5">
        <v>514</v>
      </c>
      <c r="E517" s="7">
        <v>1572</v>
      </c>
      <c r="F517" s="1">
        <v>514</v>
      </c>
      <c r="G517" s="2">
        <v>1569</v>
      </c>
      <c r="H517" s="5">
        <v>514</v>
      </c>
      <c r="I517" s="7">
        <v>1570</v>
      </c>
      <c r="J517" s="1">
        <v>514</v>
      </c>
      <c r="K517" s="2">
        <v>1566</v>
      </c>
      <c r="M517" s="1">
        <v>514</v>
      </c>
      <c r="N517" s="13">
        <f t="shared" ref="N517:N580" si="8">SUM(C517,E517,G517,I517,K517)/5</f>
        <v>1569</v>
      </c>
    </row>
    <row r="518" spans="2:14" x14ac:dyDescent="0.25">
      <c r="B518" s="1">
        <v>515</v>
      </c>
      <c r="C518" s="2">
        <v>1571</v>
      </c>
      <c r="D518" s="5">
        <v>515</v>
      </c>
      <c r="E518" s="7">
        <v>1575</v>
      </c>
      <c r="F518" s="1">
        <v>515</v>
      </c>
      <c r="G518" s="2">
        <v>1572</v>
      </c>
      <c r="H518" s="5">
        <v>515</v>
      </c>
      <c r="I518" s="7">
        <v>1573</v>
      </c>
      <c r="J518" s="1">
        <v>515</v>
      </c>
      <c r="K518" s="2">
        <v>1569</v>
      </c>
      <c r="M518" s="1">
        <v>515</v>
      </c>
      <c r="N518" s="13">
        <f t="shared" si="8"/>
        <v>1572</v>
      </c>
    </row>
    <row r="519" spans="2:14" x14ac:dyDescent="0.25">
      <c r="B519" s="1">
        <v>516</v>
      </c>
      <c r="C519" s="2">
        <v>1574</v>
      </c>
      <c r="D519" s="5">
        <v>516</v>
      </c>
      <c r="E519" s="7">
        <v>1578</v>
      </c>
      <c r="F519" s="1">
        <v>516</v>
      </c>
      <c r="G519" s="2">
        <v>1576</v>
      </c>
      <c r="H519" s="5">
        <v>516</v>
      </c>
      <c r="I519" s="7">
        <v>1577</v>
      </c>
      <c r="J519" s="1">
        <v>516</v>
      </c>
      <c r="K519" s="2">
        <v>1573</v>
      </c>
      <c r="M519" s="1">
        <v>516</v>
      </c>
      <c r="N519" s="13">
        <f t="shared" si="8"/>
        <v>1575.6</v>
      </c>
    </row>
    <row r="520" spans="2:14" x14ac:dyDescent="0.25">
      <c r="B520" s="1">
        <v>517</v>
      </c>
      <c r="C520" s="2">
        <v>1577</v>
      </c>
      <c r="D520" s="5">
        <v>517</v>
      </c>
      <c r="E520" s="7">
        <v>1582</v>
      </c>
      <c r="F520" s="1">
        <v>517</v>
      </c>
      <c r="G520" s="2">
        <v>1579</v>
      </c>
      <c r="H520" s="5">
        <v>517</v>
      </c>
      <c r="I520" s="7">
        <v>1580</v>
      </c>
      <c r="J520" s="1">
        <v>517</v>
      </c>
      <c r="K520" s="2">
        <v>1576</v>
      </c>
      <c r="M520" s="1">
        <v>517</v>
      </c>
      <c r="N520" s="13">
        <f t="shared" si="8"/>
        <v>1578.8</v>
      </c>
    </row>
    <row r="521" spans="2:14" x14ac:dyDescent="0.25">
      <c r="B521" s="1">
        <v>518</v>
      </c>
      <c r="C521" s="2">
        <v>1580</v>
      </c>
      <c r="D521" s="5">
        <v>518</v>
      </c>
      <c r="E521" s="7">
        <v>1585</v>
      </c>
      <c r="F521" s="1">
        <v>518</v>
      </c>
      <c r="G521" s="2">
        <v>1582</v>
      </c>
      <c r="H521" s="5">
        <v>518</v>
      </c>
      <c r="I521" s="7">
        <v>1583</v>
      </c>
      <c r="J521" s="1">
        <v>518</v>
      </c>
      <c r="K521" s="2">
        <v>1579</v>
      </c>
      <c r="M521" s="1">
        <v>518</v>
      </c>
      <c r="N521" s="13">
        <f t="shared" si="8"/>
        <v>1581.8</v>
      </c>
    </row>
    <row r="522" spans="2:14" x14ac:dyDescent="0.25">
      <c r="B522" s="1">
        <v>519</v>
      </c>
      <c r="C522" s="2">
        <v>1584</v>
      </c>
      <c r="D522" s="5">
        <v>519</v>
      </c>
      <c r="E522" s="7">
        <v>1588</v>
      </c>
      <c r="F522" s="1">
        <v>519</v>
      </c>
      <c r="G522" s="2">
        <v>1585</v>
      </c>
      <c r="H522" s="5">
        <v>519</v>
      </c>
      <c r="I522" s="7">
        <v>1586</v>
      </c>
      <c r="J522" s="1">
        <v>519</v>
      </c>
      <c r="K522" s="2">
        <v>1582</v>
      </c>
      <c r="M522" s="1">
        <v>519</v>
      </c>
      <c r="N522" s="13">
        <f t="shared" si="8"/>
        <v>1585</v>
      </c>
    </row>
    <row r="523" spans="2:14" x14ac:dyDescent="0.25">
      <c r="B523" s="1">
        <v>520</v>
      </c>
      <c r="C523" s="2">
        <v>1587</v>
      </c>
      <c r="D523" s="5">
        <v>520</v>
      </c>
      <c r="E523" s="7">
        <v>1591</v>
      </c>
      <c r="F523" s="1">
        <v>520</v>
      </c>
      <c r="G523" s="2">
        <v>1589</v>
      </c>
      <c r="H523" s="5">
        <v>520</v>
      </c>
      <c r="I523" s="7">
        <v>1590</v>
      </c>
      <c r="J523" s="1">
        <v>520</v>
      </c>
      <c r="K523" s="2">
        <v>1585</v>
      </c>
      <c r="M523" s="1">
        <v>520</v>
      </c>
      <c r="N523" s="13">
        <f t="shared" si="8"/>
        <v>1588.4</v>
      </c>
    </row>
    <row r="524" spans="2:14" x14ac:dyDescent="0.25">
      <c r="B524" s="1">
        <v>521</v>
      </c>
      <c r="C524" s="2">
        <v>1590</v>
      </c>
      <c r="D524" s="5">
        <v>521</v>
      </c>
      <c r="E524" s="7">
        <v>1595</v>
      </c>
      <c r="F524" s="1">
        <v>521</v>
      </c>
      <c r="G524" s="2">
        <v>1592</v>
      </c>
      <c r="H524" s="5">
        <v>521</v>
      </c>
      <c r="I524" s="7">
        <v>1593</v>
      </c>
      <c r="J524" s="1">
        <v>521</v>
      </c>
      <c r="K524" s="2">
        <v>1589</v>
      </c>
      <c r="M524" s="1">
        <v>521</v>
      </c>
      <c r="N524" s="13">
        <f t="shared" si="8"/>
        <v>1591.8</v>
      </c>
    </row>
    <row r="525" spans="2:14" x14ac:dyDescent="0.25">
      <c r="B525" s="1">
        <v>522</v>
      </c>
      <c r="C525" s="2">
        <v>1594</v>
      </c>
      <c r="D525" s="5">
        <v>522</v>
      </c>
      <c r="E525" s="7">
        <v>1598</v>
      </c>
      <c r="F525" s="1">
        <v>522</v>
      </c>
      <c r="G525" s="2">
        <v>1595</v>
      </c>
      <c r="H525" s="5">
        <v>522</v>
      </c>
      <c r="I525" s="7">
        <v>1596</v>
      </c>
      <c r="J525" s="1">
        <v>522</v>
      </c>
      <c r="K525" s="2">
        <v>1592</v>
      </c>
      <c r="M525" s="1">
        <v>522</v>
      </c>
      <c r="N525" s="13">
        <f t="shared" si="8"/>
        <v>1595</v>
      </c>
    </row>
    <row r="526" spans="2:14" x14ac:dyDescent="0.25">
      <c r="B526" s="1">
        <v>523</v>
      </c>
      <c r="C526" s="2">
        <v>1597</v>
      </c>
      <c r="D526" s="5">
        <v>523</v>
      </c>
      <c r="E526" s="7">
        <v>1601</v>
      </c>
      <c r="F526" s="1">
        <v>523</v>
      </c>
      <c r="G526" s="2">
        <v>1598</v>
      </c>
      <c r="H526" s="5">
        <v>523</v>
      </c>
      <c r="I526" s="7">
        <v>1599</v>
      </c>
      <c r="J526" s="1">
        <v>523</v>
      </c>
      <c r="K526" s="2">
        <v>1595</v>
      </c>
      <c r="M526" s="1">
        <v>523</v>
      </c>
      <c r="N526" s="13">
        <f t="shared" si="8"/>
        <v>1598</v>
      </c>
    </row>
    <row r="527" spans="2:14" x14ac:dyDescent="0.25">
      <c r="B527" s="1">
        <v>524</v>
      </c>
      <c r="C527" s="2">
        <v>1600</v>
      </c>
      <c r="D527" s="5">
        <v>524</v>
      </c>
      <c r="E527" s="7">
        <v>1604</v>
      </c>
      <c r="F527" s="1">
        <v>524</v>
      </c>
      <c r="G527" s="2">
        <v>1602</v>
      </c>
      <c r="H527" s="5">
        <v>524</v>
      </c>
      <c r="I527" s="7">
        <v>1603</v>
      </c>
      <c r="J527" s="1">
        <v>524</v>
      </c>
      <c r="K527" s="2">
        <v>1599</v>
      </c>
      <c r="M527" s="1">
        <v>524</v>
      </c>
      <c r="N527" s="13">
        <f t="shared" si="8"/>
        <v>1601.6</v>
      </c>
    </row>
    <row r="528" spans="2:14" x14ac:dyDescent="0.25">
      <c r="B528" s="1">
        <v>525</v>
      </c>
      <c r="C528" s="2">
        <v>1603</v>
      </c>
      <c r="D528" s="5">
        <v>525</v>
      </c>
      <c r="E528" s="7">
        <v>1607</v>
      </c>
      <c r="F528" s="1">
        <v>525</v>
      </c>
      <c r="G528" s="2">
        <v>1605</v>
      </c>
      <c r="H528" s="5">
        <v>525</v>
      </c>
      <c r="I528" s="7">
        <v>1606</v>
      </c>
      <c r="J528" s="1">
        <v>525</v>
      </c>
      <c r="K528" s="2">
        <v>1602</v>
      </c>
      <c r="M528" s="1">
        <v>525</v>
      </c>
      <c r="N528" s="13">
        <f t="shared" si="8"/>
        <v>1604.6</v>
      </c>
    </row>
    <row r="529" spans="2:14" x14ac:dyDescent="0.25">
      <c r="B529" s="1">
        <v>526</v>
      </c>
      <c r="C529" s="2">
        <v>1607</v>
      </c>
      <c r="D529" s="5">
        <v>526</v>
      </c>
      <c r="E529" s="7">
        <v>1611</v>
      </c>
      <c r="F529" s="1">
        <v>526</v>
      </c>
      <c r="G529" s="2">
        <v>1608</v>
      </c>
      <c r="H529" s="5">
        <v>526</v>
      </c>
      <c r="I529" s="7">
        <v>1609</v>
      </c>
      <c r="J529" s="1">
        <v>526</v>
      </c>
      <c r="K529" s="2">
        <v>1605</v>
      </c>
      <c r="M529" s="1">
        <v>526</v>
      </c>
      <c r="N529" s="13">
        <f t="shared" si="8"/>
        <v>1608</v>
      </c>
    </row>
    <row r="530" spans="2:14" x14ac:dyDescent="0.25">
      <c r="B530" s="1">
        <v>527</v>
      </c>
      <c r="C530" s="2">
        <v>1610</v>
      </c>
      <c r="D530" s="5">
        <v>527</v>
      </c>
      <c r="E530" s="7">
        <v>1614</v>
      </c>
      <c r="F530" s="1">
        <v>527</v>
      </c>
      <c r="G530" s="2">
        <v>1611</v>
      </c>
      <c r="H530" s="5">
        <v>527</v>
      </c>
      <c r="I530" s="7">
        <v>1612</v>
      </c>
      <c r="J530" s="1">
        <v>527</v>
      </c>
      <c r="K530" s="2">
        <v>1608</v>
      </c>
      <c r="M530" s="1">
        <v>527</v>
      </c>
      <c r="N530" s="13">
        <f t="shared" si="8"/>
        <v>1611</v>
      </c>
    </row>
    <row r="531" spans="2:14" x14ac:dyDescent="0.25">
      <c r="B531" s="1">
        <v>528</v>
      </c>
      <c r="C531" s="2">
        <v>1613</v>
      </c>
      <c r="D531" s="5">
        <v>528</v>
      </c>
      <c r="E531" s="7">
        <v>1617</v>
      </c>
      <c r="F531" s="1">
        <v>528</v>
      </c>
      <c r="G531" s="2">
        <v>1615</v>
      </c>
      <c r="H531" s="5">
        <v>528</v>
      </c>
      <c r="I531" s="7">
        <v>1616</v>
      </c>
      <c r="J531" s="1">
        <v>528</v>
      </c>
      <c r="K531" s="2">
        <v>1612</v>
      </c>
      <c r="M531" s="1">
        <v>528</v>
      </c>
      <c r="N531" s="13">
        <f t="shared" si="8"/>
        <v>1614.6</v>
      </c>
    </row>
    <row r="532" spans="2:14" x14ac:dyDescent="0.25">
      <c r="B532" s="1">
        <v>529</v>
      </c>
      <c r="C532" s="2">
        <v>1616</v>
      </c>
      <c r="D532" s="5">
        <v>529</v>
      </c>
      <c r="E532" s="7">
        <v>1621</v>
      </c>
      <c r="F532" s="1">
        <v>529</v>
      </c>
      <c r="G532" s="2">
        <v>1618</v>
      </c>
      <c r="H532" s="5">
        <v>529</v>
      </c>
      <c r="I532" s="7">
        <v>1619</v>
      </c>
      <c r="J532" s="1">
        <v>529</v>
      </c>
      <c r="K532" s="2">
        <v>1615</v>
      </c>
      <c r="M532" s="1">
        <v>529</v>
      </c>
      <c r="N532" s="13">
        <f t="shared" si="8"/>
        <v>1617.8</v>
      </c>
    </row>
    <row r="533" spans="2:14" x14ac:dyDescent="0.25">
      <c r="B533" s="1">
        <v>530</v>
      </c>
      <c r="C533" s="2">
        <v>1619</v>
      </c>
      <c r="D533" s="5">
        <v>530</v>
      </c>
      <c r="E533" s="7">
        <v>1624</v>
      </c>
      <c r="F533" s="1">
        <v>530</v>
      </c>
      <c r="G533" s="2">
        <v>1621</v>
      </c>
      <c r="H533" s="5">
        <v>530</v>
      </c>
      <c r="I533" s="7">
        <v>1622</v>
      </c>
      <c r="J533" s="1">
        <v>530</v>
      </c>
      <c r="K533" s="2">
        <v>1618</v>
      </c>
      <c r="M533" s="1">
        <v>530</v>
      </c>
      <c r="N533" s="13">
        <f t="shared" si="8"/>
        <v>1620.8</v>
      </c>
    </row>
    <row r="534" spans="2:14" x14ac:dyDescent="0.25">
      <c r="B534" s="1">
        <v>531</v>
      </c>
      <c r="C534" s="2">
        <v>1623</v>
      </c>
      <c r="D534" s="5">
        <v>531</v>
      </c>
      <c r="E534" s="7">
        <v>1627</v>
      </c>
      <c r="F534" s="1">
        <v>531</v>
      </c>
      <c r="G534" s="2">
        <v>1624</v>
      </c>
      <c r="H534" s="5">
        <v>531</v>
      </c>
      <c r="I534" s="7">
        <v>1625</v>
      </c>
      <c r="J534" s="1">
        <v>531</v>
      </c>
      <c r="K534" s="2">
        <v>1621</v>
      </c>
      <c r="M534" s="1">
        <v>531</v>
      </c>
      <c r="N534" s="13">
        <f t="shared" si="8"/>
        <v>1624</v>
      </c>
    </row>
    <row r="535" spans="2:14" x14ac:dyDescent="0.25">
      <c r="B535" s="1">
        <v>532</v>
      </c>
      <c r="C535" s="2">
        <v>1626</v>
      </c>
      <c r="D535" s="5">
        <v>532</v>
      </c>
      <c r="E535" s="7">
        <v>1630</v>
      </c>
      <c r="F535" s="1">
        <v>532</v>
      </c>
      <c r="G535" s="2">
        <v>1628</v>
      </c>
      <c r="H535" s="5">
        <v>532</v>
      </c>
      <c r="I535" s="7">
        <v>1629</v>
      </c>
      <c r="J535" s="1">
        <v>532</v>
      </c>
      <c r="K535" s="2">
        <v>1624</v>
      </c>
      <c r="M535" s="1">
        <v>532</v>
      </c>
      <c r="N535" s="13">
        <f t="shared" si="8"/>
        <v>1627.4</v>
      </c>
    </row>
    <row r="536" spans="2:14" x14ac:dyDescent="0.25">
      <c r="B536" s="1">
        <v>533</v>
      </c>
      <c r="C536" s="2">
        <v>1629</v>
      </c>
      <c r="D536" s="5">
        <v>533</v>
      </c>
      <c r="E536" s="7">
        <v>1634</v>
      </c>
      <c r="F536" s="1">
        <v>533</v>
      </c>
      <c r="G536" s="2">
        <v>1631</v>
      </c>
      <c r="H536" s="5">
        <v>533</v>
      </c>
      <c r="I536" s="7">
        <v>1632</v>
      </c>
      <c r="J536" s="1">
        <v>533</v>
      </c>
      <c r="K536" s="2">
        <v>1628</v>
      </c>
      <c r="M536" s="1">
        <v>533</v>
      </c>
      <c r="N536" s="13">
        <f t="shared" si="8"/>
        <v>1630.8</v>
      </c>
    </row>
    <row r="537" spans="2:14" x14ac:dyDescent="0.25">
      <c r="B537" s="1">
        <v>534</v>
      </c>
      <c r="C537" s="2">
        <v>1632</v>
      </c>
      <c r="D537" s="5">
        <v>534</v>
      </c>
      <c r="E537" s="7">
        <v>1637</v>
      </c>
      <c r="F537" s="1">
        <v>534</v>
      </c>
      <c r="G537" s="2">
        <v>1634</v>
      </c>
      <c r="H537" s="5">
        <v>534</v>
      </c>
      <c r="I537" s="7">
        <v>1635</v>
      </c>
      <c r="J537" s="1">
        <v>534</v>
      </c>
      <c r="K537" s="2">
        <v>1631</v>
      </c>
      <c r="M537" s="1">
        <v>534</v>
      </c>
      <c r="N537" s="13">
        <f t="shared" si="8"/>
        <v>1633.8</v>
      </c>
    </row>
    <row r="538" spans="2:14" x14ac:dyDescent="0.25">
      <c r="B538" s="1">
        <v>535</v>
      </c>
      <c r="C538" s="2">
        <v>1636</v>
      </c>
      <c r="D538" s="5">
        <v>535</v>
      </c>
      <c r="E538" s="7">
        <v>1640</v>
      </c>
      <c r="F538" s="1">
        <v>535</v>
      </c>
      <c r="G538" s="2">
        <v>1637</v>
      </c>
      <c r="H538" s="5">
        <v>535</v>
      </c>
      <c r="I538" s="7">
        <v>1638</v>
      </c>
      <c r="J538" s="1">
        <v>535</v>
      </c>
      <c r="K538" s="2">
        <v>1634</v>
      </c>
      <c r="M538" s="1">
        <v>535</v>
      </c>
      <c r="N538" s="13">
        <f t="shared" si="8"/>
        <v>1637</v>
      </c>
    </row>
    <row r="539" spans="2:14" x14ac:dyDescent="0.25">
      <c r="B539" s="1">
        <v>536</v>
      </c>
      <c r="C539" s="2">
        <v>1639</v>
      </c>
      <c r="D539" s="5">
        <v>536</v>
      </c>
      <c r="E539" s="7">
        <v>1643</v>
      </c>
      <c r="F539" s="1">
        <v>536</v>
      </c>
      <c r="G539" s="2">
        <v>1641</v>
      </c>
      <c r="H539" s="5">
        <v>536</v>
      </c>
      <c r="I539" s="7">
        <v>1642</v>
      </c>
      <c r="J539" s="1">
        <v>536</v>
      </c>
      <c r="K539" s="2">
        <v>1637</v>
      </c>
      <c r="M539" s="1">
        <v>536</v>
      </c>
      <c r="N539" s="13">
        <f t="shared" si="8"/>
        <v>1640.4</v>
      </c>
    </row>
    <row r="540" spans="2:14" x14ac:dyDescent="0.25">
      <c r="B540" s="1">
        <v>537</v>
      </c>
      <c r="C540" s="2">
        <v>1642</v>
      </c>
      <c r="D540" s="5">
        <v>537</v>
      </c>
      <c r="E540" s="7">
        <v>1647</v>
      </c>
      <c r="F540" s="1">
        <v>537</v>
      </c>
      <c r="G540" s="2">
        <v>1644</v>
      </c>
      <c r="H540" s="5">
        <v>537</v>
      </c>
      <c r="I540" s="7">
        <v>1645</v>
      </c>
      <c r="J540" s="1">
        <v>537</v>
      </c>
      <c r="K540" s="2">
        <v>1641</v>
      </c>
      <c r="M540" s="1">
        <v>537</v>
      </c>
      <c r="N540" s="13">
        <f t="shared" si="8"/>
        <v>1643.8</v>
      </c>
    </row>
    <row r="541" spans="2:14" x14ac:dyDescent="0.25">
      <c r="B541" s="1">
        <v>538</v>
      </c>
      <c r="C541" s="2">
        <v>1645</v>
      </c>
      <c r="D541" s="5">
        <v>538</v>
      </c>
      <c r="E541" s="7">
        <v>1650</v>
      </c>
      <c r="F541" s="1">
        <v>538</v>
      </c>
      <c r="G541" s="2">
        <v>1647</v>
      </c>
      <c r="H541" s="5">
        <v>538</v>
      </c>
      <c r="I541" s="7">
        <v>1648</v>
      </c>
      <c r="J541" s="1">
        <v>538</v>
      </c>
      <c r="K541" s="2">
        <v>1644</v>
      </c>
      <c r="M541" s="1">
        <v>538</v>
      </c>
      <c r="N541" s="13">
        <f t="shared" si="8"/>
        <v>1646.8</v>
      </c>
    </row>
    <row r="542" spans="2:14" x14ac:dyDescent="0.25">
      <c r="B542" s="1">
        <v>539</v>
      </c>
      <c r="C542" s="2">
        <v>1649</v>
      </c>
      <c r="D542" s="5">
        <v>539</v>
      </c>
      <c r="E542" s="7">
        <v>1653</v>
      </c>
      <c r="F542" s="1">
        <v>539</v>
      </c>
      <c r="G542" s="2">
        <v>1650</v>
      </c>
      <c r="H542" s="5">
        <v>539</v>
      </c>
      <c r="I542" s="7">
        <v>1651</v>
      </c>
      <c r="J542" s="1">
        <v>539</v>
      </c>
      <c r="K542" s="2">
        <v>1647</v>
      </c>
      <c r="M542" s="1">
        <v>539</v>
      </c>
      <c r="N542" s="13">
        <f t="shared" si="8"/>
        <v>1650</v>
      </c>
    </row>
    <row r="543" spans="2:14" x14ac:dyDescent="0.25">
      <c r="B543" s="1">
        <v>540</v>
      </c>
      <c r="C543" s="2">
        <v>1652</v>
      </c>
      <c r="D543" s="5">
        <v>540</v>
      </c>
      <c r="E543" s="7">
        <v>1656</v>
      </c>
      <c r="F543" s="1">
        <v>540</v>
      </c>
      <c r="G543" s="2">
        <v>1654</v>
      </c>
      <c r="H543" s="5">
        <v>540</v>
      </c>
      <c r="I543" s="7">
        <v>1654</v>
      </c>
      <c r="J543" s="1">
        <v>540</v>
      </c>
      <c r="K543" s="2">
        <v>1650</v>
      </c>
      <c r="M543" s="1">
        <v>540</v>
      </c>
      <c r="N543" s="13">
        <f t="shared" si="8"/>
        <v>1653.2</v>
      </c>
    </row>
    <row r="544" spans="2:14" x14ac:dyDescent="0.25">
      <c r="B544" s="1">
        <v>541</v>
      </c>
      <c r="C544" s="2">
        <v>1655</v>
      </c>
      <c r="D544" s="5">
        <v>541</v>
      </c>
      <c r="E544" s="7">
        <v>1660</v>
      </c>
      <c r="F544" s="1">
        <v>541</v>
      </c>
      <c r="G544" s="2">
        <v>1657</v>
      </c>
      <c r="H544" s="5">
        <v>541</v>
      </c>
      <c r="I544" s="7">
        <v>1658</v>
      </c>
      <c r="J544" s="1">
        <v>541</v>
      </c>
      <c r="K544" s="2">
        <v>1654</v>
      </c>
      <c r="M544" s="1">
        <v>541</v>
      </c>
      <c r="N544" s="13">
        <f t="shared" si="8"/>
        <v>1656.8</v>
      </c>
    </row>
    <row r="545" spans="2:14" x14ac:dyDescent="0.25">
      <c r="B545" s="1">
        <v>542</v>
      </c>
      <c r="C545" s="2">
        <v>1658</v>
      </c>
      <c r="D545" s="5">
        <v>542</v>
      </c>
      <c r="E545" s="7">
        <v>1663</v>
      </c>
      <c r="F545" s="1">
        <v>542</v>
      </c>
      <c r="G545" s="2">
        <v>1660</v>
      </c>
      <c r="H545" s="5">
        <v>542</v>
      </c>
      <c r="I545" s="7">
        <v>1661</v>
      </c>
      <c r="J545" s="1">
        <v>542</v>
      </c>
      <c r="K545" s="2">
        <v>1657</v>
      </c>
      <c r="M545" s="1">
        <v>542</v>
      </c>
      <c r="N545" s="13">
        <f t="shared" si="8"/>
        <v>1659.8</v>
      </c>
    </row>
    <row r="546" spans="2:14" x14ac:dyDescent="0.25">
      <c r="B546" s="1">
        <v>543</v>
      </c>
      <c r="C546" s="2">
        <v>1662</v>
      </c>
      <c r="D546" s="5">
        <v>543</v>
      </c>
      <c r="E546" s="7">
        <v>1666</v>
      </c>
      <c r="F546" s="1">
        <v>543</v>
      </c>
      <c r="G546" s="2">
        <v>1663</v>
      </c>
      <c r="H546" s="5">
        <v>543</v>
      </c>
      <c r="I546" s="7">
        <v>1664</v>
      </c>
      <c r="J546" s="1">
        <v>543</v>
      </c>
      <c r="K546" s="2">
        <v>1660</v>
      </c>
      <c r="M546" s="1">
        <v>543</v>
      </c>
      <c r="N546" s="13">
        <f t="shared" si="8"/>
        <v>1663</v>
      </c>
    </row>
    <row r="547" spans="2:14" x14ac:dyDescent="0.25">
      <c r="B547" s="1">
        <v>544</v>
      </c>
      <c r="C547" s="2">
        <v>1665</v>
      </c>
      <c r="D547" s="5">
        <v>544</v>
      </c>
      <c r="E547" s="7">
        <v>1669</v>
      </c>
      <c r="F547" s="1">
        <v>544</v>
      </c>
      <c r="G547" s="2">
        <v>1666</v>
      </c>
      <c r="H547" s="5">
        <v>544</v>
      </c>
      <c r="I547" s="7">
        <v>1668</v>
      </c>
      <c r="J547" s="1">
        <v>544</v>
      </c>
      <c r="K547" s="2">
        <v>1663</v>
      </c>
      <c r="M547" s="1">
        <v>544</v>
      </c>
      <c r="N547" s="13">
        <f t="shared" si="8"/>
        <v>1666.2</v>
      </c>
    </row>
    <row r="548" spans="2:14" x14ac:dyDescent="0.25">
      <c r="B548" s="1">
        <v>545</v>
      </c>
      <c r="C548" s="2">
        <v>1668</v>
      </c>
      <c r="D548" s="5">
        <v>545</v>
      </c>
      <c r="E548" s="7">
        <v>1673</v>
      </c>
      <c r="F548" s="1">
        <v>545</v>
      </c>
      <c r="G548" s="2">
        <v>1670</v>
      </c>
      <c r="H548" s="5">
        <v>545</v>
      </c>
      <c r="I548" s="7">
        <v>1671</v>
      </c>
      <c r="J548" s="1">
        <v>545</v>
      </c>
      <c r="K548" s="2">
        <v>1667</v>
      </c>
      <c r="M548" s="1">
        <v>545</v>
      </c>
      <c r="N548" s="13">
        <f t="shared" si="8"/>
        <v>1669.8</v>
      </c>
    </row>
    <row r="549" spans="2:14" x14ac:dyDescent="0.25">
      <c r="B549" s="1">
        <v>546</v>
      </c>
      <c r="C549" s="2">
        <v>1671</v>
      </c>
      <c r="D549" s="5">
        <v>546</v>
      </c>
      <c r="E549" s="7">
        <v>1676</v>
      </c>
      <c r="F549" s="1">
        <v>546</v>
      </c>
      <c r="G549" s="2">
        <v>1673</v>
      </c>
      <c r="H549" s="5">
        <v>546</v>
      </c>
      <c r="I549" s="7">
        <v>1674</v>
      </c>
      <c r="J549" s="1">
        <v>546</v>
      </c>
      <c r="K549" s="2">
        <v>1670</v>
      </c>
      <c r="M549" s="1">
        <v>546</v>
      </c>
      <c r="N549" s="13">
        <f t="shared" si="8"/>
        <v>1672.8</v>
      </c>
    </row>
    <row r="550" spans="2:14" x14ac:dyDescent="0.25">
      <c r="B550" s="1">
        <v>547</v>
      </c>
      <c r="C550" s="2">
        <v>1675</v>
      </c>
      <c r="D550" s="5">
        <v>547</v>
      </c>
      <c r="E550" s="7">
        <v>1679</v>
      </c>
      <c r="F550" s="1">
        <v>547</v>
      </c>
      <c r="G550" s="2">
        <v>1676</v>
      </c>
      <c r="H550" s="5">
        <v>547</v>
      </c>
      <c r="I550" s="7">
        <v>1677</v>
      </c>
      <c r="J550" s="1">
        <v>547</v>
      </c>
      <c r="K550" s="2">
        <v>1673</v>
      </c>
      <c r="M550" s="1">
        <v>547</v>
      </c>
      <c r="N550" s="13">
        <f t="shared" si="8"/>
        <v>1676</v>
      </c>
    </row>
    <row r="551" spans="2:14" x14ac:dyDescent="0.25">
      <c r="B551" s="1">
        <v>548</v>
      </c>
      <c r="C551" s="2">
        <v>1678</v>
      </c>
      <c r="D551" s="5">
        <v>548</v>
      </c>
      <c r="E551" s="7">
        <v>1683</v>
      </c>
      <c r="F551" s="1">
        <v>548</v>
      </c>
      <c r="G551" s="2">
        <v>1679</v>
      </c>
      <c r="H551" s="5">
        <v>548</v>
      </c>
      <c r="I551" s="7">
        <v>1681</v>
      </c>
      <c r="J551" s="1">
        <v>548</v>
      </c>
      <c r="K551" s="2">
        <v>1676</v>
      </c>
      <c r="M551" s="1">
        <v>548</v>
      </c>
      <c r="N551" s="13">
        <f t="shared" si="8"/>
        <v>1679.4</v>
      </c>
    </row>
    <row r="552" spans="2:14" x14ac:dyDescent="0.25">
      <c r="B552" s="1">
        <v>549</v>
      </c>
      <c r="C552" s="2">
        <v>1681</v>
      </c>
      <c r="D552" s="5">
        <v>549</v>
      </c>
      <c r="E552" s="7">
        <v>1686</v>
      </c>
      <c r="F552" s="1">
        <v>549</v>
      </c>
      <c r="G552" s="2">
        <v>1683</v>
      </c>
      <c r="H552" s="5">
        <v>549</v>
      </c>
      <c r="I552" s="7">
        <v>1684</v>
      </c>
      <c r="J552" s="1">
        <v>549</v>
      </c>
      <c r="K552" s="2">
        <v>1680</v>
      </c>
      <c r="M552" s="1">
        <v>549</v>
      </c>
      <c r="N552" s="13">
        <f t="shared" si="8"/>
        <v>1682.8</v>
      </c>
    </row>
    <row r="553" spans="2:14" x14ac:dyDescent="0.25">
      <c r="B553" s="1">
        <v>550</v>
      </c>
      <c r="C553" s="2">
        <v>1684</v>
      </c>
      <c r="D553" s="5">
        <v>550</v>
      </c>
      <c r="E553" s="7">
        <v>1689</v>
      </c>
      <c r="F553" s="1">
        <v>550</v>
      </c>
      <c r="G553" s="2">
        <v>1686</v>
      </c>
      <c r="H553" s="5">
        <v>550</v>
      </c>
      <c r="I553" s="7">
        <v>1687</v>
      </c>
      <c r="J553" s="1">
        <v>550</v>
      </c>
      <c r="K553" s="2">
        <v>1683</v>
      </c>
      <c r="M553" s="1">
        <v>550</v>
      </c>
      <c r="N553" s="13">
        <f t="shared" si="8"/>
        <v>1685.8</v>
      </c>
    </row>
    <row r="554" spans="2:14" x14ac:dyDescent="0.25">
      <c r="B554" s="1">
        <v>551</v>
      </c>
      <c r="C554" s="2">
        <v>1687</v>
      </c>
      <c r="D554" s="5">
        <v>551</v>
      </c>
      <c r="E554" s="7">
        <v>1692</v>
      </c>
      <c r="F554" s="1">
        <v>551</v>
      </c>
      <c r="G554" s="2">
        <v>1689</v>
      </c>
      <c r="H554" s="5">
        <v>551</v>
      </c>
      <c r="I554" s="7">
        <v>1690</v>
      </c>
      <c r="J554" s="1">
        <v>551</v>
      </c>
      <c r="K554" s="2">
        <v>1686</v>
      </c>
      <c r="M554" s="1">
        <v>551</v>
      </c>
      <c r="N554" s="13">
        <f t="shared" si="8"/>
        <v>1688.8</v>
      </c>
    </row>
    <row r="555" spans="2:14" x14ac:dyDescent="0.25">
      <c r="B555" s="1">
        <v>552</v>
      </c>
      <c r="C555" s="2">
        <v>1691</v>
      </c>
      <c r="D555" s="5">
        <v>552</v>
      </c>
      <c r="E555" s="7">
        <v>1696</v>
      </c>
      <c r="F555" s="1">
        <v>552</v>
      </c>
      <c r="G555" s="2">
        <v>1693</v>
      </c>
      <c r="H555" s="5">
        <v>552</v>
      </c>
      <c r="I555" s="7">
        <v>1693</v>
      </c>
      <c r="J555" s="1">
        <v>552</v>
      </c>
      <c r="K555" s="2">
        <v>1689</v>
      </c>
      <c r="M555" s="1">
        <v>552</v>
      </c>
      <c r="N555" s="13">
        <f t="shared" si="8"/>
        <v>1692.4</v>
      </c>
    </row>
    <row r="556" spans="2:14" x14ac:dyDescent="0.25">
      <c r="B556" s="1">
        <v>553</v>
      </c>
      <c r="C556" s="2">
        <v>1694</v>
      </c>
      <c r="D556" s="5">
        <v>553</v>
      </c>
      <c r="E556" s="7">
        <v>1699</v>
      </c>
      <c r="F556" s="1">
        <v>553</v>
      </c>
      <c r="G556" s="2">
        <v>1696</v>
      </c>
      <c r="H556" s="5">
        <v>553</v>
      </c>
      <c r="I556" s="7">
        <v>1697</v>
      </c>
      <c r="J556" s="1">
        <v>553</v>
      </c>
      <c r="K556" s="2">
        <v>1693</v>
      </c>
      <c r="M556" s="1">
        <v>553</v>
      </c>
      <c r="N556" s="13">
        <f t="shared" si="8"/>
        <v>1695.8</v>
      </c>
    </row>
    <row r="557" spans="2:14" x14ac:dyDescent="0.25">
      <c r="B557" s="1">
        <v>554</v>
      </c>
      <c r="C557" s="2">
        <v>1697</v>
      </c>
      <c r="D557" s="5">
        <v>554</v>
      </c>
      <c r="E557" s="7">
        <v>1702</v>
      </c>
      <c r="F557" s="1">
        <v>554</v>
      </c>
      <c r="G557" s="2">
        <v>1699</v>
      </c>
      <c r="H557" s="5">
        <v>554</v>
      </c>
      <c r="I557" s="7">
        <v>1700</v>
      </c>
      <c r="J557" s="1">
        <v>554</v>
      </c>
      <c r="K557" s="2">
        <v>1696</v>
      </c>
      <c r="M557" s="1">
        <v>554</v>
      </c>
      <c r="N557" s="13">
        <f t="shared" si="8"/>
        <v>1698.8</v>
      </c>
    </row>
    <row r="558" spans="2:14" x14ac:dyDescent="0.25">
      <c r="B558" s="1">
        <v>555</v>
      </c>
      <c r="C558" s="2">
        <v>1701</v>
      </c>
      <c r="D558" s="5">
        <v>555</v>
      </c>
      <c r="E558" s="7">
        <v>1705</v>
      </c>
      <c r="F558" s="1">
        <v>555</v>
      </c>
      <c r="G558" s="2">
        <v>1702</v>
      </c>
      <c r="H558" s="5">
        <v>555</v>
      </c>
      <c r="I558" s="7">
        <v>1703</v>
      </c>
      <c r="J558" s="1">
        <v>555</v>
      </c>
      <c r="K558" s="2">
        <v>1699</v>
      </c>
      <c r="M558" s="1">
        <v>555</v>
      </c>
      <c r="N558" s="13">
        <f t="shared" si="8"/>
        <v>1702</v>
      </c>
    </row>
    <row r="559" spans="2:14" x14ac:dyDescent="0.25">
      <c r="B559" s="1">
        <v>556</v>
      </c>
      <c r="C559" s="2">
        <v>1704</v>
      </c>
      <c r="D559" s="5">
        <v>556</v>
      </c>
      <c r="E559" s="7">
        <v>1709</v>
      </c>
      <c r="F559" s="1">
        <v>556</v>
      </c>
      <c r="G559" s="2">
        <v>1706</v>
      </c>
      <c r="H559" s="5">
        <v>556</v>
      </c>
      <c r="I559" s="7">
        <v>1706</v>
      </c>
      <c r="J559" s="1">
        <v>556</v>
      </c>
      <c r="K559" s="2">
        <v>1702</v>
      </c>
      <c r="M559" s="1">
        <v>556</v>
      </c>
      <c r="N559" s="13">
        <f t="shared" si="8"/>
        <v>1705.4</v>
      </c>
    </row>
    <row r="560" spans="2:14" x14ac:dyDescent="0.25">
      <c r="B560" s="1">
        <v>557</v>
      </c>
      <c r="C560" s="2">
        <v>1707</v>
      </c>
      <c r="D560" s="5">
        <v>557</v>
      </c>
      <c r="E560" s="7">
        <v>1712</v>
      </c>
      <c r="F560" s="1">
        <v>557</v>
      </c>
      <c r="G560" s="2">
        <v>1709</v>
      </c>
      <c r="H560" s="5">
        <v>557</v>
      </c>
      <c r="I560" s="7">
        <v>1710</v>
      </c>
      <c r="J560" s="1">
        <v>557</v>
      </c>
      <c r="K560" s="2">
        <v>1706</v>
      </c>
      <c r="M560" s="1">
        <v>557</v>
      </c>
      <c r="N560" s="13">
        <f t="shared" si="8"/>
        <v>1708.8</v>
      </c>
    </row>
    <row r="561" spans="2:14" x14ac:dyDescent="0.25">
      <c r="B561" s="1">
        <v>558</v>
      </c>
      <c r="C561" s="2">
        <v>1710</v>
      </c>
      <c r="D561" s="5">
        <v>558</v>
      </c>
      <c r="E561" s="7">
        <v>1715</v>
      </c>
      <c r="F561" s="1">
        <v>558</v>
      </c>
      <c r="G561" s="2">
        <v>1712</v>
      </c>
      <c r="H561" s="5">
        <v>558</v>
      </c>
      <c r="I561" s="7">
        <v>1713</v>
      </c>
      <c r="J561" s="1">
        <v>558</v>
      </c>
      <c r="K561" s="2">
        <v>1709</v>
      </c>
      <c r="M561" s="1">
        <v>558</v>
      </c>
      <c r="N561" s="13">
        <f t="shared" si="8"/>
        <v>1711.8</v>
      </c>
    </row>
    <row r="562" spans="2:14" x14ac:dyDescent="0.25">
      <c r="B562" s="1">
        <v>559</v>
      </c>
      <c r="C562" s="2">
        <v>1713</v>
      </c>
      <c r="D562" s="5">
        <v>559</v>
      </c>
      <c r="E562" s="7">
        <v>1718</v>
      </c>
      <c r="F562" s="1">
        <v>559</v>
      </c>
      <c r="G562" s="2">
        <v>1715</v>
      </c>
      <c r="H562" s="5">
        <v>559</v>
      </c>
      <c r="I562" s="7">
        <v>1716</v>
      </c>
      <c r="J562" s="1">
        <v>559</v>
      </c>
      <c r="K562" s="2">
        <v>1712</v>
      </c>
      <c r="M562" s="1">
        <v>559</v>
      </c>
      <c r="N562" s="13">
        <f t="shared" si="8"/>
        <v>1714.8</v>
      </c>
    </row>
    <row r="563" spans="2:14" x14ac:dyDescent="0.25">
      <c r="B563" s="1">
        <v>560</v>
      </c>
      <c r="C563" s="2">
        <v>1717</v>
      </c>
      <c r="D563" s="5">
        <v>560</v>
      </c>
      <c r="E563" s="7">
        <v>1722</v>
      </c>
      <c r="F563" s="1">
        <v>560</v>
      </c>
      <c r="G563" s="2">
        <v>1718</v>
      </c>
      <c r="H563" s="5">
        <v>560</v>
      </c>
      <c r="I563" s="7">
        <v>1719</v>
      </c>
      <c r="J563" s="1">
        <v>560</v>
      </c>
      <c r="K563" s="2">
        <v>1715</v>
      </c>
      <c r="M563" s="1">
        <v>560</v>
      </c>
      <c r="N563" s="13">
        <f t="shared" si="8"/>
        <v>1718.2</v>
      </c>
    </row>
    <row r="564" spans="2:14" x14ac:dyDescent="0.25">
      <c r="B564" s="1">
        <v>561</v>
      </c>
      <c r="C564" s="2">
        <v>1720</v>
      </c>
      <c r="D564" s="5">
        <v>561</v>
      </c>
      <c r="E564" s="7">
        <v>1725</v>
      </c>
      <c r="F564" s="1">
        <v>561</v>
      </c>
      <c r="G564" s="2">
        <v>1722</v>
      </c>
      <c r="H564" s="5">
        <v>561</v>
      </c>
      <c r="I564" s="7">
        <v>1723</v>
      </c>
      <c r="J564" s="1">
        <v>561</v>
      </c>
      <c r="K564" s="2">
        <v>1718</v>
      </c>
      <c r="M564" s="1">
        <v>561</v>
      </c>
      <c r="N564" s="13">
        <f t="shared" si="8"/>
        <v>1721.6</v>
      </c>
    </row>
    <row r="565" spans="2:14" x14ac:dyDescent="0.25">
      <c r="B565" s="1">
        <v>562</v>
      </c>
      <c r="C565" s="2">
        <v>1723</v>
      </c>
      <c r="D565" s="5">
        <v>562</v>
      </c>
      <c r="E565" s="7">
        <v>1728</v>
      </c>
      <c r="F565" s="1">
        <v>562</v>
      </c>
      <c r="G565" s="2">
        <v>1725</v>
      </c>
      <c r="H565" s="5">
        <v>562</v>
      </c>
      <c r="I565" s="7">
        <v>1726</v>
      </c>
      <c r="J565" s="1">
        <v>562</v>
      </c>
      <c r="K565" s="2">
        <v>1722</v>
      </c>
      <c r="M565" s="1">
        <v>562</v>
      </c>
      <c r="N565" s="13">
        <f t="shared" si="8"/>
        <v>1724.8</v>
      </c>
    </row>
    <row r="566" spans="2:14" x14ac:dyDescent="0.25">
      <c r="B566" s="1">
        <v>563</v>
      </c>
      <c r="C566" s="2">
        <v>1726</v>
      </c>
      <c r="D566" s="5">
        <v>563</v>
      </c>
      <c r="E566" s="7">
        <v>1731</v>
      </c>
      <c r="F566" s="1">
        <v>563</v>
      </c>
      <c r="G566" s="2">
        <v>1728</v>
      </c>
      <c r="H566" s="5">
        <v>563</v>
      </c>
      <c r="I566" s="7">
        <v>1729</v>
      </c>
      <c r="J566" s="1">
        <v>563</v>
      </c>
      <c r="K566" s="2">
        <v>1725</v>
      </c>
      <c r="M566" s="1">
        <v>563</v>
      </c>
      <c r="N566" s="13">
        <f t="shared" si="8"/>
        <v>1727.8</v>
      </c>
    </row>
    <row r="567" spans="2:14" x14ac:dyDescent="0.25">
      <c r="B567" s="1">
        <v>564</v>
      </c>
      <c r="C567" s="2">
        <v>1730</v>
      </c>
      <c r="D567" s="5">
        <v>564</v>
      </c>
      <c r="E567" s="7">
        <v>1735</v>
      </c>
      <c r="F567" s="1">
        <v>564</v>
      </c>
      <c r="G567" s="2">
        <v>1731</v>
      </c>
      <c r="H567" s="5">
        <v>564</v>
      </c>
      <c r="I567" s="7">
        <v>1733</v>
      </c>
      <c r="J567" s="1">
        <v>564</v>
      </c>
      <c r="K567" s="2">
        <v>1728</v>
      </c>
      <c r="M567" s="1">
        <v>564</v>
      </c>
      <c r="N567" s="13">
        <f t="shared" si="8"/>
        <v>1731.4</v>
      </c>
    </row>
    <row r="568" spans="2:14" x14ac:dyDescent="0.25">
      <c r="B568" s="1">
        <v>565</v>
      </c>
      <c r="C568" s="2">
        <v>1733</v>
      </c>
      <c r="D568" s="5">
        <v>565</v>
      </c>
      <c r="E568" s="7">
        <v>1738</v>
      </c>
      <c r="F568" s="1">
        <v>565</v>
      </c>
      <c r="G568" s="2">
        <v>1735</v>
      </c>
      <c r="H568" s="5">
        <v>565</v>
      </c>
      <c r="I568" s="7">
        <v>1736</v>
      </c>
      <c r="J568" s="1">
        <v>565</v>
      </c>
      <c r="K568" s="2">
        <v>1731</v>
      </c>
      <c r="M568" s="1">
        <v>565</v>
      </c>
      <c r="N568" s="13">
        <f t="shared" si="8"/>
        <v>1734.6</v>
      </c>
    </row>
    <row r="569" spans="2:14" x14ac:dyDescent="0.25">
      <c r="B569" s="1">
        <v>566</v>
      </c>
      <c r="C569" s="2">
        <v>1736</v>
      </c>
      <c r="D569" s="5">
        <v>566</v>
      </c>
      <c r="E569" s="7">
        <v>1741</v>
      </c>
      <c r="F569" s="1">
        <v>566</v>
      </c>
      <c r="G569" s="2">
        <v>1738</v>
      </c>
      <c r="H569" s="5">
        <v>566</v>
      </c>
      <c r="I569" s="7">
        <v>1739</v>
      </c>
      <c r="J569" s="1">
        <v>566</v>
      </c>
      <c r="K569" s="2">
        <v>1735</v>
      </c>
      <c r="M569" s="1">
        <v>566</v>
      </c>
      <c r="N569" s="13">
        <f t="shared" si="8"/>
        <v>1737.8</v>
      </c>
    </row>
    <row r="570" spans="2:14" x14ac:dyDescent="0.25">
      <c r="B570" s="1">
        <v>567</v>
      </c>
      <c r="C570" s="2">
        <v>1739</v>
      </c>
      <c r="D570" s="5">
        <v>567</v>
      </c>
      <c r="E570" s="7">
        <v>1744</v>
      </c>
      <c r="F570" s="1">
        <v>567</v>
      </c>
      <c r="G570" s="2">
        <v>1741</v>
      </c>
      <c r="H570" s="5">
        <v>567</v>
      </c>
      <c r="I570" s="7">
        <v>1742</v>
      </c>
      <c r="J570" s="1">
        <v>567</v>
      </c>
      <c r="K570" s="2">
        <v>1738</v>
      </c>
      <c r="M570" s="1">
        <v>567</v>
      </c>
      <c r="N570" s="13">
        <f t="shared" si="8"/>
        <v>1740.8</v>
      </c>
    </row>
    <row r="571" spans="2:14" x14ac:dyDescent="0.25">
      <c r="B571" s="1">
        <v>568</v>
      </c>
      <c r="C571" s="2">
        <v>1743</v>
      </c>
      <c r="D571" s="5">
        <v>568</v>
      </c>
      <c r="E571" s="7">
        <v>1748</v>
      </c>
      <c r="F571" s="1">
        <v>568</v>
      </c>
      <c r="G571" s="2">
        <v>1744</v>
      </c>
      <c r="H571" s="5">
        <v>568</v>
      </c>
      <c r="I571" s="7">
        <v>1745</v>
      </c>
      <c r="J571" s="1">
        <v>568</v>
      </c>
      <c r="K571" s="2">
        <v>1741</v>
      </c>
      <c r="M571" s="1">
        <v>568</v>
      </c>
      <c r="N571" s="13">
        <f t="shared" si="8"/>
        <v>1744.2</v>
      </c>
    </row>
    <row r="572" spans="2:14" x14ac:dyDescent="0.25">
      <c r="B572" s="1">
        <v>569</v>
      </c>
      <c r="C572" s="2">
        <v>1746</v>
      </c>
      <c r="D572" s="5">
        <v>569</v>
      </c>
      <c r="E572" s="7">
        <v>1751</v>
      </c>
      <c r="F572" s="1">
        <v>569</v>
      </c>
      <c r="G572" s="2">
        <v>1748</v>
      </c>
      <c r="H572" s="5">
        <v>569</v>
      </c>
      <c r="I572" s="7">
        <v>1749</v>
      </c>
      <c r="J572" s="1">
        <v>569</v>
      </c>
      <c r="K572" s="2">
        <v>1744</v>
      </c>
      <c r="M572" s="1">
        <v>569</v>
      </c>
      <c r="N572" s="13">
        <f t="shared" si="8"/>
        <v>1747.6</v>
      </c>
    </row>
    <row r="573" spans="2:14" x14ac:dyDescent="0.25">
      <c r="B573" s="1">
        <v>570</v>
      </c>
      <c r="C573" s="2">
        <v>1749</v>
      </c>
      <c r="D573" s="5">
        <v>570</v>
      </c>
      <c r="E573" s="7">
        <v>1754</v>
      </c>
      <c r="F573" s="1">
        <v>570</v>
      </c>
      <c r="G573" s="2">
        <v>1751</v>
      </c>
      <c r="H573" s="5">
        <v>570</v>
      </c>
      <c r="I573" s="7">
        <v>1752</v>
      </c>
      <c r="J573" s="1">
        <v>570</v>
      </c>
      <c r="K573" s="2">
        <v>1748</v>
      </c>
      <c r="M573" s="1">
        <v>570</v>
      </c>
      <c r="N573" s="13">
        <f t="shared" si="8"/>
        <v>1750.8</v>
      </c>
    </row>
    <row r="574" spans="2:14" x14ac:dyDescent="0.25">
      <c r="B574" s="1">
        <v>571</v>
      </c>
      <c r="C574" s="2">
        <v>1753</v>
      </c>
      <c r="D574" s="5">
        <v>571</v>
      </c>
      <c r="E574" s="7">
        <v>1757</v>
      </c>
      <c r="F574" s="1">
        <v>571</v>
      </c>
      <c r="G574" s="2">
        <v>1754</v>
      </c>
      <c r="H574" s="5">
        <v>571</v>
      </c>
      <c r="I574" s="7">
        <v>1755</v>
      </c>
      <c r="J574" s="1">
        <v>571</v>
      </c>
      <c r="K574" s="2">
        <v>1751</v>
      </c>
      <c r="M574" s="1">
        <v>571</v>
      </c>
      <c r="N574" s="13">
        <f t="shared" si="8"/>
        <v>1754</v>
      </c>
    </row>
    <row r="575" spans="2:14" x14ac:dyDescent="0.25">
      <c r="B575" s="1">
        <v>572</v>
      </c>
      <c r="C575" s="2">
        <v>1756</v>
      </c>
      <c r="D575" s="5">
        <v>572</v>
      </c>
      <c r="E575" s="7">
        <v>1761</v>
      </c>
      <c r="F575" s="1">
        <v>572</v>
      </c>
      <c r="G575" s="2">
        <v>1758</v>
      </c>
      <c r="H575" s="5">
        <v>572</v>
      </c>
      <c r="I575" s="7">
        <v>1758</v>
      </c>
      <c r="J575" s="1">
        <v>572</v>
      </c>
      <c r="K575" s="2">
        <v>1754</v>
      </c>
      <c r="M575" s="1">
        <v>572</v>
      </c>
      <c r="N575" s="13">
        <f t="shared" si="8"/>
        <v>1757.4</v>
      </c>
    </row>
    <row r="576" spans="2:14" x14ac:dyDescent="0.25">
      <c r="B576" s="1">
        <v>573</v>
      </c>
      <c r="C576" s="2">
        <v>1759</v>
      </c>
      <c r="D576" s="5">
        <v>573</v>
      </c>
      <c r="E576" s="7">
        <v>1764</v>
      </c>
      <c r="F576" s="1">
        <v>573</v>
      </c>
      <c r="G576" s="2">
        <v>1761</v>
      </c>
      <c r="H576" s="5">
        <v>573</v>
      </c>
      <c r="I576" s="7">
        <v>1762</v>
      </c>
      <c r="J576" s="1">
        <v>573</v>
      </c>
      <c r="K576" s="2">
        <v>1757</v>
      </c>
      <c r="M576" s="1">
        <v>573</v>
      </c>
      <c r="N576" s="13">
        <f t="shared" si="8"/>
        <v>1760.6</v>
      </c>
    </row>
    <row r="577" spans="2:14" x14ac:dyDescent="0.25">
      <c r="B577" s="1">
        <v>574</v>
      </c>
      <c r="C577" s="2">
        <v>1762</v>
      </c>
      <c r="D577" s="5">
        <v>574</v>
      </c>
      <c r="E577" s="7">
        <v>1767</v>
      </c>
      <c r="F577" s="1">
        <v>574</v>
      </c>
      <c r="G577" s="2">
        <v>1764</v>
      </c>
      <c r="H577" s="5">
        <v>574</v>
      </c>
      <c r="I577" s="7">
        <v>1765</v>
      </c>
      <c r="J577" s="1">
        <v>574</v>
      </c>
      <c r="K577" s="2">
        <v>1761</v>
      </c>
      <c r="M577" s="1">
        <v>574</v>
      </c>
      <c r="N577" s="13">
        <f t="shared" si="8"/>
        <v>1763.8</v>
      </c>
    </row>
    <row r="578" spans="2:14" x14ac:dyDescent="0.25">
      <c r="B578" s="1">
        <v>575</v>
      </c>
      <c r="C578" s="2">
        <v>1765</v>
      </c>
      <c r="D578" s="5">
        <v>575</v>
      </c>
      <c r="E578" s="7">
        <v>1770</v>
      </c>
      <c r="F578" s="1">
        <v>575</v>
      </c>
      <c r="G578" s="2">
        <v>1767</v>
      </c>
      <c r="H578" s="5">
        <v>575</v>
      </c>
      <c r="I578" s="7">
        <v>1768</v>
      </c>
      <c r="J578" s="1">
        <v>575</v>
      </c>
      <c r="K578" s="2">
        <v>1764</v>
      </c>
      <c r="M578" s="1">
        <v>575</v>
      </c>
      <c r="N578" s="13">
        <f t="shared" si="8"/>
        <v>1766.8</v>
      </c>
    </row>
    <row r="579" spans="2:14" x14ac:dyDescent="0.25">
      <c r="B579" s="1">
        <v>576</v>
      </c>
      <c r="C579" s="2">
        <v>1769</v>
      </c>
      <c r="D579" s="5">
        <v>576</v>
      </c>
      <c r="E579" s="7">
        <v>1774</v>
      </c>
      <c r="F579" s="1">
        <v>576</v>
      </c>
      <c r="G579" s="2">
        <v>1770</v>
      </c>
      <c r="H579" s="5">
        <v>576</v>
      </c>
      <c r="I579" s="7">
        <v>1771</v>
      </c>
      <c r="J579" s="1">
        <v>576</v>
      </c>
      <c r="K579" s="2">
        <v>1767</v>
      </c>
      <c r="M579" s="1">
        <v>576</v>
      </c>
      <c r="N579" s="13">
        <f t="shared" si="8"/>
        <v>1770.2</v>
      </c>
    </row>
    <row r="580" spans="2:14" x14ac:dyDescent="0.25">
      <c r="B580" s="1">
        <v>577</v>
      </c>
      <c r="C580" s="2">
        <v>1772</v>
      </c>
      <c r="D580" s="5">
        <v>577</v>
      </c>
      <c r="E580" s="7">
        <v>1777</v>
      </c>
      <c r="F580" s="1">
        <v>577</v>
      </c>
      <c r="G580" s="2">
        <v>1774</v>
      </c>
      <c r="H580" s="5">
        <v>577</v>
      </c>
      <c r="I580" s="7">
        <v>1775</v>
      </c>
      <c r="J580" s="1">
        <v>577</v>
      </c>
      <c r="K580" s="2">
        <v>1770</v>
      </c>
      <c r="M580" s="1">
        <v>577</v>
      </c>
      <c r="N580" s="13">
        <f t="shared" si="8"/>
        <v>1773.6</v>
      </c>
    </row>
    <row r="581" spans="2:14" x14ac:dyDescent="0.25">
      <c r="B581" s="1">
        <v>578</v>
      </c>
      <c r="C581" s="2">
        <v>1775</v>
      </c>
      <c r="D581" s="5">
        <v>578</v>
      </c>
      <c r="E581" s="7">
        <v>1780</v>
      </c>
      <c r="F581" s="1">
        <v>578</v>
      </c>
      <c r="G581" s="2">
        <v>1777</v>
      </c>
      <c r="H581" s="5">
        <v>578</v>
      </c>
      <c r="I581" s="7">
        <v>1778</v>
      </c>
      <c r="J581" s="1">
        <v>578</v>
      </c>
      <c r="K581" s="2">
        <v>1773</v>
      </c>
      <c r="M581" s="1">
        <v>578</v>
      </c>
      <c r="N581" s="13">
        <f t="shared" ref="N581:N644" si="9">SUM(C581,E581,G581,I581,K581)/5</f>
        <v>1776.6</v>
      </c>
    </row>
    <row r="582" spans="2:14" x14ac:dyDescent="0.25">
      <c r="B582" s="1">
        <v>579</v>
      </c>
      <c r="C582" s="2">
        <v>1778</v>
      </c>
      <c r="D582" s="5">
        <v>579</v>
      </c>
      <c r="E582" s="7">
        <v>1784</v>
      </c>
      <c r="F582" s="1">
        <v>579</v>
      </c>
      <c r="G582" s="2">
        <v>1780</v>
      </c>
      <c r="H582" s="5">
        <v>579</v>
      </c>
      <c r="I582" s="7">
        <v>1781</v>
      </c>
      <c r="J582" s="1">
        <v>579</v>
      </c>
      <c r="K582" s="2">
        <v>1777</v>
      </c>
      <c r="M582" s="1">
        <v>579</v>
      </c>
      <c r="N582" s="13">
        <f t="shared" si="9"/>
        <v>1780</v>
      </c>
    </row>
    <row r="583" spans="2:14" x14ac:dyDescent="0.25">
      <c r="B583" s="1">
        <v>580</v>
      </c>
      <c r="C583" s="2">
        <v>1782</v>
      </c>
      <c r="D583" s="5">
        <v>580</v>
      </c>
      <c r="E583" s="7">
        <v>1787</v>
      </c>
      <c r="F583" s="1">
        <v>580</v>
      </c>
      <c r="G583" s="2">
        <v>1783</v>
      </c>
      <c r="H583" s="5">
        <v>580</v>
      </c>
      <c r="I583" s="7">
        <v>1784</v>
      </c>
      <c r="J583" s="1">
        <v>580</v>
      </c>
      <c r="K583" s="2">
        <v>1780</v>
      </c>
      <c r="M583" s="1">
        <v>580</v>
      </c>
      <c r="N583" s="13">
        <f t="shared" si="9"/>
        <v>1783.2</v>
      </c>
    </row>
    <row r="584" spans="2:14" x14ac:dyDescent="0.25">
      <c r="B584" s="1">
        <v>581</v>
      </c>
      <c r="C584" s="2">
        <v>1785</v>
      </c>
      <c r="D584" s="5">
        <v>581</v>
      </c>
      <c r="E584" s="7">
        <v>1790</v>
      </c>
      <c r="F584" s="1">
        <v>581</v>
      </c>
      <c r="G584" s="2">
        <v>1787</v>
      </c>
      <c r="H584" s="5">
        <v>581</v>
      </c>
      <c r="I584" s="7">
        <v>1788</v>
      </c>
      <c r="J584" s="1">
        <v>581</v>
      </c>
      <c r="K584" s="2">
        <v>1783</v>
      </c>
      <c r="M584" s="1">
        <v>581</v>
      </c>
      <c r="N584" s="13">
        <f t="shared" si="9"/>
        <v>1786.6</v>
      </c>
    </row>
    <row r="585" spans="2:14" x14ac:dyDescent="0.25">
      <c r="B585" s="1">
        <v>582</v>
      </c>
      <c r="C585" s="2">
        <v>1788</v>
      </c>
      <c r="D585" s="5">
        <v>582</v>
      </c>
      <c r="E585" s="7">
        <v>1793</v>
      </c>
      <c r="F585" s="1">
        <v>582</v>
      </c>
      <c r="G585" s="2">
        <v>1790</v>
      </c>
      <c r="H585" s="5">
        <v>582</v>
      </c>
      <c r="I585" s="7">
        <v>1791</v>
      </c>
      <c r="J585" s="1">
        <v>582</v>
      </c>
      <c r="K585" s="2">
        <v>1787</v>
      </c>
      <c r="M585" s="1">
        <v>582</v>
      </c>
      <c r="N585" s="13">
        <f t="shared" si="9"/>
        <v>1789.8</v>
      </c>
    </row>
    <row r="586" spans="2:14" x14ac:dyDescent="0.25">
      <c r="B586" s="1">
        <v>583</v>
      </c>
      <c r="C586" s="2">
        <v>1791</v>
      </c>
      <c r="D586" s="5">
        <v>583</v>
      </c>
      <c r="E586" s="7">
        <v>1796</v>
      </c>
      <c r="F586" s="1">
        <v>583</v>
      </c>
      <c r="G586" s="2">
        <v>1793</v>
      </c>
      <c r="H586" s="5">
        <v>583</v>
      </c>
      <c r="I586" s="7">
        <v>1794</v>
      </c>
      <c r="J586" s="1">
        <v>583</v>
      </c>
      <c r="K586" s="2">
        <v>1790</v>
      </c>
      <c r="M586" s="1">
        <v>583</v>
      </c>
      <c r="N586" s="13">
        <f t="shared" si="9"/>
        <v>1792.8</v>
      </c>
    </row>
    <row r="587" spans="2:14" x14ac:dyDescent="0.25">
      <c r="B587" s="1">
        <v>584</v>
      </c>
      <c r="C587" s="2">
        <v>1795</v>
      </c>
      <c r="D587" s="5">
        <v>584</v>
      </c>
      <c r="E587" s="7">
        <v>1800</v>
      </c>
      <c r="F587" s="1">
        <v>584</v>
      </c>
      <c r="G587" s="2">
        <v>1796</v>
      </c>
      <c r="H587" s="5">
        <v>584</v>
      </c>
      <c r="I587" s="7">
        <v>1797</v>
      </c>
      <c r="J587" s="1">
        <v>584</v>
      </c>
      <c r="K587" s="2">
        <v>1793</v>
      </c>
      <c r="M587" s="1">
        <v>584</v>
      </c>
      <c r="N587" s="13">
        <f t="shared" si="9"/>
        <v>1796.2</v>
      </c>
    </row>
    <row r="588" spans="2:14" x14ac:dyDescent="0.25">
      <c r="B588" s="1">
        <v>585</v>
      </c>
      <c r="C588" s="2">
        <v>1798</v>
      </c>
      <c r="D588" s="5">
        <v>585</v>
      </c>
      <c r="E588" s="7">
        <v>1803</v>
      </c>
      <c r="F588" s="1">
        <v>585</v>
      </c>
      <c r="G588" s="2">
        <v>1800</v>
      </c>
      <c r="H588" s="5">
        <v>585</v>
      </c>
      <c r="I588" s="7">
        <v>1801</v>
      </c>
      <c r="J588" s="1">
        <v>585</v>
      </c>
      <c r="K588" s="2">
        <v>1796</v>
      </c>
      <c r="M588" s="1">
        <v>585</v>
      </c>
      <c r="N588" s="13">
        <f t="shared" si="9"/>
        <v>1799.6</v>
      </c>
    </row>
    <row r="589" spans="2:14" x14ac:dyDescent="0.25">
      <c r="B589" s="1">
        <v>586</v>
      </c>
      <c r="C589" s="2">
        <v>1801</v>
      </c>
      <c r="D589" s="5">
        <v>586</v>
      </c>
      <c r="E589" s="7">
        <v>1806</v>
      </c>
      <c r="F589" s="1">
        <v>586</v>
      </c>
      <c r="G589" s="2">
        <v>1803</v>
      </c>
      <c r="H589" s="5">
        <v>586</v>
      </c>
      <c r="I589" s="7">
        <v>1804</v>
      </c>
      <c r="J589" s="1">
        <v>586</v>
      </c>
      <c r="K589" s="2">
        <v>1800</v>
      </c>
      <c r="M589" s="1">
        <v>586</v>
      </c>
      <c r="N589" s="13">
        <f t="shared" si="9"/>
        <v>1802.8</v>
      </c>
    </row>
    <row r="590" spans="2:14" x14ac:dyDescent="0.25">
      <c r="B590" s="1">
        <v>587</v>
      </c>
      <c r="C590" s="2">
        <v>1804</v>
      </c>
      <c r="D590" s="5">
        <v>587</v>
      </c>
      <c r="E590" s="7">
        <v>1810</v>
      </c>
      <c r="F590" s="1">
        <v>587</v>
      </c>
      <c r="G590" s="2">
        <v>1806</v>
      </c>
      <c r="H590" s="5">
        <v>587</v>
      </c>
      <c r="I590" s="7">
        <v>1807</v>
      </c>
      <c r="J590" s="1">
        <v>587</v>
      </c>
      <c r="K590" s="2">
        <v>1803</v>
      </c>
      <c r="M590" s="1">
        <v>587</v>
      </c>
      <c r="N590" s="13">
        <f t="shared" si="9"/>
        <v>1806</v>
      </c>
    </row>
    <row r="591" spans="2:14" x14ac:dyDescent="0.25">
      <c r="B591" s="1">
        <v>588</v>
      </c>
      <c r="C591" s="2">
        <v>1808</v>
      </c>
      <c r="D591" s="5">
        <v>588</v>
      </c>
      <c r="E591" s="7">
        <v>1813</v>
      </c>
      <c r="F591" s="1">
        <v>588</v>
      </c>
      <c r="G591" s="2">
        <v>1809</v>
      </c>
      <c r="H591" s="5">
        <v>588</v>
      </c>
      <c r="I591" s="7">
        <v>1810</v>
      </c>
      <c r="J591" s="1">
        <v>588</v>
      </c>
      <c r="K591" s="2">
        <v>1806</v>
      </c>
      <c r="M591" s="1">
        <v>588</v>
      </c>
      <c r="N591" s="13">
        <f t="shared" si="9"/>
        <v>1809.2</v>
      </c>
    </row>
    <row r="592" spans="2:14" x14ac:dyDescent="0.25">
      <c r="B592" s="1">
        <v>589</v>
      </c>
      <c r="C592" s="2">
        <v>1811</v>
      </c>
      <c r="D592" s="5">
        <v>589</v>
      </c>
      <c r="E592" s="7">
        <v>1816</v>
      </c>
      <c r="F592" s="1">
        <v>589</v>
      </c>
      <c r="G592" s="2">
        <v>1813</v>
      </c>
      <c r="H592" s="5">
        <v>589</v>
      </c>
      <c r="I592" s="7">
        <v>1814</v>
      </c>
      <c r="J592" s="1">
        <v>589</v>
      </c>
      <c r="K592" s="2">
        <v>1809</v>
      </c>
      <c r="M592" s="1">
        <v>589</v>
      </c>
      <c r="N592" s="13">
        <f t="shared" si="9"/>
        <v>1812.6</v>
      </c>
    </row>
    <row r="593" spans="2:14" x14ac:dyDescent="0.25">
      <c r="B593" s="1">
        <v>590</v>
      </c>
      <c r="C593" s="2">
        <v>1814</v>
      </c>
      <c r="D593" s="5">
        <v>590</v>
      </c>
      <c r="E593" s="7">
        <v>1819</v>
      </c>
      <c r="F593" s="1">
        <v>590</v>
      </c>
      <c r="G593" s="2">
        <v>1816</v>
      </c>
      <c r="H593" s="5">
        <v>590</v>
      </c>
      <c r="I593" s="7">
        <v>1817</v>
      </c>
      <c r="J593" s="1">
        <v>590</v>
      </c>
      <c r="K593" s="2">
        <v>1812</v>
      </c>
      <c r="M593" s="1">
        <v>590</v>
      </c>
      <c r="N593" s="13">
        <f t="shared" si="9"/>
        <v>1815.6</v>
      </c>
    </row>
    <row r="594" spans="2:14" x14ac:dyDescent="0.25">
      <c r="B594" s="1">
        <v>591</v>
      </c>
      <c r="C594" s="2">
        <v>1817</v>
      </c>
      <c r="D594" s="5">
        <v>591</v>
      </c>
      <c r="E594" s="7">
        <v>1823</v>
      </c>
      <c r="F594" s="1">
        <v>591</v>
      </c>
      <c r="G594" s="2">
        <v>1819</v>
      </c>
      <c r="H594" s="5">
        <v>591</v>
      </c>
      <c r="I594" s="7">
        <v>1820</v>
      </c>
      <c r="J594" s="1">
        <v>591</v>
      </c>
      <c r="K594" s="2">
        <v>1816</v>
      </c>
      <c r="M594" s="1">
        <v>591</v>
      </c>
      <c r="N594" s="13">
        <f t="shared" si="9"/>
        <v>1819</v>
      </c>
    </row>
    <row r="595" spans="2:14" x14ac:dyDescent="0.25">
      <c r="B595" s="1">
        <v>592</v>
      </c>
      <c r="C595" s="2">
        <v>1820</v>
      </c>
      <c r="D595" s="5">
        <v>592</v>
      </c>
      <c r="E595" s="7">
        <v>1826</v>
      </c>
      <c r="F595" s="1">
        <v>592</v>
      </c>
      <c r="G595" s="2">
        <v>1822</v>
      </c>
      <c r="H595" s="5">
        <v>592</v>
      </c>
      <c r="I595" s="7">
        <v>1823</v>
      </c>
      <c r="J595" s="1">
        <v>592</v>
      </c>
      <c r="K595" s="2">
        <v>1819</v>
      </c>
      <c r="M595" s="1">
        <v>592</v>
      </c>
      <c r="N595" s="13">
        <f t="shared" si="9"/>
        <v>1822</v>
      </c>
    </row>
    <row r="596" spans="2:14" x14ac:dyDescent="0.25">
      <c r="B596" s="1">
        <v>593</v>
      </c>
      <c r="C596" s="2">
        <v>1824</v>
      </c>
      <c r="D596" s="5">
        <v>593</v>
      </c>
      <c r="E596" s="7">
        <v>1829</v>
      </c>
      <c r="F596" s="1">
        <v>593</v>
      </c>
      <c r="G596" s="2">
        <v>1826</v>
      </c>
      <c r="H596" s="5">
        <v>593</v>
      </c>
      <c r="I596" s="7">
        <v>1827</v>
      </c>
      <c r="J596" s="1">
        <v>593</v>
      </c>
      <c r="K596" s="2">
        <v>1822</v>
      </c>
      <c r="M596" s="1">
        <v>593</v>
      </c>
      <c r="N596" s="13">
        <f t="shared" si="9"/>
        <v>1825.6</v>
      </c>
    </row>
    <row r="597" spans="2:14" x14ac:dyDescent="0.25">
      <c r="B597" s="1">
        <v>594</v>
      </c>
      <c r="C597" s="2">
        <v>1827</v>
      </c>
      <c r="D597" s="5">
        <v>594</v>
      </c>
      <c r="E597" s="7">
        <v>1832</v>
      </c>
      <c r="F597" s="1">
        <v>594</v>
      </c>
      <c r="G597" s="2">
        <v>1829</v>
      </c>
      <c r="H597" s="5">
        <v>594</v>
      </c>
      <c r="I597" s="7">
        <v>1830</v>
      </c>
      <c r="J597" s="1">
        <v>594</v>
      </c>
      <c r="K597" s="2">
        <v>1825</v>
      </c>
      <c r="M597" s="1">
        <v>594</v>
      </c>
      <c r="N597" s="13">
        <f t="shared" si="9"/>
        <v>1828.6</v>
      </c>
    </row>
    <row r="598" spans="2:14" x14ac:dyDescent="0.25">
      <c r="B598" s="1">
        <v>595</v>
      </c>
      <c r="C598" s="2">
        <v>1830</v>
      </c>
      <c r="D598" s="5">
        <v>595</v>
      </c>
      <c r="E598" s="7">
        <v>1836</v>
      </c>
      <c r="F598" s="1">
        <v>595</v>
      </c>
      <c r="G598" s="2">
        <v>1832</v>
      </c>
      <c r="H598" s="5">
        <v>595</v>
      </c>
      <c r="I598" s="7">
        <v>1833</v>
      </c>
      <c r="J598" s="1">
        <v>595</v>
      </c>
      <c r="K598" s="2">
        <v>1829</v>
      </c>
      <c r="M598" s="1">
        <v>595</v>
      </c>
      <c r="N598" s="13">
        <f t="shared" si="9"/>
        <v>1832</v>
      </c>
    </row>
    <row r="599" spans="2:14" x14ac:dyDescent="0.25">
      <c r="B599" s="1">
        <v>596</v>
      </c>
      <c r="C599" s="2">
        <v>1833</v>
      </c>
      <c r="D599" s="5">
        <v>596</v>
      </c>
      <c r="E599" s="7">
        <v>1839</v>
      </c>
      <c r="F599" s="1">
        <v>596</v>
      </c>
      <c r="G599" s="2">
        <v>1835</v>
      </c>
      <c r="H599" s="5">
        <v>596</v>
      </c>
      <c r="I599" s="7">
        <v>1836</v>
      </c>
      <c r="J599" s="1">
        <v>596</v>
      </c>
      <c r="K599" s="2">
        <v>1832</v>
      </c>
      <c r="M599" s="1">
        <v>596</v>
      </c>
      <c r="N599" s="13">
        <f t="shared" si="9"/>
        <v>1835</v>
      </c>
    </row>
    <row r="600" spans="2:14" x14ac:dyDescent="0.25">
      <c r="B600" s="1">
        <v>597</v>
      </c>
      <c r="C600" s="2">
        <v>1837</v>
      </c>
      <c r="D600" s="5">
        <v>597</v>
      </c>
      <c r="E600" s="7">
        <v>1842</v>
      </c>
      <c r="F600" s="1">
        <v>597</v>
      </c>
      <c r="G600" s="2">
        <v>1839</v>
      </c>
      <c r="H600" s="5">
        <v>597</v>
      </c>
      <c r="I600" s="7">
        <v>1839</v>
      </c>
      <c r="J600" s="1">
        <v>597</v>
      </c>
      <c r="K600" s="2">
        <v>1835</v>
      </c>
      <c r="M600" s="1">
        <v>597</v>
      </c>
      <c r="N600" s="13">
        <f t="shared" si="9"/>
        <v>1838.4</v>
      </c>
    </row>
    <row r="601" spans="2:14" x14ac:dyDescent="0.25">
      <c r="B601" s="1">
        <v>598</v>
      </c>
      <c r="C601" s="2">
        <v>1840</v>
      </c>
      <c r="D601" s="5">
        <v>598</v>
      </c>
      <c r="E601" s="7">
        <v>1845</v>
      </c>
      <c r="F601" s="1">
        <v>598</v>
      </c>
      <c r="G601" s="2">
        <v>1842</v>
      </c>
      <c r="H601" s="5">
        <v>598</v>
      </c>
      <c r="I601" s="7">
        <v>1843</v>
      </c>
      <c r="J601" s="1">
        <v>598</v>
      </c>
      <c r="K601" s="2">
        <v>1838</v>
      </c>
      <c r="M601" s="1">
        <v>598</v>
      </c>
      <c r="N601" s="13">
        <f t="shared" si="9"/>
        <v>1841.6</v>
      </c>
    </row>
    <row r="602" spans="2:14" x14ac:dyDescent="0.25">
      <c r="B602" s="1">
        <v>599</v>
      </c>
      <c r="C602" s="2">
        <v>1843</v>
      </c>
      <c r="D602" s="5">
        <v>599</v>
      </c>
      <c r="E602" s="7">
        <v>1849</v>
      </c>
      <c r="F602" s="1">
        <v>599</v>
      </c>
      <c r="G602" s="2">
        <v>1845</v>
      </c>
      <c r="H602" s="5">
        <v>599</v>
      </c>
      <c r="I602" s="7">
        <v>1846</v>
      </c>
      <c r="J602" s="1">
        <v>599</v>
      </c>
      <c r="K602" s="2">
        <v>1842</v>
      </c>
      <c r="M602" s="1">
        <v>599</v>
      </c>
      <c r="N602" s="13">
        <f t="shared" si="9"/>
        <v>1845</v>
      </c>
    </row>
    <row r="603" spans="2:14" x14ac:dyDescent="0.25">
      <c r="B603" s="1">
        <v>600</v>
      </c>
      <c r="C603" s="2">
        <v>1847</v>
      </c>
      <c r="D603" s="5">
        <v>600</v>
      </c>
      <c r="E603" s="7">
        <v>1852</v>
      </c>
      <c r="F603" s="1">
        <v>600</v>
      </c>
      <c r="G603" s="2">
        <v>1848</v>
      </c>
      <c r="H603" s="5">
        <v>600</v>
      </c>
      <c r="I603" s="7">
        <v>1849</v>
      </c>
      <c r="J603" s="1">
        <v>600</v>
      </c>
      <c r="K603" s="2">
        <v>1845</v>
      </c>
      <c r="M603" s="1">
        <v>600</v>
      </c>
      <c r="N603" s="13">
        <f t="shared" si="9"/>
        <v>1848.2</v>
      </c>
    </row>
    <row r="604" spans="2:14" x14ac:dyDescent="0.25">
      <c r="B604" s="1">
        <v>601</v>
      </c>
      <c r="C604" s="2">
        <v>1850</v>
      </c>
      <c r="D604" s="5">
        <v>601</v>
      </c>
      <c r="E604" s="7">
        <v>1855</v>
      </c>
      <c r="F604" s="1">
        <v>601</v>
      </c>
      <c r="G604" s="2">
        <v>1852</v>
      </c>
      <c r="H604" s="5">
        <v>601</v>
      </c>
      <c r="I604" s="7">
        <v>1853</v>
      </c>
      <c r="J604" s="1">
        <v>601</v>
      </c>
      <c r="K604" s="2">
        <v>1848</v>
      </c>
      <c r="M604" s="1">
        <v>601</v>
      </c>
      <c r="N604" s="13">
        <f t="shared" si="9"/>
        <v>1851.6</v>
      </c>
    </row>
    <row r="605" spans="2:14" x14ac:dyDescent="0.25">
      <c r="B605" s="1">
        <v>602</v>
      </c>
      <c r="C605" s="2">
        <v>1853</v>
      </c>
      <c r="D605" s="5">
        <v>602</v>
      </c>
      <c r="E605" s="7">
        <v>1858</v>
      </c>
      <c r="F605" s="1">
        <v>602</v>
      </c>
      <c r="G605" s="2">
        <v>1855</v>
      </c>
      <c r="H605" s="5">
        <v>602</v>
      </c>
      <c r="I605" s="7">
        <v>1856</v>
      </c>
      <c r="J605" s="1">
        <v>602</v>
      </c>
      <c r="K605" s="2">
        <v>1851</v>
      </c>
      <c r="M605" s="1">
        <v>602</v>
      </c>
      <c r="N605" s="13">
        <f t="shared" si="9"/>
        <v>1854.6</v>
      </c>
    </row>
    <row r="606" spans="2:14" x14ac:dyDescent="0.25">
      <c r="B606" s="1">
        <v>603</v>
      </c>
      <c r="C606" s="2">
        <v>1856</v>
      </c>
      <c r="D606" s="5">
        <v>603</v>
      </c>
      <c r="E606" s="7">
        <v>1862</v>
      </c>
      <c r="F606" s="1">
        <v>603</v>
      </c>
      <c r="G606" s="2">
        <v>1858</v>
      </c>
      <c r="H606" s="5">
        <v>603</v>
      </c>
      <c r="I606" s="7">
        <v>1859</v>
      </c>
      <c r="J606" s="1">
        <v>603</v>
      </c>
      <c r="K606" s="2">
        <v>1855</v>
      </c>
      <c r="M606" s="1">
        <v>603</v>
      </c>
      <c r="N606" s="13">
        <f t="shared" si="9"/>
        <v>1858</v>
      </c>
    </row>
    <row r="607" spans="2:14" x14ac:dyDescent="0.25">
      <c r="B607" s="1">
        <v>604</v>
      </c>
      <c r="C607" s="2">
        <v>1859</v>
      </c>
      <c r="D607" s="5">
        <v>604</v>
      </c>
      <c r="E607" s="7">
        <v>1865</v>
      </c>
      <c r="F607" s="1">
        <v>604</v>
      </c>
      <c r="G607" s="2">
        <v>1861</v>
      </c>
      <c r="H607" s="5">
        <v>604</v>
      </c>
      <c r="I607" s="7">
        <v>1862</v>
      </c>
      <c r="J607" s="1">
        <v>604</v>
      </c>
      <c r="K607" s="2">
        <v>1858</v>
      </c>
      <c r="M607" s="1">
        <v>604</v>
      </c>
      <c r="N607" s="13">
        <f t="shared" si="9"/>
        <v>1861</v>
      </c>
    </row>
    <row r="608" spans="2:14" x14ac:dyDescent="0.25">
      <c r="B608" s="1">
        <v>605</v>
      </c>
      <c r="C608" s="2">
        <v>1862</v>
      </c>
      <c r="D608" s="5">
        <v>605</v>
      </c>
      <c r="E608" s="7">
        <v>1868</v>
      </c>
      <c r="F608" s="1">
        <v>605</v>
      </c>
      <c r="G608" s="2">
        <v>1864</v>
      </c>
      <c r="H608" s="5">
        <v>605</v>
      </c>
      <c r="I608" s="7">
        <v>1865</v>
      </c>
      <c r="J608" s="1">
        <v>605</v>
      </c>
      <c r="K608" s="2">
        <v>1861</v>
      </c>
      <c r="M608" s="1">
        <v>605</v>
      </c>
      <c r="N608" s="13">
        <f t="shared" si="9"/>
        <v>1864</v>
      </c>
    </row>
    <row r="609" spans="2:14" x14ac:dyDescent="0.25">
      <c r="B609" s="1">
        <v>606</v>
      </c>
      <c r="C609" s="2">
        <v>1865</v>
      </c>
      <c r="D609" s="5">
        <v>606</v>
      </c>
      <c r="E609" s="7">
        <v>1871</v>
      </c>
      <c r="F609" s="1">
        <v>606</v>
      </c>
      <c r="G609" s="2">
        <v>1867</v>
      </c>
      <c r="H609" s="5">
        <v>606</v>
      </c>
      <c r="I609" s="7">
        <v>1868</v>
      </c>
      <c r="J609" s="1">
        <v>606</v>
      </c>
      <c r="K609" s="2">
        <v>1864</v>
      </c>
      <c r="M609" s="1">
        <v>606</v>
      </c>
      <c r="N609" s="13">
        <f t="shared" si="9"/>
        <v>1867</v>
      </c>
    </row>
    <row r="610" spans="2:14" x14ac:dyDescent="0.25">
      <c r="B610" s="1">
        <v>607</v>
      </c>
      <c r="C610" s="2">
        <v>1868</v>
      </c>
      <c r="D610" s="5">
        <v>607</v>
      </c>
      <c r="E610" s="7">
        <v>1874</v>
      </c>
      <c r="F610" s="1">
        <v>607</v>
      </c>
      <c r="G610" s="2">
        <v>1870</v>
      </c>
      <c r="H610" s="5">
        <v>607</v>
      </c>
      <c r="I610" s="7">
        <v>1871</v>
      </c>
      <c r="J610" s="1">
        <v>607</v>
      </c>
      <c r="K610" s="2">
        <v>1867</v>
      </c>
      <c r="M610" s="1">
        <v>607</v>
      </c>
      <c r="N610" s="13">
        <f t="shared" si="9"/>
        <v>1870</v>
      </c>
    </row>
    <row r="611" spans="2:14" x14ac:dyDescent="0.25">
      <c r="B611" s="1">
        <v>608</v>
      </c>
      <c r="C611" s="2">
        <v>1871</v>
      </c>
      <c r="D611" s="5">
        <v>608</v>
      </c>
      <c r="E611" s="7">
        <v>1877</v>
      </c>
      <c r="F611" s="1">
        <v>608</v>
      </c>
      <c r="G611" s="2">
        <v>1873</v>
      </c>
      <c r="H611" s="5">
        <v>608</v>
      </c>
      <c r="I611" s="7">
        <v>1874</v>
      </c>
      <c r="J611" s="1">
        <v>608</v>
      </c>
      <c r="K611" s="2">
        <v>1870</v>
      </c>
      <c r="M611" s="1">
        <v>608</v>
      </c>
      <c r="N611" s="13">
        <f t="shared" si="9"/>
        <v>1873</v>
      </c>
    </row>
    <row r="612" spans="2:14" x14ac:dyDescent="0.25">
      <c r="B612" s="1">
        <v>609</v>
      </c>
      <c r="C612" s="2">
        <v>1874</v>
      </c>
      <c r="D612" s="5">
        <v>609</v>
      </c>
      <c r="E612" s="7">
        <v>1880</v>
      </c>
      <c r="F612" s="1">
        <v>609</v>
      </c>
      <c r="G612" s="2">
        <v>1876</v>
      </c>
      <c r="H612" s="5">
        <v>609</v>
      </c>
      <c r="I612" s="7">
        <v>1877</v>
      </c>
      <c r="J612" s="1">
        <v>609</v>
      </c>
      <c r="K612" s="2">
        <v>1872</v>
      </c>
      <c r="M612" s="1">
        <v>609</v>
      </c>
      <c r="N612" s="13">
        <f t="shared" si="9"/>
        <v>1875.8</v>
      </c>
    </row>
    <row r="613" spans="2:14" x14ac:dyDescent="0.25">
      <c r="B613" s="1">
        <v>610</v>
      </c>
      <c r="C613" s="2">
        <v>1877</v>
      </c>
      <c r="D613" s="5">
        <v>610</v>
      </c>
      <c r="E613" s="7">
        <v>1882</v>
      </c>
      <c r="F613" s="1">
        <v>610</v>
      </c>
      <c r="G613" s="2">
        <v>1879</v>
      </c>
      <c r="H613" s="5">
        <v>610</v>
      </c>
      <c r="I613" s="7">
        <v>1879</v>
      </c>
      <c r="J613" s="1">
        <v>610</v>
      </c>
      <c r="K613" s="2">
        <v>1875</v>
      </c>
      <c r="M613" s="1">
        <v>610</v>
      </c>
      <c r="N613" s="13">
        <f t="shared" si="9"/>
        <v>1878.4</v>
      </c>
    </row>
    <row r="614" spans="2:14" x14ac:dyDescent="0.25">
      <c r="B614" s="1">
        <v>611</v>
      </c>
      <c r="C614" s="2">
        <v>1879</v>
      </c>
      <c r="D614" s="5">
        <v>611</v>
      </c>
      <c r="E614" s="7">
        <v>1885</v>
      </c>
      <c r="F614" s="1">
        <v>611</v>
      </c>
      <c r="G614" s="2">
        <v>1881</v>
      </c>
      <c r="H614" s="5">
        <v>611</v>
      </c>
      <c r="I614" s="7">
        <v>1882</v>
      </c>
      <c r="J614" s="1">
        <v>611</v>
      </c>
      <c r="K614" s="2">
        <v>1878</v>
      </c>
      <c r="M614" s="1">
        <v>611</v>
      </c>
      <c r="N614" s="13">
        <f t="shared" si="9"/>
        <v>1881</v>
      </c>
    </row>
    <row r="615" spans="2:14" x14ac:dyDescent="0.25">
      <c r="B615" s="1">
        <v>612</v>
      </c>
      <c r="C615" s="2">
        <v>1882</v>
      </c>
      <c r="D615" s="5">
        <v>612</v>
      </c>
      <c r="E615" s="7">
        <v>1887</v>
      </c>
      <c r="F615" s="1">
        <v>612</v>
      </c>
      <c r="G615" s="2">
        <v>1884</v>
      </c>
      <c r="H615" s="5">
        <v>612</v>
      </c>
      <c r="I615" s="7">
        <v>1884</v>
      </c>
      <c r="J615" s="1">
        <v>612</v>
      </c>
      <c r="K615" s="2">
        <v>1880</v>
      </c>
      <c r="M615" s="1">
        <v>612</v>
      </c>
      <c r="N615" s="13">
        <f t="shared" si="9"/>
        <v>1883.4</v>
      </c>
    </row>
    <row r="616" spans="2:14" x14ac:dyDescent="0.25">
      <c r="B616" s="1">
        <v>613</v>
      </c>
      <c r="C616" s="2">
        <v>1884</v>
      </c>
      <c r="D616" s="5">
        <v>613</v>
      </c>
      <c r="E616" s="7">
        <v>1890</v>
      </c>
      <c r="F616" s="1">
        <v>613</v>
      </c>
      <c r="G616" s="2">
        <v>1886</v>
      </c>
      <c r="H616" s="5">
        <v>613</v>
      </c>
      <c r="I616" s="7">
        <v>1887</v>
      </c>
      <c r="J616" s="1">
        <v>613</v>
      </c>
      <c r="K616" s="2">
        <v>1883</v>
      </c>
      <c r="M616" s="1">
        <v>613</v>
      </c>
      <c r="N616" s="13">
        <f t="shared" si="9"/>
        <v>1886</v>
      </c>
    </row>
    <row r="617" spans="2:14" x14ac:dyDescent="0.25">
      <c r="B617" s="1">
        <v>614</v>
      </c>
      <c r="C617" s="2">
        <v>1887</v>
      </c>
      <c r="D617" s="5">
        <v>614</v>
      </c>
      <c r="E617" s="7">
        <v>1892</v>
      </c>
      <c r="F617" s="1">
        <v>614</v>
      </c>
      <c r="G617" s="2">
        <v>1888</v>
      </c>
      <c r="H617" s="5">
        <v>614</v>
      </c>
      <c r="I617" s="7">
        <v>1889</v>
      </c>
      <c r="J617" s="1">
        <v>614</v>
      </c>
      <c r="K617" s="2">
        <v>1885</v>
      </c>
      <c r="M617" s="1">
        <v>614</v>
      </c>
      <c r="N617" s="13">
        <f t="shared" si="9"/>
        <v>1888.2</v>
      </c>
    </row>
    <row r="618" spans="2:14" x14ac:dyDescent="0.25">
      <c r="B618" s="1">
        <v>615</v>
      </c>
      <c r="C618" s="2">
        <v>1889</v>
      </c>
      <c r="D618" s="5">
        <v>615</v>
      </c>
      <c r="E618" s="7">
        <v>1894</v>
      </c>
      <c r="F618" s="1">
        <v>615</v>
      </c>
      <c r="G618" s="2">
        <v>1891</v>
      </c>
      <c r="H618" s="5">
        <v>615</v>
      </c>
      <c r="I618" s="7">
        <v>1891</v>
      </c>
      <c r="J618" s="1">
        <v>615</v>
      </c>
      <c r="K618" s="2">
        <v>1887</v>
      </c>
      <c r="M618" s="1">
        <v>615</v>
      </c>
      <c r="N618" s="13">
        <f t="shared" si="9"/>
        <v>1890.4</v>
      </c>
    </row>
    <row r="619" spans="2:14" x14ac:dyDescent="0.25">
      <c r="B619" s="1">
        <v>616</v>
      </c>
      <c r="C619" s="2">
        <v>1891</v>
      </c>
      <c r="D619" s="5">
        <v>616</v>
      </c>
      <c r="E619" s="7">
        <v>1896</v>
      </c>
      <c r="F619" s="1">
        <v>616</v>
      </c>
      <c r="G619" s="2">
        <v>1893</v>
      </c>
      <c r="H619" s="5">
        <v>616</v>
      </c>
      <c r="I619" s="7">
        <v>1893</v>
      </c>
      <c r="J619" s="1">
        <v>616</v>
      </c>
      <c r="K619" s="2">
        <v>1889</v>
      </c>
      <c r="M619" s="1">
        <v>616</v>
      </c>
      <c r="N619" s="13">
        <f t="shared" si="9"/>
        <v>1892.4</v>
      </c>
    </row>
    <row r="620" spans="2:14" x14ac:dyDescent="0.25">
      <c r="B620" s="1">
        <v>617</v>
      </c>
      <c r="C620" s="2">
        <v>1893</v>
      </c>
      <c r="D620" s="5">
        <v>617</v>
      </c>
      <c r="E620" s="7">
        <v>1898</v>
      </c>
      <c r="F620" s="1">
        <v>617</v>
      </c>
      <c r="G620" s="2">
        <v>1895</v>
      </c>
      <c r="H620" s="5">
        <v>617</v>
      </c>
      <c r="I620" s="7">
        <v>1896</v>
      </c>
      <c r="J620" s="1">
        <v>617</v>
      </c>
      <c r="K620" s="2">
        <v>1892</v>
      </c>
      <c r="M620" s="1">
        <v>617</v>
      </c>
      <c r="N620" s="13">
        <f t="shared" si="9"/>
        <v>1894.8</v>
      </c>
    </row>
    <row r="621" spans="2:14" x14ac:dyDescent="0.25">
      <c r="B621" s="1">
        <v>618</v>
      </c>
      <c r="C621" s="2">
        <v>1895</v>
      </c>
      <c r="D621" s="5">
        <v>618</v>
      </c>
      <c r="E621" s="7">
        <v>1900</v>
      </c>
      <c r="F621" s="1">
        <v>618</v>
      </c>
      <c r="G621" s="2">
        <v>1897</v>
      </c>
      <c r="H621" s="5">
        <v>618</v>
      </c>
      <c r="I621" s="7">
        <v>1898</v>
      </c>
      <c r="J621" s="1">
        <v>618</v>
      </c>
      <c r="K621" s="2">
        <v>1894</v>
      </c>
      <c r="M621" s="1">
        <v>618</v>
      </c>
      <c r="N621" s="13">
        <f t="shared" si="9"/>
        <v>1896.8</v>
      </c>
    </row>
    <row r="622" spans="2:14" x14ac:dyDescent="0.25">
      <c r="B622" s="1">
        <v>619</v>
      </c>
      <c r="C622" s="2">
        <v>1897</v>
      </c>
      <c r="D622" s="5">
        <v>619</v>
      </c>
      <c r="E622" s="7">
        <v>1902</v>
      </c>
      <c r="F622" s="1">
        <v>619</v>
      </c>
      <c r="G622" s="2">
        <v>1899</v>
      </c>
      <c r="H622" s="5">
        <v>619</v>
      </c>
      <c r="I622" s="7">
        <v>1900</v>
      </c>
      <c r="J622" s="1">
        <v>619</v>
      </c>
      <c r="K622" s="2">
        <v>1896</v>
      </c>
      <c r="M622" s="1">
        <v>619</v>
      </c>
      <c r="N622" s="13">
        <f t="shared" si="9"/>
        <v>1898.8</v>
      </c>
    </row>
    <row r="623" spans="2:14" x14ac:dyDescent="0.25">
      <c r="B623" s="1">
        <v>620</v>
      </c>
      <c r="C623" s="2">
        <v>1899</v>
      </c>
      <c r="D623" s="5">
        <v>620</v>
      </c>
      <c r="E623" s="7">
        <v>1904</v>
      </c>
      <c r="F623" s="1">
        <v>620</v>
      </c>
      <c r="G623" s="2">
        <v>1901</v>
      </c>
      <c r="H623" s="5">
        <v>620</v>
      </c>
      <c r="I623" s="7">
        <v>1901</v>
      </c>
      <c r="J623" s="1">
        <v>620</v>
      </c>
      <c r="K623" s="2">
        <v>1897</v>
      </c>
      <c r="M623" s="1">
        <v>620</v>
      </c>
      <c r="N623" s="13">
        <f t="shared" si="9"/>
        <v>1900.4</v>
      </c>
    </row>
    <row r="624" spans="2:14" x14ac:dyDescent="0.25">
      <c r="B624" s="1">
        <v>621</v>
      </c>
      <c r="C624" s="2">
        <v>1901</v>
      </c>
      <c r="D624" s="5">
        <v>621</v>
      </c>
      <c r="E624" s="7">
        <v>1906</v>
      </c>
      <c r="F624" s="1">
        <v>621</v>
      </c>
      <c r="G624" s="2">
        <v>1903</v>
      </c>
      <c r="H624" s="5">
        <v>621</v>
      </c>
      <c r="I624" s="7">
        <v>1903</v>
      </c>
      <c r="J624" s="1">
        <v>621</v>
      </c>
      <c r="K624" s="2">
        <v>1899</v>
      </c>
      <c r="M624" s="1">
        <v>621</v>
      </c>
      <c r="N624" s="13">
        <f t="shared" si="9"/>
        <v>1902.4</v>
      </c>
    </row>
    <row r="625" spans="2:14" x14ac:dyDescent="0.25">
      <c r="B625" s="1">
        <v>622</v>
      </c>
      <c r="C625" s="2">
        <v>1902</v>
      </c>
      <c r="D625" s="5">
        <v>622</v>
      </c>
      <c r="E625" s="7">
        <v>1908</v>
      </c>
      <c r="F625" s="1">
        <v>622</v>
      </c>
      <c r="G625" s="2">
        <v>1904</v>
      </c>
      <c r="H625" s="5">
        <v>622</v>
      </c>
      <c r="I625" s="7">
        <v>1905</v>
      </c>
      <c r="J625" s="1">
        <v>622</v>
      </c>
      <c r="K625" s="2">
        <v>1901</v>
      </c>
      <c r="M625" s="1">
        <v>622</v>
      </c>
      <c r="N625" s="13">
        <f t="shared" si="9"/>
        <v>1904</v>
      </c>
    </row>
    <row r="626" spans="2:14" x14ac:dyDescent="0.25">
      <c r="B626" s="1">
        <v>623</v>
      </c>
      <c r="C626" s="2">
        <v>1904</v>
      </c>
      <c r="D626" s="5">
        <v>623</v>
      </c>
      <c r="E626" s="7">
        <v>1910</v>
      </c>
      <c r="F626" s="1">
        <v>623</v>
      </c>
      <c r="G626" s="2">
        <v>1906</v>
      </c>
      <c r="H626" s="5">
        <v>623</v>
      </c>
      <c r="I626" s="7">
        <v>1907</v>
      </c>
      <c r="J626" s="1">
        <v>623</v>
      </c>
      <c r="K626" s="2">
        <v>1903</v>
      </c>
      <c r="M626" s="1">
        <v>623</v>
      </c>
      <c r="N626" s="13">
        <f t="shared" si="9"/>
        <v>1906</v>
      </c>
    </row>
    <row r="627" spans="2:14" x14ac:dyDescent="0.25">
      <c r="B627" s="1">
        <v>624</v>
      </c>
      <c r="C627" s="2">
        <v>1906</v>
      </c>
      <c r="D627" s="5">
        <v>624</v>
      </c>
      <c r="E627" s="7">
        <v>1911</v>
      </c>
      <c r="F627" s="1">
        <v>624</v>
      </c>
      <c r="G627" s="2">
        <v>1908</v>
      </c>
      <c r="H627" s="5">
        <v>624</v>
      </c>
      <c r="I627" s="7">
        <v>1908</v>
      </c>
      <c r="J627" s="1">
        <v>624</v>
      </c>
      <c r="K627" s="2">
        <v>1904</v>
      </c>
      <c r="M627" s="1">
        <v>624</v>
      </c>
      <c r="N627" s="13">
        <f t="shared" si="9"/>
        <v>1907.4</v>
      </c>
    </row>
    <row r="628" spans="2:14" x14ac:dyDescent="0.25">
      <c r="B628" s="1">
        <v>625</v>
      </c>
      <c r="C628" s="2">
        <v>1907</v>
      </c>
      <c r="D628" s="5">
        <v>625</v>
      </c>
      <c r="E628" s="7">
        <v>1913</v>
      </c>
      <c r="F628" s="1">
        <v>625</v>
      </c>
      <c r="G628" s="2">
        <v>1909</v>
      </c>
      <c r="H628" s="5">
        <v>625</v>
      </c>
      <c r="I628" s="7">
        <v>1910</v>
      </c>
      <c r="J628" s="1">
        <v>625</v>
      </c>
      <c r="K628" s="2">
        <v>1906</v>
      </c>
      <c r="M628" s="1">
        <v>625</v>
      </c>
      <c r="N628" s="13">
        <f t="shared" si="9"/>
        <v>1909</v>
      </c>
    </row>
    <row r="629" spans="2:14" x14ac:dyDescent="0.25">
      <c r="B629" s="1">
        <v>626</v>
      </c>
      <c r="C629" s="2">
        <v>1909</v>
      </c>
      <c r="D629" s="5">
        <v>626</v>
      </c>
      <c r="E629" s="7">
        <v>1914</v>
      </c>
      <c r="F629" s="1">
        <v>626</v>
      </c>
      <c r="G629" s="2">
        <v>1911</v>
      </c>
      <c r="H629" s="5">
        <v>626</v>
      </c>
      <c r="I629" s="7">
        <v>1911</v>
      </c>
      <c r="J629" s="1">
        <v>626</v>
      </c>
      <c r="K629" s="2">
        <v>1907</v>
      </c>
      <c r="M629" s="1">
        <v>626</v>
      </c>
      <c r="N629" s="13">
        <f t="shared" si="9"/>
        <v>1910.4</v>
      </c>
    </row>
    <row r="630" spans="2:14" x14ac:dyDescent="0.25">
      <c r="B630" s="1">
        <v>627</v>
      </c>
      <c r="C630" s="2">
        <v>1910</v>
      </c>
      <c r="D630" s="5">
        <v>627</v>
      </c>
      <c r="E630" s="7">
        <v>1916</v>
      </c>
      <c r="F630" s="1">
        <v>627</v>
      </c>
      <c r="G630" s="2">
        <v>1912</v>
      </c>
      <c r="H630" s="5">
        <v>627</v>
      </c>
      <c r="I630" s="7">
        <v>1913</v>
      </c>
      <c r="J630" s="1">
        <v>627</v>
      </c>
      <c r="K630" s="2">
        <v>1909</v>
      </c>
      <c r="M630" s="1">
        <v>627</v>
      </c>
      <c r="N630" s="13">
        <f t="shared" si="9"/>
        <v>1912</v>
      </c>
    </row>
    <row r="631" spans="2:14" x14ac:dyDescent="0.25">
      <c r="B631" s="1">
        <v>628</v>
      </c>
      <c r="C631" s="2">
        <v>1911</v>
      </c>
      <c r="D631" s="5">
        <v>628</v>
      </c>
      <c r="E631" s="7">
        <v>1917</v>
      </c>
      <c r="F631" s="1">
        <v>628</v>
      </c>
      <c r="G631" s="2">
        <v>1913</v>
      </c>
      <c r="H631" s="5">
        <v>628</v>
      </c>
      <c r="I631" s="7">
        <v>1914</v>
      </c>
      <c r="J631" s="1">
        <v>628</v>
      </c>
      <c r="K631" s="2">
        <v>1910</v>
      </c>
      <c r="M631" s="1">
        <v>628</v>
      </c>
      <c r="N631" s="13">
        <f t="shared" si="9"/>
        <v>1913</v>
      </c>
    </row>
    <row r="632" spans="2:14" x14ac:dyDescent="0.25">
      <c r="B632" s="1">
        <v>629</v>
      </c>
      <c r="C632" s="2">
        <v>1913</v>
      </c>
      <c r="D632" s="5">
        <v>629</v>
      </c>
      <c r="E632" s="7">
        <v>1918</v>
      </c>
      <c r="F632" s="1">
        <v>629</v>
      </c>
      <c r="G632" s="2">
        <v>1915</v>
      </c>
      <c r="H632" s="5">
        <v>629</v>
      </c>
      <c r="I632" s="7">
        <v>1916</v>
      </c>
      <c r="J632" s="1">
        <v>629</v>
      </c>
      <c r="K632" s="2">
        <v>1911</v>
      </c>
      <c r="M632" s="1">
        <v>629</v>
      </c>
      <c r="N632" s="13">
        <f t="shared" si="9"/>
        <v>1914.6</v>
      </c>
    </row>
    <row r="633" spans="2:14" x14ac:dyDescent="0.25">
      <c r="B633" s="1">
        <v>630</v>
      </c>
      <c r="C633" s="2">
        <v>1914</v>
      </c>
      <c r="D633" s="5">
        <v>630</v>
      </c>
      <c r="E633" s="7">
        <v>1920</v>
      </c>
      <c r="F633" s="1">
        <v>630</v>
      </c>
      <c r="G633" s="2">
        <v>1916</v>
      </c>
      <c r="H633" s="5">
        <v>630</v>
      </c>
      <c r="I633" s="7">
        <v>1917</v>
      </c>
      <c r="J633" s="1">
        <v>630</v>
      </c>
      <c r="K633" s="2">
        <v>1913</v>
      </c>
      <c r="M633" s="1">
        <v>630</v>
      </c>
      <c r="N633" s="13">
        <f t="shared" si="9"/>
        <v>1916</v>
      </c>
    </row>
    <row r="634" spans="2:14" x14ac:dyDescent="0.25">
      <c r="B634" s="1">
        <v>631</v>
      </c>
      <c r="C634" s="2">
        <v>1915</v>
      </c>
      <c r="D634" s="5">
        <v>631</v>
      </c>
      <c r="E634" s="7">
        <v>1921</v>
      </c>
      <c r="F634" s="1">
        <v>631</v>
      </c>
      <c r="G634" s="2">
        <v>1917</v>
      </c>
      <c r="H634" s="5">
        <v>631</v>
      </c>
      <c r="I634" s="7">
        <v>1918</v>
      </c>
      <c r="J634" s="1">
        <v>631</v>
      </c>
      <c r="K634" s="2">
        <v>1914</v>
      </c>
      <c r="M634" s="1">
        <v>631</v>
      </c>
      <c r="N634" s="13">
        <f t="shared" si="9"/>
        <v>1917</v>
      </c>
    </row>
    <row r="635" spans="2:14" x14ac:dyDescent="0.25">
      <c r="B635" s="1">
        <v>632</v>
      </c>
      <c r="C635" s="2">
        <v>1917</v>
      </c>
      <c r="D635" s="5">
        <v>632</v>
      </c>
      <c r="E635" s="7">
        <v>1922</v>
      </c>
      <c r="F635" s="1">
        <v>632</v>
      </c>
      <c r="G635" s="2">
        <v>1918</v>
      </c>
      <c r="H635" s="5">
        <v>632</v>
      </c>
      <c r="I635" s="7">
        <v>1919</v>
      </c>
      <c r="J635" s="1">
        <v>632</v>
      </c>
      <c r="K635" s="2">
        <v>1915</v>
      </c>
      <c r="M635" s="1">
        <v>632</v>
      </c>
      <c r="N635" s="13">
        <f t="shared" si="9"/>
        <v>1918.2</v>
      </c>
    </row>
    <row r="636" spans="2:14" x14ac:dyDescent="0.25">
      <c r="B636" s="1">
        <v>633</v>
      </c>
      <c r="C636" s="2">
        <v>1918</v>
      </c>
      <c r="D636" s="5">
        <v>633</v>
      </c>
      <c r="E636" s="7">
        <v>1923</v>
      </c>
      <c r="F636" s="1">
        <v>633</v>
      </c>
      <c r="G636" s="2">
        <v>1920</v>
      </c>
      <c r="H636" s="5">
        <v>633</v>
      </c>
      <c r="I636" s="7">
        <v>1920</v>
      </c>
      <c r="J636" s="1">
        <v>633</v>
      </c>
      <c r="K636" s="2">
        <v>1916</v>
      </c>
      <c r="M636" s="1">
        <v>633</v>
      </c>
      <c r="N636" s="13">
        <f t="shared" si="9"/>
        <v>1919.4</v>
      </c>
    </row>
    <row r="637" spans="2:14" x14ac:dyDescent="0.25">
      <c r="B637" s="1">
        <v>634</v>
      </c>
      <c r="C637" s="2">
        <v>1919</v>
      </c>
      <c r="D637" s="5">
        <v>634</v>
      </c>
      <c r="E637" s="7">
        <v>1925</v>
      </c>
      <c r="F637" s="1">
        <v>634</v>
      </c>
      <c r="G637" s="2">
        <v>1921</v>
      </c>
      <c r="H637" s="5">
        <v>634</v>
      </c>
      <c r="I637" s="7">
        <v>1921</v>
      </c>
      <c r="J637" s="1">
        <v>634</v>
      </c>
      <c r="K637" s="2">
        <v>1917</v>
      </c>
      <c r="M637" s="1">
        <v>634</v>
      </c>
      <c r="N637" s="13">
        <f t="shared" si="9"/>
        <v>1920.6</v>
      </c>
    </row>
    <row r="638" spans="2:14" x14ac:dyDescent="0.25">
      <c r="B638" s="1">
        <v>635</v>
      </c>
      <c r="C638" s="2">
        <v>1920</v>
      </c>
      <c r="D638" s="5">
        <v>635</v>
      </c>
      <c r="E638" s="7">
        <v>1925</v>
      </c>
      <c r="F638" s="1">
        <v>635</v>
      </c>
      <c r="G638" s="2">
        <v>1922</v>
      </c>
      <c r="H638" s="5">
        <v>635</v>
      </c>
      <c r="I638" s="7">
        <v>1923</v>
      </c>
      <c r="J638" s="1">
        <v>635</v>
      </c>
      <c r="K638" s="2">
        <v>1918</v>
      </c>
      <c r="M638" s="1">
        <v>635</v>
      </c>
      <c r="N638" s="13">
        <f t="shared" si="9"/>
        <v>1921.6</v>
      </c>
    </row>
    <row r="639" spans="2:14" x14ac:dyDescent="0.25">
      <c r="B639" s="1">
        <v>636</v>
      </c>
      <c r="C639" s="2">
        <v>1921</v>
      </c>
      <c r="D639" s="5">
        <v>636</v>
      </c>
      <c r="E639" s="7">
        <v>1926</v>
      </c>
      <c r="F639" s="1">
        <v>636</v>
      </c>
      <c r="G639" s="2">
        <v>1923</v>
      </c>
      <c r="H639" s="5">
        <v>636</v>
      </c>
      <c r="I639" s="7">
        <v>1924</v>
      </c>
      <c r="J639" s="1">
        <v>636</v>
      </c>
      <c r="K639" s="2">
        <v>1919</v>
      </c>
      <c r="M639" s="1">
        <v>636</v>
      </c>
      <c r="N639" s="13">
        <f t="shared" si="9"/>
        <v>1922.6</v>
      </c>
    </row>
    <row r="640" spans="2:14" x14ac:dyDescent="0.25">
      <c r="B640" s="1">
        <v>637</v>
      </c>
      <c r="C640" s="2">
        <v>1922</v>
      </c>
      <c r="D640" s="5">
        <v>637</v>
      </c>
      <c r="E640" s="7">
        <v>1927</v>
      </c>
      <c r="F640" s="1">
        <v>637</v>
      </c>
      <c r="G640" s="2">
        <v>1924</v>
      </c>
      <c r="H640" s="5">
        <v>637</v>
      </c>
      <c r="I640" s="7">
        <v>1925</v>
      </c>
      <c r="J640" s="1">
        <v>637</v>
      </c>
      <c r="K640" s="2">
        <v>1920</v>
      </c>
      <c r="M640" s="1">
        <v>637</v>
      </c>
      <c r="N640" s="13">
        <f t="shared" si="9"/>
        <v>1923.6</v>
      </c>
    </row>
    <row r="641" spans="2:14" x14ac:dyDescent="0.25">
      <c r="B641" s="1">
        <v>638</v>
      </c>
      <c r="C641" s="2">
        <v>1923</v>
      </c>
      <c r="D641" s="5">
        <v>638</v>
      </c>
      <c r="E641" s="7">
        <v>1928</v>
      </c>
      <c r="F641" s="1">
        <v>638</v>
      </c>
      <c r="G641" s="2">
        <v>1925</v>
      </c>
      <c r="H641" s="5">
        <v>638</v>
      </c>
      <c r="I641" s="7">
        <v>1925</v>
      </c>
      <c r="J641" s="1">
        <v>638</v>
      </c>
      <c r="K641" s="2">
        <v>1921</v>
      </c>
      <c r="M641" s="1">
        <v>638</v>
      </c>
      <c r="N641" s="13">
        <f t="shared" si="9"/>
        <v>1924.4</v>
      </c>
    </row>
    <row r="642" spans="2:14" x14ac:dyDescent="0.25">
      <c r="B642" s="1">
        <v>639</v>
      </c>
      <c r="C642" s="2">
        <v>1924</v>
      </c>
      <c r="D642" s="5">
        <v>639</v>
      </c>
      <c r="E642" s="7">
        <v>1929</v>
      </c>
      <c r="F642" s="1">
        <v>639</v>
      </c>
      <c r="G642" s="2">
        <v>1926</v>
      </c>
      <c r="H642" s="5">
        <v>639</v>
      </c>
      <c r="I642" s="7">
        <v>1926</v>
      </c>
      <c r="J642" s="1">
        <v>639</v>
      </c>
      <c r="K642" s="2">
        <v>1922</v>
      </c>
      <c r="M642" s="1">
        <v>639</v>
      </c>
      <c r="N642" s="13">
        <f t="shared" si="9"/>
        <v>1925.4</v>
      </c>
    </row>
    <row r="643" spans="2:14" x14ac:dyDescent="0.25">
      <c r="B643" s="1">
        <v>640</v>
      </c>
      <c r="C643" s="2">
        <v>1925</v>
      </c>
      <c r="D643" s="5">
        <v>640</v>
      </c>
      <c r="E643" s="7">
        <v>1930</v>
      </c>
      <c r="F643" s="1">
        <v>640</v>
      </c>
      <c r="G643" s="2">
        <v>1927</v>
      </c>
      <c r="H643" s="5">
        <v>640</v>
      </c>
      <c r="I643" s="7">
        <v>1927</v>
      </c>
      <c r="J643" s="1">
        <v>640</v>
      </c>
      <c r="K643" s="2">
        <v>1923</v>
      </c>
      <c r="M643" s="1">
        <v>640</v>
      </c>
      <c r="N643" s="13">
        <f t="shared" si="9"/>
        <v>1926.4</v>
      </c>
    </row>
    <row r="644" spans="2:14" x14ac:dyDescent="0.25">
      <c r="B644" s="1">
        <v>641</v>
      </c>
      <c r="C644" s="2">
        <v>1925</v>
      </c>
      <c r="D644" s="5">
        <v>641</v>
      </c>
      <c r="E644" s="7">
        <v>1931</v>
      </c>
      <c r="F644" s="1">
        <v>641</v>
      </c>
      <c r="G644" s="2">
        <v>1927</v>
      </c>
      <c r="H644" s="5">
        <v>641</v>
      </c>
      <c r="I644" s="7">
        <v>1928</v>
      </c>
      <c r="J644" s="1">
        <v>641</v>
      </c>
      <c r="K644" s="2">
        <v>1924</v>
      </c>
      <c r="M644" s="1">
        <v>641</v>
      </c>
      <c r="N644" s="13">
        <f t="shared" si="9"/>
        <v>1927</v>
      </c>
    </row>
    <row r="645" spans="2:14" x14ac:dyDescent="0.25">
      <c r="B645" s="1">
        <v>642</v>
      </c>
      <c r="C645" s="2">
        <v>1926</v>
      </c>
      <c r="D645" s="5">
        <v>642</v>
      </c>
      <c r="E645" s="7">
        <v>1932</v>
      </c>
      <c r="F645" s="1">
        <v>642</v>
      </c>
      <c r="G645" s="2">
        <v>1928</v>
      </c>
      <c r="H645" s="5">
        <v>642</v>
      </c>
      <c r="I645" s="7">
        <v>1929</v>
      </c>
      <c r="J645" s="1">
        <v>642</v>
      </c>
      <c r="K645" s="2">
        <v>1925</v>
      </c>
      <c r="M645" s="1">
        <v>642</v>
      </c>
      <c r="N645" s="13">
        <f t="shared" ref="N645:N708" si="10">SUM(C645,E645,G645,I645,K645)/5</f>
        <v>1928</v>
      </c>
    </row>
    <row r="646" spans="2:14" x14ac:dyDescent="0.25">
      <c r="B646" s="1">
        <v>643</v>
      </c>
      <c r="C646" s="2">
        <v>1927</v>
      </c>
      <c r="D646" s="5">
        <v>643</v>
      </c>
      <c r="E646" s="7">
        <v>1933</v>
      </c>
      <c r="F646" s="1">
        <v>643</v>
      </c>
      <c r="G646" s="2">
        <v>1929</v>
      </c>
      <c r="H646" s="5">
        <v>643</v>
      </c>
      <c r="I646" s="7">
        <v>1929</v>
      </c>
      <c r="J646" s="1">
        <v>643</v>
      </c>
      <c r="K646" s="2">
        <v>1926</v>
      </c>
      <c r="M646" s="1">
        <v>643</v>
      </c>
      <c r="N646" s="13">
        <f t="shared" si="10"/>
        <v>1928.8</v>
      </c>
    </row>
    <row r="647" spans="2:14" x14ac:dyDescent="0.25">
      <c r="B647" s="1">
        <v>644</v>
      </c>
      <c r="C647" s="2">
        <v>1928</v>
      </c>
      <c r="D647" s="5">
        <v>644</v>
      </c>
      <c r="E647" s="7">
        <v>1933</v>
      </c>
      <c r="F647" s="1">
        <v>644</v>
      </c>
      <c r="G647" s="2">
        <v>1930</v>
      </c>
      <c r="H647" s="5">
        <v>644</v>
      </c>
      <c r="I647" s="7">
        <v>1930</v>
      </c>
      <c r="J647" s="1">
        <v>644</v>
      </c>
      <c r="K647" s="2">
        <v>1926</v>
      </c>
      <c r="M647" s="1">
        <v>644</v>
      </c>
      <c r="N647" s="13">
        <f t="shared" si="10"/>
        <v>1929.4</v>
      </c>
    </row>
    <row r="648" spans="2:14" x14ac:dyDescent="0.25">
      <c r="B648" s="1">
        <v>645</v>
      </c>
      <c r="C648" s="2">
        <v>1928</v>
      </c>
      <c r="D648" s="5">
        <v>645</v>
      </c>
      <c r="E648" s="7">
        <v>1934</v>
      </c>
      <c r="F648" s="1">
        <v>645</v>
      </c>
      <c r="G648" s="2">
        <v>1930</v>
      </c>
      <c r="H648" s="5">
        <v>645</v>
      </c>
      <c r="I648" s="7">
        <v>1931</v>
      </c>
      <c r="J648" s="1">
        <v>645</v>
      </c>
      <c r="K648" s="2">
        <v>1927</v>
      </c>
      <c r="M648" s="1">
        <v>645</v>
      </c>
      <c r="N648" s="13">
        <f t="shared" si="10"/>
        <v>1930</v>
      </c>
    </row>
    <row r="649" spans="2:14" x14ac:dyDescent="0.25">
      <c r="B649" s="1">
        <v>646</v>
      </c>
      <c r="C649" s="2">
        <v>1929</v>
      </c>
      <c r="D649" s="5">
        <v>646</v>
      </c>
      <c r="E649" s="7">
        <v>1935</v>
      </c>
      <c r="F649" s="1">
        <v>646</v>
      </c>
      <c r="G649" s="2">
        <v>1931</v>
      </c>
      <c r="H649" s="5">
        <v>646</v>
      </c>
      <c r="I649" s="7">
        <v>1932</v>
      </c>
      <c r="J649" s="1">
        <v>646</v>
      </c>
      <c r="K649" s="2">
        <v>1928</v>
      </c>
      <c r="M649" s="1">
        <v>646</v>
      </c>
      <c r="N649" s="13">
        <f t="shared" si="10"/>
        <v>1931</v>
      </c>
    </row>
    <row r="650" spans="2:14" x14ac:dyDescent="0.25">
      <c r="B650" s="1">
        <v>647</v>
      </c>
      <c r="C650" s="2">
        <v>1930</v>
      </c>
      <c r="D650" s="5">
        <v>647</v>
      </c>
      <c r="E650" s="7">
        <v>1935</v>
      </c>
      <c r="F650" s="1">
        <v>647</v>
      </c>
      <c r="G650" s="2">
        <v>1932</v>
      </c>
      <c r="H650" s="5">
        <v>647</v>
      </c>
      <c r="I650" s="7">
        <v>1932</v>
      </c>
      <c r="J650" s="1">
        <v>647</v>
      </c>
      <c r="K650" s="2">
        <v>1928</v>
      </c>
      <c r="M650" s="1">
        <v>647</v>
      </c>
      <c r="N650" s="13">
        <f t="shared" si="10"/>
        <v>1931.4</v>
      </c>
    </row>
    <row r="651" spans="2:14" x14ac:dyDescent="0.25">
      <c r="B651" s="1">
        <v>648</v>
      </c>
      <c r="C651" s="2">
        <v>1930</v>
      </c>
      <c r="D651" s="5">
        <v>648</v>
      </c>
      <c r="E651" s="7">
        <v>1936</v>
      </c>
      <c r="F651" s="1">
        <v>648</v>
      </c>
      <c r="G651" s="2">
        <v>1932</v>
      </c>
      <c r="H651" s="5">
        <v>648</v>
      </c>
      <c r="I651" s="7">
        <v>1933</v>
      </c>
      <c r="J651" s="1">
        <v>648</v>
      </c>
      <c r="K651" s="2">
        <v>1929</v>
      </c>
      <c r="M651" s="1">
        <v>648</v>
      </c>
      <c r="N651" s="13">
        <f t="shared" si="10"/>
        <v>1932</v>
      </c>
    </row>
    <row r="652" spans="2:14" x14ac:dyDescent="0.25">
      <c r="B652" s="1">
        <v>649</v>
      </c>
      <c r="C652" s="2">
        <v>1931</v>
      </c>
      <c r="D652" s="5">
        <v>649</v>
      </c>
      <c r="E652" s="7">
        <v>1936</v>
      </c>
      <c r="F652" s="1">
        <v>649</v>
      </c>
      <c r="G652" s="2">
        <v>1933</v>
      </c>
      <c r="H652" s="5">
        <v>649</v>
      </c>
      <c r="I652" s="7">
        <v>1933</v>
      </c>
      <c r="J652" s="1">
        <v>649</v>
      </c>
      <c r="K652" s="2">
        <v>1929</v>
      </c>
      <c r="M652" s="1">
        <v>649</v>
      </c>
      <c r="N652" s="13">
        <f t="shared" si="10"/>
        <v>1932.4</v>
      </c>
    </row>
    <row r="653" spans="2:14" x14ac:dyDescent="0.25">
      <c r="B653" s="1">
        <v>650</v>
      </c>
      <c r="C653" s="2">
        <v>1931</v>
      </c>
      <c r="D653" s="5">
        <v>650</v>
      </c>
      <c r="E653" s="7">
        <v>1937</v>
      </c>
      <c r="F653" s="1">
        <v>650</v>
      </c>
      <c r="G653" s="2">
        <v>1933</v>
      </c>
      <c r="H653" s="5">
        <v>650</v>
      </c>
      <c r="I653" s="7">
        <v>1934</v>
      </c>
      <c r="J653" s="1">
        <v>650</v>
      </c>
      <c r="K653" s="2">
        <v>1930</v>
      </c>
      <c r="M653" s="1">
        <v>650</v>
      </c>
      <c r="N653" s="13">
        <f t="shared" si="10"/>
        <v>1933</v>
      </c>
    </row>
    <row r="654" spans="2:14" x14ac:dyDescent="0.25">
      <c r="B654" s="1">
        <v>651</v>
      </c>
      <c r="C654" s="2">
        <v>1932</v>
      </c>
      <c r="D654" s="5">
        <v>651</v>
      </c>
      <c r="E654" s="7">
        <v>1937</v>
      </c>
      <c r="F654" s="1">
        <v>651</v>
      </c>
      <c r="G654" s="2">
        <v>1934</v>
      </c>
      <c r="H654" s="5">
        <v>651</v>
      </c>
      <c r="I654" s="7">
        <v>1934</v>
      </c>
      <c r="J654" s="1">
        <v>651</v>
      </c>
      <c r="K654" s="2">
        <v>1931</v>
      </c>
      <c r="M654" s="1">
        <v>651</v>
      </c>
      <c r="N654" s="13">
        <f t="shared" si="10"/>
        <v>1933.6</v>
      </c>
    </row>
    <row r="655" spans="2:14" x14ac:dyDescent="0.25">
      <c r="B655" s="1">
        <v>652</v>
      </c>
      <c r="C655" s="2">
        <v>1933</v>
      </c>
      <c r="D655" s="5">
        <v>652</v>
      </c>
      <c r="E655" s="7">
        <v>1938</v>
      </c>
      <c r="F655" s="1">
        <v>652</v>
      </c>
      <c r="G655" s="2">
        <v>1934</v>
      </c>
      <c r="H655" s="5">
        <v>652</v>
      </c>
      <c r="I655" s="7">
        <v>1935</v>
      </c>
      <c r="J655" s="1">
        <v>652</v>
      </c>
      <c r="K655" s="2">
        <v>1931</v>
      </c>
      <c r="M655" s="1">
        <v>652</v>
      </c>
      <c r="N655" s="13">
        <f t="shared" si="10"/>
        <v>1934.2</v>
      </c>
    </row>
    <row r="656" spans="2:14" x14ac:dyDescent="0.25">
      <c r="B656" s="1">
        <v>653</v>
      </c>
      <c r="C656" s="2">
        <v>1933</v>
      </c>
      <c r="D656" s="5">
        <v>653</v>
      </c>
      <c r="E656" s="7">
        <v>1938</v>
      </c>
      <c r="F656" s="1">
        <v>653</v>
      </c>
      <c r="G656" s="2">
        <v>1935</v>
      </c>
      <c r="H656" s="5">
        <v>653</v>
      </c>
      <c r="I656" s="7">
        <v>1935</v>
      </c>
      <c r="J656" s="1">
        <v>653</v>
      </c>
      <c r="K656" s="2">
        <v>1932</v>
      </c>
      <c r="M656" s="1">
        <v>653</v>
      </c>
      <c r="N656" s="13">
        <f t="shared" si="10"/>
        <v>1934.6</v>
      </c>
    </row>
    <row r="657" spans="2:14" x14ac:dyDescent="0.25">
      <c r="B657" s="1">
        <v>654</v>
      </c>
      <c r="C657" s="2">
        <v>1933</v>
      </c>
      <c r="D657" s="5">
        <v>654</v>
      </c>
      <c r="E657" s="7">
        <v>1939</v>
      </c>
      <c r="F657" s="1">
        <v>654</v>
      </c>
      <c r="G657" s="2">
        <v>1935</v>
      </c>
      <c r="H657" s="5">
        <v>654</v>
      </c>
      <c r="I657" s="7">
        <v>1936</v>
      </c>
      <c r="J657" s="1">
        <v>654</v>
      </c>
      <c r="K657" s="2">
        <v>1932</v>
      </c>
      <c r="M657" s="1">
        <v>654</v>
      </c>
      <c r="N657" s="13">
        <f t="shared" si="10"/>
        <v>1935</v>
      </c>
    </row>
    <row r="658" spans="2:14" x14ac:dyDescent="0.25">
      <c r="B658" s="1">
        <v>655</v>
      </c>
      <c r="C658" s="2">
        <v>1934</v>
      </c>
      <c r="D658" s="5">
        <v>655</v>
      </c>
      <c r="E658" s="7">
        <v>1939</v>
      </c>
      <c r="F658" s="1">
        <v>655</v>
      </c>
      <c r="G658" s="2">
        <v>1936</v>
      </c>
      <c r="H658" s="5">
        <v>655</v>
      </c>
      <c r="I658" s="7">
        <v>1936</v>
      </c>
      <c r="J658" s="1">
        <v>655</v>
      </c>
      <c r="K658" s="2">
        <v>1933</v>
      </c>
      <c r="M658" s="1">
        <v>655</v>
      </c>
      <c r="N658" s="13">
        <f t="shared" si="10"/>
        <v>1935.6</v>
      </c>
    </row>
    <row r="659" spans="2:14" x14ac:dyDescent="0.25">
      <c r="B659" s="1">
        <v>656</v>
      </c>
      <c r="C659" s="2">
        <v>1934</v>
      </c>
      <c r="D659" s="5">
        <v>656</v>
      </c>
      <c r="E659" s="7">
        <v>1940</v>
      </c>
      <c r="F659" s="1">
        <v>656</v>
      </c>
      <c r="G659" s="2">
        <v>1936</v>
      </c>
      <c r="H659" s="5">
        <v>656</v>
      </c>
      <c r="I659" s="7">
        <v>1937</v>
      </c>
      <c r="J659" s="1">
        <v>656</v>
      </c>
      <c r="K659" s="2">
        <v>1933</v>
      </c>
      <c r="M659" s="1">
        <v>656</v>
      </c>
      <c r="N659" s="13">
        <f t="shared" si="10"/>
        <v>1936</v>
      </c>
    </row>
    <row r="660" spans="2:14" x14ac:dyDescent="0.25">
      <c r="B660" s="1">
        <v>657</v>
      </c>
      <c r="C660" s="2">
        <v>1935</v>
      </c>
      <c r="D660" s="5">
        <v>657</v>
      </c>
      <c r="E660" s="7">
        <v>1940</v>
      </c>
      <c r="F660" s="1">
        <v>657</v>
      </c>
      <c r="G660" s="2">
        <v>1937</v>
      </c>
      <c r="H660" s="5">
        <v>657</v>
      </c>
      <c r="I660" s="7">
        <v>1937</v>
      </c>
      <c r="J660" s="1">
        <v>657</v>
      </c>
      <c r="K660" s="2">
        <v>1933</v>
      </c>
      <c r="M660" s="1">
        <v>657</v>
      </c>
      <c r="N660" s="13">
        <f t="shared" si="10"/>
        <v>1936.4</v>
      </c>
    </row>
    <row r="661" spans="2:14" x14ac:dyDescent="0.25">
      <c r="B661" s="1">
        <v>658</v>
      </c>
      <c r="C661" s="2">
        <v>1935</v>
      </c>
      <c r="D661" s="5">
        <v>658</v>
      </c>
      <c r="E661" s="7">
        <v>1941</v>
      </c>
      <c r="F661" s="1">
        <v>658</v>
      </c>
      <c r="G661" s="2">
        <v>1937</v>
      </c>
      <c r="H661" s="5">
        <v>658</v>
      </c>
      <c r="I661" s="7">
        <v>1938</v>
      </c>
      <c r="J661" s="1">
        <v>658</v>
      </c>
      <c r="K661" s="2">
        <v>1934</v>
      </c>
      <c r="M661" s="1">
        <v>658</v>
      </c>
      <c r="N661" s="13">
        <f t="shared" si="10"/>
        <v>1937</v>
      </c>
    </row>
    <row r="662" spans="2:14" x14ac:dyDescent="0.25">
      <c r="B662" s="1">
        <v>659</v>
      </c>
      <c r="C662" s="2">
        <v>1935</v>
      </c>
      <c r="D662" s="5">
        <v>659</v>
      </c>
      <c r="E662" s="7">
        <v>1941</v>
      </c>
      <c r="F662" s="1">
        <v>659</v>
      </c>
      <c r="G662" s="2">
        <v>1937</v>
      </c>
      <c r="H662" s="5">
        <v>659</v>
      </c>
      <c r="I662" s="7">
        <v>1938</v>
      </c>
      <c r="J662" s="1">
        <v>659</v>
      </c>
      <c r="K662" s="2">
        <v>1934</v>
      </c>
      <c r="M662" s="1">
        <v>659</v>
      </c>
      <c r="N662" s="13">
        <f t="shared" si="10"/>
        <v>1937</v>
      </c>
    </row>
    <row r="663" spans="2:14" x14ac:dyDescent="0.25">
      <c r="B663" s="1">
        <v>660</v>
      </c>
      <c r="C663" s="2">
        <v>1936</v>
      </c>
      <c r="D663" s="5">
        <v>660</v>
      </c>
      <c r="E663" s="7">
        <v>1941</v>
      </c>
      <c r="F663" s="1">
        <v>660</v>
      </c>
      <c r="G663" s="2">
        <v>1938</v>
      </c>
      <c r="H663" s="5">
        <v>660</v>
      </c>
      <c r="I663" s="7">
        <v>1938</v>
      </c>
      <c r="J663" s="1">
        <v>660</v>
      </c>
      <c r="K663" s="2">
        <v>1934</v>
      </c>
      <c r="M663" s="1">
        <v>660</v>
      </c>
      <c r="N663" s="13">
        <f t="shared" si="10"/>
        <v>1937.4</v>
      </c>
    </row>
    <row r="664" spans="2:14" x14ac:dyDescent="0.25">
      <c r="B664" s="1">
        <v>661</v>
      </c>
      <c r="C664" s="2">
        <v>1936</v>
      </c>
      <c r="D664" s="5">
        <v>661</v>
      </c>
      <c r="E664" s="7">
        <v>1942</v>
      </c>
      <c r="F664" s="1">
        <v>661</v>
      </c>
      <c r="G664" s="2">
        <v>1938</v>
      </c>
      <c r="H664" s="5">
        <v>661</v>
      </c>
      <c r="I664" s="7">
        <v>1939</v>
      </c>
      <c r="J664" s="1">
        <v>661</v>
      </c>
      <c r="K664" s="2">
        <v>1935</v>
      </c>
      <c r="M664" s="1">
        <v>661</v>
      </c>
      <c r="N664" s="13">
        <f t="shared" si="10"/>
        <v>1938</v>
      </c>
    </row>
    <row r="665" spans="2:14" x14ac:dyDescent="0.25">
      <c r="B665" s="1">
        <v>662</v>
      </c>
      <c r="C665" s="2">
        <v>1937</v>
      </c>
      <c r="D665" s="5">
        <v>662</v>
      </c>
      <c r="E665" s="7">
        <v>1942</v>
      </c>
      <c r="F665" s="1">
        <v>662</v>
      </c>
      <c r="G665" s="2">
        <v>1938</v>
      </c>
      <c r="H665" s="5">
        <v>662</v>
      </c>
      <c r="I665" s="7">
        <v>1939</v>
      </c>
      <c r="J665" s="1">
        <v>662</v>
      </c>
      <c r="K665" s="2">
        <v>1935</v>
      </c>
      <c r="M665" s="1">
        <v>662</v>
      </c>
      <c r="N665" s="13">
        <f t="shared" si="10"/>
        <v>1938.2</v>
      </c>
    </row>
    <row r="666" spans="2:14" x14ac:dyDescent="0.25">
      <c r="B666" s="1">
        <v>663</v>
      </c>
      <c r="C666" s="2">
        <v>1937</v>
      </c>
      <c r="D666" s="5">
        <v>663</v>
      </c>
      <c r="E666" s="7">
        <v>1942</v>
      </c>
      <c r="F666" s="1">
        <v>663</v>
      </c>
      <c r="G666" s="2">
        <v>1939</v>
      </c>
      <c r="H666" s="5">
        <v>663</v>
      </c>
      <c r="I666" s="7">
        <v>1939</v>
      </c>
      <c r="J666" s="1">
        <v>663</v>
      </c>
      <c r="K666" s="2">
        <v>1935</v>
      </c>
      <c r="M666" s="1">
        <v>663</v>
      </c>
      <c r="N666" s="13">
        <f t="shared" si="10"/>
        <v>1938.4</v>
      </c>
    </row>
    <row r="667" spans="2:14" x14ac:dyDescent="0.25">
      <c r="B667" s="1">
        <v>664</v>
      </c>
      <c r="C667" s="2">
        <v>1937</v>
      </c>
      <c r="D667" s="5">
        <v>664</v>
      </c>
      <c r="E667" s="7">
        <v>1943</v>
      </c>
      <c r="F667" s="1">
        <v>664</v>
      </c>
      <c r="G667" s="2">
        <v>1939</v>
      </c>
      <c r="H667" s="5">
        <v>664</v>
      </c>
      <c r="I667" s="7">
        <v>1939</v>
      </c>
      <c r="J667" s="1">
        <v>664</v>
      </c>
      <c r="K667" s="2">
        <v>1936</v>
      </c>
      <c r="M667" s="1">
        <v>664</v>
      </c>
      <c r="N667" s="13">
        <f t="shared" si="10"/>
        <v>1938.8</v>
      </c>
    </row>
    <row r="668" spans="2:14" x14ac:dyDescent="0.25">
      <c r="B668" s="1">
        <v>665</v>
      </c>
      <c r="C668" s="2">
        <v>1937</v>
      </c>
      <c r="D668" s="5">
        <v>665</v>
      </c>
      <c r="E668" s="7">
        <v>1943</v>
      </c>
      <c r="F668" s="1">
        <v>665</v>
      </c>
      <c r="G668" s="2">
        <v>1939</v>
      </c>
      <c r="H668" s="5">
        <v>665</v>
      </c>
      <c r="I668" s="7">
        <v>1940</v>
      </c>
      <c r="J668" s="1">
        <v>665</v>
      </c>
      <c r="K668" s="2">
        <v>1936</v>
      </c>
      <c r="M668" s="1">
        <v>665</v>
      </c>
      <c r="N668" s="13">
        <f t="shared" si="10"/>
        <v>1939</v>
      </c>
    </row>
    <row r="669" spans="2:14" x14ac:dyDescent="0.25">
      <c r="B669" s="1">
        <v>666</v>
      </c>
      <c r="C669" s="2">
        <v>1938</v>
      </c>
      <c r="D669" s="5">
        <v>666</v>
      </c>
      <c r="E669" s="7">
        <v>1943</v>
      </c>
      <c r="F669" s="1">
        <v>666</v>
      </c>
      <c r="G669" s="2">
        <v>1940</v>
      </c>
      <c r="H669" s="5">
        <v>666</v>
      </c>
      <c r="I669" s="7">
        <v>1940</v>
      </c>
      <c r="J669" s="1">
        <v>666</v>
      </c>
      <c r="K669" s="2">
        <v>1936</v>
      </c>
      <c r="M669" s="1">
        <v>666</v>
      </c>
      <c r="N669" s="13">
        <f t="shared" si="10"/>
        <v>1939.4</v>
      </c>
    </row>
    <row r="670" spans="2:14" x14ac:dyDescent="0.25">
      <c r="B670" s="1">
        <v>667</v>
      </c>
      <c r="C670" s="2">
        <v>1938</v>
      </c>
      <c r="D670" s="5">
        <v>667</v>
      </c>
      <c r="E670" s="7">
        <v>1943</v>
      </c>
      <c r="F670" s="1">
        <v>667</v>
      </c>
      <c r="G670" s="2">
        <v>1940</v>
      </c>
      <c r="H670" s="5">
        <v>667</v>
      </c>
      <c r="I670" s="7">
        <v>1940</v>
      </c>
      <c r="J670" s="1">
        <v>667</v>
      </c>
      <c r="K670" s="2">
        <v>1937</v>
      </c>
      <c r="M670" s="1">
        <v>667</v>
      </c>
      <c r="N670" s="13">
        <f t="shared" si="10"/>
        <v>1939.6</v>
      </c>
    </row>
    <row r="671" spans="2:14" x14ac:dyDescent="0.25">
      <c r="B671" s="1">
        <v>668</v>
      </c>
      <c r="C671" s="2">
        <v>1938</v>
      </c>
      <c r="D671" s="5">
        <v>668</v>
      </c>
      <c r="E671" s="7">
        <v>1943</v>
      </c>
      <c r="F671" s="1">
        <v>668</v>
      </c>
      <c r="G671" s="2">
        <v>1940</v>
      </c>
      <c r="H671" s="5">
        <v>668</v>
      </c>
      <c r="I671" s="7">
        <v>1940</v>
      </c>
      <c r="J671" s="1">
        <v>668</v>
      </c>
      <c r="K671" s="2">
        <v>1937</v>
      </c>
      <c r="M671" s="1">
        <v>668</v>
      </c>
      <c r="N671" s="13">
        <f t="shared" si="10"/>
        <v>1939.6</v>
      </c>
    </row>
    <row r="672" spans="2:14" x14ac:dyDescent="0.25">
      <c r="B672" s="1">
        <v>669</v>
      </c>
      <c r="C672" s="2">
        <v>1938</v>
      </c>
      <c r="D672" s="5">
        <v>669</v>
      </c>
      <c r="E672" s="7">
        <v>1944</v>
      </c>
      <c r="F672" s="1">
        <v>669</v>
      </c>
      <c r="G672" s="2">
        <v>1940</v>
      </c>
      <c r="H672" s="5">
        <v>669</v>
      </c>
      <c r="I672" s="7">
        <v>1941</v>
      </c>
      <c r="J672" s="1">
        <v>669</v>
      </c>
      <c r="K672" s="2">
        <v>1937</v>
      </c>
      <c r="M672" s="1">
        <v>669</v>
      </c>
      <c r="N672" s="13">
        <f t="shared" si="10"/>
        <v>1940</v>
      </c>
    </row>
    <row r="673" spans="2:14" x14ac:dyDescent="0.25">
      <c r="B673" s="1">
        <v>670</v>
      </c>
      <c r="C673" s="2">
        <v>1939</v>
      </c>
      <c r="D673" s="5">
        <v>670</v>
      </c>
      <c r="E673" s="7">
        <v>1944</v>
      </c>
      <c r="F673" s="1">
        <v>670</v>
      </c>
      <c r="G673" s="2">
        <v>1941</v>
      </c>
      <c r="H673" s="5">
        <v>670</v>
      </c>
      <c r="I673" s="7">
        <v>1941</v>
      </c>
      <c r="J673" s="1">
        <v>670</v>
      </c>
      <c r="K673" s="2">
        <v>1937</v>
      </c>
      <c r="M673" s="1">
        <v>670</v>
      </c>
      <c r="N673" s="13">
        <f t="shared" si="10"/>
        <v>1940.4</v>
      </c>
    </row>
    <row r="674" spans="2:14" x14ac:dyDescent="0.25">
      <c r="B674" s="1">
        <v>671</v>
      </c>
      <c r="C674" s="2">
        <v>1939</v>
      </c>
      <c r="D674" s="5">
        <v>671</v>
      </c>
      <c r="E674" s="7">
        <v>1944</v>
      </c>
      <c r="F674" s="1">
        <v>671</v>
      </c>
      <c r="G674" s="2">
        <v>1941</v>
      </c>
      <c r="H674" s="5">
        <v>671</v>
      </c>
      <c r="I674" s="7">
        <v>1941</v>
      </c>
      <c r="J674" s="1">
        <v>671</v>
      </c>
      <c r="K674" s="2">
        <v>1937</v>
      </c>
      <c r="M674" s="1">
        <v>671</v>
      </c>
      <c r="N674" s="13">
        <f t="shared" si="10"/>
        <v>1940.4</v>
      </c>
    </row>
    <row r="675" spans="2:14" x14ac:dyDescent="0.25">
      <c r="B675" s="1">
        <v>672</v>
      </c>
      <c r="C675" s="2">
        <v>1939</v>
      </c>
      <c r="D675" s="5">
        <v>672</v>
      </c>
      <c r="E675" s="7">
        <v>1944</v>
      </c>
      <c r="F675" s="1">
        <v>672</v>
      </c>
      <c r="G675" s="2">
        <v>1941</v>
      </c>
      <c r="H675" s="5">
        <v>672</v>
      </c>
      <c r="I675" s="7">
        <v>1941</v>
      </c>
      <c r="J675" s="1">
        <v>672</v>
      </c>
      <c r="K675" s="2">
        <v>1938</v>
      </c>
      <c r="M675" s="1">
        <v>672</v>
      </c>
      <c r="N675" s="13">
        <f t="shared" si="10"/>
        <v>1940.6</v>
      </c>
    </row>
    <row r="676" spans="2:14" x14ac:dyDescent="0.25">
      <c r="B676" s="1">
        <v>673</v>
      </c>
      <c r="C676" s="2">
        <v>1939</v>
      </c>
      <c r="D676" s="5">
        <v>673</v>
      </c>
      <c r="E676" s="7">
        <v>1944</v>
      </c>
      <c r="F676" s="1">
        <v>673</v>
      </c>
      <c r="G676" s="2">
        <v>1941</v>
      </c>
      <c r="H676" s="5">
        <v>673</v>
      </c>
      <c r="I676" s="7">
        <v>1941</v>
      </c>
      <c r="J676" s="1">
        <v>673</v>
      </c>
      <c r="K676" s="2">
        <v>1938</v>
      </c>
      <c r="M676" s="1">
        <v>673</v>
      </c>
      <c r="N676" s="13">
        <f t="shared" si="10"/>
        <v>1940.6</v>
      </c>
    </row>
    <row r="677" spans="2:14" x14ac:dyDescent="0.25">
      <c r="B677" s="1">
        <v>674</v>
      </c>
      <c r="C677" s="2">
        <v>1939</v>
      </c>
      <c r="D677" s="5">
        <v>674</v>
      </c>
      <c r="E677" s="7">
        <v>1945</v>
      </c>
      <c r="F677" s="1">
        <v>674</v>
      </c>
      <c r="G677" s="2">
        <v>1941</v>
      </c>
      <c r="H677" s="5">
        <v>674</v>
      </c>
      <c r="I677" s="7">
        <v>1942</v>
      </c>
      <c r="J677" s="1">
        <v>674</v>
      </c>
      <c r="K677" s="2">
        <v>1938</v>
      </c>
      <c r="M677" s="1">
        <v>674</v>
      </c>
      <c r="N677" s="13">
        <f t="shared" si="10"/>
        <v>1941</v>
      </c>
    </row>
    <row r="678" spans="2:14" x14ac:dyDescent="0.25">
      <c r="B678" s="1">
        <v>675</v>
      </c>
      <c r="C678" s="2">
        <v>1939</v>
      </c>
      <c r="D678" s="5">
        <v>675</v>
      </c>
      <c r="E678" s="7">
        <v>1945</v>
      </c>
      <c r="F678" s="1">
        <v>675</v>
      </c>
      <c r="G678" s="2">
        <v>1941</v>
      </c>
      <c r="H678" s="5">
        <v>675</v>
      </c>
      <c r="I678" s="7">
        <v>1942</v>
      </c>
      <c r="J678" s="1">
        <v>675</v>
      </c>
      <c r="K678" s="2">
        <v>1938</v>
      </c>
      <c r="M678" s="1">
        <v>675</v>
      </c>
      <c r="N678" s="13">
        <f t="shared" si="10"/>
        <v>1941</v>
      </c>
    </row>
    <row r="679" spans="2:14" x14ac:dyDescent="0.25">
      <c r="B679" s="1">
        <v>676</v>
      </c>
      <c r="C679" s="2">
        <v>1940</v>
      </c>
      <c r="D679" s="5">
        <v>676</v>
      </c>
      <c r="E679" s="7">
        <v>1945</v>
      </c>
      <c r="F679" s="1">
        <v>676</v>
      </c>
      <c r="G679" s="2">
        <v>1942</v>
      </c>
      <c r="H679" s="5">
        <v>676</v>
      </c>
      <c r="I679" s="7">
        <v>1942</v>
      </c>
      <c r="J679" s="1">
        <v>676</v>
      </c>
      <c r="K679" s="2">
        <v>1938</v>
      </c>
      <c r="M679" s="1">
        <v>676</v>
      </c>
      <c r="N679" s="13">
        <f t="shared" si="10"/>
        <v>1941.4</v>
      </c>
    </row>
    <row r="680" spans="2:14" x14ac:dyDescent="0.25">
      <c r="B680" s="1">
        <v>677</v>
      </c>
      <c r="C680" s="2">
        <v>1940</v>
      </c>
      <c r="D680" s="5">
        <v>677</v>
      </c>
      <c r="E680" s="7">
        <v>1945</v>
      </c>
      <c r="F680" s="1">
        <v>677</v>
      </c>
      <c r="G680" s="2">
        <v>1942</v>
      </c>
      <c r="H680" s="5">
        <v>677</v>
      </c>
      <c r="I680" s="7">
        <v>1942</v>
      </c>
      <c r="J680" s="1">
        <v>677</v>
      </c>
      <c r="K680" s="2">
        <v>1938</v>
      </c>
      <c r="M680" s="1">
        <v>677</v>
      </c>
      <c r="N680" s="13">
        <f t="shared" si="10"/>
        <v>1941.4</v>
      </c>
    </row>
    <row r="681" spans="2:14" x14ac:dyDescent="0.25">
      <c r="B681" s="1">
        <v>678</v>
      </c>
      <c r="C681" s="2">
        <v>1940</v>
      </c>
      <c r="D681" s="5">
        <v>678</v>
      </c>
      <c r="E681" s="7">
        <v>1945</v>
      </c>
      <c r="F681" s="1">
        <v>678</v>
      </c>
      <c r="G681" s="2">
        <v>1942</v>
      </c>
      <c r="H681" s="5">
        <v>678</v>
      </c>
      <c r="I681" s="7">
        <v>1942</v>
      </c>
      <c r="J681" s="1">
        <v>678</v>
      </c>
      <c r="K681" s="2">
        <v>1939</v>
      </c>
      <c r="M681" s="1">
        <v>678</v>
      </c>
      <c r="N681" s="13">
        <f t="shared" si="10"/>
        <v>1941.6</v>
      </c>
    </row>
    <row r="682" spans="2:14" x14ac:dyDescent="0.25">
      <c r="B682" s="1">
        <v>679</v>
      </c>
      <c r="C682" s="2">
        <v>1940</v>
      </c>
      <c r="D682" s="5">
        <v>679</v>
      </c>
      <c r="E682" s="7">
        <v>1945</v>
      </c>
      <c r="F682" s="1">
        <v>679</v>
      </c>
      <c r="G682" s="2">
        <v>1942</v>
      </c>
      <c r="H682" s="5">
        <v>679</v>
      </c>
      <c r="I682" s="7">
        <v>1942</v>
      </c>
      <c r="J682" s="1">
        <v>679</v>
      </c>
      <c r="K682" s="2">
        <v>1939</v>
      </c>
      <c r="M682" s="1">
        <v>679</v>
      </c>
      <c r="N682" s="13">
        <f t="shared" si="10"/>
        <v>1941.6</v>
      </c>
    </row>
    <row r="683" spans="2:14" x14ac:dyDescent="0.25">
      <c r="B683" s="1">
        <v>680</v>
      </c>
      <c r="C683" s="2">
        <v>1940</v>
      </c>
      <c r="D683" s="5">
        <v>680</v>
      </c>
      <c r="E683" s="7">
        <v>1945</v>
      </c>
      <c r="F683" s="1">
        <v>680</v>
      </c>
      <c r="G683" s="2">
        <v>1942</v>
      </c>
      <c r="H683" s="5">
        <v>680</v>
      </c>
      <c r="I683" s="7">
        <v>1942</v>
      </c>
      <c r="J683" s="1">
        <v>680</v>
      </c>
      <c r="K683" s="2">
        <v>1939</v>
      </c>
      <c r="M683" s="1">
        <v>680</v>
      </c>
      <c r="N683" s="13">
        <f t="shared" si="10"/>
        <v>1941.6</v>
      </c>
    </row>
    <row r="684" spans="2:14" x14ac:dyDescent="0.25">
      <c r="B684" s="1">
        <v>681</v>
      </c>
      <c r="C684" s="2">
        <v>1940</v>
      </c>
      <c r="D684" s="5">
        <v>681</v>
      </c>
      <c r="E684" s="7">
        <v>1945</v>
      </c>
      <c r="F684" s="1">
        <v>681</v>
      </c>
      <c r="G684" s="2">
        <v>1942</v>
      </c>
      <c r="H684" s="5">
        <v>681</v>
      </c>
      <c r="I684" s="7">
        <v>1943</v>
      </c>
      <c r="J684" s="1">
        <v>681</v>
      </c>
      <c r="K684" s="2">
        <v>1939</v>
      </c>
      <c r="M684" s="1">
        <v>681</v>
      </c>
      <c r="N684" s="13">
        <f t="shared" si="10"/>
        <v>1941.8</v>
      </c>
    </row>
    <row r="685" spans="2:14" x14ac:dyDescent="0.25">
      <c r="B685" s="1">
        <v>682</v>
      </c>
      <c r="C685" s="2">
        <v>1940</v>
      </c>
      <c r="D685" s="5">
        <v>682</v>
      </c>
      <c r="E685" s="7">
        <v>1945</v>
      </c>
      <c r="F685" s="1">
        <v>682</v>
      </c>
      <c r="G685" s="2">
        <v>1942</v>
      </c>
      <c r="H685" s="5">
        <v>682</v>
      </c>
      <c r="I685" s="7">
        <v>1943</v>
      </c>
      <c r="J685" s="1">
        <v>682</v>
      </c>
      <c r="K685" s="2">
        <v>1939</v>
      </c>
      <c r="M685" s="1">
        <v>682</v>
      </c>
      <c r="N685" s="13">
        <f t="shared" si="10"/>
        <v>1941.8</v>
      </c>
    </row>
    <row r="686" spans="2:14" x14ac:dyDescent="0.25">
      <c r="B686" s="1">
        <v>683</v>
      </c>
      <c r="C686" s="2">
        <v>1940</v>
      </c>
      <c r="D686" s="5">
        <v>683</v>
      </c>
      <c r="E686" s="7">
        <v>1946</v>
      </c>
      <c r="F686" s="1">
        <v>683</v>
      </c>
      <c r="G686" s="2">
        <v>1942</v>
      </c>
      <c r="H686" s="5">
        <v>683</v>
      </c>
      <c r="I686" s="7">
        <v>1943</v>
      </c>
      <c r="J686" s="1">
        <v>683</v>
      </c>
      <c r="K686" s="2">
        <v>1939</v>
      </c>
      <c r="M686" s="1">
        <v>683</v>
      </c>
      <c r="N686" s="13">
        <f t="shared" si="10"/>
        <v>1942</v>
      </c>
    </row>
    <row r="687" spans="2:14" x14ac:dyDescent="0.25">
      <c r="B687" s="1">
        <v>684</v>
      </c>
      <c r="C687" s="2">
        <v>1940</v>
      </c>
      <c r="D687" s="5">
        <v>684</v>
      </c>
      <c r="E687" s="7">
        <v>1946</v>
      </c>
      <c r="F687" s="1">
        <v>684</v>
      </c>
      <c r="G687" s="2">
        <v>1942</v>
      </c>
      <c r="H687" s="5">
        <v>684</v>
      </c>
      <c r="I687" s="7">
        <v>1943</v>
      </c>
      <c r="J687" s="1">
        <v>684</v>
      </c>
      <c r="K687" s="2">
        <v>1939</v>
      </c>
      <c r="M687" s="1">
        <v>684</v>
      </c>
      <c r="N687" s="13">
        <f t="shared" si="10"/>
        <v>1942</v>
      </c>
    </row>
    <row r="688" spans="2:14" x14ac:dyDescent="0.25">
      <c r="B688" s="1">
        <v>685</v>
      </c>
      <c r="C688" s="2">
        <v>1940</v>
      </c>
      <c r="D688" s="5">
        <v>685</v>
      </c>
      <c r="E688" s="7">
        <v>1946</v>
      </c>
      <c r="F688" s="1">
        <v>685</v>
      </c>
      <c r="G688" s="2">
        <v>1942</v>
      </c>
      <c r="H688" s="5">
        <v>685</v>
      </c>
      <c r="I688" s="7">
        <v>1943</v>
      </c>
      <c r="J688" s="1">
        <v>685</v>
      </c>
      <c r="K688" s="2">
        <v>1939</v>
      </c>
      <c r="M688" s="1">
        <v>685</v>
      </c>
      <c r="N688" s="13">
        <f t="shared" si="10"/>
        <v>1942</v>
      </c>
    </row>
    <row r="689" spans="2:14" x14ac:dyDescent="0.25">
      <c r="B689" s="1">
        <v>686</v>
      </c>
      <c r="C689" s="2">
        <v>1940</v>
      </c>
      <c r="D689" s="5">
        <v>686</v>
      </c>
      <c r="E689" s="7">
        <v>1946</v>
      </c>
      <c r="F689" s="1">
        <v>686</v>
      </c>
      <c r="G689" s="2">
        <v>1942</v>
      </c>
      <c r="H689" s="5">
        <v>686</v>
      </c>
      <c r="I689" s="7">
        <v>1943</v>
      </c>
      <c r="J689" s="1">
        <v>686</v>
      </c>
      <c r="K689" s="2">
        <v>1939</v>
      </c>
      <c r="M689" s="1">
        <v>686</v>
      </c>
      <c r="N689" s="13">
        <f t="shared" si="10"/>
        <v>1942</v>
      </c>
    </row>
    <row r="690" spans="2:14" x14ac:dyDescent="0.25">
      <c r="B690" s="1">
        <v>687</v>
      </c>
      <c r="C690" s="2">
        <v>1941</v>
      </c>
      <c r="D690" s="5">
        <v>687</v>
      </c>
      <c r="E690" s="7">
        <v>1946</v>
      </c>
      <c r="F690" s="1">
        <v>687</v>
      </c>
      <c r="G690" s="2">
        <v>1942</v>
      </c>
      <c r="H690" s="5">
        <v>687</v>
      </c>
      <c r="I690" s="7">
        <v>1943</v>
      </c>
      <c r="J690" s="1">
        <v>687</v>
      </c>
      <c r="K690" s="2">
        <v>1939</v>
      </c>
      <c r="M690" s="1">
        <v>687</v>
      </c>
      <c r="N690" s="13">
        <f t="shared" si="10"/>
        <v>1942.2</v>
      </c>
    </row>
    <row r="691" spans="2:14" x14ac:dyDescent="0.25">
      <c r="B691" s="1">
        <v>688</v>
      </c>
      <c r="C691" s="2">
        <v>1941</v>
      </c>
      <c r="D691" s="5">
        <v>688</v>
      </c>
      <c r="E691" s="7">
        <v>1946</v>
      </c>
      <c r="F691" s="1">
        <v>688</v>
      </c>
      <c r="G691" s="2">
        <v>1943</v>
      </c>
      <c r="H691" s="5">
        <v>688</v>
      </c>
      <c r="I691" s="7">
        <v>1944</v>
      </c>
      <c r="J691" s="1">
        <v>688</v>
      </c>
      <c r="K691" s="2">
        <v>1939</v>
      </c>
      <c r="M691" s="1">
        <v>688</v>
      </c>
      <c r="N691" s="13">
        <f t="shared" si="10"/>
        <v>1942.6</v>
      </c>
    </row>
    <row r="692" spans="2:14" x14ac:dyDescent="0.25">
      <c r="B692" s="1">
        <v>689</v>
      </c>
      <c r="C692" s="2">
        <v>1941</v>
      </c>
      <c r="D692" s="5">
        <v>689</v>
      </c>
      <c r="E692" s="7">
        <v>1946</v>
      </c>
      <c r="F692" s="1">
        <v>689</v>
      </c>
      <c r="G692" s="2">
        <v>1943</v>
      </c>
      <c r="H692" s="5">
        <v>689</v>
      </c>
      <c r="I692" s="7">
        <v>1944</v>
      </c>
      <c r="J692" s="1">
        <v>689</v>
      </c>
      <c r="K692" s="2">
        <v>1939</v>
      </c>
      <c r="M692" s="1">
        <v>689</v>
      </c>
      <c r="N692" s="13">
        <f t="shared" si="10"/>
        <v>1942.6</v>
      </c>
    </row>
    <row r="693" spans="2:14" x14ac:dyDescent="0.25">
      <c r="B693" s="1">
        <v>690</v>
      </c>
      <c r="C693" s="2">
        <v>1941</v>
      </c>
      <c r="D693" s="5">
        <v>690</v>
      </c>
      <c r="E693" s="7">
        <v>1946</v>
      </c>
      <c r="F693" s="1">
        <v>690</v>
      </c>
      <c r="G693" s="2">
        <v>1943</v>
      </c>
      <c r="H693" s="5">
        <v>690</v>
      </c>
      <c r="I693" s="7">
        <v>1944</v>
      </c>
      <c r="J693" s="1">
        <v>690</v>
      </c>
      <c r="K693" s="2">
        <v>1939</v>
      </c>
      <c r="M693" s="1">
        <v>690</v>
      </c>
      <c r="N693" s="13">
        <f t="shared" si="10"/>
        <v>1942.6</v>
      </c>
    </row>
    <row r="694" spans="2:14" x14ac:dyDescent="0.25">
      <c r="B694" s="1">
        <v>691</v>
      </c>
      <c r="C694" s="2">
        <v>1941</v>
      </c>
      <c r="D694" s="5">
        <v>691</v>
      </c>
      <c r="E694" s="7">
        <v>1946</v>
      </c>
      <c r="F694" s="1">
        <v>691</v>
      </c>
      <c r="G694" s="2">
        <v>1943</v>
      </c>
      <c r="H694" s="5">
        <v>691</v>
      </c>
      <c r="I694" s="7">
        <v>1944</v>
      </c>
      <c r="J694" s="1">
        <v>691</v>
      </c>
      <c r="K694" s="2">
        <v>1939</v>
      </c>
      <c r="M694" s="1">
        <v>691</v>
      </c>
      <c r="N694" s="13">
        <f t="shared" si="10"/>
        <v>1942.6</v>
      </c>
    </row>
    <row r="695" spans="2:14" x14ac:dyDescent="0.25">
      <c r="B695" s="1">
        <v>692</v>
      </c>
      <c r="C695" s="2">
        <v>1941</v>
      </c>
      <c r="D695" s="5">
        <v>692</v>
      </c>
      <c r="E695" s="7">
        <v>1946</v>
      </c>
      <c r="F695" s="1">
        <v>692</v>
      </c>
      <c r="G695" s="2">
        <v>1943</v>
      </c>
      <c r="H695" s="5">
        <v>692</v>
      </c>
      <c r="I695" s="7">
        <v>1944</v>
      </c>
      <c r="J695" s="1">
        <v>692</v>
      </c>
      <c r="K695" s="2">
        <v>1940</v>
      </c>
      <c r="M695" s="1">
        <v>692</v>
      </c>
      <c r="N695" s="13">
        <f t="shared" si="10"/>
        <v>1942.8</v>
      </c>
    </row>
    <row r="696" spans="2:14" x14ac:dyDescent="0.25">
      <c r="B696" s="1">
        <v>693</v>
      </c>
      <c r="C696" s="2">
        <v>1941</v>
      </c>
      <c r="D696" s="5">
        <v>693</v>
      </c>
      <c r="E696" s="7">
        <v>1947</v>
      </c>
      <c r="F696" s="1">
        <v>693</v>
      </c>
      <c r="G696" s="2">
        <v>1943</v>
      </c>
      <c r="H696" s="5">
        <v>693</v>
      </c>
      <c r="I696" s="7">
        <v>1944</v>
      </c>
      <c r="J696" s="1">
        <v>693</v>
      </c>
      <c r="K696" s="2">
        <v>1940</v>
      </c>
      <c r="M696" s="1">
        <v>693</v>
      </c>
      <c r="N696" s="13">
        <f t="shared" si="10"/>
        <v>1943</v>
      </c>
    </row>
    <row r="697" spans="2:14" x14ac:dyDescent="0.25">
      <c r="B697" s="1">
        <v>694</v>
      </c>
      <c r="C697" s="2">
        <v>1941</v>
      </c>
      <c r="D697" s="5">
        <v>694</v>
      </c>
      <c r="E697" s="7">
        <v>1947</v>
      </c>
      <c r="F697" s="1">
        <v>694</v>
      </c>
      <c r="G697" s="2">
        <v>1943</v>
      </c>
      <c r="H697" s="5">
        <v>694</v>
      </c>
      <c r="I697" s="7">
        <v>1944</v>
      </c>
      <c r="J697" s="1">
        <v>694</v>
      </c>
      <c r="K697" s="2">
        <v>1940</v>
      </c>
      <c r="M697" s="1">
        <v>694</v>
      </c>
      <c r="N697" s="13">
        <f t="shared" si="10"/>
        <v>1943</v>
      </c>
    </row>
    <row r="698" spans="2:14" x14ac:dyDescent="0.25">
      <c r="B698" s="1">
        <v>695</v>
      </c>
      <c r="C698" s="2">
        <v>1941</v>
      </c>
      <c r="D698" s="5">
        <v>695</v>
      </c>
      <c r="E698" s="7">
        <v>1947</v>
      </c>
      <c r="F698" s="1">
        <v>695</v>
      </c>
      <c r="G698" s="2">
        <v>1943</v>
      </c>
      <c r="H698" s="5">
        <v>695</v>
      </c>
      <c r="I698" s="7">
        <v>1944</v>
      </c>
      <c r="J698" s="1">
        <v>695</v>
      </c>
      <c r="K698" s="2">
        <v>1940</v>
      </c>
      <c r="M698" s="1">
        <v>695</v>
      </c>
      <c r="N698" s="13">
        <f t="shared" si="10"/>
        <v>1943</v>
      </c>
    </row>
    <row r="699" spans="2:14" x14ac:dyDescent="0.25">
      <c r="B699" s="1">
        <v>696</v>
      </c>
      <c r="C699" s="2">
        <v>1941</v>
      </c>
      <c r="D699" s="5">
        <v>696</v>
      </c>
      <c r="E699" s="7">
        <v>1947</v>
      </c>
      <c r="F699" s="1">
        <v>696</v>
      </c>
      <c r="G699" s="2">
        <v>1943</v>
      </c>
      <c r="H699" s="5">
        <v>696</v>
      </c>
      <c r="I699" s="7">
        <v>1944</v>
      </c>
      <c r="J699" s="1">
        <v>696</v>
      </c>
      <c r="K699" s="2">
        <v>1940</v>
      </c>
      <c r="M699" s="1">
        <v>696</v>
      </c>
      <c r="N699" s="13">
        <f t="shared" si="10"/>
        <v>1943</v>
      </c>
    </row>
    <row r="700" spans="2:14" x14ac:dyDescent="0.25">
      <c r="B700" s="1">
        <v>697</v>
      </c>
      <c r="C700" s="2">
        <v>1941</v>
      </c>
      <c r="D700" s="5">
        <v>697</v>
      </c>
      <c r="E700" s="7">
        <v>1947</v>
      </c>
      <c r="F700" s="1">
        <v>697</v>
      </c>
      <c r="G700" s="2">
        <v>1943</v>
      </c>
      <c r="H700" s="5">
        <v>697</v>
      </c>
      <c r="I700" s="7">
        <v>1944</v>
      </c>
      <c r="J700" s="1">
        <v>697</v>
      </c>
      <c r="K700" s="2">
        <v>1940</v>
      </c>
      <c r="M700" s="1">
        <v>697</v>
      </c>
      <c r="N700" s="13">
        <f t="shared" si="10"/>
        <v>1943</v>
      </c>
    </row>
    <row r="701" spans="2:14" x14ac:dyDescent="0.25">
      <c r="B701" s="1">
        <v>698</v>
      </c>
      <c r="C701" s="2">
        <v>1941</v>
      </c>
      <c r="D701" s="5">
        <v>698</v>
      </c>
      <c r="E701" s="7">
        <v>1947</v>
      </c>
      <c r="F701" s="1">
        <v>698</v>
      </c>
      <c r="G701" s="2">
        <v>1943</v>
      </c>
      <c r="H701" s="5">
        <v>698</v>
      </c>
      <c r="I701" s="7">
        <v>1944</v>
      </c>
      <c r="J701" s="1">
        <v>698</v>
      </c>
      <c r="K701" s="2">
        <v>1940</v>
      </c>
      <c r="M701" s="1">
        <v>698</v>
      </c>
      <c r="N701" s="13">
        <f t="shared" si="10"/>
        <v>1943</v>
      </c>
    </row>
    <row r="702" spans="2:14" x14ac:dyDescent="0.25">
      <c r="B702" s="1">
        <v>699</v>
      </c>
      <c r="C702" s="2">
        <v>1941</v>
      </c>
      <c r="D702" s="5">
        <v>699</v>
      </c>
      <c r="E702" s="7">
        <v>1947</v>
      </c>
      <c r="F702" s="1">
        <v>699</v>
      </c>
      <c r="G702" s="2">
        <v>1943</v>
      </c>
      <c r="H702" s="5">
        <v>699</v>
      </c>
      <c r="I702" s="7">
        <v>1944</v>
      </c>
      <c r="J702" s="1">
        <v>699</v>
      </c>
      <c r="K702" s="2">
        <v>1940</v>
      </c>
      <c r="M702" s="1">
        <v>699</v>
      </c>
      <c r="N702" s="13">
        <f t="shared" si="10"/>
        <v>1943</v>
      </c>
    </row>
    <row r="703" spans="2:14" x14ac:dyDescent="0.25">
      <c r="B703" s="1">
        <v>700</v>
      </c>
      <c r="C703" s="2">
        <v>1941</v>
      </c>
      <c r="D703" s="5">
        <v>700</v>
      </c>
      <c r="E703" s="7">
        <v>1947</v>
      </c>
      <c r="F703" s="1">
        <v>700</v>
      </c>
      <c r="G703" s="2">
        <v>1943</v>
      </c>
      <c r="H703" s="5">
        <v>700</v>
      </c>
      <c r="I703" s="7">
        <v>1945</v>
      </c>
      <c r="J703" s="1">
        <v>700</v>
      </c>
      <c r="K703" s="2">
        <v>1940</v>
      </c>
      <c r="M703" s="1">
        <v>700</v>
      </c>
      <c r="N703" s="13">
        <f t="shared" si="10"/>
        <v>1943.2</v>
      </c>
    </row>
    <row r="704" spans="2:14" x14ac:dyDescent="0.25">
      <c r="B704" s="1">
        <v>701</v>
      </c>
      <c r="C704" s="2">
        <v>1941</v>
      </c>
      <c r="D704" s="5">
        <v>701</v>
      </c>
      <c r="E704" s="7">
        <v>1947</v>
      </c>
      <c r="F704" s="1">
        <v>701</v>
      </c>
      <c r="G704" s="2">
        <v>1943</v>
      </c>
      <c r="H704" s="5">
        <v>701</v>
      </c>
      <c r="I704" s="7">
        <v>1945</v>
      </c>
      <c r="J704" s="1">
        <v>701</v>
      </c>
      <c r="K704" s="2">
        <v>1940</v>
      </c>
      <c r="M704" s="1">
        <v>701</v>
      </c>
      <c r="N704" s="13">
        <f t="shared" si="10"/>
        <v>1943.2</v>
      </c>
    </row>
    <row r="705" spans="2:14" x14ac:dyDescent="0.25">
      <c r="B705" s="1">
        <v>702</v>
      </c>
      <c r="C705" s="2">
        <v>1941</v>
      </c>
      <c r="D705" s="5">
        <v>702</v>
      </c>
      <c r="E705" s="7">
        <v>1947</v>
      </c>
      <c r="F705" s="1">
        <v>702</v>
      </c>
      <c r="G705" s="2">
        <v>1943</v>
      </c>
      <c r="H705" s="5">
        <v>702</v>
      </c>
      <c r="I705" s="7">
        <v>1945</v>
      </c>
      <c r="J705" s="1">
        <v>702</v>
      </c>
      <c r="K705" s="2">
        <v>1940</v>
      </c>
      <c r="M705" s="1">
        <v>702</v>
      </c>
      <c r="N705" s="13">
        <f t="shared" si="10"/>
        <v>1943.2</v>
      </c>
    </row>
    <row r="706" spans="2:14" x14ac:dyDescent="0.25">
      <c r="B706" s="1">
        <v>703</v>
      </c>
      <c r="C706" s="2">
        <v>1941</v>
      </c>
      <c r="D706" s="5">
        <v>703</v>
      </c>
      <c r="E706" s="7">
        <v>1947</v>
      </c>
      <c r="F706" s="1">
        <v>703</v>
      </c>
      <c r="G706" s="2">
        <v>1943</v>
      </c>
      <c r="H706" s="5">
        <v>703</v>
      </c>
      <c r="I706" s="7">
        <v>1945</v>
      </c>
      <c r="J706" s="1">
        <v>703</v>
      </c>
      <c r="K706" s="2">
        <v>1940</v>
      </c>
      <c r="M706" s="1">
        <v>703</v>
      </c>
      <c r="N706" s="13">
        <f t="shared" si="10"/>
        <v>1943.2</v>
      </c>
    </row>
    <row r="707" spans="2:14" x14ac:dyDescent="0.25">
      <c r="B707" s="1">
        <v>704</v>
      </c>
      <c r="C707" s="2">
        <v>1941</v>
      </c>
      <c r="D707" s="5">
        <v>704</v>
      </c>
      <c r="E707" s="7">
        <v>1948</v>
      </c>
      <c r="F707" s="1">
        <v>704</v>
      </c>
      <c r="G707" s="2">
        <v>1943</v>
      </c>
      <c r="H707" s="5">
        <v>704</v>
      </c>
      <c r="I707" s="7">
        <v>1945</v>
      </c>
      <c r="J707" s="1">
        <v>704</v>
      </c>
      <c r="K707" s="2">
        <v>1940</v>
      </c>
      <c r="M707" s="1">
        <v>704</v>
      </c>
      <c r="N707" s="13">
        <f t="shared" si="10"/>
        <v>1943.4</v>
      </c>
    </row>
    <row r="708" spans="2:14" x14ac:dyDescent="0.25">
      <c r="B708" s="1">
        <v>705</v>
      </c>
      <c r="C708" s="2">
        <v>1941</v>
      </c>
      <c r="D708" s="5">
        <v>705</v>
      </c>
      <c r="E708" s="7">
        <v>1948</v>
      </c>
      <c r="F708" s="1">
        <v>705</v>
      </c>
      <c r="G708" s="2">
        <v>1943</v>
      </c>
      <c r="H708" s="5">
        <v>705</v>
      </c>
      <c r="I708" s="7">
        <v>1945</v>
      </c>
      <c r="J708" s="1">
        <v>705</v>
      </c>
      <c r="K708" s="2">
        <v>1940</v>
      </c>
      <c r="M708" s="1">
        <v>705</v>
      </c>
      <c r="N708" s="13">
        <f t="shared" si="10"/>
        <v>1943.4</v>
      </c>
    </row>
    <row r="709" spans="2:14" x14ac:dyDescent="0.25">
      <c r="B709" s="1">
        <v>706</v>
      </c>
      <c r="C709" s="2">
        <v>1941</v>
      </c>
      <c r="D709" s="5">
        <v>706</v>
      </c>
      <c r="E709" s="7">
        <v>1948</v>
      </c>
      <c r="F709" s="1">
        <v>706</v>
      </c>
      <c r="G709" s="2">
        <v>1943</v>
      </c>
      <c r="H709" s="5">
        <v>706</v>
      </c>
      <c r="I709" s="7">
        <v>1945</v>
      </c>
      <c r="J709" s="1">
        <v>706</v>
      </c>
      <c r="K709" s="2">
        <v>1940</v>
      </c>
      <c r="M709" s="1">
        <v>706</v>
      </c>
      <c r="N709" s="13">
        <f t="shared" ref="N709:N772" si="11">SUM(C709,E709,G709,I709,K709)/5</f>
        <v>1943.4</v>
      </c>
    </row>
    <row r="710" spans="2:14" x14ac:dyDescent="0.25">
      <c r="B710" s="1">
        <v>707</v>
      </c>
      <c r="C710" s="2">
        <v>1941</v>
      </c>
      <c r="D710" s="5">
        <v>707</v>
      </c>
      <c r="E710" s="7">
        <v>1948</v>
      </c>
      <c r="F710" s="1">
        <v>707</v>
      </c>
      <c r="G710" s="2">
        <v>1944</v>
      </c>
      <c r="H710" s="5">
        <v>707</v>
      </c>
      <c r="I710" s="7">
        <v>1945</v>
      </c>
      <c r="J710" s="1">
        <v>707</v>
      </c>
      <c r="K710" s="2">
        <v>1940</v>
      </c>
      <c r="M710" s="1">
        <v>707</v>
      </c>
      <c r="N710" s="13">
        <f t="shared" si="11"/>
        <v>1943.6</v>
      </c>
    </row>
    <row r="711" spans="2:14" x14ac:dyDescent="0.25">
      <c r="B711" s="1">
        <v>708</v>
      </c>
      <c r="C711" s="2">
        <v>1941</v>
      </c>
      <c r="D711" s="5">
        <v>708</v>
      </c>
      <c r="E711" s="7">
        <v>1948</v>
      </c>
      <c r="F711" s="1">
        <v>708</v>
      </c>
      <c r="G711" s="2">
        <v>1944</v>
      </c>
      <c r="H711" s="5">
        <v>708</v>
      </c>
      <c r="I711" s="7">
        <v>1945</v>
      </c>
      <c r="J711" s="1">
        <v>708</v>
      </c>
      <c r="K711" s="2">
        <v>1940</v>
      </c>
      <c r="M711" s="1">
        <v>708</v>
      </c>
      <c r="N711" s="13">
        <f t="shared" si="11"/>
        <v>1943.6</v>
      </c>
    </row>
    <row r="712" spans="2:14" x14ac:dyDescent="0.25">
      <c r="B712" s="1">
        <v>709</v>
      </c>
      <c r="C712" s="2">
        <v>1941</v>
      </c>
      <c r="D712" s="5">
        <v>709</v>
      </c>
      <c r="E712" s="7">
        <v>1948</v>
      </c>
      <c r="F712" s="1">
        <v>709</v>
      </c>
      <c r="G712" s="2">
        <v>1944</v>
      </c>
      <c r="H712" s="5">
        <v>709</v>
      </c>
      <c r="I712" s="7">
        <v>1945</v>
      </c>
      <c r="J712" s="1">
        <v>709</v>
      </c>
      <c r="K712" s="2">
        <v>1940</v>
      </c>
      <c r="M712" s="1">
        <v>709</v>
      </c>
      <c r="N712" s="13">
        <f t="shared" si="11"/>
        <v>1943.6</v>
      </c>
    </row>
    <row r="713" spans="2:14" x14ac:dyDescent="0.25">
      <c r="B713" s="1">
        <v>710</v>
      </c>
      <c r="C713" s="2">
        <v>1941</v>
      </c>
      <c r="D713" s="5">
        <v>710</v>
      </c>
      <c r="E713" s="7">
        <v>1948</v>
      </c>
      <c r="F713" s="1">
        <v>710</v>
      </c>
      <c r="G713" s="2">
        <v>1944</v>
      </c>
      <c r="H713" s="5">
        <v>710</v>
      </c>
      <c r="I713" s="7">
        <v>1945</v>
      </c>
      <c r="J713" s="1">
        <v>710</v>
      </c>
      <c r="K713" s="2">
        <v>1940</v>
      </c>
      <c r="M713" s="1">
        <v>710</v>
      </c>
      <c r="N713" s="13">
        <f t="shared" si="11"/>
        <v>1943.6</v>
      </c>
    </row>
    <row r="714" spans="2:14" x14ac:dyDescent="0.25">
      <c r="B714" s="1">
        <v>711</v>
      </c>
      <c r="C714" s="2">
        <v>1941</v>
      </c>
      <c r="D714" s="5">
        <v>711</v>
      </c>
      <c r="E714" s="7">
        <v>1948</v>
      </c>
      <c r="F714" s="1">
        <v>711</v>
      </c>
      <c r="G714" s="2">
        <v>1944</v>
      </c>
      <c r="H714" s="5">
        <v>711</v>
      </c>
      <c r="I714" s="7">
        <v>1945</v>
      </c>
      <c r="J714" s="1">
        <v>711</v>
      </c>
      <c r="K714" s="2">
        <v>1940</v>
      </c>
      <c r="M714" s="1">
        <v>711</v>
      </c>
      <c r="N714" s="13">
        <f t="shared" si="11"/>
        <v>1943.6</v>
      </c>
    </row>
    <row r="715" spans="2:14" x14ac:dyDescent="0.25">
      <c r="B715" s="1">
        <v>712</v>
      </c>
      <c r="C715" s="2">
        <v>1941</v>
      </c>
      <c r="D715" s="5">
        <v>712</v>
      </c>
      <c r="E715" s="7">
        <v>1948</v>
      </c>
      <c r="F715" s="1">
        <v>712</v>
      </c>
      <c r="G715" s="2">
        <v>1944</v>
      </c>
      <c r="H715" s="5">
        <v>712</v>
      </c>
      <c r="I715" s="7">
        <v>1945</v>
      </c>
      <c r="J715" s="1">
        <v>712</v>
      </c>
      <c r="K715" s="2">
        <v>1940</v>
      </c>
      <c r="M715" s="1">
        <v>712</v>
      </c>
      <c r="N715" s="13">
        <f t="shared" si="11"/>
        <v>1943.6</v>
      </c>
    </row>
    <row r="716" spans="2:14" x14ac:dyDescent="0.25">
      <c r="B716" s="1">
        <v>713</v>
      </c>
      <c r="C716" s="2">
        <v>1941</v>
      </c>
      <c r="D716" s="5">
        <v>713</v>
      </c>
      <c r="E716" s="7">
        <v>1948</v>
      </c>
      <c r="F716" s="1">
        <v>713</v>
      </c>
      <c r="G716" s="2">
        <v>1944</v>
      </c>
      <c r="H716" s="5">
        <v>713</v>
      </c>
      <c r="I716" s="7">
        <v>1945</v>
      </c>
      <c r="J716" s="1">
        <v>713</v>
      </c>
      <c r="K716" s="2">
        <v>1940</v>
      </c>
      <c r="M716" s="1">
        <v>713</v>
      </c>
      <c r="N716" s="13">
        <f t="shared" si="11"/>
        <v>1943.6</v>
      </c>
    </row>
    <row r="717" spans="2:14" x14ac:dyDescent="0.25">
      <c r="B717" s="1">
        <v>714</v>
      </c>
      <c r="C717" s="2">
        <v>1941</v>
      </c>
      <c r="D717" s="5">
        <v>714</v>
      </c>
      <c r="E717" s="7">
        <v>1948</v>
      </c>
      <c r="F717" s="1">
        <v>714</v>
      </c>
      <c r="G717" s="2">
        <v>1944</v>
      </c>
      <c r="H717" s="5">
        <v>714</v>
      </c>
      <c r="I717" s="7">
        <v>1944</v>
      </c>
      <c r="J717" s="1">
        <v>714</v>
      </c>
      <c r="K717" s="2">
        <v>1940</v>
      </c>
      <c r="M717" s="1">
        <v>714</v>
      </c>
      <c r="N717" s="13">
        <f t="shared" si="11"/>
        <v>1943.4</v>
      </c>
    </row>
    <row r="718" spans="2:14" x14ac:dyDescent="0.25">
      <c r="B718" s="1">
        <v>715</v>
      </c>
      <c r="C718" s="2">
        <v>1941</v>
      </c>
      <c r="D718" s="5">
        <v>715</v>
      </c>
      <c r="E718" s="7">
        <v>1948</v>
      </c>
      <c r="F718" s="1">
        <v>715</v>
      </c>
      <c r="G718" s="2">
        <v>1944</v>
      </c>
      <c r="H718" s="5">
        <v>715</v>
      </c>
      <c r="I718" s="7">
        <v>1944</v>
      </c>
      <c r="J718" s="1">
        <v>715</v>
      </c>
      <c r="K718" s="2">
        <v>1940</v>
      </c>
      <c r="M718" s="1">
        <v>715</v>
      </c>
      <c r="N718" s="13">
        <f t="shared" si="11"/>
        <v>1943.4</v>
      </c>
    </row>
    <row r="719" spans="2:14" x14ac:dyDescent="0.25">
      <c r="B719" s="1">
        <v>716</v>
      </c>
      <c r="C719" s="2">
        <v>1941</v>
      </c>
      <c r="D719" s="5">
        <v>716</v>
      </c>
      <c r="E719" s="7">
        <v>1948</v>
      </c>
      <c r="F719" s="1">
        <v>716</v>
      </c>
      <c r="G719" s="2">
        <v>1944</v>
      </c>
      <c r="H719" s="5">
        <v>716</v>
      </c>
      <c r="I719" s="7">
        <v>1944</v>
      </c>
      <c r="J719" s="1">
        <v>716</v>
      </c>
      <c r="K719" s="2">
        <v>1940</v>
      </c>
      <c r="M719" s="1">
        <v>716</v>
      </c>
      <c r="N719" s="13">
        <f t="shared" si="11"/>
        <v>1943.4</v>
      </c>
    </row>
    <row r="720" spans="2:14" x14ac:dyDescent="0.25">
      <c r="B720" s="1">
        <v>717</v>
      </c>
      <c r="C720" s="2">
        <v>1941</v>
      </c>
      <c r="D720" s="5">
        <v>717</v>
      </c>
      <c r="E720" s="7">
        <v>1948</v>
      </c>
      <c r="F720" s="1">
        <v>717</v>
      </c>
      <c r="G720" s="2">
        <v>1944</v>
      </c>
      <c r="H720" s="5">
        <v>717</v>
      </c>
      <c r="I720" s="7">
        <v>1944</v>
      </c>
      <c r="J720" s="1">
        <v>717</v>
      </c>
      <c r="K720" s="2">
        <v>1940</v>
      </c>
      <c r="M720" s="1">
        <v>717</v>
      </c>
      <c r="N720" s="13">
        <f t="shared" si="11"/>
        <v>1943.4</v>
      </c>
    </row>
    <row r="721" spans="2:14" x14ac:dyDescent="0.25">
      <c r="B721" s="1">
        <v>718</v>
      </c>
      <c r="C721" s="2">
        <v>1941</v>
      </c>
      <c r="D721" s="5">
        <v>718</v>
      </c>
      <c r="E721" s="7">
        <v>1948</v>
      </c>
      <c r="F721" s="1">
        <v>718</v>
      </c>
      <c r="G721" s="2">
        <v>1944</v>
      </c>
      <c r="H721" s="5">
        <v>718</v>
      </c>
      <c r="I721" s="7">
        <v>1944</v>
      </c>
      <c r="J721" s="1">
        <v>718</v>
      </c>
      <c r="K721" s="2">
        <v>1939</v>
      </c>
      <c r="M721" s="1">
        <v>718</v>
      </c>
      <c r="N721" s="13">
        <f t="shared" si="11"/>
        <v>1943.2</v>
      </c>
    </row>
    <row r="722" spans="2:14" x14ac:dyDescent="0.25">
      <c r="B722" s="1">
        <v>719</v>
      </c>
      <c r="C722" s="2">
        <v>1941</v>
      </c>
      <c r="D722" s="5">
        <v>719</v>
      </c>
      <c r="E722" s="7">
        <v>1948</v>
      </c>
      <c r="F722" s="1">
        <v>719</v>
      </c>
      <c r="G722" s="2">
        <v>1944</v>
      </c>
      <c r="H722" s="5">
        <v>719</v>
      </c>
      <c r="I722" s="7">
        <v>1944</v>
      </c>
      <c r="J722" s="1">
        <v>719</v>
      </c>
      <c r="K722" s="2">
        <v>1939</v>
      </c>
      <c r="M722" s="1">
        <v>719</v>
      </c>
      <c r="N722" s="13">
        <f t="shared" si="11"/>
        <v>1943.2</v>
      </c>
    </row>
    <row r="723" spans="2:14" x14ac:dyDescent="0.25">
      <c r="B723" s="1">
        <v>720</v>
      </c>
      <c r="C723" s="2">
        <v>1941</v>
      </c>
      <c r="D723" s="5">
        <v>720</v>
      </c>
      <c r="E723" s="7">
        <v>1948</v>
      </c>
      <c r="F723" s="1">
        <v>720</v>
      </c>
      <c r="G723" s="2">
        <v>1944</v>
      </c>
      <c r="H723" s="5">
        <v>720</v>
      </c>
      <c r="I723" s="7">
        <v>1944</v>
      </c>
      <c r="J723" s="1">
        <v>720</v>
      </c>
      <c r="K723" s="2">
        <v>1939</v>
      </c>
      <c r="M723" s="1">
        <v>720</v>
      </c>
      <c r="N723" s="13">
        <f t="shared" si="11"/>
        <v>1943.2</v>
      </c>
    </row>
    <row r="724" spans="2:14" x14ac:dyDescent="0.25">
      <c r="B724" s="1">
        <v>721</v>
      </c>
      <c r="C724" s="2">
        <v>1941</v>
      </c>
      <c r="D724" s="5">
        <v>721</v>
      </c>
      <c r="E724" s="7">
        <v>1948</v>
      </c>
      <c r="F724" s="1">
        <v>721</v>
      </c>
      <c r="G724" s="2">
        <v>1944</v>
      </c>
      <c r="H724" s="5">
        <v>721</v>
      </c>
      <c r="I724" s="7">
        <v>1944</v>
      </c>
      <c r="J724" s="1">
        <v>721</v>
      </c>
      <c r="K724" s="2">
        <v>1939</v>
      </c>
      <c r="M724" s="1">
        <v>721</v>
      </c>
      <c r="N724" s="13">
        <f t="shared" si="11"/>
        <v>1943.2</v>
      </c>
    </row>
    <row r="725" spans="2:14" x14ac:dyDescent="0.25">
      <c r="B725" s="1">
        <v>722</v>
      </c>
      <c r="C725" s="2">
        <v>1941</v>
      </c>
      <c r="D725" s="5">
        <v>722</v>
      </c>
      <c r="E725" s="7">
        <v>1948</v>
      </c>
      <c r="F725" s="1">
        <v>722</v>
      </c>
      <c r="G725" s="2">
        <v>1945</v>
      </c>
      <c r="H725" s="5">
        <v>722</v>
      </c>
      <c r="I725" s="7">
        <v>1944</v>
      </c>
      <c r="J725" s="1">
        <v>722</v>
      </c>
      <c r="K725" s="2">
        <v>1939</v>
      </c>
      <c r="M725" s="1">
        <v>722</v>
      </c>
      <c r="N725" s="13">
        <f t="shared" si="11"/>
        <v>1943.4</v>
      </c>
    </row>
    <row r="726" spans="2:14" x14ac:dyDescent="0.25">
      <c r="B726" s="1">
        <v>723</v>
      </c>
      <c r="C726" s="2">
        <v>1941</v>
      </c>
      <c r="D726" s="5">
        <v>723</v>
      </c>
      <c r="E726" s="7">
        <v>1948</v>
      </c>
      <c r="F726" s="1">
        <v>723</v>
      </c>
      <c r="G726" s="2">
        <v>1945</v>
      </c>
      <c r="H726" s="5">
        <v>723</v>
      </c>
      <c r="I726" s="7">
        <v>1944</v>
      </c>
      <c r="J726" s="1">
        <v>723</v>
      </c>
      <c r="K726" s="2">
        <v>1939</v>
      </c>
      <c r="M726" s="1">
        <v>723</v>
      </c>
      <c r="N726" s="13">
        <f t="shared" si="11"/>
        <v>1943.4</v>
      </c>
    </row>
    <row r="727" spans="2:14" x14ac:dyDescent="0.25">
      <c r="B727" s="1">
        <v>724</v>
      </c>
      <c r="C727" s="2">
        <v>1941</v>
      </c>
      <c r="D727" s="5">
        <v>724</v>
      </c>
      <c r="E727" s="7">
        <v>1948</v>
      </c>
      <c r="F727" s="1">
        <v>724</v>
      </c>
      <c r="G727" s="2">
        <v>1945</v>
      </c>
      <c r="H727" s="5">
        <v>724</v>
      </c>
      <c r="I727" s="7">
        <v>1944</v>
      </c>
      <c r="J727" s="1">
        <v>724</v>
      </c>
      <c r="K727" s="2">
        <v>1939</v>
      </c>
      <c r="M727" s="1">
        <v>724</v>
      </c>
      <c r="N727" s="13">
        <f t="shared" si="11"/>
        <v>1943.4</v>
      </c>
    </row>
    <row r="728" spans="2:14" x14ac:dyDescent="0.25">
      <c r="B728" s="1">
        <v>725</v>
      </c>
      <c r="C728" s="2">
        <v>1941</v>
      </c>
      <c r="D728" s="5">
        <v>725</v>
      </c>
      <c r="E728" s="7">
        <v>1948</v>
      </c>
      <c r="F728" s="1">
        <v>725</v>
      </c>
      <c r="G728" s="2">
        <v>1945</v>
      </c>
      <c r="H728" s="5">
        <v>725</v>
      </c>
      <c r="I728" s="7">
        <v>1944</v>
      </c>
      <c r="J728" s="1">
        <v>725</v>
      </c>
      <c r="K728" s="2">
        <v>1939</v>
      </c>
      <c r="M728" s="1">
        <v>725</v>
      </c>
      <c r="N728" s="13">
        <f t="shared" si="11"/>
        <v>1943.4</v>
      </c>
    </row>
    <row r="729" spans="2:14" x14ac:dyDescent="0.25">
      <c r="B729" s="1">
        <v>726</v>
      </c>
      <c r="C729" s="2">
        <v>1941</v>
      </c>
      <c r="D729" s="5">
        <v>726</v>
      </c>
      <c r="E729" s="7">
        <v>1948</v>
      </c>
      <c r="F729" s="1">
        <v>726</v>
      </c>
      <c r="G729" s="2">
        <v>1945</v>
      </c>
      <c r="H729" s="5">
        <v>726</v>
      </c>
      <c r="I729" s="7">
        <v>1944</v>
      </c>
      <c r="J729" s="1">
        <v>726</v>
      </c>
      <c r="K729" s="2">
        <v>1939</v>
      </c>
      <c r="M729" s="1">
        <v>726</v>
      </c>
      <c r="N729" s="13">
        <f t="shared" si="11"/>
        <v>1943.4</v>
      </c>
    </row>
    <row r="730" spans="2:14" x14ac:dyDescent="0.25">
      <c r="B730" s="1">
        <v>727</v>
      </c>
      <c r="C730" s="2">
        <v>1941</v>
      </c>
      <c r="D730" s="5">
        <v>727</v>
      </c>
      <c r="E730" s="7">
        <v>1948</v>
      </c>
      <c r="F730" s="1">
        <v>727</v>
      </c>
      <c r="G730" s="2">
        <v>1945</v>
      </c>
      <c r="H730" s="5">
        <v>727</v>
      </c>
      <c r="I730" s="7">
        <v>1944</v>
      </c>
      <c r="J730" s="1">
        <v>727</v>
      </c>
      <c r="K730" s="2">
        <v>1939</v>
      </c>
      <c r="M730" s="1">
        <v>727</v>
      </c>
      <c r="N730" s="13">
        <f t="shared" si="11"/>
        <v>1943.4</v>
      </c>
    </row>
    <row r="731" spans="2:14" x14ac:dyDescent="0.25">
      <c r="B731" s="1">
        <v>728</v>
      </c>
      <c r="C731" s="2">
        <v>1941</v>
      </c>
      <c r="D731" s="5">
        <v>728</v>
      </c>
      <c r="E731" s="7">
        <v>1948</v>
      </c>
      <c r="F731" s="1">
        <v>728</v>
      </c>
      <c r="G731" s="2">
        <v>1945</v>
      </c>
      <c r="H731" s="5">
        <v>728</v>
      </c>
      <c r="I731" s="7">
        <v>1944</v>
      </c>
      <c r="J731" s="1">
        <v>728</v>
      </c>
      <c r="K731" s="2">
        <v>1939</v>
      </c>
      <c r="M731" s="1">
        <v>728</v>
      </c>
      <c r="N731" s="13">
        <f t="shared" si="11"/>
        <v>1943.4</v>
      </c>
    </row>
    <row r="732" spans="2:14" x14ac:dyDescent="0.25">
      <c r="B732" s="1">
        <v>729</v>
      </c>
      <c r="C732" s="2">
        <v>1941</v>
      </c>
      <c r="D732" s="5">
        <v>729</v>
      </c>
      <c r="E732" s="7">
        <v>1948</v>
      </c>
      <c r="F732" s="1">
        <v>729</v>
      </c>
      <c r="G732" s="2">
        <v>1945</v>
      </c>
      <c r="H732" s="5">
        <v>729</v>
      </c>
      <c r="I732" s="7">
        <v>1944</v>
      </c>
      <c r="J732" s="1">
        <v>729</v>
      </c>
      <c r="K732" s="2">
        <v>1939</v>
      </c>
      <c r="M732" s="1">
        <v>729</v>
      </c>
      <c r="N732" s="13">
        <f t="shared" si="11"/>
        <v>1943.4</v>
      </c>
    </row>
    <row r="733" spans="2:14" x14ac:dyDescent="0.25">
      <c r="B733" s="1">
        <v>730</v>
      </c>
      <c r="C733" s="2">
        <v>1941</v>
      </c>
      <c r="D733" s="5">
        <v>730</v>
      </c>
      <c r="E733" s="7">
        <v>1948</v>
      </c>
      <c r="F733" s="1">
        <v>730</v>
      </c>
      <c r="G733" s="2">
        <v>1945</v>
      </c>
      <c r="H733" s="5">
        <v>730</v>
      </c>
      <c r="I733" s="7">
        <v>1944</v>
      </c>
      <c r="J733" s="1">
        <v>730</v>
      </c>
      <c r="K733" s="2">
        <v>1939</v>
      </c>
      <c r="M733" s="1">
        <v>730</v>
      </c>
      <c r="N733" s="13">
        <f t="shared" si="11"/>
        <v>1943.4</v>
      </c>
    </row>
    <row r="734" spans="2:14" x14ac:dyDescent="0.25">
      <c r="B734" s="1">
        <v>731</v>
      </c>
      <c r="C734" s="2">
        <v>1941</v>
      </c>
      <c r="D734" s="5">
        <v>731</v>
      </c>
      <c r="E734" s="7">
        <v>1948</v>
      </c>
      <c r="F734" s="1">
        <v>731</v>
      </c>
      <c r="G734" s="2">
        <v>1945</v>
      </c>
      <c r="H734" s="5">
        <v>731</v>
      </c>
      <c r="I734" s="7">
        <v>1944</v>
      </c>
      <c r="J734" s="1">
        <v>731</v>
      </c>
      <c r="K734" s="2">
        <v>1939</v>
      </c>
      <c r="M734" s="1">
        <v>731</v>
      </c>
      <c r="N734" s="13">
        <f t="shared" si="11"/>
        <v>1943.4</v>
      </c>
    </row>
    <row r="735" spans="2:14" x14ac:dyDescent="0.25">
      <c r="B735" s="1">
        <v>732</v>
      </c>
      <c r="C735" s="2">
        <v>1941</v>
      </c>
      <c r="D735" s="5">
        <v>732</v>
      </c>
      <c r="E735" s="7">
        <v>1948</v>
      </c>
      <c r="F735" s="1">
        <v>732</v>
      </c>
      <c r="G735" s="2">
        <v>1945</v>
      </c>
      <c r="H735" s="5">
        <v>732</v>
      </c>
      <c r="I735" s="7">
        <v>1943</v>
      </c>
      <c r="J735" s="1">
        <v>732</v>
      </c>
      <c r="K735" s="2">
        <v>1939</v>
      </c>
      <c r="M735" s="1">
        <v>732</v>
      </c>
      <c r="N735" s="13">
        <f t="shared" si="11"/>
        <v>1943.2</v>
      </c>
    </row>
    <row r="736" spans="2:14" x14ac:dyDescent="0.25">
      <c r="B736" s="1">
        <v>733</v>
      </c>
      <c r="C736" s="2">
        <v>1941</v>
      </c>
      <c r="D736" s="5">
        <v>733</v>
      </c>
      <c r="E736" s="7">
        <v>1948</v>
      </c>
      <c r="F736" s="1">
        <v>733</v>
      </c>
      <c r="G736" s="2">
        <v>1945</v>
      </c>
      <c r="H736" s="5">
        <v>733</v>
      </c>
      <c r="I736" s="7">
        <v>1943</v>
      </c>
      <c r="J736" s="1">
        <v>733</v>
      </c>
      <c r="K736" s="2">
        <v>1939</v>
      </c>
      <c r="M736" s="1">
        <v>733</v>
      </c>
      <c r="N736" s="13">
        <f t="shared" si="11"/>
        <v>1943.2</v>
      </c>
    </row>
    <row r="737" spans="2:14" x14ac:dyDescent="0.25">
      <c r="B737" s="1">
        <v>734</v>
      </c>
      <c r="C737" s="2">
        <v>1941</v>
      </c>
      <c r="D737" s="5">
        <v>734</v>
      </c>
      <c r="E737" s="7">
        <v>1948</v>
      </c>
      <c r="F737" s="1">
        <v>734</v>
      </c>
      <c r="G737" s="2">
        <v>1945</v>
      </c>
      <c r="H737" s="5">
        <v>734</v>
      </c>
      <c r="I737" s="7">
        <v>1943</v>
      </c>
      <c r="J737" s="1">
        <v>734</v>
      </c>
      <c r="K737" s="2">
        <v>1939</v>
      </c>
      <c r="M737" s="1">
        <v>734</v>
      </c>
      <c r="N737" s="13">
        <f t="shared" si="11"/>
        <v>1943.2</v>
      </c>
    </row>
    <row r="738" spans="2:14" x14ac:dyDescent="0.25">
      <c r="B738" s="1">
        <v>735</v>
      </c>
      <c r="C738" s="2">
        <v>1941</v>
      </c>
      <c r="D738" s="5">
        <v>735</v>
      </c>
      <c r="E738" s="7">
        <v>1948</v>
      </c>
      <c r="F738" s="1">
        <v>735</v>
      </c>
      <c r="G738" s="2">
        <v>1945</v>
      </c>
      <c r="H738" s="5">
        <v>735</v>
      </c>
      <c r="I738" s="7">
        <v>1943</v>
      </c>
      <c r="J738" s="1">
        <v>735</v>
      </c>
      <c r="K738" s="2">
        <v>1939</v>
      </c>
      <c r="M738" s="1">
        <v>735</v>
      </c>
      <c r="N738" s="13">
        <f t="shared" si="11"/>
        <v>1943.2</v>
      </c>
    </row>
    <row r="739" spans="2:14" x14ac:dyDescent="0.25">
      <c r="B739" s="1">
        <v>736</v>
      </c>
      <c r="C739" s="2">
        <v>1941</v>
      </c>
      <c r="D739" s="5">
        <v>736</v>
      </c>
      <c r="E739" s="7">
        <v>1948</v>
      </c>
      <c r="F739" s="1">
        <v>736</v>
      </c>
      <c r="G739" s="2">
        <v>1945</v>
      </c>
      <c r="H739" s="5">
        <v>736</v>
      </c>
      <c r="I739" s="7">
        <v>1943</v>
      </c>
      <c r="J739" s="1">
        <v>736</v>
      </c>
      <c r="K739" s="2">
        <v>1939</v>
      </c>
      <c r="M739" s="1">
        <v>736</v>
      </c>
      <c r="N739" s="13">
        <f t="shared" si="11"/>
        <v>1943.2</v>
      </c>
    </row>
    <row r="740" spans="2:14" x14ac:dyDescent="0.25">
      <c r="B740" s="1">
        <v>737</v>
      </c>
      <c r="C740" s="2">
        <v>1941</v>
      </c>
      <c r="D740" s="5">
        <v>737</v>
      </c>
      <c r="E740" s="7">
        <v>1948</v>
      </c>
      <c r="F740" s="1">
        <v>737</v>
      </c>
      <c r="G740" s="2">
        <v>1945</v>
      </c>
      <c r="H740" s="5">
        <v>737</v>
      </c>
      <c r="I740" s="7">
        <v>1943</v>
      </c>
      <c r="J740" s="1">
        <v>737</v>
      </c>
      <c r="K740" s="2">
        <v>1939</v>
      </c>
      <c r="M740" s="1">
        <v>737</v>
      </c>
      <c r="N740" s="13">
        <f t="shared" si="11"/>
        <v>1943.2</v>
      </c>
    </row>
    <row r="741" spans="2:14" x14ac:dyDescent="0.25">
      <c r="B741" s="1">
        <v>738</v>
      </c>
      <c r="C741" s="2">
        <v>1941</v>
      </c>
      <c r="D741" s="5">
        <v>738</v>
      </c>
      <c r="E741" s="7">
        <v>1948</v>
      </c>
      <c r="F741" s="1">
        <v>738</v>
      </c>
      <c r="G741" s="2">
        <v>1945</v>
      </c>
      <c r="H741" s="5">
        <v>738</v>
      </c>
      <c r="I741" s="7">
        <v>1943</v>
      </c>
      <c r="J741" s="1">
        <v>738</v>
      </c>
      <c r="K741" s="2">
        <v>1939</v>
      </c>
      <c r="M741" s="1">
        <v>738</v>
      </c>
      <c r="N741" s="13">
        <f t="shared" si="11"/>
        <v>1943.2</v>
      </c>
    </row>
    <row r="742" spans="2:14" x14ac:dyDescent="0.25">
      <c r="B742" s="1">
        <v>739</v>
      </c>
      <c r="C742" s="2">
        <v>1941</v>
      </c>
      <c r="D742" s="5">
        <v>739</v>
      </c>
      <c r="E742" s="7">
        <v>1948</v>
      </c>
      <c r="F742" s="1">
        <v>739</v>
      </c>
      <c r="G742" s="2">
        <v>1945</v>
      </c>
      <c r="H742" s="5">
        <v>739</v>
      </c>
      <c r="I742" s="7">
        <v>1943</v>
      </c>
      <c r="J742" s="1">
        <v>739</v>
      </c>
      <c r="K742" s="2">
        <v>1939</v>
      </c>
      <c r="M742" s="1">
        <v>739</v>
      </c>
      <c r="N742" s="13">
        <f t="shared" si="11"/>
        <v>1943.2</v>
      </c>
    </row>
    <row r="743" spans="2:14" x14ac:dyDescent="0.25">
      <c r="B743" s="1">
        <v>740</v>
      </c>
      <c r="C743" s="2">
        <v>1941</v>
      </c>
      <c r="D743" s="5">
        <v>740</v>
      </c>
      <c r="E743" s="7">
        <v>1948</v>
      </c>
      <c r="F743" s="1">
        <v>740</v>
      </c>
      <c r="G743" s="2">
        <v>1945</v>
      </c>
      <c r="H743" s="5">
        <v>740</v>
      </c>
      <c r="I743" s="7">
        <v>1943</v>
      </c>
      <c r="J743" s="1">
        <v>740</v>
      </c>
      <c r="K743" s="2">
        <v>1939</v>
      </c>
      <c r="M743" s="1">
        <v>740</v>
      </c>
      <c r="N743" s="13">
        <f t="shared" si="11"/>
        <v>1943.2</v>
      </c>
    </row>
    <row r="744" spans="2:14" x14ac:dyDescent="0.25">
      <c r="B744" s="1">
        <v>741</v>
      </c>
      <c r="C744" s="2">
        <v>1941</v>
      </c>
      <c r="D744" s="5">
        <v>741</v>
      </c>
      <c r="E744" s="7">
        <v>1948</v>
      </c>
      <c r="F744" s="1">
        <v>741</v>
      </c>
      <c r="G744" s="2">
        <v>1946</v>
      </c>
      <c r="H744" s="5">
        <v>741</v>
      </c>
      <c r="I744" s="7">
        <v>1943</v>
      </c>
      <c r="J744" s="1">
        <v>741</v>
      </c>
      <c r="K744" s="2">
        <v>1939</v>
      </c>
      <c r="M744" s="1">
        <v>741</v>
      </c>
      <c r="N744" s="13">
        <f t="shared" si="11"/>
        <v>1943.4</v>
      </c>
    </row>
    <row r="745" spans="2:14" x14ac:dyDescent="0.25">
      <c r="B745" s="1">
        <v>742</v>
      </c>
      <c r="C745" s="2">
        <v>1941</v>
      </c>
      <c r="D745" s="5">
        <v>742</v>
      </c>
      <c r="E745" s="7">
        <v>1948</v>
      </c>
      <c r="F745" s="1">
        <v>742</v>
      </c>
      <c r="G745" s="2">
        <v>1946</v>
      </c>
      <c r="H745" s="5">
        <v>742</v>
      </c>
      <c r="I745" s="7">
        <v>1943</v>
      </c>
      <c r="J745" s="1">
        <v>742</v>
      </c>
      <c r="K745" s="2">
        <v>1939</v>
      </c>
      <c r="M745" s="1">
        <v>742</v>
      </c>
      <c r="N745" s="13">
        <f t="shared" si="11"/>
        <v>1943.4</v>
      </c>
    </row>
    <row r="746" spans="2:14" x14ac:dyDescent="0.25">
      <c r="B746" s="1">
        <v>743</v>
      </c>
      <c r="C746" s="2">
        <v>1941</v>
      </c>
      <c r="D746" s="5">
        <v>743</v>
      </c>
      <c r="E746" s="7">
        <v>1948</v>
      </c>
      <c r="F746" s="1">
        <v>743</v>
      </c>
      <c r="G746" s="2">
        <v>1946</v>
      </c>
      <c r="H746" s="5">
        <v>743</v>
      </c>
      <c r="I746" s="7">
        <v>1943</v>
      </c>
      <c r="J746" s="1">
        <v>743</v>
      </c>
      <c r="K746" s="2">
        <v>1939</v>
      </c>
      <c r="M746" s="1">
        <v>743</v>
      </c>
      <c r="N746" s="13">
        <f t="shared" si="11"/>
        <v>1943.4</v>
      </c>
    </row>
    <row r="747" spans="2:14" x14ac:dyDescent="0.25">
      <c r="B747" s="1">
        <v>744</v>
      </c>
      <c r="C747" s="2">
        <v>1941</v>
      </c>
      <c r="D747" s="5">
        <v>744</v>
      </c>
      <c r="E747" s="7">
        <v>1948</v>
      </c>
      <c r="F747" s="1">
        <v>744</v>
      </c>
      <c r="G747" s="2">
        <v>1946</v>
      </c>
      <c r="H747" s="5">
        <v>744</v>
      </c>
      <c r="I747" s="7">
        <v>1943</v>
      </c>
      <c r="J747" s="1">
        <v>744</v>
      </c>
      <c r="K747" s="2">
        <v>1939</v>
      </c>
      <c r="M747" s="1">
        <v>744</v>
      </c>
      <c r="N747" s="13">
        <f t="shared" si="11"/>
        <v>1943.4</v>
      </c>
    </row>
    <row r="748" spans="2:14" x14ac:dyDescent="0.25">
      <c r="B748" s="1">
        <v>745</v>
      </c>
      <c r="C748" s="2">
        <v>1941</v>
      </c>
      <c r="D748" s="5">
        <v>745</v>
      </c>
      <c r="E748" s="7">
        <v>1948</v>
      </c>
      <c r="F748" s="1">
        <v>745</v>
      </c>
      <c r="G748" s="2">
        <v>1946</v>
      </c>
      <c r="H748" s="5">
        <v>745</v>
      </c>
      <c r="I748" s="7">
        <v>1943</v>
      </c>
      <c r="J748" s="1">
        <v>745</v>
      </c>
      <c r="K748" s="2">
        <v>1939</v>
      </c>
      <c r="M748" s="1">
        <v>745</v>
      </c>
      <c r="N748" s="13">
        <f t="shared" si="11"/>
        <v>1943.4</v>
      </c>
    </row>
    <row r="749" spans="2:14" x14ac:dyDescent="0.25">
      <c r="B749" s="1">
        <v>746</v>
      </c>
      <c r="C749" s="2">
        <v>1941</v>
      </c>
      <c r="D749" s="5">
        <v>746</v>
      </c>
      <c r="E749" s="7">
        <v>1948</v>
      </c>
      <c r="F749" s="1">
        <v>746</v>
      </c>
      <c r="G749" s="2">
        <v>1946</v>
      </c>
      <c r="H749" s="5">
        <v>746</v>
      </c>
      <c r="I749" s="7">
        <v>1943</v>
      </c>
      <c r="J749" s="1">
        <v>746</v>
      </c>
      <c r="K749" s="2">
        <v>1939</v>
      </c>
      <c r="M749" s="1">
        <v>746</v>
      </c>
      <c r="N749" s="13">
        <f t="shared" si="11"/>
        <v>1943.4</v>
      </c>
    </row>
    <row r="750" spans="2:14" x14ac:dyDescent="0.25">
      <c r="B750" s="1">
        <v>747</v>
      </c>
      <c r="C750" s="2">
        <v>1941</v>
      </c>
      <c r="D750" s="5">
        <v>747</v>
      </c>
      <c r="E750" s="7">
        <v>1948</v>
      </c>
      <c r="F750" s="1">
        <v>747</v>
      </c>
      <c r="G750" s="2">
        <v>1946</v>
      </c>
      <c r="H750" s="5">
        <v>747</v>
      </c>
      <c r="I750" s="7">
        <v>1943</v>
      </c>
      <c r="J750" s="1">
        <v>747</v>
      </c>
      <c r="K750" s="2">
        <v>1939</v>
      </c>
      <c r="M750" s="1">
        <v>747</v>
      </c>
      <c r="N750" s="13">
        <f t="shared" si="11"/>
        <v>1943.4</v>
      </c>
    </row>
    <row r="751" spans="2:14" x14ac:dyDescent="0.25">
      <c r="B751" s="1">
        <v>748</v>
      </c>
      <c r="C751" s="2">
        <v>1941</v>
      </c>
      <c r="D751" s="5">
        <v>748</v>
      </c>
      <c r="E751" s="7">
        <v>1948</v>
      </c>
      <c r="F751" s="1">
        <v>748</v>
      </c>
      <c r="G751" s="2">
        <v>1946</v>
      </c>
      <c r="H751" s="5">
        <v>748</v>
      </c>
      <c r="I751" s="7">
        <v>1943</v>
      </c>
      <c r="J751" s="1">
        <v>748</v>
      </c>
      <c r="K751" s="2">
        <v>1939</v>
      </c>
      <c r="M751" s="1">
        <v>748</v>
      </c>
      <c r="N751" s="13">
        <f t="shared" si="11"/>
        <v>1943.4</v>
      </c>
    </row>
    <row r="752" spans="2:14" x14ac:dyDescent="0.25">
      <c r="B752" s="1">
        <v>749</v>
      </c>
      <c r="C752" s="2">
        <v>1941</v>
      </c>
      <c r="D752" s="5">
        <v>749</v>
      </c>
      <c r="E752" s="7">
        <v>1947</v>
      </c>
      <c r="F752" s="1">
        <v>749</v>
      </c>
      <c r="G752" s="2">
        <v>1946</v>
      </c>
      <c r="H752" s="5">
        <v>749</v>
      </c>
      <c r="I752" s="7">
        <v>1943</v>
      </c>
      <c r="J752" s="1">
        <v>749</v>
      </c>
      <c r="K752" s="2">
        <v>1939</v>
      </c>
      <c r="M752" s="1">
        <v>749</v>
      </c>
      <c r="N752" s="13">
        <f t="shared" si="11"/>
        <v>1943.2</v>
      </c>
    </row>
    <row r="753" spans="2:14" x14ac:dyDescent="0.25">
      <c r="B753" s="1">
        <v>750</v>
      </c>
      <c r="C753" s="2">
        <v>1941</v>
      </c>
      <c r="D753" s="5">
        <v>750</v>
      </c>
      <c r="E753" s="7">
        <v>1947</v>
      </c>
      <c r="F753" s="1">
        <v>750</v>
      </c>
      <c r="G753" s="2">
        <v>1946</v>
      </c>
      <c r="H753" s="5">
        <v>750</v>
      </c>
      <c r="I753" s="7">
        <v>1943</v>
      </c>
      <c r="J753" s="1">
        <v>750</v>
      </c>
      <c r="K753" s="2">
        <v>1939</v>
      </c>
      <c r="M753" s="1">
        <v>750</v>
      </c>
      <c r="N753" s="13">
        <f t="shared" si="11"/>
        <v>1943.2</v>
      </c>
    </row>
    <row r="754" spans="2:14" x14ac:dyDescent="0.25">
      <c r="B754" s="1">
        <v>751</v>
      </c>
      <c r="C754" s="2">
        <v>1941</v>
      </c>
      <c r="D754" s="5">
        <v>751</v>
      </c>
      <c r="E754" s="7">
        <v>1947</v>
      </c>
      <c r="F754" s="1">
        <v>751</v>
      </c>
      <c r="G754" s="2">
        <v>1946</v>
      </c>
      <c r="H754" s="5">
        <v>751</v>
      </c>
      <c r="I754" s="7">
        <v>1943</v>
      </c>
      <c r="J754" s="1">
        <v>751</v>
      </c>
      <c r="K754" s="2">
        <v>1939</v>
      </c>
      <c r="M754" s="1">
        <v>751</v>
      </c>
      <c r="N754" s="13">
        <f t="shared" si="11"/>
        <v>1943.2</v>
      </c>
    </row>
    <row r="755" spans="2:14" x14ac:dyDescent="0.25">
      <c r="B755" s="1">
        <v>752</v>
      </c>
      <c r="C755" s="2">
        <v>1941</v>
      </c>
      <c r="D755" s="5">
        <v>752</v>
      </c>
      <c r="E755" s="7">
        <v>1947</v>
      </c>
      <c r="F755" s="1">
        <v>752</v>
      </c>
      <c r="G755" s="2">
        <v>1946</v>
      </c>
      <c r="H755" s="5">
        <v>752</v>
      </c>
      <c r="I755" s="7">
        <v>1943</v>
      </c>
      <c r="J755" s="1">
        <v>752</v>
      </c>
      <c r="K755" s="2">
        <v>1939</v>
      </c>
      <c r="M755" s="1">
        <v>752</v>
      </c>
      <c r="N755" s="13">
        <f t="shared" si="11"/>
        <v>1943.2</v>
      </c>
    </row>
    <row r="756" spans="2:14" x14ac:dyDescent="0.25">
      <c r="B756" s="1">
        <v>753</v>
      </c>
      <c r="C756" s="2">
        <v>1941</v>
      </c>
      <c r="D756" s="5">
        <v>753</v>
      </c>
      <c r="E756" s="7">
        <v>1947</v>
      </c>
      <c r="F756" s="1">
        <v>753</v>
      </c>
      <c r="G756" s="2">
        <v>1946</v>
      </c>
      <c r="H756" s="5">
        <v>753</v>
      </c>
      <c r="I756" s="7">
        <v>1943</v>
      </c>
      <c r="J756" s="1">
        <v>753</v>
      </c>
      <c r="K756" s="2">
        <v>1939</v>
      </c>
      <c r="M756" s="1">
        <v>753</v>
      </c>
      <c r="N756" s="13">
        <f t="shared" si="11"/>
        <v>1943.2</v>
      </c>
    </row>
    <row r="757" spans="2:14" x14ac:dyDescent="0.25">
      <c r="B757" s="1">
        <v>754</v>
      </c>
      <c r="C757" s="2">
        <v>1941</v>
      </c>
      <c r="D757" s="5">
        <v>754</v>
      </c>
      <c r="E757" s="7">
        <v>1947</v>
      </c>
      <c r="F757" s="1">
        <v>754</v>
      </c>
      <c r="G757" s="2">
        <v>1946</v>
      </c>
      <c r="H757" s="5">
        <v>754</v>
      </c>
      <c r="I757" s="7">
        <v>1943</v>
      </c>
      <c r="J757" s="1">
        <v>754</v>
      </c>
      <c r="K757" s="2">
        <v>1939</v>
      </c>
      <c r="M757" s="1">
        <v>754</v>
      </c>
      <c r="N757" s="13">
        <f t="shared" si="11"/>
        <v>1943.2</v>
      </c>
    </row>
    <row r="758" spans="2:14" x14ac:dyDescent="0.25">
      <c r="B758" s="1">
        <v>755</v>
      </c>
      <c r="C758" s="2">
        <v>1941</v>
      </c>
      <c r="D758" s="5">
        <v>755</v>
      </c>
      <c r="E758" s="7">
        <v>1947</v>
      </c>
      <c r="F758" s="1">
        <v>755</v>
      </c>
      <c r="G758" s="2">
        <v>1946</v>
      </c>
      <c r="H758" s="5">
        <v>755</v>
      </c>
      <c r="I758" s="7">
        <v>1943</v>
      </c>
      <c r="J758" s="1">
        <v>755</v>
      </c>
      <c r="K758" s="2">
        <v>1939</v>
      </c>
      <c r="M758" s="1">
        <v>755</v>
      </c>
      <c r="N758" s="13">
        <f t="shared" si="11"/>
        <v>1943.2</v>
      </c>
    </row>
    <row r="759" spans="2:14" x14ac:dyDescent="0.25">
      <c r="B759" s="1">
        <v>756</v>
      </c>
      <c r="C759" s="2">
        <v>1941</v>
      </c>
      <c r="D759" s="5">
        <v>756</v>
      </c>
      <c r="E759" s="7">
        <v>1947</v>
      </c>
      <c r="F759" s="1">
        <v>756</v>
      </c>
      <c r="G759" s="2">
        <v>1946</v>
      </c>
      <c r="H759" s="5">
        <v>756</v>
      </c>
      <c r="I759" s="7">
        <v>1943</v>
      </c>
      <c r="J759" s="1">
        <v>756</v>
      </c>
      <c r="K759" s="2">
        <v>1939</v>
      </c>
      <c r="M759" s="1">
        <v>756</v>
      </c>
      <c r="N759" s="13">
        <f t="shared" si="11"/>
        <v>1943.2</v>
      </c>
    </row>
    <row r="760" spans="2:14" x14ac:dyDescent="0.25">
      <c r="B760" s="1">
        <v>757</v>
      </c>
      <c r="C760" s="2">
        <v>1941</v>
      </c>
      <c r="D760" s="5">
        <v>757</v>
      </c>
      <c r="E760" s="7">
        <v>1947</v>
      </c>
      <c r="F760" s="1">
        <v>757</v>
      </c>
      <c r="G760" s="2">
        <v>1946</v>
      </c>
      <c r="H760" s="5">
        <v>757</v>
      </c>
      <c r="I760" s="7">
        <v>1943</v>
      </c>
      <c r="J760" s="1">
        <v>757</v>
      </c>
      <c r="K760" s="2">
        <v>1939</v>
      </c>
      <c r="M760" s="1">
        <v>757</v>
      </c>
      <c r="N760" s="13">
        <f t="shared" si="11"/>
        <v>1943.2</v>
      </c>
    </row>
    <row r="761" spans="2:14" x14ac:dyDescent="0.25">
      <c r="B761" s="1">
        <v>758</v>
      </c>
      <c r="C761" s="2">
        <v>1941</v>
      </c>
      <c r="D761" s="5">
        <v>758</v>
      </c>
      <c r="E761" s="7">
        <v>1947</v>
      </c>
      <c r="F761" s="1">
        <v>758</v>
      </c>
      <c r="G761" s="2">
        <v>1946</v>
      </c>
      <c r="H761" s="5">
        <v>758</v>
      </c>
      <c r="I761" s="7">
        <v>1943</v>
      </c>
      <c r="J761" s="1">
        <v>758</v>
      </c>
      <c r="K761" s="2">
        <v>1939</v>
      </c>
      <c r="M761" s="1">
        <v>758</v>
      </c>
      <c r="N761" s="13">
        <f t="shared" si="11"/>
        <v>1943.2</v>
      </c>
    </row>
    <row r="762" spans="2:14" x14ac:dyDescent="0.25">
      <c r="B762" s="1">
        <v>759</v>
      </c>
      <c r="C762" s="2">
        <v>1941</v>
      </c>
      <c r="D762" s="5">
        <v>759</v>
      </c>
      <c r="E762" s="7">
        <v>1947</v>
      </c>
      <c r="F762" s="1">
        <v>759</v>
      </c>
      <c r="G762" s="2">
        <v>1945</v>
      </c>
      <c r="H762" s="5">
        <v>759</v>
      </c>
      <c r="I762" s="7">
        <v>1943</v>
      </c>
      <c r="J762" s="1">
        <v>759</v>
      </c>
      <c r="K762" s="2">
        <v>1939</v>
      </c>
      <c r="M762" s="1">
        <v>759</v>
      </c>
      <c r="N762" s="13">
        <f t="shared" si="11"/>
        <v>1943</v>
      </c>
    </row>
    <row r="763" spans="2:14" x14ac:dyDescent="0.25">
      <c r="B763" s="1">
        <v>760</v>
      </c>
      <c r="C763" s="2">
        <v>1941</v>
      </c>
      <c r="D763" s="5">
        <v>760</v>
      </c>
      <c r="E763" s="7">
        <v>1947</v>
      </c>
      <c r="F763" s="1">
        <v>760</v>
      </c>
      <c r="G763" s="2">
        <v>1945</v>
      </c>
      <c r="H763" s="5">
        <v>760</v>
      </c>
      <c r="I763" s="7">
        <v>1943</v>
      </c>
      <c r="J763" s="1">
        <v>760</v>
      </c>
      <c r="K763" s="2">
        <v>1939</v>
      </c>
      <c r="M763" s="1">
        <v>760</v>
      </c>
      <c r="N763" s="13">
        <f t="shared" si="11"/>
        <v>1943</v>
      </c>
    </row>
    <row r="764" spans="2:14" x14ac:dyDescent="0.25">
      <c r="B764" s="1">
        <v>761</v>
      </c>
      <c r="C764" s="2">
        <v>1941</v>
      </c>
      <c r="D764" s="5">
        <v>761</v>
      </c>
      <c r="E764" s="7">
        <v>1947</v>
      </c>
      <c r="F764" s="1">
        <v>761</v>
      </c>
      <c r="G764" s="2">
        <v>1945</v>
      </c>
      <c r="H764" s="5">
        <v>761</v>
      </c>
      <c r="I764" s="7">
        <v>1943</v>
      </c>
      <c r="J764" s="1">
        <v>761</v>
      </c>
      <c r="K764" s="2">
        <v>1939</v>
      </c>
      <c r="M764" s="1">
        <v>761</v>
      </c>
      <c r="N764" s="13">
        <f t="shared" si="11"/>
        <v>1943</v>
      </c>
    </row>
    <row r="765" spans="2:14" x14ac:dyDescent="0.25">
      <c r="B765" s="1">
        <v>762</v>
      </c>
      <c r="C765" s="2">
        <v>1941</v>
      </c>
      <c r="D765" s="5">
        <v>762</v>
      </c>
      <c r="E765" s="7">
        <v>1947</v>
      </c>
      <c r="F765" s="1">
        <v>762</v>
      </c>
      <c r="G765" s="2">
        <v>1945</v>
      </c>
      <c r="H765" s="5">
        <v>762</v>
      </c>
      <c r="I765" s="7">
        <v>1943</v>
      </c>
      <c r="J765" s="1">
        <v>762</v>
      </c>
      <c r="K765" s="2">
        <v>1939</v>
      </c>
      <c r="M765" s="1">
        <v>762</v>
      </c>
      <c r="N765" s="13">
        <f t="shared" si="11"/>
        <v>1943</v>
      </c>
    </row>
    <row r="766" spans="2:14" x14ac:dyDescent="0.25">
      <c r="B766" s="1">
        <v>763</v>
      </c>
      <c r="C766" s="2">
        <v>1941</v>
      </c>
      <c r="D766" s="5">
        <v>763</v>
      </c>
      <c r="E766" s="7">
        <v>1947</v>
      </c>
      <c r="F766" s="1">
        <v>763</v>
      </c>
      <c r="G766" s="2">
        <v>1945</v>
      </c>
      <c r="H766" s="5">
        <v>763</v>
      </c>
      <c r="I766" s="7">
        <v>1943</v>
      </c>
      <c r="J766" s="1">
        <v>763</v>
      </c>
      <c r="K766" s="2">
        <v>1939</v>
      </c>
      <c r="M766" s="1">
        <v>763</v>
      </c>
      <c r="N766" s="13">
        <f t="shared" si="11"/>
        <v>1943</v>
      </c>
    </row>
    <row r="767" spans="2:14" x14ac:dyDescent="0.25">
      <c r="B767" s="1">
        <v>764</v>
      </c>
      <c r="C767" s="2">
        <v>1941</v>
      </c>
      <c r="D767" s="5">
        <v>764</v>
      </c>
      <c r="E767" s="7">
        <v>1947</v>
      </c>
      <c r="F767" s="1">
        <v>764</v>
      </c>
      <c r="G767" s="2">
        <v>1945</v>
      </c>
      <c r="H767" s="5">
        <v>764</v>
      </c>
      <c r="I767" s="7">
        <v>1943</v>
      </c>
      <c r="J767" s="1">
        <v>764</v>
      </c>
      <c r="K767" s="2">
        <v>1939</v>
      </c>
      <c r="M767" s="1">
        <v>764</v>
      </c>
      <c r="N767" s="13">
        <f t="shared" si="11"/>
        <v>1943</v>
      </c>
    </row>
    <row r="768" spans="2:14" x14ac:dyDescent="0.25">
      <c r="B768" s="1">
        <v>765</v>
      </c>
      <c r="C768" s="2">
        <v>1941</v>
      </c>
      <c r="D768" s="5">
        <v>765</v>
      </c>
      <c r="E768" s="7">
        <v>1947</v>
      </c>
      <c r="F768" s="1">
        <v>765</v>
      </c>
      <c r="G768" s="2">
        <v>1945</v>
      </c>
      <c r="H768" s="5">
        <v>765</v>
      </c>
      <c r="I768" s="7">
        <v>1943</v>
      </c>
      <c r="J768" s="1">
        <v>765</v>
      </c>
      <c r="K768" s="2">
        <v>1939</v>
      </c>
      <c r="M768" s="1">
        <v>765</v>
      </c>
      <c r="N768" s="13">
        <f t="shared" si="11"/>
        <v>1943</v>
      </c>
    </row>
    <row r="769" spans="2:14" x14ac:dyDescent="0.25">
      <c r="B769" s="1">
        <v>766</v>
      </c>
      <c r="C769" s="2">
        <v>1941</v>
      </c>
      <c r="D769" s="5">
        <v>766</v>
      </c>
      <c r="E769" s="7">
        <v>1947</v>
      </c>
      <c r="F769" s="1">
        <v>766</v>
      </c>
      <c r="G769" s="2">
        <v>1945</v>
      </c>
      <c r="H769" s="5">
        <v>766</v>
      </c>
      <c r="I769" s="7">
        <v>1943</v>
      </c>
      <c r="J769" s="1">
        <v>766</v>
      </c>
      <c r="K769" s="2">
        <v>1939</v>
      </c>
      <c r="M769" s="1">
        <v>766</v>
      </c>
      <c r="N769" s="13">
        <f t="shared" si="11"/>
        <v>1943</v>
      </c>
    </row>
    <row r="770" spans="2:14" x14ac:dyDescent="0.25">
      <c r="B770" s="1">
        <v>767</v>
      </c>
      <c r="C770" s="2">
        <v>1941</v>
      </c>
      <c r="D770" s="5">
        <v>767</v>
      </c>
      <c r="E770" s="7">
        <v>1947</v>
      </c>
      <c r="F770" s="1">
        <v>767</v>
      </c>
      <c r="G770" s="2">
        <v>1945</v>
      </c>
      <c r="H770" s="5">
        <v>767</v>
      </c>
      <c r="I770" s="7">
        <v>1943</v>
      </c>
      <c r="J770" s="1">
        <v>767</v>
      </c>
      <c r="K770" s="2">
        <v>1939</v>
      </c>
      <c r="M770" s="1">
        <v>767</v>
      </c>
      <c r="N770" s="13">
        <f t="shared" si="11"/>
        <v>1943</v>
      </c>
    </row>
    <row r="771" spans="2:14" x14ac:dyDescent="0.25">
      <c r="B771" s="1">
        <v>768</v>
      </c>
      <c r="C771" s="2">
        <v>1941</v>
      </c>
      <c r="D771" s="5">
        <v>768</v>
      </c>
      <c r="E771" s="7">
        <v>1947</v>
      </c>
      <c r="F771" s="1">
        <v>768</v>
      </c>
      <c r="G771" s="2">
        <v>1945</v>
      </c>
      <c r="H771" s="5">
        <v>768</v>
      </c>
      <c r="I771" s="7">
        <v>1943</v>
      </c>
      <c r="J771" s="1">
        <v>768</v>
      </c>
      <c r="K771" s="2">
        <v>1939</v>
      </c>
      <c r="M771" s="1">
        <v>768</v>
      </c>
      <c r="N771" s="13">
        <f t="shared" si="11"/>
        <v>1943</v>
      </c>
    </row>
    <row r="772" spans="2:14" x14ac:dyDescent="0.25">
      <c r="B772" s="1">
        <v>769</v>
      </c>
      <c r="C772" s="2">
        <v>1941</v>
      </c>
      <c r="D772" s="5">
        <v>769</v>
      </c>
      <c r="E772" s="7">
        <v>1947</v>
      </c>
      <c r="F772" s="1">
        <v>769</v>
      </c>
      <c r="G772" s="2">
        <v>1945</v>
      </c>
      <c r="H772" s="5">
        <v>769</v>
      </c>
      <c r="I772" s="7">
        <v>1943</v>
      </c>
      <c r="J772" s="1">
        <v>769</v>
      </c>
      <c r="K772" s="2">
        <v>1939</v>
      </c>
      <c r="M772" s="1">
        <v>769</v>
      </c>
      <c r="N772" s="13">
        <f t="shared" si="11"/>
        <v>1943</v>
      </c>
    </row>
    <row r="773" spans="2:14" x14ac:dyDescent="0.25">
      <c r="B773" s="1">
        <v>770</v>
      </c>
      <c r="C773" s="2">
        <v>1941</v>
      </c>
      <c r="D773" s="5">
        <v>770</v>
      </c>
      <c r="E773" s="7">
        <v>1947</v>
      </c>
      <c r="F773" s="1">
        <v>770</v>
      </c>
      <c r="G773" s="2">
        <v>1945</v>
      </c>
      <c r="H773" s="5">
        <v>770</v>
      </c>
      <c r="I773" s="7">
        <v>1944</v>
      </c>
      <c r="J773" s="1">
        <v>770</v>
      </c>
      <c r="K773" s="2">
        <v>1939</v>
      </c>
      <c r="M773" s="1">
        <v>770</v>
      </c>
      <c r="N773" s="13">
        <f t="shared" ref="N773:N836" si="12">SUM(C773,E773,G773,I773,K773)/5</f>
        <v>1943.2</v>
      </c>
    </row>
    <row r="774" spans="2:14" x14ac:dyDescent="0.25">
      <c r="B774" s="1">
        <v>771</v>
      </c>
      <c r="C774" s="2">
        <v>1941</v>
      </c>
      <c r="D774" s="5">
        <v>771</v>
      </c>
      <c r="E774" s="7">
        <v>1947</v>
      </c>
      <c r="F774" s="1">
        <v>771</v>
      </c>
      <c r="G774" s="2">
        <v>1945</v>
      </c>
      <c r="H774" s="5">
        <v>771</v>
      </c>
      <c r="I774" s="7">
        <v>1944</v>
      </c>
      <c r="J774" s="1">
        <v>771</v>
      </c>
      <c r="K774" s="2">
        <v>1939</v>
      </c>
      <c r="M774" s="1">
        <v>771</v>
      </c>
      <c r="N774" s="13">
        <f t="shared" si="12"/>
        <v>1943.2</v>
      </c>
    </row>
    <row r="775" spans="2:14" x14ac:dyDescent="0.25">
      <c r="B775" s="1">
        <v>772</v>
      </c>
      <c r="C775" s="2">
        <v>1941</v>
      </c>
      <c r="D775" s="5">
        <v>772</v>
      </c>
      <c r="E775" s="7">
        <v>1947</v>
      </c>
      <c r="F775" s="1">
        <v>772</v>
      </c>
      <c r="G775" s="2">
        <v>1945</v>
      </c>
      <c r="H775" s="5">
        <v>772</v>
      </c>
      <c r="I775" s="7">
        <v>1944</v>
      </c>
      <c r="J775" s="1">
        <v>772</v>
      </c>
      <c r="K775" s="2">
        <v>1939</v>
      </c>
      <c r="M775" s="1">
        <v>772</v>
      </c>
      <c r="N775" s="13">
        <f t="shared" si="12"/>
        <v>1943.2</v>
      </c>
    </row>
    <row r="776" spans="2:14" x14ac:dyDescent="0.25">
      <c r="B776" s="1">
        <v>773</v>
      </c>
      <c r="C776" s="2">
        <v>1941</v>
      </c>
      <c r="D776" s="5">
        <v>773</v>
      </c>
      <c r="E776" s="7">
        <v>1947</v>
      </c>
      <c r="F776" s="1">
        <v>773</v>
      </c>
      <c r="G776" s="2">
        <v>1945</v>
      </c>
      <c r="H776" s="5">
        <v>773</v>
      </c>
      <c r="I776" s="7">
        <v>1944</v>
      </c>
      <c r="J776" s="1">
        <v>773</v>
      </c>
      <c r="K776" s="2">
        <v>1938</v>
      </c>
      <c r="M776" s="1">
        <v>773</v>
      </c>
      <c r="N776" s="13">
        <f t="shared" si="12"/>
        <v>1943</v>
      </c>
    </row>
    <row r="777" spans="2:14" x14ac:dyDescent="0.25">
      <c r="B777" s="1">
        <v>774</v>
      </c>
      <c r="C777" s="2">
        <v>1941</v>
      </c>
      <c r="D777" s="5">
        <v>774</v>
      </c>
      <c r="E777" s="7">
        <v>1947</v>
      </c>
      <c r="F777" s="1">
        <v>774</v>
      </c>
      <c r="G777" s="2">
        <v>1945</v>
      </c>
      <c r="H777" s="5">
        <v>774</v>
      </c>
      <c r="I777" s="7">
        <v>1944</v>
      </c>
      <c r="J777" s="1">
        <v>774</v>
      </c>
      <c r="K777" s="2">
        <v>1938</v>
      </c>
      <c r="M777" s="1">
        <v>774</v>
      </c>
      <c r="N777" s="13">
        <f t="shared" si="12"/>
        <v>1943</v>
      </c>
    </row>
    <row r="778" spans="2:14" x14ac:dyDescent="0.25">
      <c r="B778" s="1">
        <v>775</v>
      </c>
      <c r="C778" s="2">
        <v>1941</v>
      </c>
      <c r="D778" s="5">
        <v>775</v>
      </c>
      <c r="E778" s="7">
        <v>1947</v>
      </c>
      <c r="F778" s="1">
        <v>775</v>
      </c>
      <c r="G778" s="2">
        <v>1945</v>
      </c>
      <c r="H778" s="5">
        <v>775</v>
      </c>
      <c r="I778" s="7">
        <v>1944</v>
      </c>
      <c r="J778" s="1">
        <v>775</v>
      </c>
      <c r="K778" s="2">
        <v>1938</v>
      </c>
      <c r="M778" s="1">
        <v>775</v>
      </c>
      <c r="N778" s="13">
        <f t="shared" si="12"/>
        <v>1943</v>
      </c>
    </row>
    <row r="779" spans="2:14" x14ac:dyDescent="0.25">
      <c r="B779" s="1">
        <v>776</v>
      </c>
      <c r="C779" s="2">
        <v>1941</v>
      </c>
      <c r="D779" s="5">
        <v>776</v>
      </c>
      <c r="E779" s="7">
        <v>1947</v>
      </c>
      <c r="F779" s="1">
        <v>776</v>
      </c>
      <c r="G779" s="2">
        <v>1945</v>
      </c>
      <c r="H779" s="5">
        <v>776</v>
      </c>
      <c r="I779" s="7">
        <v>1944</v>
      </c>
      <c r="J779" s="1">
        <v>776</v>
      </c>
      <c r="K779" s="2">
        <v>1938</v>
      </c>
      <c r="M779" s="1">
        <v>776</v>
      </c>
      <c r="N779" s="13">
        <f t="shared" si="12"/>
        <v>1943</v>
      </c>
    </row>
    <row r="780" spans="2:14" x14ac:dyDescent="0.25">
      <c r="B780" s="1">
        <v>777</v>
      </c>
      <c r="C780" s="2">
        <v>1941</v>
      </c>
      <c r="D780" s="5">
        <v>777</v>
      </c>
      <c r="E780" s="7">
        <v>1947</v>
      </c>
      <c r="F780" s="1">
        <v>777</v>
      </c>
      <c r="G780" s="2">
        <v>1945</v>
      </c>
      <c r="H780" s="5">
        <v>777</v>
      </c>
      <c r="I780" s="7">
        <v>1944</v>
      </c>
      <c r="J780" s="1">
        <v>777</v>
      </c>
      <c r="K780" s="2">
        <v>1938</v>
      </c>
      <c r="M780" s="1">
        <v>777</v>
      </c>
      <c r="N780" s="13">
        <f t="shared" si="12"/>
        <v>1943</v>
      </c>
    </row>
    <row r="781" spans="2:14" x14ac:dyDescent="0.25">
      <c r="B781" s="1">
        <v>778</v>
      </c>
      <c r="C781" s="2">
        <v>1941</v>
      </c>
      <c r="D781" s="5">
        <v>778</v>
      </c>
      <c r="E781" s="7">
        <v>1947</v>
      </c>
      <c r="F781" s="1">
        <v>778</v>
      </c>
      <c r="G781" s="2">
        <v>1945</v>
      </c>
      <c r="H781" s="5">
        <v>778</v>
      </c>
      <c r="I781" s="7">
        <v>1944</v>
      </c>
      <c r="J781" s="1">
        <v>778</v>
      </c>
      <c r="K781" s="2">
        <v>1938</v>
      </c>
      <c r="M781" s="1">
        <v>778</v>
      </c>
      <c r="N781" s="13">
        <f t="shared" si="12"/>
        <v>1943</v>
      </c>
    </row>
    <row r="782" spans="2:14" x14ac:dyDescent="0.25">
      <c r="B782" s="1">
        <v>779</v>
      </c>
      <c r="C782" s="2">
        <v>1941</v>
      </c>
      <c r="D782" s="5">
        <v>779</v>
      </c>
      <c r="E782" s="7">
        <v>1947</v>
      </c>
      <c r="F782" s="1">
        <v>779</v>
      </c>
      <c r="G782" s="2">
        <v>1945</v>
      </c>
      <c r="H782" s="5">
        <v>779</v>
      </c>
      <c r="I782" s="7">
        <v>1944</v>
      </c>
      <c r="J782" s="1">
        <v>779</v>
      </c>
      <c r="K782" s="2">
        <v>1938</v>
      </c>
      <c r="M782" s="1">
        <v>779</v>
      </c>
      <c r="N782" s="13">
        <f t="shared" si="12"/>
        <v>1943</v>
      </c>
    </row>
    <row r="783" spans="2:14" x14ac:dyDescent="0.25">
      <c r="B783" s="1">
        <v>780</v>
      </c>
      <c r="C783" s="2">
        <v>1941</v>
      </c>
      <c r="D783" s="5">
        <v>780</v>
      </c>
      <c r="E783" s="7">
        <v>1947</v>
      </c>
      <c r="F783" s="1">
        <v>780</v>
      </c>
      <c r="G783" s="2">
        <v>1945</v>
      </c>
      <c r="H783" s="5">
        <v>780</v>
      </c>
      <c r="I783" s="7">
        <v>1944</v>
      </c>
      <c r="J783" s="1">
        <v>780</v>
      </c>
      <c r="K783" s="2">
        <v>1938</v>
      </c>
      <c r="M783" s="1">
        <v>780</v>
      </c>
      <c r="N783" s="13">
        <f t="shared" si="12"/>
        <v>1943</v>
      </c>
    </row>
    <row r="784" spans="2:14" x14ac:dyDescent="0.25">
      <c r="B784" s="1">
        <v>781</v>
      </c>
      <c r="C784" s="2">
        <v>1941</v>
      </c>
      <c r="D784" s="5">
        <v>781</v>
      </c>
      <c r="E784" s="7">
        <v>1947</v>
      </c>
      <c r="F784" s="1">
        <v>781</v>
      </c>
      <c r="G784" s="2">
        <v>1945</v>
      </c>
      <c r="H784" s="5">
        <v>781</v>
      </c>
      <c r="I784" s="7">
        <v>1944</v>
      </c>
      <c r="J784" s="1">
        <v>781</v>
      </c>
      <c r="K784" s="2">
        <v>1938</v>
      </c>
      <c r="M784" s="1">
        <v>781</v>
      </c>
      <c r="N784" s="13">
        <f t="shared" si="12"/>
        <v>1943</v>
      </c>
    </row>
    <row r="785" spans="2:14" x14ac:dyDescent="0.25">
      <c r="B785" s="1">
        <v>782</v>
      </c>
      <c r="C785" s="2">
        <v>1941</v>
      </c>
      <c r="D785" s="5">
        <v>782</v>
      </c>
      <c r="E785" s="7">
        <v>1947</v>
      </c>
      <c r="F785" s="1">
        <v>782</v>
      </c>
      <c r="G785" s="2">
        <v>1945</v>
      </c>
      <c r="H785" s="5">
        <v>782</v>
      </c>
      <c r="I785" s="7">
        <v>1944</v>
      </c>
      <c r="J785" s="1">
        <v>782</v>
      </c>
      <c r="K785" s="2">
        <v>1938</v>
      </c>
      <c r="M785" s="1">
        <v>782</v>
      </c>
      <c r="N785" s="13">
        <f t="shared" si="12"/>
        <v>1943</v>
      </c>
    </row>
    <row r="786" spans="2:14" x14ac:dyDescent="0.25">
      <c r="B786" s="1">
        <v>783</v>
      </c>
      <c r="C786" s="2">
        <v>1941</v>
      </c>
      <c r="D786" s="5">
        <v>783</v>
      </c>
      <c r="E786" s="7">
        <v>1947</v>
      </c>
      <c r="F786" s="1">
        <v>783</v>
      </c>
      <c r="G786" s="2">
        <v>1945</v>
      </c>
      <c r="H786" s="5">
        <v>783</v>
      </c>
      <c r="I786" s="7">
        <v>1944</v>
      </c>
      <c r="J786" s="1">
        <v>783</v>
      </c>
      <c r="K786" s="2">
        <v>1938</v>
      </c>
      <c r="M786" s="1">
        <v>783</v>
      </c>
      <c r="N786" s="13">
        <f t="shared" si="12"/>
        <v>1943</v>
      </c>
    </row>
    <row r="787" spans="2:14" x14ac:dyDescent="0.25">
      <c r="B787" s="1">
        <v>784</v>
      </c>
      <c r="C787" s="2">
        <v>1941</v>
      </c>
      <c r="D787" s="5">
        <v>784</v>
      </c>
      <c r="E787" s="7">
        <v>1947</v>
      </c>
      <c r="F787" s="1">
        <v>784</v>
      </c>
      <c r="G787" s="2">
        <v>1945</v>
      </c>
      <c r="H787" s="5">
        <v>784</v>
      </c>
      <c r="I787" s="7">
        <v>1944</v>
      </c>
      <c r="J787" s="1">
        <v>784</v>
      </c>
      <c r="K787" s="2">
        <v>1938</v>
      </c>
      <c r="M787" s="1">
        <v>784</v>
      </c>
      <c r="N787" s="13">
        <f t="shared" si="12"/>
        <v>1943</v>
      </c>
    </row>
    <row r="788" spans="2:14" x14ac:dyDescent="0.25">
      <c r="B788" s="1">
        <v>785</v>
      </c>
      <c r="C788" s="2">
        <v>1941</v>
      </c>
      <c r="D788" s="5">
        <v>785</v>
      </c>
      <c r="E788" s="7">
        <v>1947</v>
      </c>
      <c r="F788" s="1">
        <v>785</v>
      </c>
      <c r="G788" s="2">
        <v>1945</v>
      </c>
      <c r="H788" s="5">
        <v>785</v>
      </c>
      <c r="I788" s="7">
        <v>1944</v>
      </c>
      <c r="J788" s="1">
        <v>785</v>
      </c>
      <c r="K788" s="2">
        <v>1938</v>
      </c>
      <c r="M788" s="1">
        <v>785</v>
      </c>
      <c r="N788" s="13">
        <f t="shared" si="12"/>
        <v>1943</v>
      </c>
    </row>
    <row r="789" spans="2:14" x14ac:dyDescent="0.25">
      <c r="B789" s="1">
        <v>786</v>
      </c>
      <c r="C789" s="2">
        <v>1941</v>
      </c>
      <c r="D789" s="5">
        <v>786</v>
      </c>
      <c r="E789" s="7">
        <v>1947</v>
      </c>
      <c r="F789" s="1">
        <v>786</v>
      </c>
      <c r="G789" s="2">
        <v>1945</v>
      </c>
      <c r="H789" s="5">
        <v>786</v>
      </c>
      <c r="I789" s="7">
        <v>1944</v>
      </c>
      <c r="J789" s="1">
        <v>786</v>
      </c>
      <c r="K789" s="2">
        <v>1938</v>
      </c>
      <c r="M789" s="1">
        <v>786</v>
      </c>
      <c r="N789" s="13">
        <f t="shared" si="12"/>
        <v>1943</v>
      </c>
    </row>
    <row r="790" spans="2:14" x14ac:dyDescent="0.25">
      <c r="B790" s="1">
        <v>787</v>
      </c>
      <c r="C790" s="2">
        <v>1941</v>
      </c>
      <c r="D790" s="5">
        <v>787</v>
      </c>
      <c r="E790" s="7">
        <v>1947</v>
      </c>
      <c r="F790" s="1">
        <v>787</v>
      </c>
      <c r="G790" s="2">
        <v>1945</v>
      </c>
      <c r="H790" s="5">
        <v>787</v>
      </c>
      <c r="I790" s="7">
        <v>1944</v>
      </c>
      <c r="J790" s="1">
        <v>787</v>
      </c>
      <c r="K790" s="2">
        <v>1938</v>
      </c>
      <c r="M790" s="1">
        <v>787</v>
      </c>
      <c r="N790" s="13">
        <f t="shared" si="12"/>
        <v>1943</v>
      </c>
    </row>
    <row r="791" spans="2:14" x14ac:dyDescent="0.25">
      <c r="B791" s="1">
        <v>788</v>
      </c>
      <c r="C791" s="2">
        <v>1941</v>
      </c>
      <c r="D791" s="5">
        <v>788</v>
      </c>
      <c r="E791" s="7">
        <v>1947</v>
      </c>
      <c r="F791" s="1">
        <v>788</v>
      </c>
      <c r="G791" s="2">
        <v>1945</v>
      </c>
      <c r="H791" s="5">
        <v>788</v>
      </c>
      <c r="I791" s="7">
        <v>1944</v>
      </c>
      <c r="J791" s="1">
        <v>788</v>
      </c>
      <c r="K791" s="2">
        <v>1938</v>
      </c>
      <c r="M791" s="1">
        <v>788</v>
      </c>
      <c r="N791" s="13">
        <f t="shared" si="12"/>
        <v>1943</v>
      </c>
    </row>
    <row r="792" spans="2:14" x14ac:dyDescent="0.25">
      <c r="B792" s="1">
        <v>789</v>
      </c>
      <c r="C792" s="2">
        <v>1941</v>
      </c>
      <c r="D792" s="5">
        <v>789</v>
      </c>
      <c r="E792" s="7">
        <v>1947</v>
      </c>
      <c r="F792" s="1">
        <v>789</v>
      </c>
      <c r="G792" s="2">
        <v>1945</v>
      </c>
      <c r="H792" s="5">
        <v>789</v>
      </c>
      <c r="I792" s="7">
        <v>1944</v>
      </c>
      <c r="J792" s="1">
        <v>789</v>
      </c>
      <c r="K792" s="2">
        <v>1938</v>
      </c>
      <c r="M792" s="1">
        <v>789</v>
      </c>
      <c r="N792" s="13">
        <f t="shared" si="12"/>
        <v>1943</v>
      </c>
    </row>
    <row r="793" spans="2:14" x14ac:dyDescent="0.25">
      <c r="B793" s="1">
        <v>790</v>
      </c>
      <c r="C793" s="2">
        <v>1941</v>
      </c>
      <c r="D793" s="5">
        <v>790</v>
      </c>
      <c r="E793" s="7">
        <v>1947</v>
      </c>
      <c r="F793" s="1">
        <v>790</v>
      </c>
      <c r="G793" s="2">
        <v>1945</v>
      </c>
      <c r="H793" s="5">
        <v>790</v>
      </c>
      <c r="I793" s="7">
        <v>1944</v>
      </c>
      <c r="J793" s="1">
        <v>790</v>
      </c>
      <c r="K793" s="2">
        <v>1938</v>
      </c>
      <c r="M793" s="1">
        <v>790</v>
      </c>
      <c r="N793" s="13">
        <f t="shared" si="12"/>
        <v>1943</v>
      </c>
    </row>
    <row r="794" spans="2:14" x14ac:dyDescent="0.25">
      <c r="B794" s="1">
        <v>791</v>
      </c>
      <c r="C794" s="2">
        <v>1941</v>
      </c>
      <c r="D794" s="5">
        <v>791</v>
      </c>
      <c r="E794" s="7">
        <v>1947</v>
      </c>
      <c r="F794" s="1">
        <v>791</v>
      </c>
      <c r="G794" s="2">
        <v>1945</v>
      </c>
      <c r="H794" s="5">
        <v>791</v>
      </c>
      <c r="I794" s="7">
        <v>1944</v>
      </c>
      <c r="J794" s="1">
        <v>791</v>
      </c>
      <c r="K794" s="2">
        <v>1938</v>
      </c>
      <c r="M794" s="1">
        <v>791</v>
      </c>
      <c r="N794" s="13">
        <f t="shared" si="12"/>
        <v>1943</v>
      </c>
    </row>
    <row r="795" spans="2:14" x14ac:dyDescent="0.25">
      <c r="B795" s="1">
        <v>792</v>
      </c>
      <c r="C795" s="2">
        <v>1941</v>
      </c>
      <c r="D795" s="5">
        <v>792</v>
      </c>
      <c r="E795" s="7">
        <v>1947</v>
      </c>
      <c r="F795" s="1">
        <v>792</v>
      </c>
      <c r="G795" s="2">
        <v>1945</v>
      </c>
      <c r="H795" s="5">
        <v>792</v>
      </c>
      <c r="I795" s="7">
        <v>1944</v>
      </c>
      <c r="J795" s="1">
        <v>792</v>
      </c>
      <c r="K795" s="2">
        <v>1938</v>
      </c>
      <c r="M795" s="1">
        <v>792</v>
      </c>
      <c r="N795" s="13">
        <f t="shared" si="12"/>
        <v>1943</v>
      </c>
    </row>
    <row r="796" spans="2:14" x14ac:dyDescent="0.25">
      <c r="B796" s="1">
        <v>793</v>
      </c>
      <c r="C796" s="2">
        <v>1941</v>
      </c>
      <c r="D796" s="5">
        <v>793</v>
      </c>
      <c r="E796" s="7">
        <v>1947</v>
      </c>
      <c r="F796" s="1">
        <v>793</v>
      </c>
      <c r="G796" s="2">
        <v>1945</v>
      </c>
      <c r="H796" s="5">
        <v>793</v>
      </c>
      <c r="I796" s="7">
        <v>1944</v>
      </c>
      <c r="J796" s="1">
        <v>793</v>
      </c>
      <c r="K796" s="2">
        <v>1938</v>
      </c>
      <c r="M796" s="1">
        <v>793</v>
      </c>
      <c r="N796" s="13">
        <f t="shared" si="12"/>
        <v>1943</v>
      </c>
    </row>
    <row r="797" spans="2:14" x14ac:dyDescent="0.25">
      <c r="B797" s="1">
        <v>794</v>
      </c>
      <c r="C797" s="2">
        <v>1941</v>
      </c>
      <c r="D797" s="5">
        <v>794</v>
      </c>
      <c r="E797" s="7">
        <v>1947</v>
      </c>
      <c r="F797" s="1">
        <v>794</v>
      </c>
      <c r="G797" s="2">
        <v>1945</v>
      </c>
      <c r="H797" s="5">
        <v>794</v>
      </c>
      <c r="I797" s="7">
        <v>1944</v>
      </c>
      <c r="J797" s="1">
        <v>794</v>
      </c>
      <c r="K797" s="2">
        <v>1938</v>
      </c>
      <c r="M797" s="1">
        <v>794</v>
      </c>
      <c r="N797" s="13">
        <f t="shared" si="12"/>
        <v>1943</v>
      </c>
    </row>
    <row r="798" spans="2:14" x14ac:dyDescent="0.25">
      <c r="B798" s="1">
        <v>795</v>
      </c>
      <c r="C798" s="2">
        <v>1941</v>
      </c>
      <c r="D798" s="5">
        <v>795</v>
      </c>
      <c r="E798" s="7">
        <v>1947</v>
      </c>
      <c r="F798" s="1">
        <v>795</v>
      </c>
      <c r="G798" s="2">
        <v>1945</v>
      </c>
      <c r="H798" s="5">
        <v>795</v>
      </c>
      <c r="I798" s="7">
        <v>1944</v>
      </c>
      <c r="J798" s="1">
        <v>795</v>
      </c>
      <c r="K798" s="2">
        <v>1938</v>
      </c>
      <c r="M798" s="1">
        <v>795</v>
      </c>
      <c r="N798" s="13">
        <f t="shared" si="12"/>
        <v>1943</v>
      </c>
    </row>
    <row r="799" spans="2:14" x14ac:dyDescent="0.25">
      <c r="B799" s="1">
        <v>796</v>
      </c>
      <c r="C799" s="2">
        <v>1941</v>
      </c>
      <c r="D799" s="5">
        <v>796</v>
      </c>
      <c r="E799" s="7">
        <v>1947</v>
      </c>
      <c r="F799" s="1">
        <v>796</v>
      </c>
      <c r="G799" s="2">
        <v>1945</v>
      </c>
      <c r="H799" s="5">
        <v>796</v>
      </c>
      <c r="I799" s="7">
        <v>1944</v>
      </c>
      <c r="J799" s="1">
        <v>796</v>
      </c>
      <c r="K799" s="2">
        <v>1938</v>
      </c>
      <c r="M799" s="1">
        <v>796</v>
      </c>
      <c r="N799" s="13">
        <f t="shared" si="12"/>
        <v>1943</v>
      </c>
    </row>
    <row r="800" spans="2:14" x14ac:dyDescent="0.25">
      <c r="B800" s="1">
        <v>797</v>
      </c>
      <c r="C800" s="2">
        <v>1941</v>
      </c>
      <c r="D800" s="5">
        <v>797</v>
      </c>
      <c r="E800" s="7">
        <v>1947</v>
      </c>
      <c r="F800" s="1">
        <v>797</v>
      </c>
      <c r="G800" s="2">
        <v>1945</v>
      </c>
      <c r="H800" s="5">
        <v>797</v>
      </c>
      <c r="I800" s="7">
        <v>1944</v>
      </c>
      <c r="J800" s="1">
        <v>797</v>
      </c>
      <c r="K800" s="2">
        <v>1938</v>
      </c>
      <c r="M800" s="1">
        <v>797</v>
      </c>
      <c r="N800" s="13">
        <f t="shared" si="12"/>
        <v>1943</v>
      </c>
    </row>
    <row r="801" spans="2:14" x14ac:dyDescent="0.25">
      <c r="B801" s="1">
        <v>798</v>
      </c>
      <c r="C801" s="2">
        <v>1941</v>
      </c>
      <c r="D801" s="5">
        <v>798</v>
      </c>
      <c r="E801" s="7">
        <v>1947</v>
      </c>
      <c r="F801" s="1">
        <v>798</v>
      </c>
      <c r="G801" s="2">
        <v>1945</v>
      </c>
      <c r="H801" s="5">
        <v>798</v>
      </c>
      <c r="I801" s="7">
        <v>1944</v>
      </c>
      <c r="J801" s="1">
        <v>798</v>
      </c>
      <c r="K801" s="2">
        <v>1938</v>
      </c>
      <c r="M801" s="1">
        <v>798</v>
      </c>
      <c r="N801" s="13">
        <f t="shared" si="12"/>
        <v>1943</v>
      </c>
    </row>
    <row r="802" spans="2:14" x14ac:dyDescent="0.25">
      <c r="B802" s="1">
        <v>799</v>
      </c>
      <c r="C802" s="2">
        <v>1941</v>
      </c>
      <c r="D802" s="5">
        <v>799</v>
      </c>
      <c r="E802" s="7">
        <v>1947</v>
      </c>
      <c r="F802" s="1">
        <v>799</v>
      </c>
      <c r="G802" s="2">
        <v>1945</v>
      </c>
      <c r="H802" s="5">
        <v>799</v>
      </c>
      <c r="I802" s="7">
        <v>1944</v>
      </c>
      <c r="J802" s="1">
        <v>799</v>
      </c>
      <c r="K802" s="2">
        <v>1938</v>
      </c>
      <c r="M802" s="1">
        <v>799</v>
      </c>
      <c r="N802" s="13">
        <f t="shared" si="12"/>
        <v>1943</v>
      </c>
    </row>
    <row r="803" spans="2:14" x14ac:dyDescent="0.25">
      <c r="B803" s="1">
        <v>800</v>
      </c>
      <c r="C803" s="2">
        <v>1941</v>
      </c>
      <c r="D803" s="5">
        <v>800</v>
      </c>
      <c r="E803" s="7">
        <v>1947</v>
      </c>
      <c r="F803" s="1">
        <v>800</v>
      </c>
      <c r="G803" s="2">
        <v>1945</v>
      </c>
      <c r="H803" s="5">
        <v>800</v>
      </c>
      <c r="I803" s="7">
        <v>1944</v>
      </c>
      <c r="J803" s="1">
        <v>800</v>
      </c>
      <c r="K803" s="2">
        <v>1938</v>
      </c>
      <c r="M803" s="1">
        <v>800</v>
      </c>
      <c r="N803" s="13">
        <f t="shared" si="12"/>
        <v>1943</v>
      </c>
    </row>
    <row r="804" spans="2:14" x14ac:dyDescent="0.25">
      <c r="B804" s="1">
        <v>801</v>
      </c>
      <c r="C804" s="2">
        <v>1941</v>
      </c>
      <c r="D804" s="5">
        <v>801</v>
      </c>
      <c r="E804" s="7">
        <v>1947</v>
      </c>
      <c r="F804" s="1">
        <v>801</v>
      </c>
      <c r="G804" s="2">
        <v>1945</v>
      </c>
      <c r="H804" s="5">
        <v>801</v>
      </c>
      <c r="I804" s="7">
        <v>1944</v>
      </c>
      <c r="J804" s="1">
        <v>801</v>
      </c>
      <c r="K804" s="2">
        <v>1938</v>
      </c>
      <c r="M804" s="1">
        <v>801</v>
      </c>
      <c r="N804" s="13">
        <f t="shared" si="12"/>
        <v>1943</v>
      </c>
    </row>
    <row r="805" spans="2:14" x14ac:dyDescent="0.25">
      <c r="B805" s="1">
        <v>802</v>
      </c>
      <c r="C805" s="2">
        <v>1941</v>
      </c>
      <c r="D805" s="5">
        <v>802</v>
      </c>
      <c r="E805" s="7">
        <v>1947</v>
      </c>
      <c r="F805" s="1">
        <v>802</v>
      </c>
      <c r="G805" s="2">
        <v>1945</v>
      </c>
      <c r="H805" s="5">
        <v>802</v>
      </c>
      <c r="I805" s="7">
        <v>1944</v>
      </c>
      <c r="J805" s="1">
        <v>802</v>
      </c>
      <c r="K805" s="2">
        <v>1938</v>
      </c>
      <c r="M805" s="1">
        <v>802</v>
      </c>
      <c r="N805" s="13">
        <f t="shared" si="12"/>
        <v>1943</v>
      </c>
    </row>
    <row r="806" spans="2:14" x14ac:dyDescent="0.25">
      <c r="B806" s="1">
        <v>803</v>
      </c>
      <c r="C806" s="2">
        <v>1941</v>
      </c>
      <c r="D806" s="5">
        <v>803</v>
      </c>
      <c r="E806" s="7">
        <v>1947</v>
      </c>
      <c r="F806" s="1">
        <v>803</v>
      </c>
      <c r="G806" s="2">
        <v>1945</v>
      </c>
      <c r="H806" s="5">
        <v>803</v>
      </c>
      <c r="I806" s="7">
        <v>1944</v>
      </c>
      <c r="J806" s="1">
        <v>803</v>
      </c>
      <c r="K806" s="2">
        <v>1938</v>
      </c>
      <c r="M806" s="1">
        <v>803</v>
      </c>
      <c r="N806" s="13">
        <f t="shared" si="12"/>
        <v>1943</v>
      </c>
    </row>
    <row r="807" spans="2:14" x14ac:dyDescent="0.25">
      <c r="B807" s="1">
        <v>804</v>
      </c>
      <c r="C807" s="2">
        <v>1941</v>
      </c>
      <c r="D807" s="5">
        <v>804</v>
      </c>
      <c r="E807" s="7">
        <v>1947</v>
      </c>
      <c r="F807" s="1">
        <v>804</v>
      </c>
      <c r="G807" s="2">
        <v>1945</v>
      </c>
      <c r="H807" s="5">
        <v>804</v>
      </c>
      <c r="I807" s="7">
        <v>1944</v>
      </c>
      <c r="J807" s="1">
        <v>804</v>
      </c>
      <c r="K807" s="2">
        <v>1938</v>
      </c>
      <c r="M807" s="1">
        <v>804</v>
      </c>
      <c r="N807" s="13">
        <f t="shared" si="12"/>
        <v>1943</v>
      </c>
    </row>
    <row r="808" spans="2:14" x14ac:dyDescent="0.25">
      <c r="B808" s="1">
        <v>805</v>
      </c>
      <c r="C808" s="2">
        <v>1941</v>
      </c>
      <c r="D808" s="5">
        <v>805</v>
      </c>
      <c r="E808" s="7">
        <v>1947</v>
      </c>
      <c r="F808" s="1">
        <v>805</v>
      </c>
      <c r="G808" s="2">
        <v>1945</v>
      </c>
      <c r="H808" s="5">
        <v>805</v>
      </c>
      <c r="I808" s="7">
        <v>1944</v>
      </c>
      <c r="J808" s="1">
        <v>805</v>
      </c>
      <c r="K808" s="2">
        <v>1937</v>
      </c>
      <c r="M808" s="1">
        <v>805</v>
      </c>
      <c r="N808" s="13">
        <f t="shared" si="12"/>
        <v>1942.8</v>
      </c>
    </row>
    <row r="809" spans="2:14" x14ac:dyDescent="0.25">
      <c r="B809" s="1">
        <v>806</v>
      </c>
      <c r="C809" s="2">
        <v>1941</v>
      </c>
      <c r="D809" s="5">
        <v>806</v>
      </c>
      <c r="E809" s="7">
        <v>1947</v>
      </c>
      <c r="F809" s="1">
        <v>806</v>
      </c>
      <c r="G809" s="2">
        <v>1945</v>
      </c>
      <c r="H809" s="5">
        <v>806</v>
      </c>
      <c r="I809" s="7">
        <v>1944</v>
      </c>
      <c r="J809" s="1">
        <v>806</v>
      </c>
      <c r="K809" s="2">
        <v>1937</v>
      </c>
      <c r="M809" s="1">
        <v>806</v>
      </c>
      <c r="N809" s="13">
        <f t="shared" si="12"/>
        <v>1942.8</v>
      </c>
    </row>
    <row r="810" spans="2:14" x14ac:dyDescent="0.25">
      <c r="B810" s="1">
        <v>807</v>
      </c>
      <c r="C810" s="2">
        <v>1941</v>
      </c>
      <c r="D810" s="5">
        <v>807</v>
      </c>
      <c r="E810" s="7">
        <v>1947</v>
      </c>
      <c r="F810" s="1">
        <v>807</v>
      </c>
      <c r="G810" s="2">
        <v>1945</v>
      </c>
      <c r="H810" s="5">
        <v>807</v>
      </c>
      <c r="I810" s="7">
        <v>1944</v>
      </c>
      <c r="J810" s="1">
        <v>807</v>
      </c>
      <c r="K810" s="2">
        <v>1937</v>
      </c>
      <c r="M810" s="1">
        <v>807</v>
      </c>
      <c r="N810" s="13">
        <f t="shared" si="12"/>
        <v>1942.8</v>
      </c>
    </row>
    <row r="811" spans="2:14" x14ac:dyDescent="0.25">
      <c r="B811" s="1">
        <v>808</v>
      </c>
      <c r="C811" s="2">
        <v>1941</v>
      </c>
      <c r="D811" s="5">
        <v>808</v>
      </c>
      <c r="E811" s="7">
        <v>1947</v>
      </c>
      <c r="F811" s="1">
        <v>808</v>
      </c>
      <c r="G811" s="2">
        <v>1945</v>
      </c>
      <c r="H811" s="5">
        <v>808</v>
      </c>
      <c r="I811" s="7">
        <v>1944</v>
      </c>
      <c r="J811" s="1">
        <v>808</v>
      </c>
      <c r="K811" s="2">
        <v>1937</v>
      </c>
      <c r="M811" s="1">
        <v>808</v>
      </c>
      <c r="N811" s="13">
        <f t="shared" si="12"/>
        <v>1942.8</v>
      </c>
    </row>
    <row r="812" spans="2:14" x14ac:dyDescent="0.25">
      <c r="B812" s="1">
        <v>809</v>
      </c>
      <c r="C812" s="2">
        <v>1941</v>
      </c>
      <c r="D812" s="5">
        <v>809</v>
      </c>
      <c r="E812" s="7">
        <v>1947</v>
      </c>
      <c r="F812" s="1">
        <v>809</v>
      </c>
      <c r="G812" s="2">
        <v>1945</v>
      </c>
      <c r="H812" s="5">
        <v>809</v>
      </c>
      <c r="I812" s="7">
        <v>1944</v>
      </c>
      <c r="J812" s="1">
        <v>809</v>
      </c>
      <c r="K812" s="2">
        <v>1937</v>
      </c>
      <c r="M812" s="1">
        <v>809</v>
      </c>
      <c r="N812" s="13">
        <f t="shared" si="12"/>
        <v>1942.8</v>
      </c>
    </row>
    <row r="813" spans="2:14" x14ac:dyDescent="0.25">
      <c r="B813" s="1">
        <v>810</v>
      </c>
      <c r="C813" s="2">
        <v>1941</v>
      </c>
      <c r="D813" s="5">
        <v>810</v>
      </c>
      <c r="E813" s="7">
        <v>1947</v>
      </c>
      <c r="F813" s="1">
        <v>810</v>
      </c>
      <c r="G813" s="2">
        <v>1945</v>
      </c>
      <c r="H813" s="5">
        <v>810</v>
      </c>
      <c r="I813" s="7">
        <v>1944</v>
      </c>
      <c r="J813" s="1">
        <v>810</v>
      </c>
      <c r="K813" s="2">
        <v>1937</v>
      </c>
      <c r="M813" s="1">
        <v>810</v>
      </c>
      <c r="N813" s="13">
        <f t="shared" si="12"/>
        <v>1942.8</v>
      </c>
    </row>
    <row r="814" spans="2:14" x14ac:dyDescent="0.25">
      <c r="B814" s="1">
        <v>811</v>
      </c>
      <c r="C814" s="2">
        <v>1941</v>
      </c>
      <c r="D814" s="5">
        <v>811</v>
      </c>
      <c r="E814" s="7">
        <v>1947</v>
      </c>
      <c r="F814" s="1">
        <v>811</v>
      </c>
      <c r="G814" s="2">
        <v>1945</v>
      </c>
      <c r="H814" s="5">
        <v>811</v>
      </c>
      <c r="I814" s="7">
        <v>1944</v>
      </c>
      <c r="J814" s="1">
        <v>811</v>
      </c>
      <c r="K814" s="2">
        <v>1937</v>
      </c>
      <c r="M814" s="1">
        <v>811</v>
      </c>
      <c r="N814" s="13">
        <f t="shared" si="12"/>
        <v>1942.8</v>
      </c>
    </row>
    <row r="815" spans="2:14" x14ac:dyDescent="0.25">
      <c r="B815" s="1">
        <v>812</v>
      </c>
      <c r="C815" s="2">
        <v>1941</v>
      </c>
      <c r="D815" s="5">
        <v>812</v>
      </c>
      <c r="E815" s="7">
        <v>1947</v>
      </c>
      <c r="F815" s="1">
        <v>812</v>
      </c>
      <c r="G815" s="2">
        <v>1945</v>
      </c>
      <c r="H815" s="5">
        <v>812</v>
      </c>
      <c r="I815" s="7">
        <v>1944</v>
      </c>
      <c r="J815" s="1">
        <v>812</v>
      </c>
      <c r="K815" s="2">
        <v>1937</v>
      </c>
      <c r="M815" s="1">
        <v>812</v>
      </c>
      <c r="N815" s="13">
        <f t="shared" si="12"/>
        <v>1942.8</v>
      </c>
    </row>
    <row r="816" spans="2:14" x14ac:dyDescent="0.25">
      <c r="B816" s="1">
        <v>813</v>
      </c>
      <c r="C816" s="2">
        <v>1941</v>
      </c>
      <c r="D816" s="5">
        <v>813</v>
      </c>
      <c r="E816" s="7">
        <v>1947</v>
      </c>
      <c r="F816" s="1">
        <v>813</v>
      </c>
      <c r="G816" s="2">
        <v>1945</v>
      </c>
      <c r="H816" s="5">
        <v>813</v>
      </c>
      <c r="I816" s="7">
        <v>1944</v>
      </c>
      <c r="J816" s="1">
        <v>813</v>
      </c>
      <c r="K816" s="2">
        <v>1937</v>
      </c>
      <c r="M816" s="1">
        <v>813</v>
      </c>
      <c r="N816" s="13">
        <f t="shared" si="12"/>
        <v>1942.8</v>
      </c>
    </row>
    <row r="817" spans="2:14" x14ac:dyDescent="0.25">
      <c r="B817" s="1">
        <v>814</v>
      </c>
      <c r="C817" s="2">
        <v>1941</v>
      </c>
      <c r="D817" s="5">
        <v>814</v>
      </c>
      <c r="E817" s="7">
        <v>1947</v>
      </c>
      <c r="F817" s="1">
        <v>814</v>
      </c>
      <c r="G817" s="2">
        <v>1945</v>
      </c>
      <c r="H817" s="5">
        <v>814</v>
      </c>
      <c r="I817" s="7">
        <v>1944</v>
      </c>
      <c r="J817" s="1">
        <v>814</v>
      </c>
      <c r="K817" s="2">
        <v>1937</v>
      </c>
      <c r="M817" s="1">
        <v>814</v>
      </c>
      <c r="N817" s="13">
        <f t="shared" si="12"/>
        <v>1942.8</v>
      </c>
    </row>
    <row r="818" spans="2:14" x14ac:dyDescent="0.25">
      <c r="B818" s="1">
        <v>815</v>
      </c>
      <c r="C818" s="2">
        <v>1941</v>
      </c>
      <c r="D818" s="5">
        <v>815</v>
      </c>
      <c r="E818" s="7">
        <v>1947</v>
      </c>
      <c r="F818" s="1">
        <v>815</v>
      </c>
      <c r="G818" s="2">
        <v>1945</v>
      </c>
      <c r="H818" s="5">
        <v>815</v>
      </c>
      <c r="I818" s="7">
        <v>1944</v>
      </c>
      <c r="J818" s="1">
        <v>815</v>
      </c>
      <c r="K818" s="2">
        <v>1937</v>
      </c>
      <c r="M818" s="1">
        <v>815</v>
      </c>
      <c r="N818" s="13">
        <f t="shared" si="12"/>
        <v>1942.8</v>
      </c>
    </row>
    <row r="819" spans="2:14" x14ac:dyDescent="0.25">
      <c r="B819" s="1">
        <v>816</v>
      </c>
      <c r="C819" s="2">
        <v>1941</v>
      </c>
      <c r="D819" s="5">
        <v>816</v>
      </c>
      <c r="E819" s="7">
        <v>1947</v>
      </c>
      <c r="F819" s="1">
        <v>816</v>
      </c>
      <c r="G819" s="2">
        <v>1945</v>
      </c>
      <c r="H819" s="5">
        <v>816</v>
      </c>
      <c r="I819" s="7">
        <v>1944</v>
      </c>
      <c r="J819" s="1">
        <v>816</v>
      </c>
      <c r="K819" s="2">
        <v>1937</v>
      </c>
      <c r="M819" s="1">
        <v>816</v>
      </c>
      <c r="N819" s="13">
        <f t="shared" si="12"/>
        <v>1942.8</v>
      </c>
    </row>
    <row r="820" spans="2:14" x14ac:dyDescent="0.25">
      <c r="B820" s="1">
        <v>817</v>
      </c>
      <c r="C820" s="2">
        <v>1941</v>
      </c>
      <c r="D820" s="5">
        <v>817</v>
      </c>
      <c r="E820" s="7">
        <v>1947</v>
      </c>
      <c r="F820" s="1">
        <v>817</v>
      </c>
      <c r="G820" s="2">
        <v>1945</v>
      </c>
      <c r="H820" s="5">
        <v>817</v>
      </c>
      <c r="I820" s="7">
        <v>1944</v>
      </c>
      <c r="J820" s="1">
        <v>817</v>
      </c>
      <c r="K820" s="2">
        <v>1937</v>
      </c>
      <c r="M820" s="1">
        <v>817</v>
      </c>
      <c r="N820" s="13">
        <f t="shared" si="12"/>
        <v>1942.8</v>
      </c>
    </row>
    <row r="821" spans="2:14" x14ac:dyDescent="0.25">
      <c r="B821" s="1">
        <v>818</v>
      </c>
      <c r="C821" s="2">
        <v>1941</v>
      </c>
      <c r="D821" s="5">
        <v>818</v>
      </c>
      <c r="E821" s="7">
        <v>1947</v>
      </c>
      <c r="F821" s="1">
        <v>818</v>
      </c>
      <c r="G821" s="2">
        <v>1945</v>
      </c>
      <c r="H821" s="5">
        <v>818</v>
      </c>
      <c r="I821" s="7">
        <v>1944</v>
      </c>
      <c r="J821" s="1">
        <v>818</v>
      </c>
      <c r="K821" s="2">
        <v>1937</v>
      </c>
      <c r="M821" s="1">
        <v>818</v>
      </c>
      <c r="N821" s="13">
        <f t="shared" si="12"/>
        <v>1942.8</v>
      </c>
    </row>
    <row r="822" spans="2:14" x14ac:dyDescent="0.25">
      <c r="B822" s="1">
        <v>819</v>
      </c>
      <c r="C822" s="2">
        <v>1941</v>
      </c>
      <c r="D822" s="5">
        <v>819</v>
      </c>
      <c r="E822" s="7">
        <v>1947</v>
      </c>
      <c r="F822" s="1">
        <v>819</v>
      </c>
      <c r="G822" s="2">
        <v>1945</v>
      </c>
      <c r="H822" s="5">
        <v>819</v>
      </c>
      <c r="I822" s="7">
        <v>1944</v>
      </c>
      <c r="J822" s="1">
        <v>819</v>
      </c>
      <c r="K822" s="2">
        <v>1937</v>
      </c>
      <c r="M822" s="1">
        <v>819</v>
      </c>
      <c r="N822" s="13">
        <f t="shared" si="12"/>
        <v>1942.8</v>
      </c>
    </row>
    <row r="823" spans="2:14" x14ac:dyDescent="0.25">
      <c r="B823" s="1">
        <v>820</v>
      </c>
      <c r="C823" s="2">
        <v>1941</v>
      </c>
      <c r="D823" s="5">
        <v>820</v>
      </c>
      <c r="E823" s="7">
        <v>1947</v>
      </c>
      <c r="F823" s="1">
        <v>820</v>
      </c>
      <c r="G823" s="2">
        <v>1945</v>
      </c>
      <c r="H823" s="5">
        <v>820</v>
      </c>
      <c r="I823" s="7">
        <v>1944</v>
      </c>
      <c r="J823" s="1">
        <v>820</v>
      </c>
      <c r="K823" s="2">
        <v>1937</v>
      </c>
      <c r="M823" s="1">
        <v>820</v>
      </c>
      <c r="N823" s="13">
        <f t="shared" si="12"/>
        <v>1942.8</v>
      </c>
    </row>
    <row r="824" spans="2:14" x14ac:dyDescent="0.25">
      <c r="B824" s="1">
        <v>821</v>
      </c>
      <c r="C824" s="2">
        <v>1941</v>
      </c>
      <c r="D824" s="5">
        <v>821</v>
      </c>
      <c r="E824" s="7">
        <v>1947</v>
      </c>
      <c r="F824" s="1">
        <v>821</v>
      </c>
      <c r="G824" s="2">
        <v>1945</v>
      </c>
      <c r="H824" s="5">
        <v>821</v>
      </c>
      <c r="I824" s="7">
        <v>1944</v>
      </c>
      <c r="J824" s="1">
        <v>821</v>
      </c>
      <c r="K824" s="2">
        <v>1937</v>
      </c>
      <c r="M824" s="1">
        <v>821</v>
      </c>
      <c r="N824" s="13">
        <f t="shared" si="12"/>
        <v>1942.8</v>
      </c>
    </row>
    <row r="825" spans="2:14" x14ac:dyDescent="0.25">
      <c r="B825" s="1">
        <v>822</v>
      </c>
      <c r="C825" s="2">
        <v>1941</v>
      </c>
      <c r="D825" s="5">
        <v>822</v>
      </c>
      <c r="E825" s="7">
        <v>1947</v>
      </c>
      <c r="F825" s="1">
        <v>822</v>
      </c>
      <c r="G825" s="2">
        <v>1945</v>
      </c>
      <c r="H825" s="5">
        <v>822</v>
      </c>
      <c r="I825" s="7">
        <v>1944</v>
      </c>
      <c r="J825" s="1">
        <v>822</v>
      </c>
      <c r="K825" s="2">
        <v>1936</v>
      </c>
      <c r="M825" s="1">
        <v>822</v>
      </c>
      <c r="N825" s="13">
        <f t="shared" si="12"/>
        <v>1942.6</v>
      </c>
    </row>
    <row r="826" spans="2:14" x14ac:dyDescent="0.25">
      <c r="B826" s="1">
        <v>823</v>
      </c>
      <c r="C826" s="2">
        <v>1941</v>
      </c>
      <c r="D826" s="5">
        <v>823</v>
      </c>
      <c r="E826" s="7">
        <v>1947</v>
      </c>
      <c r="F826" s="1">
        <v>823</v>
      </c>
      <c r="G826" s="2">
        <v>1945</v>
      </c>
      <c r="H826" s="5">
        <v>823</v>
      </c>
      <c r="I826" s="7">
        <v>1944</v>
      </c>
      <c r="J826" s="1">
        <v>823</v>
      </c>
      <c r="K826" s="2">
        <v>1936</v>
      </c>
      <c r="M826" s="1">
        <v>823</v>
      </c>
      <c r="N826" s="13">
        <f t="shared" si="12"/>
        <v>1942.6</v>
      </c>
    </row>
    <row r="827" spans="2:14" x14ac:dyDescent="0.25">
      <c r="B827" s="1">
        <v>824</v>
      </c>
      <c r="C827" s="2">
        <v>1941</v>
      </c>
      <c r="D827" s="5">
        <v>824</v>
      </c>
      <c r="E827" s="7">
        <v>1947</v>
      </c>
      <c r="F827" s="1">
        <v>824</v>
      </c>
      <c r="G827" s="2">
        <v>1945</v>
      </c>
      <c r="H827" s="5">
        <v>824</v>
      </c>
      <c r="I827" s="7">
        <v>1944</v>
      </c>
      <c r="J827" s="1">
        <v>824</v>
      </c>
      <c r="K827" s="2">
        <v>1936</v>
      </c>
      <c r="M827" s="1">
        <v>824</v>
      </c>
      <c r="N827" s="13">
        <f t="shared" si="12"/>
        <v>1942.6</v>
      </c>
    </row>
    <row r="828" spans="2:14" x14ac:dyDescent="0.25">
      <c r="B828" s="1">
        <v>825</v>
      </c>
      <c r="C828" s="2">
        <v>1941</v>
      </c>
      <c r="D828" s="5">
        <v>825</v>
      </c>
      <c r="E828" s="7">
        <v>1947</v>
      </c>
      <c r="F828" s="1">
        <v>825</v>
      </c>
      <c r="G828" s="2">
        <v>1945</v>
      </c>
      <c r="H828" s="5">
        <v>825</v>
      </c>
      <c r="I828" s="7">
        <v>1944</v>
      </c>
      <c r="J828" s="1">
        <v>825</v>
      </c>
      <c r="K828" s="2">
        <v>1936</v>
      </c>
      <c r="M828" s="1">
        <v>825</v>
      </c>
      <c r="N828" s="13">
        <f t="shared" si="12"/>
        <v>1942.6</v>
      </c>
    </row>
    <row r="829" spans="2:14" x14ac:dyDescent="0.25">
      <c r="B829" s="1">
        <v>826</v>
      </c>
      <c r="C829" s="2">
        <v>1941</v>
      </c>
      <c r="D829" s="5">
        <v>826</v>
      </c>
      <c r="E829" s="7">
        <v>1947</v>
      </c>
      <c r="F829" s="1">
        <v>826</v>
      </c>
      <c r="G829" s="2">
        <v>1945</v>
      </c>
      <c r="H829" s="5">
        <v>826</v>
      </c>
      <c r="I829" s="7">
        <v>1944</v>
      </c>
      <c r="J829" s="1">
        <v>826</v>
      </c>
      <c r="K829" s="2">
        <v>1936</v>
      </c>
      <c r="M829" s="1">
        <v>826</v>
      </c>
      <c r="N829" s="13">
        <f t="shared" si="12"/>
        <v>1942.6</v>
      </c>
    </row>
    <row r="830" spans="2:14" x14ac:dyDescent="0.25">
      <c r="B830" s="1">
        <v>827</v>
      </c>
      <c r="C830" s="2">
        <v>1941</v>
      </c>
      <c r="D830" s="5">
        <v>827</v>
      </c>
      <c r="E830" s="7">
        <v>1947</v>
      </c>
      <c r="F830" s="1">
        <v>827</v>
      </c>
      <c r="G830" s="2">
        <v>1945</v>
      </c>
      <c r="H830" s="5">
        <v>827</v>
      </c>
      <c r="I830" s="7">
        <v>1944</v>
      </c>
      <c r="J830" s="1">
        <v>827</v>
      </c>
      <c r="K830" s="2">
        <v>1936</v>
      </c>
      <c r="M830" s="1">
        <v>827</v>
      </c>
      <c r="N830" s="13">
        <f t="shared" si="12"/>
        <v>1942.6</v>
      </c>
    </row>
    <row r="831" spans="2:14" x14ac:dyDescent="0.25">
      <c r="B831" s="1">
        <v>828</v>
      </c>
      <c r="C831" s="2">
        <v>1941</v>
      </c>
      <c r="D831" s="5">
        <v>828</v>
      </c>
      <c r="E831" s="7">
        <v>1947</v>
      </c>
      <c r="F831" s="1">
        <v>828</v>
      </c>
      <c r="G831" s="2">
        <v>1945</v>
      </c>
      <c r="H831" s="5">
        <v>828</v>
      </c>
      <c r="I831" s="7">
        <v>1944</v>
      </c>
      <c r="J831" s="1">
        <v>828</v>
      </c>
      <c r="K831" s="2">
        <v>1936</v>
      </c>
      <c r="M831" s="1">
        <v>828</v>
      </c>
      <c r="N831" s="13">
        <f t="shared" si="12"/>
        <v>1942.6</v>
      </c>
    </row>
    <row r="832" spans="2:14" x14ac:dyDescent="0.25">
      <c r="B832" s="1">
        <v>829</v>
      </c>
      <c r="C832" s="2">
        <v>1941</v>
      </c>
      <c r="D832" s="5">
        <v>829</v>
      </c>
      <c r="E832" s="7">
        <v>1947</v>
      </c>
      <c r="F832" s="1">
        <v>829</v>
      </c>
      <c r="G832" s="2">
        <v>1945</v>
      </c>
      <c r="H832" s="5">
        <v>829</v>
      </c>
      <c r="I832" s="7">
        <v>1944</v>
      </c>
      <c r="J832" s="1">
        <v>829</v>
      </c>
      <c r="K832" s="2">
        <v>1936</v>
      </c>
      <c r="M832" s="1">
        <v>829</v>
      </c>
      <c r="N832" s="13">
        <f t="shared" si="12"/>
        <v>1942.6</v>
      </c>
    </row>
    <row r="833" spans="2:14" x14ac:dyDescent="0.25">
      <c r="B833" s="1">
        <v>830</v>
      </c>
      <c r="C833" s="2">
        <v>1941</v>
      </c>
      <c r="D833" s="5">
        <v>830</v>
      </c>
      <c r="E833" s="7">
        <v>1947</v>
      </c>
      <c r="F833" s="1">
        <v>830</v>
      </c>
      <c r="G833" s="2">
        <v>1945</v>
      </c>
      <c r="H833" s="5">
        <v>830</v>
      </c>
      <c r="I833" s="7">
        <v>1944</v>
      </c>
      <c r="J833" s="1">
        <v>830</v>
      </c>
      <c r="K833" s="2">
        <v>1936</v>
      </c>
      <c r="M833" s="1">
        <v>830</v>
      </c>
      <c r="N833" s="13">
        <f t="shared" si="12"/>
        <v>1942.6</v>
      </c>
    </row>
    <row r="834" spans="2:14" x14ac:dyDescent="0.25">
      <c r="B834" s="1">
        <v>831</v>
      </c>
      <c r="C834" s="2">
        <v>1941</v>
      </c>
      <c r="D834" s="5">
        <v>831</v>
      </c>
      <c r="E834" s="7">
        <v>1947</v>
      </c>
      <c r="F834" s="1">
        <v>831</v>
      </c>
      <c r="G834" s="2">
        <v>1945</v>
      </c>
      <c r="H834" s="5">
        <v>831</v>
      </c>
      <c r="I834" s="7">
        <v>1944</v>
      </c>
      <c r="J834" s="1">
        <v>831</v>
      </c>
      <c r="K834" s="2">
        <v>1936</v>
      </c>
      <c r="M834" s="1">
        <v>831</v>
      </c>
      <c r="N834" s="13">
        <f t="shared" si="12"/>
        <v>1942.6</v>
      </c>
    </row>
    <row r="835" spans="2:14" x14ac:dyDescent="0.25">
      <c r="B835" s="1">
        <v>832</v>
      </c>
      <c r="C835" s="2">
        <v>1941</v>
      </c>
      <c r="D835" s="5">
        <v>832</v>
      </c>
      <c r="E835" s="7">
        <v>1947</v>
      </c>
      <c r="F835" s="1">
        <v>832</v>
      </c>
      <c r="G835" s="2">
        <v>1945</v>
      </c>
      <c r="H835" s="5">
        <v>832</v>
      </c>
      <c r="I835" s="7">
        <v>1944</v>
      </c>
      <c r="J835" s="1">
        <v>832</v>
      </c>
      <c r="K835" s="2">
        <v>1936</v>
      </c>
      <c r="M835" s="1">
        <v>832</v>
      </c>
      <c r="N835" s="13">
        <f t="shared" si="12"/>
        <v>1942.6</v>
      </c>
    </row>
    <row r="836" spans="2:14" x14ac:dyDescent="0.25">
      <c r="B836" s="1">
        <v>833</v>
      </c>
      <c r="C836" s="2">
        <v>1941</v>
      </c>
      <c r="D836" s="5">
        <v>833</v>
      </c>
      <c r="E836" s="7">
        <v>1947</v>
      </c>
      <c r="F836" s="1">
        <v>833</v>
      </c>
      <c r="G836" s="2">
        <v>1945</v>
      </c>
      <c r="H836" s="5">
        <v>833</v>
      </c>
      <c r="I836" s="7">
        <v>1944</v>
      </c>
      <c r="J836" s="1">
        <v>833</v>
      </c>
      <c r="K836" s="2">
        <v>1936</v>
      </c>
      <c r="M836" s="1">
        <v>833</v>
      </c>
      <c r="N836" s="13">
        <f t="shared" si="12"/>
        <v>1942.6</v>
      </c>
    </row>
    <row r="837" spans="2:14" x14ac:dyDescent="0.25">
      <c r="B837" s="1">
        <v>834</v>
      </c>
      <c r="C837" s="2">
        <v>1941</v>
      </c>
      <c r="D837" s="5">
        <v>834</v>
      </c>
      <c r="E837" s="7">
        <v>1947</v>
      </c>
      <c r="F837" s="1">
        <v>834</v>
      </c>
      <c r="G837" s="2">
        <v>1945</v>
      </c>
      <c r="H837" s="5">
        <v>834</v>
      </c>
      <c r="I837" s="7">
        <v>1944</v>
      </c>
      <c r="J837" s="1">
        <v>834</v>
      </c>
      <c r="K837" s="2">
        <v>1936</v>
      </c>
      <c r="M837" s="1">
        <v>834</v>
      </c>
      <c r="N837" s="13">
        <f t="shared" ref="N837:N900" si="13">SUM(C837,E837,G837,I837,K837)/5</f>
        <v>1942.6</v>
      </c>
    </row>
    <row r="838" spans="2:14" x14ac:dyDescent="0.25">
      <c r="B838" s="1">
        <v>835</v>
      </c>
      <c r="C838" s="2">
        <v>1941</v>
      </c>
      <c r="D838" s="5">
        <v>835</v>
      </c>
      <c r="E838" s="7">
        <v>1947</v>
      </c>
      <c r="F838" s="1">
        <v>835</v>
      </c>
      <c r="G838" s="2">
        <v>1945</v>
      </c>
      <c r="H838" s="5">
        <v>835</v>
      </c>
      <c r="I838" s="7">
        <v>1944</v>
      </c>
      <c r="J838" s="1">
        <v>835</v>
      </c>
      <c r="K838" s="2">
        <v>1936</v>
      </c>
      <c r="M838" s="1">
        <v>835</v>
      </c>
      <c r="N838" s="13">
        <f t="shared" si="13"/>
        <v>1942.6</v>
      </c>
    </row>
    <row r="839" spans="2:14" x14ac:dyDescent="0.25">
      <c r="B839" s="1">
        <v>836</v>
      </c>
      <c r="C839" s="2">
        <v>1941</v>
      </c>
      <c r="D839" s="5">
        <v>836</v>
      </c>
      <c r="E839" s="7">
        <v>1947</v>
      </c>
      <c r="F839" s="1">
        <v>836</v>
      </c>
      <c r="G839" s="2">
        <v>1945</v>
      </c>
      <c r="H839" s="5">
        <v>836</v>
      </c>
      <c r="I839" s="7">
        <v>1944</v>
      </c>
      <c r="J839" s="1">
        <v>836</v>
      </c>
      <c r="K839" s="2">
        <v>1936</v>
      </c>
      <c r="M839" s="1">
        <v>836</v>
      </c>
      <c r="N839" s="13">
        <f t="shared" si="13"/>
        <v>1942.6</v>
      </c>
    </row>
    <row r="840" spans="2:14" x14ac:dyDescent="0.25">
      <c r="B840" s="1">
        <v>837</v>
      </c>
      <c r="C840" s="2">
        <v>1941</v>
      </c>
      <c r="D840" s="5">
        <v>837</v>
      </c>
      <c r="E840" s="7">
        <v>1947</v>
      </c>
      <c r="F840" s="1">
        <v>837</v>
      </c>
      <c r="G840" s="2">
        <v>1945</v>
      </c>
      <c r="H840" s="5">
        <v>837</v>
      </c>
      <c r="I840" s="7">
        <v>1944</v>
      </c>
      <c r="J840" s="1">
        <v>837</v>
      </c>
      <c r="K840" s="2">
        <v>1935</v>
      </c>
      <c r="M840" s="1">
        <v>837</v>
      </c>
      <c r="N840" s="13">
        <f t="shared" si="13"/>
        <v>1942.4</v>
      </c>
    </row>
    <row r="841" spans="2:14" x14ac:dyDescent="0.25">
      <c r="B841" s="1">
        <v>838</v>
      </c>
      <c r="C841" s="2">
        <v>1941</v>
      </c>
      <c r="D841" s="5">
        <v>838</v>
      </c>
      <c r="E841" s="7">
        <v>1947</v>
      </c>
      <c r="F841" s="1">
        <v>838</v>
      </c>
      <c r="G841" s="2">
        <v>1945</v>
      </c>
      <c r="H841" s="5">
        <v>838</v>
      </c>
      <c r="I841" s="7">
        <v>1944</v>
      </c>
      <c r="J841" s="1">
        <v>838</v>
      </c>
      <c r="K841" s="2">
        <v>1935</v>
      </c>
      <c r="M841" s="1">
        <v>838</v>
      </c>
      <c r="N841" s="13">
        <f t="shared" si="13"/>
        <v>1942.4</v>
      </c>
    </row>
    <row r="842" spans="2:14" x14ac:dyDescent="0.25">
      <c r="B842" s="1">
        <v>839</v>
      </c>
      <c r="C842" s="2">
        <v>1941</v>
      </c>
      <c r="D842" s="5">
        <v>839</v>
      </c>
      <c r="E842" s="7">
        <v>1947</v>
      </c>
      <c r="F842" s="1">
        <v>839</v>
      </c>
      <c r="G842" s="2">
        <v>1945</v>
      </c>
      <c r="H842" s="5">
        <v>839</v>
      </c>
      <c r="I842" s="7">
        <v>1944</v>
      </c>
      <c r="J842" s="1">
        <v>839</v>
      </c>
      <c r="K842" s="2">
        <v>1935</v>
      </c>
      <c r="M842" s="1">
        <v>839</v>
      </c>
      <c r="N842" s="13">
        <f t="shared" si="13"/>
        <v>1942.4</v>
      </c>
    </row>
    <row r="843" spans="2:14" x14ac:dyDescent="0.25">
      <c r="B843" s="1">
        <v>840</v>
      </c>
      <c r="C843" s="2">
        <v>1941</v>
      </c>
      <c r="D843" s="5">
        <v>840</v>
      </c>
      <c r="E843" s="7">
        <v>1947</v>
      </c>
      <c r="F843" s="1">
        <v>840</v>
      </c>
      <c r="G843" s="2">
        <v>1945</v>
      </c>
      <c r="H843" s="5">
        <v>840</v>
      </c>
      <c r="I843" s="7">
        <v>1944</v>
      </c>
      <c r="J843" s="1">
        <v>840</v>
      </c>
      <c r="K843" s="2">
        <v>1935</v>
      </c>
      <c r="M843" s="1">
        <v>840</v>
      </c>
      <c r="N843" s="13">
        <f t="shared" si="13"/>
        <v>1942.4</v>
      </c>
    </row>
    <row r="844" spans="2:14" x14ac:dyDescent="0.25">
      <c r="B844" s="1">
        <v>841</v>
      </c>
      <c r="C844" s="2">
        <v>1941</v>
      </c>
      <c r="D844" s="5">
        <v>841</v>
      </c>
      <c r="E844" s="7">
        <v>1947</v>
      </c>
      <c r="F844" s="1">
        <v>841</v>
      </c>
      <c r="G844" s="2">
        <v>1945</v>
      </c>
      <c r="H844" s="5">
        <v>841</v>
      </c>
      <c r="I844" s="7">
        <v>1944</v>
      </c>
      <c r="J844" s="1">
        <v>841</v>
      </c>
      <c r="K844" s="2">
        <v>1935</v>
      </c>
      <c r="M844" s="1">
        <v>841</v>
      </c>
      <c r="N844" s="13">
        <f t="shared" si="13"/>
        <v>1942.4</v>
      </c>
    </row>
    <row r="845" spans="2:14" x14ac:dyDescent="0.25">
      <c r="B845" s="1">
        <v>842</v>
      </c>
      <c r="C845" s="2">
        <v>1941</v>
      </c>
      <c r="D845" s="5">
        <v>842</v>
      </c>
      <c r="E845" s="7">
        <v>1947</v>
      </c>
      <c r="F845" s="1">
        <v>842</v>
      </c>
      <c r="G845" s="2">
        <v>1945</v>
      </c>
      <c r="H845" s="5">
        <v>842</v>
      </c>
      <c r="I845" s="7">
        <v>1944</v>
      </c>
      <c r="J845" s="1">
        <v>842</v>
      </c>
      <c r="K845" s="2">
        <v>1935</v>
      </c>
      <c r="M845" s="1">
        <v>842</v>
      </c>
      <c r="N845" s="13">
        <f t="shared" si="13"/>
        <v>1942.4</v>
      </c>
    </row>
    <row r="846" spans="2:14" x14ac:dyDescent="0.25">
      <c r="B846" s="1">
        <v>843</v>
      </c>
      <c r="C846" s="2">
        <v>1941</v>
      </c>
      <c r="D846" s="5">
        <v>843</v>
      </c>
      <c r="E846" s="7">
        <v>1947</v>
      </c>
      <c r="F846" s="1">
        <v>843</v>
      </c>
      <c r="G846" s="2">
        <v>1945</v>
      </c>
      <c r="H846" s="5">
        <v>843</v>
      </c>
      <c r="I846" s="7">
        <v>1944</v>
      </c>
      <c r="J846" s="1">
        <v>843</v>
      </c>
      <c r="K846" s="2">
        <v>1935</v>
      </c>
      <c r="M846" s="1">
        <v>843</v>
      </c>
      <c r="N846" s="13">
        <f t="shared" si="13"/>
        <v>1942.4</v>
      </c>
    </row>
    <row r="847" spans="2:14" x14ac:dyDescent="0.25">
      <c r="B847" s="1">
        <v>844</v>
      </c>
      <c r="C847" s="2">
        <v>1941</v>
      </c>
      <c r="D847" s="5">
        <v>844</v>
      </c>
      <c r="E847" s="7">
        <v>1947</v>
      </c>
      <c r="F847" s="1">
        <v>844</v>
      </c>
      <c r="G847" s="2">
        <v>1945</v>
      </c>
      <c r="H847" s="5">
        <v>844</v>
      </c>
      <c r="I847" s="7">
        <v>1944</v>
      </c>
      <c r="J847" s="1">
        <v>844</v>
      </c>
      <c r="K847" s="2">
        <v>1935</v>
      </c>
      <c r="M847" s="1">
        <v>844</v>
      </c>
      <c r="N847" s="13">
        <f t="shared" si="13"/>
        <v>1942.4</v>
      </c>
    </row>
    <row r="848" spans="2:14" x14ac:dyDescent="0.25">
      <c r="B848" s="1">
        <v>845</v>
      </c>
      <c r="C848" s="2">
        <v>1941</v>
      </c>
      <c r="D848" s="5">
        <v>845</v>
      </c>
      <c r="E848" s="7">
        <v>1947</v>
      </c>
      <c r="F848" s="1">
        <v>845</v>
      </c>
      <c r="G848" s="2">
        <v>1945</v>
      </c>
      <c r="H848" s="5">
        <v>845</v>
      </c>
      <c r="I848" s="7">
        <v>1944</v>
      </c>
      <c r="J848" s="1">
        <v>845</v>
      </c>
      <c r="K848" s="2">
        <v>1935</v>
      </c>
      <c r="M848" s="1">
        <v>845</v>
      </c>
      <c r="N848" s="13">
        <f t="shared" si="13"/>
        <v>1942.4</v>
      </c>
    </row>
    <row r="849" spans="2:14" x14ac:dyDescent="0.25">
      <c r="B849" s="1">
        <v>846</v>
      </c>
      <c r="C849" s="2">
        <v>1941</v>
      </c>
      <c r="D849" s="5">
        <v>846</v>
      </c>
      <c r="E849" s="7">
        <v>1947</v>
      </c>
      <c r="F849" s="1">
        <v>846</v>
      </c>
      <c r="G849" s="2">
        <v>1945</v>
      </c>
      <c r="H849" s="5">
        <v>846</v>
      </c>
      <c r="I849" s="7">
        <v>1944</v>
      </c>
      <c r="J849" s="1">
        <v>846</v>
      </c>
      <c r="K849" s="2">
        <v>1935</v>
      </c>
      <c r="M849" s="1">
        <v>846</v>
      </c>
      <c r="N849" s="13">
        <f t="shared" si="13"/>
        <v>1942.4</v>
      </c>
    </row>
    <row r="850" spans="2:14" x14ac:dyDescent="0.25">
      <c r="B850" s="1">
        <v>847</v>
      </c>
      <c r="C850" s="2">
        <v>1941</v>
      </c>
      <c r="D850" s="5">
        <v>847</v>
      </c>
      <c r="E850" s="7">
        <v>1947</v>
      </c>
      <c r="F850" s="1">
        <v>847</v>
      </c>
      <c r="G850" s="2">
        <v>1945</v>
      </c>
      <c r="H850" s="5">
        <v>847</v>
      </c>
      <c r="I850" s="7">
        <v>1944</v>
      </c>
      <c r="J850" s="1">
        <v>847</v>
      </c>
      <c r="K850" s="2">
        <v>1935</v>
      </c>
      <c r="M850" s="1">
        <v>847</v>
      </c>
      <c r="N850" s="13">
        <f t="shared" si="13"/>
        <v>1942.4</v>
      </c>
    </row>
    <row r="851" spans="2:14" x14ac:dyDescent="0.25">
      <c r="B851" s="1">
        <v>848</v>
      </c>
      <c r="C851" s="2">
        <v>1941</v>
      </c>
      <c r="D851" s="5">
        <v>848</v>
      </c>
      <c r="E851" s="7">
        <v>1947</v>
      </c>
      <c r="F851" s="1">
        <v>848</v>
      </c>
      <c r="G851" s="2">
        <v>1945</v>
      </c>
      <c r="H851" s="5">
        <v>848</v>
      </c>
      <c r="I851" s="7">
        <v>1944</v>
      </c>
      <c r="J851" s="1">
        <v>848</v>
      </c>
      <c r="K851" s="2">
        <v>1935</v>
      </c>
      <c r="M851" s="1">
        <v>848</v>
      </c>
      <c r="N851" s="13">
        <f t="shared" si="13"/>
        <v>1942.4</v>
      </c>
    </row>
    <row r="852" spans="2:14" x14ac:dyDescent="0.25">
      <c r="B852" s="1">
        <v>849</v>
      </c>
      <c r="C852" s="2">
        <v>1941</v>
      </c>
      <c r="D852" s="5">
        <v>849</v>
      </c>
      <c r="E852" s="7">
        <v>1947</v>
      </c>
      <c r="F852" s="1">
        <v>849</v>
      </c>
      <c r="G852" s="2">
        <v>1945</v>
      </c>
      <c r="H852" s="5">
        <v>849</v>
      </c>
      <c r="I852" s="7">
        <v>1944</v>
      </c>
      <c r="J852" s="1">
        <v>849</v>
      </c>
      <c r="K852" s="2">
        <v>1935</v>
      </c>
      <c r="M852" s="1">
        <v>849</v>
      </c>
      <c r="N852" s="13">
        <f t="shared" si="13"/>
        <v>1942.4</v>
      </c>
    </row>
    <row r="853" spans="2:14" x14ac:dyDescent="0.25">
      <c r="B853" s="1">
        <v>850</v>
      </c>
      <c r="C853" s="2">
        <v>1941</v>
      </c>
      <c r="D853" s="5">
        <v>850</v>
      </c>
      <c r="E853" s="7">
        <v>1947</v>
      </c>
      <c r="F853" s="1">
        <v>850</v>
      </c>
      <c r="G853" s="2">
        <v>1945</v>
      </c>
      <c r="H853" s="5">
        <v>850</v>
      </c>
      <c r="I853" s="7">
        <v>1944</v>
      </c>
      <c r="J853" s="1">
        <v>850</v>
      </c>
      <c r="K853" s="2">
        <v>1935</v>
      </c>
      <c r="M853" s="1">
        <v>850</v>
      </c>
      <c r="N853" s="13">
        <f t="shared" si="13"/>
        <v>1942.4</v>
      </c>
    </row>
    <row r="854" spans="2:14" x14ac:dyDescent="0.25">
      <c r="B854" s="1">
        <v>851</v>
      </c>
      <c r="C854" s="2">
        <v>1941</v>
      </c>
      <c r="D854" s="5">
        <v>851</v>
      </c>
      <c r="E854" s="7">
        <v>1947</v>
      </c>
      <c r="F854" s="1">
        <v>851</v>
      </c>
      <c r="G854" s="2">
        <v>1945</v>
      </c>
      <c r="H854" s="5">
        <v>851</v>
      </c>
      <c r="I854" s="7">
        <v>1944</v>
      </c>
      <c r="J854" s="1">
        <v>851</v>
      </c>
      <c r="K854" s="2">
        <v>1935</v>
      </c>
      <c r="M854" s="1">
        <v>851</v>
      </c>
      <c r="N854" s="13">
        <f t="shared" si="13"/>
        <v>1942.4</v>
      </c>
    </row>
    <row r="855" spans="2:14" x14ac:dyDescent="0.25">
      <c r="B855" s="1">
        <v>852</v>
      </c>
      <c r="C855" s="2">
        <v>1941</v>
      </c>
      <c r="D855" s="5">
        <v>852</v>
      </c>
      <c r="E855" s="7">
        <v>1947</v>
      </c>
      <c r="F855" s="1">
        <v>852</v>
      </c>
      <c r="G855" s="2">
        <v>1945</v>
      </c>
      <c r="H855" s="5">
        <v>852</v>
      </c>
      <c r="I855" s="7">
        <v>1944</v>
      </c>
      <c r="J855" s="1">
        <v>852</v>
      </c>
      <c r="K855" s="2">
        <v>1935</v>
      </c>
      <c r="M855" s="1">
        <v>852</v>
      </c>
      <c r="N855" s="13">
        <f t="shared" si="13"/>
        <v>1942.4</v>
      </c>
    </row>
    <row r="856" spans="2:14" x14ac:dyDescent="0.25">
      <c r="B856" s="1">
        <v>853</v>
      </c>
      <c r="C856" s="2">
        <v>1941</v>
      </c>
      <c r="D856" s="5">
        <v>853</v>
      </c>
      <c r="E856" s="7">
        <v>1947</v>
      </c>
      <c r="F856" s="1">
        <v>853</v>
      </c>
      <c r="G856" s="2">
        <v>1945</v>
      </c>
      <c r="H856" s="5">
        <v>853</v>
      </c>
      <c r="I856" s="7">
        <v>1944</v>
      </c>
      <c r="J856" s="1">
        <v>853</v>
      </c>
      <c r="K856" s="2">
        <v>1935</v>
      </c>
      <c r="M856" s="1">
        <v>853</v>
      </c>
      <c r="N856" s="13">
        <f t="shared" si="13"/>
        <v>1942.4</v>
      </c>
    </row>
    <row r="857" spans="2:14" x14ac:dyDescent="0.25">
      <c r="B857" s="1">
        <v>854</v>
      </c>
      <c r="C857" s="2">
        <v>1941</v>
      </c>
      <c r="D857" s="5">
        <v>854</v>
      </c>
      <c r="E857" s="7">
        <v>1947</v>
      </c>
      <c r="F857" s="1">
        <v>854</v>
      </c>
      <c r="G857" s="2">
        <v>1945</v>
      </c>
      <c r="H857" s="5">
        <v>854</v>
      </c>
      <c r="I857" s="7">
        <v>1944</v>
      </c>
      <c r="J857" s="1">
        <v>854</v>
      </c>
      <c r="K857" s="2">
        <v>1935</v>
      </c>
      <c r="M857" s="1">
        <v>854</v>
      </c>
      <c r="N857" s="13">
        <f t="shared" si="13"/>
        <v>1942.4</v>
      </c>
    </row>
    <row r="858" spans="2:14" x14ac:dyDescent="0.25">
      <c r="B858" s="1">
        <v>855</v>
      </c>
      <c r="C858" s="2">
        <v>1941</v>
      </c>
      <c r="D858" s="5">
        <v>855</v>
      </c>
      <c r="E858" s="7">
        <v>1947</v>
      </c>
      <c r="F858" s="1">
        <v>855</v>
      </c>
      <c r="G858" s="2">
        <v>1945</v>
      </c>
      <c r="H858" s="5">
        <v>855</v>
      </c>
      <c r="I858" s="7">
        <v>1944</v>
      </c>
      <c r="J858" s="1">
        <v>855</v>
      </c>
      <c r="K858" s="2">
        <v>1935</v>
      </c>
      <c r="M858" s="1">
        <v>855</v>
      </c>
      <c r="N858" s="13">
        <f t="shared" si="13"/>
        <v>1942.4</v>
      </c>
    </row>
    <row r="859" spans="2:14" x14ac:dyDescent="0.25">
      <c r="B859" s="1">
        <v>856</v>
      </c>
      <c r="C859" s="2">
        <v>1941</v>
      </c>
      <c r="D859" s="5">
        <v>856</v>
      </c>
      <c r="E859" s="7">
        <v>1947</v>
      </c>
      <c r="F859" s="1">
        <v>856</v>
      </c>
      <c r="G859" s="2">
        <v>1945</v>
      </c>
      <c r="H859" s="5">
        <v>856</v>
      </c>
      <c r="I859" s="7">
        <v>1944</v>
      </c>
      <c r="J859" s="1">
        <v>856</v>
      </c>
      <c r="K859" s="2">
        <v>1935</v>
      </c>
      <c r="M859" s="1">
        <v>856</v>
      </c>
      <c r="N859" s="13">
        <f t="shared" si="13"/>
        <v>1942.4</v>
      </c>
    </row>
    <row r="860" spans="2:14" x14ac:dyDescent="0.25">
      <c r="B860" s="1">
        <v>857</v>
      </c>
      <c r="C860" s="2">
        <v>1941</v>
      </c>
      <c r="D860" s="5">
        <v>857</v>
      </c>
      <c r="E860" s="7">
        <v>1947</v>
      </c>
      <c r="F860" s="1">
        <v>857</v>
      </c>
      <c r="G860" s="2">
        <v>1945</v>
      </c>
      <c r="H860" s="5">
        <v>857</v>
      </c>
      <c r="I860" s="7">
        <v>1944</v>
      </c>
      <c r="J860" s="1">
        <v>857</v>
      </c>
      <c r="K860" s="2">
        <v>1935</v>
      </c>
      <c r="M860" s="1">
        <v>857</v>
      </c>
      <c r="N860" s="13">
        <f t="shared" si="13"/>
        <v>1942.4</v>
      </c>
    </row>
    <row r="861" spans="2:14" x14ac:dyDescent="0.25">
      <c r="B861" s="1">
        <v>858</v>
      </c>
      <c r="C861" s="2">
        <v>1941</v>
      </c>
      <c r="D861" s="5">
        <v>858</v>
      </c>
      <c r="E861" s="7">
        <v>1947</v>
      </c>
      <c r="F861" s="1">
        <v>858</v>
      </c>
      <c r="G861" s="2">
        <v>1945</v>
      </c>
      <c r="H861" s="5">
        <v>858</v>
      </c>
      <c r="I861" s="7">
        <v>1944</v>
      </c>
      <c r="J861" s="1">
        <v>858</v>
      </c>
      <c r="K861" s="2">
        <v>1935</v>
      </c>
      <c r="M861" s="1">
        <v>858</v>
      </c>
      <c r="N861" s="13">
        <f t="shared" si="13"/>
        <v>1942.4</v>
      </c>
    </row>
    <row r="862" spans="2:14" x14ac:dyDescent="0.25">
      <c r="B862" s="1">
        <v>859</v>
      </c>
      <c r="C862" s="2">
        <v>1941</v>
      </c>
      <c r="D862" s="5">
        <v>859</v>
      </c>
      <c r="E862" s="7">
        <v>1947</v>
      </c>
      <c r="F862" s="1">
        <v>859</v>
      </c>
      <c r="G862" s="2">
        <v>1945</v>
      </c>
      <c r="H862" s="5">
        <v>859</v>
      </c>
      <c r="I862" s="7">
        <v>1944</v>
      </c>
      <c r="J862" s="1">
        <v>859</v>
      </c>
      <c r="K862" s="2">
        <v>1935</v>
      </c>
      <c r="M862" s="1">
        <v>859</v>
      </c>
      <c r="N862" s="13">
        <f t="shared" si="13"/>
        <v>1942.4</v>
      </c>
    </row>
    <row r="863" spans="2:14" x14ac:dyDescent="0.25">
      <c r="B863" s="1">
        <v>860</v>
      </c>
      <c r="C863" s="2">
        <v>1941</v>
      </c>
      <c r="D863" s="5">
        <v>860</v>
      </c>
      <c r="E863" s="7">
        <v>1947</v>
      </c>
      <c r="F863" s="1">
        <v>860</v>
      </c>
      <c r="G863" s="2">
        <v>1945</v>
      </c>
      <c r="H863" s="5">
        <v>860</v>
      </c>
      <c r="I863" s="7">
        <v>1944</v>
      </c>
      <c r="J863" s="1">
        <v>860</v>
      </c>
      <c r="K863" s="2">
        <v>1935</v>
      </c>
      <c r="M863" s="1">
        <v>860</v>
      </c>
      <c r="N863" s="13">
        <f t="shared" si="13"/>
        <v>1942.4</v>
      </c>
    </row>
    <row r="864" spans="2:14" x14ac:dyDescent="0.25">
      <c r="B864" s="1">
        <v>861</v>
      </c>
      <c r="C864" s="2">
        <v>1941</v>
      </c>
      <c r="D864" s="5">
        <v>861</v>
      </c>
      <c r="E864" s="7">
        <v>1947</v>
      </c>
      <c r="F864" s="1">
        <v>861</v>
      </c>
      <c r="G864" s="2">
        <v>1945</v>
      </c>
      <c r="H864" s="5">
        <v>861</v>
      </c>
      <c r="I864" s="7">
        <v>1944</v>
      </c>
      <c r="J864" s="1">
        <v>861</v>
      </c>
      <c r="K864" s="2">
        <v>1935</v>
      </c>
      <c r="M864" s="1">
        <v>861</v>
      </c>
      <c r="N864" s="13">
        <f t="shared" si="13"/>
        <v>1942.4</v>
      </c>
    </row>
    <row r="865" spans="2:14" x14ac:dyDescent="0.25">
      <c r="B865" s="1">
        <v>862</v>
      </c>
      <c r="C865" s="2">
        <v>1941</v>
      </c>
      <c r="D865" s="5">
        <v>862</v>
      </c>
      <c r="E865" s="7">
        <v>1947</v>
      </c>
      <c r="F865" s="1">
        <v>862</v>
      </c>
      <c r="G865" s="2">
        <v>1945</v>
      </c>
      <c r="H865" s="5">
        <v>862</v>
      </c>
      <c r="I865" s="7">
        <v>1944</v>
      </c>
      <c r="J865" s="1">
        <v>862</v>
      </c>
      <c r="K865" s="2">
        <v>1935</v>
      </c>
      <c r="M865" s="1">
        <v>862</v>
      </c>
      <c r="N865" s="13">
        <f t="shared" si="13"/>
        <v>1942.4</v>
      </c>
    </row>
    <row r="866" spans="2:14" x14ac:dyDescent="0.25">
      <c r="B866" s="1">
        <v>863</v>
      </c>
      <c r="C866" s="2">
        <v>1941</v>
      </c>
      <c r="D866" s="5">
        <v>863</v>
      </c>
      <c r="E866" s="7">
        <v>1947</v>
      </c>
      <c r="F866" s="1">
        <v>863</v>
      </c>
      <c r="G866" s="2">
        <v>1945</v>
      </c>
      <c r="H866" s="5">
        <v>863</v>
      </c>
      <c r="I866" s="7">
        <v>1944</v>
      </c>
      <c r="J866" s="1">
        <v>863</v>
      </c>
      <c r="K866" s="2">
        <v>1935</v>
      </c>
      <c r="M866" s="1">
        <v>863</v>
      </c>
      <c r="N866" s="13">
        <f t="shared" si="13"/>
        <v>1942.4</v>
      </c>
    </row>
    <row r="867" spans="2:14" x14ac:dyDescent="0.25">
      <c r="B867" s="1">
        <v>864</v>
      </c>
      <c r="C867" s="2">
        <v>1941</v>
      </c>
      <c r="D867" s="5">
        <v>864</v>
      </c>
      <c r="E867" s="7">
        <v>1947</v>
      </c>
      <c r="F867" s="1">
        <v>864</v>
      </c>
      <c r="G867" s="2">
        <v>1945</v>
      </c>
      <c r="H867" s="5">
        <v>864</v>
      </c>
      <c r="I867" s="7">
        <v>1944</v>
      </c>
      <c r="J867" s="1">
        <v>864</v>
      </c>
      <c r="K867" s="2">
        <v>1935</v>
      </c>
      <c r="M867" s="1">
        <v>864</v>
      </c>
      <c r="N867" s="13">
        <f t="shared" si="13"/>
        <v>1942.4</v>
      </c>
    </row>
    <row r="868" spans="2:14" x14ac:dyDescent="0.25">
      <c r="B868" s="1">
        <v>865</v>
      </c>
      <c r="C868" s="2">
        <v>1941</v>
      </c>
      <c r="D868" s="5">
        <v>865</v>
      </c>
      <c r="E868" s="7">
        <v>1947</v>
      </c>
      <c r="F868" s="1">
        <v>865</v>
      </c>
      <c r="G868" s="2">
        <v>1945</v>
      </c>
      <c r="H868" s="5">
        <v>865</v>
      </c>
      <c r="I868" s="7">
        <v>1944</v>
      </c>
      <c r="J868" s="1">
        <v>865</v>
      </c>
      <c r="K868" s="2">
        <v>1936</v>
      </c>
      <c r="M868" s="1">
        <v>865</v>
      </c>
      <c r="N868" s="13">
        <f t="shared" si="13"/>
        <v>1942.6</v>
      </c>
    </row>
    <row r="869" spans="2:14" x14ac:dyDescent="0.25">
      <c r="B869" s="1">
        <v>866</v>
      </c>
      <c r="C869" s="2">
        <v>1941</v>
      </c>
      <c r="D869" s="5">
        <v>866</v>
      </c>
      <c r="E869" s="7">
        <v>1947</v>
      </c>
      <c r="F869" s="1">
        <v>866</v>
      </c>
      <c r="G869" s="2">
        <v>1945</v>
      </c>
      <c r="H869" s="5">
        <v>866</v>
      </c>
      <c r="I869" s="7">
        <v>1944</v>
      </c>
      <c r="J869" s="1">
        <v>866</v>
      </c>
      <c r="K869" s="2">
        <v>1936</v>
      </c>
      <c r="M869" s="1">
        <v>866</v>
      </c>
      <c r="N869" s="13">
        <f t="shared" si="13"/>
        <v>1942.6</v>
      </c>
    </row>
    <row r="870" spans="2:14" x14ac:dyDescent="0.25">
      <c r="B870" s="1">
        <v>867</v>
      </c>
      <c r="C870" s="2">
        <v>1941</v>
      </c>
      <c r="D870" s="5">
        <v>867</v>
      </c>
      <c r="E870" s="7">
        <v>1947</v>
      </c>
      <c r="F870" s="1">
        <v>867</v>
      </c>
      <c r="G870" s="2">
        <v>1945</v>
      </c>
      <c r="H870" s="5">
        <v>867</v>
      </c>
      <c r="I870" s="7">
        <v>1944</v>
      </c>
      <c r="J870" s="1">
        <v>867</v>
      </c>
      <c r="K870" s="2">
        <v>1936</v>
      </c>
      <c r="M870" s="1">
        <v>867</v>
      </c>
      <c r="N870" s="13">
        <f t="shared" si="13"/>
        <v>1942.6</v>
      </c>
    </row>
    <row r="871" spans="2:14" x14ac:dyDescent="0.25">
      <c r="B871" s="1">
        <v>868</v>
      </c>
      <c r="C871" s="2">
        <v>1941</v>
      </c>
      <c r="D871" s="5">
        <v>868</v>
      </c>
      <c r="E871" s="7">
        <v>1947</v>
      </c>
      <c r="F871" s="1">
        <v>868</v>
      </c>
      <c r="G871" s="2">
        <v>1945</v>
      </c>
      <c r="H871" s="5">
        <v>868</v>
      </c>
      <c r="I871" s="7">
        <v>1944</v>
      </c>
      <c r="J871" s="1">
        <v>868</v>
      </c>
      <c r="K871" s="2">
        <v>1936</v>
      </c>
      <c r="M871" s="1">
        <v>868</v>
      </c>
      <c r="N871" s="13">
        <f t="shared" si="13"/>
        <v>1942.6</v>
      </c>
    </row>
    <row r="872" spans="2:14" x14ac:dyDescent="0.25">
      <c r="B872" s="1">
        <v>869</v>
      </c>
      <c r="C872" s="2">
        <v>1941</v>
      </c>
      <c r="D872" s="5">
        <v>869</v>
      </c>
      <c r="E872" s="7">
        <v>1947</v>
      </c>
      <c r="F872" s="1">
        <v>869</v>
      </c>
      <c r="G872" s="2">
        <v>1945</v>
      </c>
      <c r="H872" s="5">
        <v>869</v>
      </c>
      <c r="I872" s="7">
        <v>1944</v>
      </c>
      <c r="J872" s="1">
        <v>869</v>
      </c>
      <c r="K872" s="2">
        <v>1936</v>
      </c>
      <c r="M872" s="1">
        <v>869</v>
      </c>
      <c r="N872" s="13">
        <f t="shared" si="13"/>
        <v>1942.6</v>
      </c>
    </row>
    <row r="873" spans="2:14" x14ac:dyDescent="0.25">
      <c r="B873" s="1">
        <v>870</v>
      </c>
      <c r="C873" s="2">
        <v>1941</v>
      </c>
      <c r="D873" s="5">
        <v>870</v>
      </c>
      <c r="E873" s="7">
        <v>1947</v>
      </c>
      <c r="F873" s="1">
        <v>870</v>
      </c>
      <c r="G873" s="2">
        <v>1945</v>
      </c>
      <c r="H873" s="5">
        <v>870</v>
      </c>
      <c r="I873" s="7">
        <v>1944</v>
      </c>
      <c r="J873" s="1">
        <v>870</v>
      </c>
      <c r="K873" s="2">
        <v>1936</v>
      </c>
      <c r="M873" s="1">
        <v>870</v>
      </c>
      <c r="N873" s="13">
        <f t="shared" si="13"/>
        <v>1942.6</v>
      </c>
    </row>
    <row r="874" spans="2:14" x14ac:dyDescent="0.25">
      <c r="B874" s="1">
        <v>871</v>
      </c>
      <c r="C874" s="2">
        <v>1941</v>
      </c>
      <c r="D874" s="5">
        <v>871</v>
      </c>
      <c r="E874" s="7">
        <v>1947</v>
      </c>
      <c r="F874" s="1">
        <v>871</v>
      </c>
      <c r="G874" s="2">
        <v>1945</v>
      </c>
      <c r="H874" s="5">
        <v>871</v>
      </c>
      <c r="I874" s="7">
        <v>1944</v>
      </c>
      <c r="J874" s="1">
        <v>871</v>
      </c>
      <c r="K874" s="2">
        <v>1936</v>
      </c>
      <c r="M874" s="1">
        <v>871</v>
      </c>
      <c r="N874" s="13">
        <f t="shared" si="13"/>
        <v>1942.6</v>
      </c>
    </row>
    <row r="875" spans="2:14" x14ac:dyDescent="0.25">
      <c r="B875" s="1">
        <v>872</v>
      </c>
      <c r="C875" s="2">
        <v>1941</v>
      </c>
      <c r="D875" s="5">
        <v>872</v>
      </c>
      <c r="E875" s="7">
        <v>1947</v>
      </c>
      <c r="F875" s="1">
        <v>872</v>
      </c>
      <c r="G875" s="2">
        <v>1945</v>
      </c>
      <c r="H875" s="5">
        <v>872</v>
      </c>
      <c r="I875" s="7">
        <v>1944</v>
      </c>
      <c r="J875" s="1">
        <v>872</v>
      </c>
      <c r="K875" s="2">
        <v>1936</v>
      </c>
      <c r="M875" s="1">
        <v>872</v>
      </c>
      <c r="N875" s="13">
        <f t="shared" si="13"/>
        <v>1942.6</v>
      </c>
    </row>
    <row r="876" spans="2:14" x14ac:dyDescent="0.25">
      <c r="B876" s="1">
        <v>873</v>
      </c>
      <c r="C876" s="2">
        <v>1941</v>
      </c>
      <c r="D876" s="5">
        <v>873</v>
      </c>
      <c r="E876" s="7">
        <v>1947</v>
      </c>
      <c r="F876" s="1">
        <v>873</v>
      </c>
      <c r="G876" s="2">
        <v>1945</v>
      </c>
      <c r="H876" s="5">
        <v>873</v>
      </c>
      <c r="I876" s="7">
        <v>1944</v>
      </c>
      <c r="J876" s="1">
        <v>873</v>
      </c>
      <c r="K876" s="2">
        <v>1936</v>
      </c>
      <c r="M876" s="1">
        <v>873</v>
      </c>
      <c r="N876" s="13">
        <f t="shared" si="13"/>
        <v>1942.6</v>
      </c>
    </row>
    <row r="877" spans="2:14" x14ac:dyDescent="0.25">
      <c r="B877" s="1">
        <v>874</v>
      </c>
      <c r="C877" s="2">
        <v>1941</v>
      </c>
      <c r="D877" s="5">
        <v>874</v>
      </c>
      <c r="E877" s="7">
        <v>1947</v>
      </c>
      <c r="F877" s="1">
        <v>874</v>
      </c>
      <c r="G877" s="2">
        <v>1945</v>
      </c>
      <c r="H877" s="5">
        <v>874</v>
      </c>
      <c r="I877" s="7">
        <v>1944</v>
      </c>
      <c r="J877" s="1">
        <v>874</v>
      </c>
      <c r="K877" s="2">
        <v>1936</v>
      </c>
      <c r="M877" s="1">
        <v>874</v>
      </c>
      <c r="N877" s="13">
        <f t="shared" si="13"/>
        <v>1942.6</v>
      </c>
    </row>
    <row r="878" spans="2:14" x14ac:dyDescent="0.25">
      <c r="B878" s="1">
        <v>875</v>
      </c>
      <c r="C878" s="2">
        <v>1941</v>
      </c>
      <c r="D878" s="5">
        <v>875</v>
      </c>
      <c r="E878" s="7">
        <v>1947</v>
      </c>
      <c r="F878" s="1">
        <v>875</v>
      </c>
      <c r="G878" s="2">
        <v>1945</v>
      </c>
      <c r="H878" s="5">
        <v>875</v>
      </c>
      <c r="I878" s="7">
        <v>1944</v>
      </c>
      <c r="J878" s="1">
        <v>875</v>
      </c>
      <c r="K878" s="2">
        <v>1936</v>
      </c>
      <c r="M878" s="1">
        <v>875</v>
      </c>
      <c r="N878" s="13">
        <f t="shared" si="13"/>
        <v>1942.6</v>
      </c>
    </row>
    <row r="879" spans="2:14" x14ac:dyDescent="0.25">
      <c r="B879" s="1">
        <v>876</v>
      </c>
      <c r="C879" s="2">
        <v>1941</v>
      </c>
      <c r="D879" s="5">
        <v>876</v>
      </c>
      <c r="E879" s="7">
        <v>1947</v>
      </c>
      <c r="F879" s="1">
        <v>876</v>
      </c>
      <c r="G879" s="2">
        <v>1945</v>
      </c>
      <c r="H879" s="5">
        <v>876</v>
      </c>
      <c r="I879" s="7">
        <v>1944</v>
      </c>
      <c r="J879" s="1">
        <v>876</v>
      </c>
      <c r="K879" s="2">
        <v>1936</v>
      </c>
      <c r="M879" s="1">
        <v>876</v>
      </c>
      <c r="N879" s="13">
        <f t="shared" si="13"/>
        <v>1942.6</v>
      </c>
    </row>
    <row r="880" spans="2:14" x14ac:dyDescent="0.25">
      <c r="B880" s="1">
        <v>877</v>
      </c>
      <c r="C880" s="2">
        <v>1941</v>
      </c>
      <c r="D880" s="5">
        <v>877</v>
      </c>
      <c r="E880" s="7">
        <v>1947</v>
      </c>
      <c r="F880" s="1">
        <v>877</v>
      </c>
      <c r="G880" s="2">
        <v>1945</v>
      </c>
      <c r="H880" s="5">
        <v>877</v>
      </c>
      <c r="I880" s="7">
        <v>1944</v>
      </c>
      <c r="J880" s="1">
        <v>877</v>
      </c>
      <c r="K880" s="2">
        <v>1936</v>
      </c>
      <c r="M880" s="1">
        <v>877</v>
      </c>
      <c r="N880" s="13">
        <f t="shared" si="13"/>
        <v>1942.6</v>
      </c>
    </row>
    <row r="881" spans="2:14" x14ac:dyDescent="0.25">
      <c r="B881" s="1">
        <v>878</v>
      </c>
      <c r="C881" s="2">
        <v>1941</v>
      </c>
      <c r="D881" s="5">
        <v>878</v>
      </c>
      <c r="E881" s="7">
        <v>1947</v>
      </c>
      <c r="F881" s="1">
        <v>878</v>
      </c>
      <c r="G881" s="2">
        <v>1945</v>
      </c>
      <c r="H881" s="5">
        <v>878</v>
      </c>
      <c r="I881" s="7">
        <v>1944</v>
      </c>
      <c r="J881" s="1">
        <v>878</v>
      </c>
      <c r="K881" s="2">
        <v>1936</v>
      </c>
      <c r="M881" s="1">
        <v>878</v>
      </c>
      <c r="N881" s="13">
        <f t="shared" si="13"/>
        <v>1942.6</v>
      </c>
    </row>
    <row r="882" spans="2:14" x14ac:dyDescent="0.25">
      <c r="B882" s="1">
        <v>879</v>
      </c>
      <c r="C882" s="2">
        <v>1941</v>
      </c>
      <c r="D882" s="5">
        <v>879</v>
      </c>
      <c r="E882" s="7">
        <v>1947</v>
      </c>
      <c r="F882" s="1">
        <v>879</v>
      </c>
      <c r="G882" s="2">
        <v>1945</v>
      </c>
      <c r="H882" s="5">
        <v>879</v>
      </c>
      <c r="I882" s="7">
        <v>1944</v>
      </c>
      <c r="J882" s="1">
        <v>879</v>
      </c>
      <c r="K882" s="2">
        <v>1936</v>
      </c>
      <c r="M882" s="1">
        <v>879</v>
      </c>
      <c r="N882" s="13">
        <f t="shared" si="13"/>
        <v>1942.6</v>
      </c>
    </row>
    <row r="883" spans="2:14" x14ac:dyDescent="0.25">
      <c r="B883" s="1">
        <v>880</v>
      </c>
      <c r="C883" s="2">
        <v>1941</v>
      </c>
      <c r="D883" s="5">
        <v>880</v>
      </c>
      <c r="E883" s="7">
        <v>1947</v>
      </c>
      <c r="F883" s="1">
        <v>880</v>
      </c>
      <c r="G883" s="2">
        <v>1945</v>
      </c>
      <c r="H883" s="5">
        <v>880</v>
      </c>
      <c r="I883" s="7">
        <v>1944</v>
      </c>
      <c r="J883" s="1">
        <v>880</v>
      </c>
      <c r="K883" s="2">
        <v>1936</v>
      </c>
      <c r="M883" s="1">
        <v>880</v>
      </c>
      <c r="N883" s="13">
        <f t="shared" si="13"/>
        <v>1942.6</v>
      </c>
    </row>
    <row r="884" spans="2:14" x14ac:dyDescent="0.25">
      <c r="B884" s="1">
        <v>881</v>
      </c>
      <c r="C884" s="2">
        <v>1941</v>
      </c>
      <c r="D884" s="5">
        <v>881</v>
      </c>
      <c r="E884" s="7">
        <v>1947</v>
      </c>
      <c r="F884" s="1">
        <v>881</v>
      </c>
      <c r="G884" s="2">
        <v>1945</v>
      </c>
      <c r="H884" s="5">
        <v>881</v>
      </c>
      <c r="I884" s="7">
        <v>1944</v>
      </c>
      <c r="J884" s="1">
        <v>881</v>
      </c>
      <c r="K884" s="2">
        <v>1936</v>
      </c>
      <c r="M884" s="1">
        <v>881</v>
      </c>
      <c r="N884" s="13">
        <f t="shared" si="13"/>
        <v>1942.6</v>
      </c>
    </row>
    <row r="885" spans="2:14" x14ac:dyDescent="0.25">
      <c r="B885" s="1">
        <v>882</v>
      </c>
      <c r="C885" s="2">
        <v>1941</v>
      </c>
      <c r="D885" s="5">
        <v>882</v>
      </c>
      <c r="E885" s="7">
        <v>1947</v>
      </c>
      <c r="F885" s="1">
        <v>882</v>
      </c>
      <c r="G885" s="2">
        <v>1945</v>
      </c>
      <c r="H885" s="5">
        <v>882</v>
      </c>
      <c r="I885" s="7">
        <v>1944</v>
      </c>
      <c r="J885" s="1">
        <v>882</v>
      </c>
      <c r="K885" s="2">
        <v>1936</v>
      </c>
      <c r="M885" s="1">
        <v>882</v>
      </c>
      <c r="N885" s="13">
        <f t="shared" si="13"/>
        <v>1942.6</v>
      </c>
    </row>
    <row r="886" spans="2:14" x14ac:dyDescent="0.25">
      <c r="B886" s="1">
        <v>883</v>
      </c>
      <c r="C886" s="2">
        <v>1941</v>
      </c>
      <c r="D886" s="5">
        <v>883</v>
      </c>
      <c r="E886" s="7">
        <v>1947</v>
      </c>
      <c r="F886" s="1">
        <v>883</v>
      </c>
      <c r="G886" s="2">
        <v>1945</v>
      </c>
      <c r="H886" s="5">
        <v>883</v>
      </c>
      <c r="I886" s="7">
        <v>1944</v>
      </c>
      <c r="J886" s="1">
        <v>883</v>
      </c>
      <c r="K886" s="2">
        <v>1936</v>
      </c>
      <c r="M886" s="1">
        <v>883</v>
      </c>
      <c r="N886" s="13">
        <f t="shared" si="13"/>
        <v>1942.6</v>
      </c>
    </row>
    <row r="887" spans="2:14" x14ac:dyDescent="0.25">
      <c r="B887" s="1">
        <v>884</v>
      </c>
      <c r="C887" s="2">
        <v>1941</v>
      </c>
      <c r="D887" s="5">
        <v>884</v>
      </c>
      <c r="E887" s="7">
        <v>1947</v>
      </c>
      <c r="F887" s="1">
        <v>884</v>
      </c>
      <c r="G887" s="2">
        <v>1945</v>
      </c>
      <c r="H887" s="5">
        <v>884</v>
      </c>
      <c r="I887" s="7">
        <v>1944</v>
      </c>
      <c r="J887" s="1">
        <v>884</v>
      </c>
      <c r="K887" s="2">
        <v>1936</v>
      </c>
      <c r="M887" s="1">
        <v>884</v>
      </c>
      <c r="N887" s="13">
        <f t="shared" si="13"/>
        <v>1942.6</v>
      </c>
    </row>
    <row r="888" spans="2:14" x14ac:dyDescent="0.25">
      <c r="B888" s="1">
        <v>885</v>
      </c>
      <c r="C888" s="2">
        <v>1941</v>
      </c>
      <c r="D888" s="5">
        <v>885</v>
      </c>
      <c r="E888" s="7">
        <v>1947</v>
      </c>
      <c r="F888" s="1">
        <v>885</v>
      </c>
      <c r="G888" s="2">
        <v>1945</v>
      </c>
      <c r="H888" s="5">
        <v>885</v>
      </c>
      <c r="I888" s="7">
        <v>1944</v>
      </c>
      <c r="J888" s="1">
        <v>885</v>
      </c>
      <c r="K888" s="2">
        <v>1936</v>
      </c>
      <c r="M888" s="1">
        <v>885</v>
      </c>
      <c r="N888" s="13">
        <f t="shared" si="13"/>
        <v>1942.6</v>
      </c>
    </row>
    <row r="889" spans="2:14" x14ac:dyDescent="0.25">
      <c r="B889" s="1">
        <v>886</v>
      </c>
      <c r="C889" s="2">
        <v>1941</v>
      </c>
      <c r="D889" s="5">
        <v>886</v>
      </c>
      <c r="E889" s="7">
        <v>1947</v>
      </c>
      <c r="F889" s="1">
        <v>886</v>
      </c>
      <c r="G889" s="2">
        <v>1945</v>
      </c>
      <c r="H889" s="5">
        <v>886</v>
      </c>
      <c r="I889" s="7">
        <v>1944</v>
      </c>
      <c r="J889" s="1">
        <v>886</v>
      </c>
      <c r="K889" s="2">
        <v>1936</v>
      </c>
      <c r="M889" s="1">
        <v>886</v>
      </c>
      <c r="N889" s="13">
        <f t="shared" si="13"/>
        <v>1942.6</v>
      </c>
    </row>
    <row r="890" spans="2:14" x14ac:dyDescent="0.25">
      <c r="B890" s="1">
        <v>887</v>
      </c>
      <c r="C890" s="2">
        <v>1941</v>
      </c>
      <c r="D890" s="5">
        <v>887</v>
      </c>
      <c r="E890" s="7">
        <v>1947</v>
      </c>
      <c r="F890" s="1">
        <v>887</v>
      </c>
      <c r="G890" s="2">
        <v>1945</v>
      </c>
      <c r="H890" s="5">
        <v>887</v>
      </c>
      <c r="I890" s="7">
        <v>1944</v>
      </c>
      <c r="J890" s="1">
        <v>887</v>
      </c>
      <c r="K890" s="2">
        <v>1936</v>
      </c>
      <c r="M890" s="1">
        <v>887</v>
      </c>
      <c r="N890" s="13">
        <f t="shared" si="13"/>
        <v>1942.6</v>
      </c>
    </row>
    <row r="891" spans="2:14" x14ac:dyDescent="0.25">
      <c r="B891" s="1">
        <v>888</v>
      </c>
      <c r="C891" s="2">
        <v>1941</v>
      </c>
      <c r="D891" s="5">
        <v>888</v>
      </c>
      <c r="E891" s="7">
        <v>1947</v>
      </c>
      <c r="F891" s="1">
        <v>888</v>
      </c>
      <c r="G891" s="2">
        <v>1945</v>
      </c>
      <c r="H891" s="5">
        <v>888</v>
      </c>
      <c r="I891" s="7">
        <v>1944</v>
      </c>
      <c r="J891" s="1">
        <v>888</v>
      </c>
      <c r="K891" s="2">
        <v>1936</v>
      </c>
      <c r="M891" s="1">
        <v>888</v>
      </c>
      <c r="N891" s="13">
        <f t="shared" si="13"/>
        <v>1942.6</v>
      </c>
    </row>
    <row r="892" spans="2:14" x14ac:dyDescent="0.25">
      <c r="B892" s="1">
        <v>889</v>
      </c>
      <c r="C892" s="2">
        <v>1941</v>
      </c>
      <c r="D892" s="5">
        <v>889</v>
      </c>
      <c r="E892" s="7">
        <v>1947</v>
      </c>
      <c r="F892" s="1">
        <v>889</v>
      </c>
      <c r="G892" s="2">
        <v>1945</v>
      </c>
      <c r="H892" s="5">
        <v>889</v>
      </c>
      <c r="I892" s="7">
        <v>1944</v>
      </c>
      <c r="J892" s="1">
        <v>889</v>
      </c>
      <c r="K892" s="2">
        <v>1936</v>
      </c>
      <c r="M892" s="1">
        <v>889</v>
      </c>
      <c r="N892" s="13">
        <f t="shared" si="13"/>
        <v>1942.6</v>
      </c>
    </row>
    <row r="893" spans="2:14" x14ac:dyDescent="0.25">
      <c r="B893" s="1">
        <v>890</v>
      </c>
      <c r="C893" s="2">
        <v>1941</v>
      </c>
      <c r="D893" s="5">
        <v>890</v>
      </c>
      <c r="E893" s="7">
        <v>1947</v>
      </c>
      <c r="F893" s="1">
        <v>890</v>
      </c>
      <c r="G893" s="2">
        <v>1945</v>
      </c>
      <c r="H893" s="5">
        <v>890</v>
      </c>
      <c r="I893" s="7">
        <v>1944</v>
      </c>
      <c r="J893" s="1">
        <v>890</v>
      </c>
      <c r="K893" s="2">
        <v>1936</v>
      </c>
      <c r="M893" s="1">
        <v>890</v>
      </c>
      <c r="N893" s="13">
        <f t="shared" si="13"/>
        <v>1942.6</v>
      </c>
    </row>
    <row r="894" spans="2:14" x14ac:dyDescent="0.25">
      <c r="B894" s="1">
        <v>891</v>
      </c>
      <c r="C894" s="2">
        <v>1941</v>
      </c>
      <c r="D894" s="5">
        <v>891</v>
      </c>
      <c r="E894" s="7">
        <v>1947</v>
      </c>
      <c r="F894" s="1">
        <v>891</v>
      </c>
      <c r="G894" s="2">
        <v>1945</v>
      </c>
      <c r="H894" s="5">
        <v>891</v>
      </c>
      <c r="I894" s="7">
        <v>1944</v>
      </c>
      <c r="J894" s="1">
        <v>891</v>
      </c>
      <c r="K894" s="2">
        <v>1936</v>
      </c>
      <c r="M894" s="1">
        <v>891</v>
      </c>
      <c r="N894" s="13">
        <f t="shared" si="13"/>
        <v>1942.6</v>
      </c>
    </row>
    <row r="895" spans="2:14" x14ac:dyDescent="0.25">
      <c r="B895" s="1">
        <v>892</v>
      </c>
      <c r="C895" s="2">
        <v>1941</v>
      </c>
      <c r="D895" s="5">
        <v>892</v>
      </c>
      <c r="E895" s="7">
        <v>1947</v>
      </c>
      <c r="F895" s="1">
        <v>892</v>
      </c>
      <c r="G895" s="2">
        <v>1945</v>
      </c>
      <c r="H895" s="5">
        <v>892</v>
      </c>
      <c r="I895" s="7">
        <v>1944</v>
      </c>
      <c r="J895" s="1">
        <v>892</v>
      </c>
      <c r="K895" s="2">
        <v>1936</v>
      </c>
      <c r="M895" s="1">
        <v>892</v>
      </c>
      <c r="N895" s="13">
        <f t="shared" si="13"/>
        <v>1942.6</v>
      </c>
    </row>
    <row r="896" spans="2:14" x14ac:dyDescent="0.25">
      <c r="B896" s="1">
        <v>893</v>
      </c>
      <c r="C896" s="2">
        <v>1941</v>
      </c>
      <c r="D896" s="5">
        <v>893</v>
      </c>
      <c r="E896" s="7">
        <v>1947</v>
      </c>
      <c r="F896" s="1">
        <v>893</v>
      </c>
      <c r="G896" s="2">
        <v>1945</v>
      </c>
      <c r="H896" s="5">
        <v>893</v>
      </c>
      <c r="I896" s="7">
        <v>1944</v>
      </c>
      <c r="J896" s="1">
        <v>893</v>
      </c>
      <c r="K896" s="2">
        <v>1936</v>
      </c>
      <c r="M896" s="1">
        <v>893</v>
      </c>
      <c r="N896" s="13">
        <f t="shared" si="13"/>
        <v>1942.6</v>
      </c>
    </row>
    <row r="897" spans="2:14" x14ac:dyDescent="0.25">
      <c r="B897" s="1">
        <v>894</v>
      </c>
      <c r="C897" s="2">
        <v>1941</v>
      </c>
      <c r="D897" s="5">
        <v>894</v>
      </c>
      <c r="E897" s="7">
        <v>1947</v>
      </c>
      <c r="F897" s="1">
        <v>894</v>
      </c>
      <c r="G897" s="2">
        <v>1945</v>
      </c>
      <c r="H897" s="5">
        <v>894</v>
      </c>
      <c r="I897" s="7">
        <v>1944</v>
      </c>
      <c r="J897" s="1">
        <v>894</v>
      </c>
      <c r="K897" s="2">
        <v>1936</v>
      </c>
      <c r="M897" s="1">
        <v>894</v>
      </c>
      <c r="N897" s="13">
        <f t="shared" si="13"/>
        <v>1942.6</v>
      </c>
    </row>
    <row r="898" spans="2:14" x14ac:dyDescent="0.25">
      <c r="B898" s="1">
        <v>895</v>
      </c>
      <c r="C898" s="2">
        <v>1941</v>
      </c>
      <c r="D898" s="5">
        <v>895</v>
      </c>
      <c r="E898" s="7">
        <v>1947</v>
      </c>
      <c r="F898" s="1">
        <v>895</v>
      </c>
      <c r="G898" s="2">
        <v>1945</v>
      </c>
      <c r="H898" s="5">
        <v>895</v>
      </c>
      <c r="I898" s="7">
        <v>1944</v>
      </c>
      <c r="J898" s="1">
        <v>895</v>
      </c>
      <c r="K898" s="2">
        <v>1936</v>
      </c>
      <c r="M898" s="1">
        <v>895</v>
      </c>
      <c r="N898" s="13">
        <f t="shared" si="13"/>
        <v>1942.6</v>
      </c>
    </row>
    <row r="899" spans="2:14" x14ac:dyDescent="0.25">
      <c r="B899" s="1">
        <v>896</v>
      </c>
      <c r="C899" s="2">
        <v>1941</v>
      </c>
      <c r="D899" s="5">
        <v>896</v>
      </c>
      <c r="E899" s="7">
        <v>1947</v>
      </c>
      <c r="F899" s="1">
        <v>896</v>
      </c>
      <c r="G899" s="2">
        <v>1945</v>
      </c>
      <c r="H899" s="5">
        <v>896</v>
      </c>
      <c r="I899" s="7">
        <v>1944</v>
      </c>
      <c r="J899" s="1">
        <v>896</v>
      </c>
      <c r="K899" s="2">
        <v>1936</v>
      </c>
      <c r="M899" s="1">
        <v>896</v>
      </c>
      <c r="N899" s="13">
        <f t="shared" si="13"/>
        <v>1942.6</v>
      </c>
    </row>
    <row r="900" spans="2:14" x14ac:dyDescent="0.25">
      <c r="B900" s="1">
        <v>897</v>
      </c>
      <c r="C900" s="2">
        <v>1941</v>
      </c>
      <c r="D900" s="5">
        <v>897</v>
      </c>
      <c r="E900" s="7">
        <v>1947</v>
      </c>
      <c r="F900" s="1">
        <v>897</v>
      </c>
      <c r="G900" s="2">
        <v>1945</v>
      </c>
      <c r="H900" s="5">
        <v>897</v>
      </c>
      <c r="I900" s="7">
        <v>1944</v>
      </c>
      <c r="J900" s="1">
        <v>897</v>
      </c>
      <c r="K900" s="2">
        <v>1936</v>
      </c>
      <c r="M900" s="1">
        <v>897</v>
      </c>
      <c r="N900" s="13">
        <f t="shared" si="13"/>
        <v>1942.6</v>
      </c>
    </row>
    <row r="901" spans="2:14" x14ac:dyDescent="0.25">
      <c r="B901" s="1">
        <v>898</v>
      </c>
      <c r="C901" s="2">
        <v>1941</v>
      </c>
      <c r="D901" s="5">
        <v>898</v>
      </c>
      <c r="E901" s="7">
        <v>1947</v>
      </c>
      <c r="F901" s="1">
        <v>898</v>
      </c>
      <c r="G901" s="2">
        <v>1945</v>
      </c>
      <c r="H901" s="5">
        <v>898</v>
      </c>
      <c r="I901" s="7">
        <v>1944</v>
      </c>
      <c r="J901" s="1">
        <v>898</v>
      </c>
      <c r="K901" s="2">
        <v>1936</v>
      </c>
      <c r="M901" s="1">
        <v>898</v>
      </c>
      <c r="N901" s="13">
        <f t="shared" ref="N901:N964" si="14">SUM(C901,E901,G901,I901,K901)/5</f>
        <v>1942.6</v>
      </c>
    </row>
    <row r="902" spans="2:14" x14ac:dyDescent="0.25">
      <c r="B902" s="1">
        <v>899</v>
      </c>
      <c r="C902" s="2">
        <v>1941</v>
      </c>
      <c r="D902" s="5">
        <v>899</v>
      </c>
      <c r="E902" s="7">
        <v>1947</v>
      </c>
      <c r="F902" s="1">
        <v>899</v>
      </c>
      <c r="G902" s="2">
        <v>1945</v>
      </c>
      <c r="H902" s="5">
        <v>899</v>
      </c>
      <c r="I902" s="7">
        <v>1944</v>
      </c>
      <c r="J902" s="1">
        <v>899</v>
      </c>
      <c r="K902" s="2">
        <v>1936</v>
      </c>
      <c r="M902" s="1">
        <v>899</v>
      </c>
      <c r="N902" s="13">
        <f t="shared" si="14"/>
        <v>1942.6</v>
      </c>
    </row>
    <row r="903" spans="2:14" x14ac:dyDescent="0.25">
      <c r="B903" s="1">
        <v>900</v>
      </c>
      <c r="C903" s="2">
        <v>1941</v>
      </c>
      <c r="D903" s="5">
        <v>900</v>
      </c>
      <c r="E903" s="7">
        <v>1947</v>
      </c>
      <c r="F903" s="1">
        <v>900</v>
      </c>
      <c r="G903" s="2">
        <v>1945</v>
      </c>
      <c r="H903" s="5">
        <v>900</v>
      </c>
      <c r="I903" s="7">
        <v>1944</v>
      </c>
      <c r="J903" s="1">
        <v>900</v>
      </c>
      <c r="K903" s="2">
        <v>1936</v>
      </c>
      <c r="M903" s="1">
        <v>900</v>
      </c>
      <c r="N903" s="13">
        <f t="shared" si="14"/>
        <v>1942.6</v>
      </c>
    </row>
    <row r="904" spans="2:14" x14ac:dyDescent="0.25">
      <c r="B904" s="1">
        <v>901</v>
      </c>
      <c r="C904" s="2">
        <v>1941</v>
      </c>
      <c r="D904" s="5">
        <v>901</v>
      </c>
      <c r="E904" s="7">
        <v>1947</v>
      </c>
      <c r="F904" s="1">
        <v>901</v>
      </c>
      <c r="G904" s="2">
        <v>1945</v>
      </c>
      <c r="H904" s="5">
        <v>901</v>
      </c>
      <c r="I904" s="7">
        <v>1944</v>
      </c>
      <c r="J904" s="1">
        <v>901</v>
      </c>
      <c r="K904" s="2">
        <v>1936</v>
      </c>
      <c r="M904" s="1">
        <v>901</v>
      </c>
      <c r="N904" s="13">
        <f t="shared" si="14"/>
        <v>1942.6</v>
      </c>
    </row>
    <row r="905" spans="2:14" x14ac:dyDescent="0.25">
      <c r="B905" s="1">
        <v>902</v>
      </c>
      <c r="C905" s="2">
        <v>1941</v>
      </c>
      <c r="D905" s="5">
        <v>902</v>
      </c>
      <c r="E905" s="7">
        <v>1947</v>
      </c>
      <c r="F905" s="1">
        <v>902</v>
      </c>
      <c r="G905" s="2">
        <v>1945</v>
      </c>
      <c r="H905" s="5">
        <v>902</v>
      </c>
      <c r="I905" s="7">
        <v>1944</v>
      </c>
      <c r="J905" s="1">
        <v>902</v>
      </c>
      <c r="K905" s="2">
        <v>1936</v>
      </c>
      <c r="M905" s="1">
        <v>902</v>
      </c>
      <c r="N905" s="13">
        <f t="shared" si="14"/>
        <v>1942.6</v>
      </c>
    </row>
    <row r="906" spans="2:14" x14ac:dyDescent="0.25">
      <c r="B906" s="1">
        <v>903</v>
      </c>
      <c r="C906" s="2">
        <v>1941</v>
      </c>
      <c r="D906" s="5">
        <v>903</v>
      </c>
      <c r="E906" s="7">
        <v>1947</v>
      </c>
      <c r="F906" s="1">
        <v>903</v>
      </c>
      <c r="G906" s="2">
        <v>1945</v>
      </c>
      <c r="H906" s="5">
        <v>903</v>
      </c>
      <c r="I906" s="7">
        <v>1944</v>
      </c>
      <c r="J906" s="1">
        <v>903</v>
      </c>
      <c r="K906" s="2">
        <v>1936</v>
      </c>
      <c r="M906" s="1">
        <v>903</v>
      </c>
      <c r="N906" s="13">
        <f t="shared" si="14"/>
        <v>1942.6</v>
      </c>
    </row>
    <row r="907" spans="2:14" x14ac:dyDescent="0.25">
      <c r="B907" s="1">
        <v>904</v>
      </c>
      <c r="C907" s="2">
        <v>1941</v>
      </c>
      <c r="D907" s="5">
        <v>904</v>
      </c>
      <c r="E907" s="7">
        <v>1947</v>
      </c>
      <c r="F907" s="1">
        <v>904</v>
      </c>
      <c r="G907" s="2">
        <v>1945</v>
      </c>
      <c r="H907" s="5">
        <v>904</v>
      </c>
      <c r="I907" s="7">
        <v>1944</v>
      </c>
      <c r="J907" s="1">
        <v>904</v>
      </c>
      <c r="K907" s="2">
        <v>1936</v>
      </c>
      <c r="M907" s="1">
        <v>904</v>
      </c>
      <c r="N907" s="13">
        <f t="shared" si="14"/>
        <v>1942.6</v>
      </c>
    </row>
    <row r="908" spans="2:14" x14ac:dyDescent="0.25">
      <c r="B908" s="1">
        <v>905</v>
      </c>
      <c r="C908" s="2">
        <v>1941</v>
      </c>
      <c r="D908" s="5">
        <v>905</v>
      </c>
      <c r="E908" s="7">
        <v>1947</v>
      </c>
      <c r="F908" s="1">
        <v>905</v>
      </c>
      <c r="G908" s="2">
        <v>1945</v>
      </c>
      <c r="H908" s="5">
        <v>905</v>
      </c>
      <c r="I908" s="7">
        <v>1944</v>
      </c>
      <c r="J908" s="1">
        <v>905</v>
      </c>
      <c r="K908" s="2">
        <v>1936</v>
      </c>
      <c r="M908" s="1">
        <v>905</v>
      </c>
      <c r="N908" s="13">
        <f t="shared" si="14"/>
        <v>1942.6</v>
      </c>
    </row>
    <row r="909" spans="2:14" x14ac:dyDescent="0.25">
      <c r="B909" s="1">
        <v>906</v>
      </c>
      <c r="C909" s="2">
        <v>1941</v>
      </c>
      <c r="D909" s="5">
        <v>906</v>
      </c>
      <c r="E909" s="7">
        <v>1947</v>
      </c>
      <c r="F909" s="1">
        <v>906</v>
      </c>
      <c r="G909" s="2">
        <v>1945</v>
      </c>
      <c r="H909" s="5">
        <v>906</v>
      </c>
      <c r="I909" s="7">
        <v>1944</v>
      </c>
      <c r="J909" s="1">
        <v>906</v>
      </c>
      <c r="K909" s="2">
        <v>1936</v>
      </c>
      <c r="M909" s="1">
        <v>906</v>
      </c>
      <c r="N909" s="13">
        <f t="shared" si="14"/>
        <v>1942.6</v>
      </c>
    </row>
    <row r="910" spans="2:14" x14ac:dyDescent="0.25">
      <c r="B910" s="1">
        <v>907</v>
      </c>
      <c r="C910" s="2">
        <v>1941</v>
      </c>
      <c r="D910" s="5">
        <v>907</v>
      </c>
      <c r="E910" s="7">
        <v>1947</v>
      </c>
      <c r="F910" s="1">
        <v>907</v>
      </c>
      <c r="G910" s="2">
        <v>1945</v>
      </c>
      <c r="H910" s="5">
        <v>907</v>
      </c>
      <c r="I910" s="7">
        <v>1944</v>
      </c>
      <c r="J910" s="1">
        <v>907</v>
      </c>
      <c r="K910" s="2">
        <v>1936</v>
      </c>
      <c r="M910" s="1">
        <v>907</v>
      </c>
      <c r="N910" s="13">
        <f t="shared" si="14"/>
        <v>1942.6</v>
      </c>
    </row>
    <row r="911" spans="2:14" x14ac:dyDescent="0.25">
      <c r="B911" s="1">
        <v>908</v>
      </c>
      <c r="C911" s="2">
        <v>1941</v>
      </c>
      <c r="D911" s="5">
        <v>908</v>
      </c>
      <c r="E911" s="7">
        <v>1947</v>
      </c>
      <c r="F911" s="1">
        <v>908</v>
      </c>
      <c r="G911" s="2">
        <v>1945</v>
      </c>
      <c r="H911" s="5">
        <v>908</v>
      </c>
      <c r="I911" s="7">
        <v>1944</v>
      </c>
      <c r="J911" s="1">
        <v>908</v>
      </c>
      <c r="K911" s="2">
        <v>1936</v>
      </c>
      <c r="M911" s="1">
        <v>908</v>
      </c>
      <c r="N911" s="13">
        <f t="shared" si="14"/>
        <v>1942.6</v>
      </c>
    </row>
    <row r="912" spans="2:14" x14ac:dyDescent="0.25">
      <c r="B912" s="1">
        <v>909</v>
      </c>
      <c r="C912" s="2">
        <v>1941</v>
      </c>
      <c r="D912" s="5">
        <v>909</v>
      </c>
      <c r="E912" s="7">
        <v>1947</v>
      </c>
      <c r="F912" s="1">
        <v>909</v>
      </c>
      <c r="G912" s="2">
        <v>1945</v>
      </c>
      <c r="H912" s="5">
        <v>909</v>
      </c>
      <c r="I912" s="7">
        <v>1944</v>
      </c>
      <c r="J912" s="1">
        <v>909</v>
      </c>
      <c r="K912" s="2">
        <v>1936</v>
      </c>
      <c r="M912" s="1">
        <v>909</v>
      </c>
      <c r="N912" s="13">
        <f t="shared" si="14"/>
        <v>1942.6</v>
      </c>
    </row>
    <row r="913" spans="2:14" x14ac:dyDescent="0.25">
      <c r="B913" s="1">
        <v>910</v>
      </c>
      <c r="C913" s="2">
        <v>1941</v>
      </c>
      <c r="D913" s="5">
        <v>910</v>
      </c>
      <c r="E913" s="7">
        <v>1947</v>
      </c>
      <c r="F913" s="1">
        <v>910</v>
      </c>
      <c r="G913" s="2">
        <v>1945</v>
      </c>
      <c r="H913" s="5">
        <v>910</v>
      </c>
      <c r="I913" s="7">
        <v>1944</v>
      </c>
      <c r="J913" s="1">
        <v>910</v>
      </c>
      <c r="K913" s="2">
        <v>1936</v>
      </c>
      <c r="M913" s="1">
        <v>910</v>
      </c>
      <c r="N913" s="13">
        <f t="shared" si="14"/>
        <v>1942.6</v>
      </c>
    </row>
    <row r="914" spans="2:14" x14ac:dyDescent="0.25">
      <c r="B914" s="1">
        <v>911</v>
      </c>
      <c r="C914" s="2">
        <v>1941</v>
      </c>
      <c r="D914" s="5">
        <v>911</v>
      </c>
      <c r="E914" s="7">
        <v>1947</v>
      </c>
      <c r="F914" s="1">
        <v>911</v>
      </c>
      <c r="G914" s="2">
        <v>1945</v>
      </c>
      <c r="H914" s="5">
        <v>911</v>
      </c>
      <c r="I914" s="7">
        <v>1944</v>
      </c>
      <c r="J914" s="1">
        <v>911</v>
      </c>
      <c r="K914" s="2">
        <v>1936</v>
      </c>
      <c r="M914" s="1">
        <v>911</v>
      </c>
      <c r="N914" s="13">
        <f t="shared" si="14"/>
        <v>1942.6</v>
      </c>
    </row>
    <row r="915" spans="2:14" x14ac:dyDescent="0.25">
      <c r="B915" s="1">
        <v>912</v>
      </c>
      <c r="C915" s="2">
        <v>1941</v>
      </c>
      <c r="D915" s="5">
        <v>912</v>
      </c>
      <c r="E915" s="7">
        <v>1947</v>
      </c>
      <c r="F915" s="1">
        <v>912</v>
      </c>
      <c r="G915" s="2">
        <v>1945</v>
      </c>
      <c r="H915" s="5">
        <v>912</v>
      </c>
      <c r="I915" s="7">
        <v>1944</v>
      </c>
      <c r="J915" s="1">
        <v>912</v>
      </c>
      <c r="K915" s="2">
        <v>1936</v>
      </c>
      <c r="M915" s="1">
        <v>912</v>
      </c>
      <c r="N915" s="13">
        <f t="shared" si="14"/>
        <v>1942.6</v>
      </c>
    </row>
    <row r="916" spans="2:14" x14ac:dyDescent="0.25">
      <c r="B916" s="1">
        <v>913</v>
      </c>
      <c r="C916" s="2">
        <v>1941</v>
      </c>
      <c r="D916" s="5">
        <v>913</v>
      </c>
      <c r="E916" s="7">
        <v>1947</v>
      </c>
      <c r="F916" s="1">
        <v>913</v>
      </c>
      <c r="G916" s="2">
        <v>1945</v>
      </c>
      <c r="H916" s="5">
        <v>913</v>
      </c>
      <c r="I916" s="7">
        <v>1944</v>
      </c>
      <c r="J916" s="1">
        <v>913</v>
      </c>
      <c r="K916" s="2">
        <v>1936</v>
      </c>
      <c r="M916" s="1">
        <v>913</v>
      </c>
      <c r="N916" s="13">
        <f t="shared" si="14"/>
        <v>1942.6</v>
      </c>
    </row>
    <row r="917" spans="2:14" x14ac:dyDescent="0.25">
      <c r="B917" s="1">
        <v>914</v>
      </c>
      <c r="C917" s="2">
        <v>1941</v>
      </c>
      <c r="D917" s="5">
        <v>914</v>
      </c>
      <c r="E917" s="7">
        <v>1947</v>
      </c>
      <c r="F917" s="1">
        <v>914</v>
      </c>
      <c r="G917" s="2">
        <v>1945</v>
      </c>
      <c r="H917" s="5">
        <v>914</v>
      </c>
      <c r="I917" s="7">
        <v>1944</v>
      </c>
      <c r="J917" s="1">
        <v>914</v>
      </c>
      <c r="K917" s="2">
        <v>1936</v>
      </c>
      <c r="M917" s="1">
        <v>914</v>
      </c>
      <c r="N917" s="13">
        <f t="shared" si="14"/>
        <v>1942.6</v>
      </c>
    </row>
    <row r="918" spans="2:14" x14ac:dyDescent="0.25">
      <c r="B918" s="1">
        <v>915</v>
      </c>
      <c r="C918" s="2">
        <v>1941</v>
      </c>
      <c r="D918" s="5">
        <v>915</v>
      </c>
      <c r="E918" s="7">
        <v>1947</v>
      </c>
      <c r="F918" s="1">
        <v>915</v>
      </c>
      <c r="G918" s="2">
        <v>1945</v>
      </c>
      <c r="H918" s="5">
        <v>915</v>
      </c>
      <c r="I918" s="7">
        <v>1944</v>
      </c>
      <c r="J918" s="1">
        <v>915</v>
      </c>
      <c r="K918" s="2">
        <v>1936</v>
      </c>
      <c r="M918" s="1">
        <v>915</v>
      </c>
      <c r="N918" s="13">
        <f t="shared" si="14"/>
        <v>1942.6</v>
      </c>
    </row>
    <row r="919" spans="2:14" x14ac:dyDescent="0.25">
      <c r="B919" s="1">
        <v>916</v>
      </c>
      <c r="C919" s="2">
        <v>1941</v>
      </c>
      <c r="D919" s="5">
        <v>916</v>
      </c>
      <c r="E919" s="7">
        <v>1947</v>
      </c>
      <c r="F919" s="1">
        <v>916</v>
      </c>
      <c r="G919" s="2">
        <v>1945</v>
      </c>
      <c r="H919" s="5">
        <v>916</v>
      </c>
      <c r="I919" s="7">
        <v>1944</v>
      </c>
      <c r="J919" s="1">
        <v>916</v>
      </c>
      <c r="K919" s="2">
        <v>1936</v>
      </c>
      <c r="M919" s="1">
        <v>916</v>
      </c>
      <c r="N919" s="13">
        <f t="shared" si="14"/>
        <v>1942.6</v>
      </c>
    </row>
    <row r="920" spans="2:14" x14ac:dyDescent="0.25">
      <c r="B920" s="1">
        <v>917</v>
      </c>
      <c r="C920" s="2">
        <v>1941</v>
      </c>
      <c r="D920" s="5">
        <v>917</v>
      </c>
      <c r="E920" s="7">
        <v>1947</v>
      </c>
      <c r="F920" s="1">
        <v>917</v>
      </c>
      <c r="G920" s="2">
        <v>1945</v>
      </c>
      <c r="H920" s="5">
        <v>917</v>
      </c>
      <c r="I920" s="7">
        <v>1944</v>
      </c>
      <c r="J920" s="1">
        <v>917</v>
      </c>
      <c r="K920" s="2">
        <v>1936</v>
      </c>
      <c r="M920" s="1">
        <v>917</v>
      </c>
      <c r="N920" s="13">
        <f t="shared" si="14"/>
        <v>1942.6</v>
      </c>
    </row>
    <row r="921" spans="2:14" x14ac:dyDescent="0.25">
      <c r="B921" s="1">
        <v>918</v>
      </c>
      <c r="C921" s="2">
        <v>1941</v>
      </c>
      <c r="D921" s="5">
        <v>918</v>
      </c>
      <c r="E921" s="7">
        <v>1947</v>
      </c>
      <c r="F921" s="1">
        <v>918</v>
      </c>
      <c r="G921" s="2">
        <v>1945</v>
      </c>
      <c r="H921" s="5">
        <v>918</v>
      </c>
      <c r="I921" s="7">
        <v>1944</v>
      </c>
      <c r="J921" s="1">
        <v>918</v>
      </c>
      <c r="K921" s="2">
        <v>1936</v>
      </c>
      <c r="M921" s="1">
        <v>918</v>
      </c>
      <c r="N921" s="13">
        <f t="shared" si="14"/>
        <v>1942.6</v>
      </c>
    </row>
    <row r="922" spans="2:14" x14ac:dyDescent="0.25">
      <c r="B922" s="1">
        <v>919</v>
      </c>
      <c r="C922" s="2">
        <v>1941</v>
      </c>
      <c r="D922" s="5">
        <v>919</v>
      </c>
      <c r="E922" s="7">
        <v>1947</v>
      </c>
      <c r="F922" s="1">
        <v>919</v>
      </c>
      <c r="G922" s="2">
        <v>1945</v>
      </c>
      <c r="H922" s="5">
        <v>919</v>
      </c>
      <c r="I922" s="7">
        <v>1944</v>
      </c>
      <c r="J922" s="1">
        <v>919</v>
      </c>
      <c r="K922" s="2">
        <v>1936</v>
      </c>
      <c r="M922" s="1">
        <v>919</v>
      </c>
      <c r="N922" s="13">
        <f t="shared" si="14"/>
        <v>1942.6</v>
      </c>
    </row>
    <row r="923" spans="2:14" x14ac:dyDescent="0.25">
      <c r="B923" s="1">
        <v>920</v>
      </c>
      <c r="C923" s="2">
        <v>1941</v>
      </c>
      <c r="D923" s="5">
        <v>920</v>
      </c>
      <c r="E923" s="7">
        <v>1947</v>
      </c>
      <c r="F923" s="1">
        <v>920</v>
      </c>
      <c r="G923" s="2">
        <v>1945</v>
      </c>
      <c r="H923" s="5">
        <v>920</v>
      </c>
      <c r="I923" s="7">
        <v>1944</v>
      </c>
      <c r="J923" s="1">
        <v>920</v>
      </c>
      <c r="K923" s="2">
        <v>1936</v>
      </c>
      <c r="M923" s="1">
        <v>920</v>
      </c>
      <c r="N923" s="13">
        <f t="shared" si="14"/>
        <v>1942.6</v>
      </c>
    </row>
    <row r="924" spans="2:14" x14ac:dyDescent="0.25">
      <c r="B924" s="1">
        <v>921</v>
      </c>
      <c r="C924" s="2">
        <v>1941</v>
      </c>
      <c r="D924" s="5">
        <v>921</v>
      </c>
      <c r="E924" s="7">
        <v>1947</v>
      </c>
      <c r="F924" s="1">
        <v>921</v>
      </c>
      <c r="G924" s="2">
        <v>1945</v>
      </c>
      <c r="H924" s="5">
        <v>921</v>
      </c>
      <c r="I924" s="7">
        <v>1944</v>
      </c>
      <c r="J924" s="1">
        <v>921</v>
      </c>
      <c r="K924" s="2">
        <v>1936</v>
      </c>
      <c r="M924" s="1">
        <v>921</v>
      </c>
      <c r="N924" s="13">
        <f t="shared" si="14"/>
        <v>1942.6</v>
      </c>
    </row>
    <row r="925" spans="2:14" x14ac:dyDescent="0.25">
      <c r="B925" s="1">
        <v>922</v>
      </c>
      <c r="C925" s="2">
        <v>1941</v>
      </c>
      <c r="D925" s="5">
        <v>922</v>
      </c>
      <c r="E925" s="7">
        <v>1947</v>
      </c>
      <c r="F925" s="1">
        <v>922</v>
      </c>
      <c r="G925" s="2">
        <v>1945</v>
      </c>
      <c r="H925" s="5">
        <v>922</v>
      </c>
      <c r="I925" s="7">
        <v>1944</v>
      </c>
      <c r="J925" s="1">
        <v>922</v>
      </c>
      <c r="K925" s="2">
        <v>1936</v>
      </c>
      <c r="M925" s="1">
        <v>922</v>
      </c>
      <c r="N925" s="13">
        <f t="shared" si="14"/>
        <v>1942.6</v>
      </c>
    </row>
    <row r="926" spans="2:14" x14ac:dyDescent="0.25">
      <c r="B926" s="1">
        <v>923</v>
      </c>
      <c r="C926" s="2">
        <v>1941</v>
      </c>
      <c r="D926" s="5">
        <v>923</v>
      </c>
      <c r="E926" s="7">
        <v>1947</v>
      </c>
      <c r="F926" s="1">
        <v>923</v>
      </c>
      <c r="G926" s="2">
        <v>1945</v>
      </c>
      <c r="H926" s="5">
        <v>923</v>
      </c>
      <c r="I926" s="7">
        <v>1944</v>
      </c>
      <c r="J926" s="1">
        <v>923</v>
      </c>
      <c r="K926" s="2">
        <v>1936</v>
      </c>
      <c r="M926" s="1">
        <v>923</v>
      </c>
      <c r="N926" s="13">
        <f t="shared" si="14"/>
        <v>1942.6</v>
      </c>
    </row>
    <row r="927" spans="2:14" x14ac:dyDescent="0.25">
      <c r="B927" s="1">
        <v>924</v>
      </c>
      <c r="C927" s="2">
        <v>1941</v>
      </c>
      <c r="D927" s="5">
        <v>924</v>
      </c>
      <c r="E927" s="7">
        <v>1947</v>
      </c>
      <c r="F927" s="1">
        <v>924</v>
      </c>
      <c r="G927" s="2">
        <v>1945</v>
      </c>
      <c r="H927" s="5">
        <v>924</v>
      </c>
      <c r="I927" s="7">
        <v>1944</v>
      </c>
      <c r="J927" s="1">
        <v>924</v>
      </c>
      <c r="K927" s="2">
        <v>1936</v>
      </c>
      <c r="M927" s="1">
        <v>924</v>
      </c>
      <c r="N927" s="13">
        <f t="shared" si="14"/>
        <v>1942.6</v>
      </c>
    </row>
    <row r="928" spans="2:14" x14ac:dyDescent="0.25">
      <c r="B928" s="1">
        <v>925</v>
      </c>
      <c r="C928" s="2">
        <v>1941</v>
      </c>
      <c r="D928" s="5">
        <v>925</v>
      </c>
      <c r="E928" s="7">
        <v>1947</v>
      </c>
      <c r="F928" s="1">
        <v>925</v>
      </c>
      <c r="G928" s="2">
        <v>1945</v>
      </c>
      <c r="H928" s="5">
        <v>925</v>
      </c>
      <c r="I928" s="7">
        <v>1944</v>
      </c>
      <c r="J928" s="1">
        <v>925</v>
      </c>
      <c r="K928" s="2">
        <v>1936</v>
      </c>
      <c r="M928" s="1">
        <v>925</v>
      </c>
      <c r="N928" s="13">
        <f t="shared" si="14"/>
        <v>1942.6</v>
      </c>
    </row>
    <row r="929" spans="2:14" x14ac:dyDescent="0.25">
      <c r="B929" s="1">
        <v>926</v>
      </c>
      <c r="C929" s="2">
        <v>1941</v>
      </c>
      <c r="D929" s="5">
        <v>926</v>
      </c>
      <c r="E929" s="7">
        <v>1947</v>
      </c>
      <c r="F929" s="1">
        <v>926</v>
      </c>
      <c r="G929" s="2">
        <v>1945</v>
      </c>
      <c r="H929" s="5">
        <v>926</v>
      </c>
      <c r="I929" s="7">
        <v>1944</v>
      </c>
      <c r="J929" s="1">
        <v>926</v>
      </c>
      <c r="K929" s="2">
        <v>1936</v>
      </c>
      <c r="M929" s="1">
        <v>926</v>
      </c>
      <c r="N929" s="13">
        <f t="shared" si="14"/>
        <v>1942.6</v>
      </c>
    </row>
    <row r="930" spans="2:14" x14ac:dyDescent="0.25">
      <c r="B930" s="1">
        <v>927</v>
      </c>
      <c r="C930" s="2">
        <v>1941</v>
      </c>
      <c r="D930" s="5">
        <v>927</v>
      </c>
      <c r="E930" s="7">
        <v>1947</v>
      </c>
      <c r="F930" s="1">
        <v>927</v>
      </c>
      <c r="G930" s="2">
        <v>1945</v>
      </c>
      <c r="H930" s="5">
        <v>927</v>
      </c>
      <c r="I930" s="7">
        <v>1944</v>
      </c>
      <c r="J930" s="1">
        <v>927</v>
      </c>
      <c r="K930" s="2">
        <v>1936</v>
      </c>
      <c r="M930" s="1">
        <v>927</v>
      </c>
      <c r="N930" s="13">
        <f t="shared" si="14"/>
        <v>1942.6</v>
      </c>
    </row>
    <row r="931" spans="2:14" x14ac:dyDescent="0.25">
      <c r="B931" s="1">
        <v>928</v>
      </c>
      <c r="C931" s="2">
        <v>1941</v>
      </c>
      <c r="D931" s="5">
        <v>928</v>
      </c>
      <c r="E931" s="7">
        <v>1947</v>
      </c>
      <c r="F931" s="1">
        <v>928</v>
      </c>
      <c r="G931" s="2">
        <v>1945</v>
      </c>
      <c r="H931" s="5">
        <v>928</v>
      </c>
      <c r="I931" s="7">
        <v>1944</v>
      </c>
      <c r="J931" s="1">
        <v>928</v>
      </c>
      <c r="K931" s="2">
        <v>1936</v>
      </c>
      <c r="M931" s="1">
        <v>928</v>
      </c>
      <c r="N931" s="13">
        <f t="shared" si="14"/>
        <v>1942.6</v>
      </c>
    </row>
    <row r="932" spans="2:14" x14ac:dyDescent="0.25">
      <c r="B932" s="1">
        <v>929</v>
      </c>
      <c r="C932" s="2">
        <v>1941</v>
      </c>
      <c r="D932" s="5">
        <v>929</v>
      </c>
      <c r="E932" s="7">
        <v>1947</v>
      </c>
      <c r="F932" s="1">
        <v>929</v>
      </c>
      <c r="G932" s="2">
        <v>1945</v>
      </c>
      <c r="H932" s="5">
        <v>929</v>
      </c>
      <c r="I932" s="7">
        <v>1944</v>
      </c>
      <c r="J932" s="1">
        <v>929</v>
      </c>
      <c r="K932" s="2">
        <v>1936</v>
      </c>
      <c r="M932" s="1">
        <v>929</v>
      </c>
      <c r="N932" s="13">
        <f t="shared" si="14"/>
        <v>1942.6</v>
      </c>
    </row>
    <row r="933" spans="2:14" x14ac:dyDescent="0.25">
      <c r="B933" s="1">
        <v>930</v>
      </c>
      <c r="C933" s="2">
        <v>1941</v>
      </c>
      <c r="D933" s="5">
        <v>930</v>
      </c>
      <c r="E933" s="7">
        <v>1947</v>
      </c>
      <c r="F933" s="1">
        <v>930</v>
      </c>
      <c r="G933" s="2">
        <v>1945</v>
      </c>
      <c r="H933" s="5">
        <v>930</v>
      </c>
      <c r="I933" s="7">
        <v>1944</v>
      </c>
      <c r="J933" s="1">
        <v>930</v>
      </c>
      <c r="K933" s="2">
        <v>1936</v>
      </c>
      <c r="M933" s="1">
        <v>930</v>
      </c>
      <c r="N933" s="13">
        <f t="shared" si="14"/>
        <v>1942.6</v>
      </c>
    </row>
    <row r="934" spans="2:14" x14ac:dyDescent="0.25">
      <c r="B934" s="1">
        <v>931</v>
      </c>
      <c r="C934" s="2">
        <v>1941</v>
      </c>
      <c r="D934" s="5">
        <v>931</v>
      </c>
      <c r="E934" s="7">
        <v>1947</v>
      </c>
      <c r="F934" s="1">
        <v>931</v>
      </c>
      <c r="G934" s="2">
        <v>1945</v>
      </c>
      <c r="H934" s="5">
        <v>931</v>
      </c>
      <c r="I934" s="7">
        <v>1944</v>
      </c>
      <c r="J934" s="1">
        <v>931</v>
      </c>
      <c r="K934" s="2">
        <v>1936</v>
      </c>
      <c r="M934" s="1">
        <v>931</v>
      </c>
      <c r="N934" s="13">
        <f t="shared" si="14"/>
        <v>1942.6</v>
      </c>
    </row>
    <row r="935" spans="2:14" x14ac:dyDescent="0.25">
      <c r="B935" s="1">
        <v>932</v>
      </c>
      <c r="C935" s="2">
        <v>1941</v>
      </c>
      <c r="D935" s="5">
        <v>932</v>
      </c>
      <c r="E935" s="7">
        <v>1947</v>
      </c>
      <c r="F935" s="1">
        <v>932</v>
      </c>
      <c r="G935" s="2">
        <v>1945</v>
      </c>
      <c r="H935" s="5">
        <v>932</v>
      </c>
      <c r="I935" s="7">
        <v>1944</v>
      </c>
      <c r="J935" s="1">
        <v>932</v>
      </c>
      <c r="K935" s="2">
        <v>1936</v>
      </c>
      <c r="M935" s="1">
        <v>932</v>
      </c>
      <c r="N935" s="13">
        <f t="shared" si="14"/>
        <v>1942.6</v>
      </c>
    </row>
    <row r="936" spans="2:14" x14ac:dyDescent="0.25">
      <c r="B936" s="1">
        <v>933</v>
      </c>
      <c r="C936" s="2">
        <v>1941</v>
      </c>
      <c r="D936" s="5">
        <v>933</v>
      </c>
      <c r="E936" s="7">
        <v>1947</v>
      </c>
      <c r="F936" s="1">
        <v>933</v>
      </c>
      <c r="G936" s="2">
        <v>1945</v>
      </c>
      <c r="H936" s="5">
        <v>933</v>
      </c>
      <c r="I936" s="7">
        <v>1944</v>
      </c>
      <c r="J936" s="1">
        <v>933</v>
      </c>
      <c r="K936" s="2">
        <v>1936</v>
      </c>
      <c r="M936" s="1">
        <v>933</v>
      </c>
      <c r="N936" s="13">
        <f t="shared" si="14"/>
        <v>1942.6</v>
      </c>
    </row>
    <row r="937" spans="2:14" x14ac:dyDescent="0.25">
      <c r="B937" s="1">
        <v>934</v>
      </c>
      <c r="C937" s="2">
        <v>1941</v>
      </c>
      <c r="D937" s="5">
        <v>934</v>
      </c>
      <c r="E937" s="7">
        <v>1947</v>
      </c>
      <c r="F937" s="1">
        <v>934</v>
      </c>
      <c r="G937" s="2">
        <v>1945</v>
      </c>
      <c r="H937" s="5">
        <v>934</v>
      </c>
      <c r="I937" s="7">
        <v>1944</v>
      </c>
      <c r="J937" s="1">
        <v>934</v>
      </c>
      <c r="K937" s="2">
        <v>1936</v>
      </c>
      <c r="M937" s="1">
        <v>934</v>
      </c>
      <c r="N937" s="13">
        <f t="shared" si="14"/>
        <v>1942.6</v>
      </c>
    </row>
    <row r="938" spans="2:14" x14ac:dyDescent="0.25">
      <c r="B938" s="1">
        <v>935</v>
      </c>
      <c r="C938" s="2">
        <v>1941</v>
      </c>
      <c r="D938" s="5">
        <v>935</v>
      </c>
      <c r="E938" s="7">
        <v>1947</v>
      </c>
      <c r="F938" s="1">
        <v>935</v>
      </c>
      <c r="G938" s="2">
        <v>1945</v>
      </c>
      <c r="H938" s="5">
        <v>935</v>
      </c>
      <c r="I938" s="7">
        <v>1944</v>
      </c>
      <c r="J938" s="1">
        <v>935</v>
      </c>
      <c r="K938" s="2">
        <v>1936</v>
      </c>
      <c r="M938" s="1">
        <v>935</v>
      </c>
      <c r="N938" s="13">
        <f t="shared" si="14"/>
        <v>1942.6</v>
      </c>
    </row>
    <row r="939" spans="2:14" x14ac:dyDescent="0.25">
      <c r="B939" s="1">
        <v>936</v>
      </c>
      <c r="C939" s="2">
        <v>1941</v>
      </c>
      <c r="D939" s="5">
        <v>936</v>
      </c>
      <c r="E939" s="7">
        <v>1947</v>
      </c>
      <c r="F939" s="1">
        <v>936</v>
      </c>
      <c r="G939" s="2">
        <v>1945</v>
      </c>
      <c r="H939" s="5">
        <v>936</v>
      </c>
      <c r="I939" s="7">
        <v>1944</v>
      </c>
      <c r="J939" s="1">
        <v>936</v>
      </c>
      <c r="K939" s="2">
        <v>1936</v>
      </c>
      <c r="M939" s="1">
        <v>936</v>
      </c>
      <c r="N939" s="13">
        <f t="shared" si="14"/>
        <v>1942.6</v>
      </c>
    </row>
    <row r="940" spans="2:14" x14ac:dyDescent="0.25">
      <c r="B940" s="1">
        <v>937</v>
      </c>
      <c r="C940" s="2">
        <v>1941</v>
      </c>
      <c r="D940" s="5">
        <v>937</v>
      </c>
      <c r="E940" s="7">
        <v>1947</v>
      </c>
      <c r="F940" s="1">
        <v>937</v>
      </c>
      <c r="G940" s="2">
        <v>1945</v>
      </c>
      <c r="H940" s="5">
        <v>937</v>
      </c>
      <c r="I940" s="7">
        <v>1944</v>
      </c>
      <c r="J940" s="1">
        <v>937</v>
      </c>
      <c r="K940" s="2">
        <v>1936</v>
      </c>
      <c r="M940" s="1">
        <v>937</v>
      </c>
      <c r="N940" s="13">
        <f t="shared" si="14"/>
        <v>1942.6</v>
      </c>
    </row>
    <row r="941" spans="2:14" x14ac:dyDescent="0.25">
      <c r="B941" s="1">
        <v>938</v>
      </c>
      <c r="C941" s="2">
        <v>1941</v>
      </c>
      <c r="D941" s="5">
        <v>938</v>
      </c>
      <c r="E941" s="7">
        <v>1947</v>
      </c>
      <c r="F941" s="1">
        <v>938</v>
      </c>
      <c r="G941" s="2">
        <v>1945</v>
      </c>
      <c r="H941" s="5">
        <v>938</v>
      </c>
      <c r="I941" s="7">
        <v>1944</v>
      </c>
      <c r="J941" s="1">
        <v>938</v>
      </c>
      <c r="K941" s="2">
        <v>1936</v>
      </c>
      <c r="M941" s="1">
        <v>938</v>
      </c>
      <c r="N941" s="13">
        <f t="shared" si="14"/>
        <v>1942.6</v>
      </c>
    </row>
    <row r="942" spans="2:14" x14ac:dyDescent="0.25">
      <c r="B942" s="1">
        <v>939</v>
      </c>
      <c r="C942" s="2">
        <v>1941</v>
      </c>
      <c r="D942" s="5">
        <v>939</v>
      </c>
      <c r="E942" s="7">
        <v>1947</v>
      </c>
      <c r="F942" s="1">
        <v>939</v>
      </c>
      <c r="G942" s="2">
        <v>1945</v>
      </c>
      <c r="H942" s="5">
        <v>939</v>
      </c>
      <c r="I942" s="7">
        <v>1944</v>
      </c>
      <c r="J942" s="1">
        <v>939</v>
      </c>
      <c r="K942" s="2">
        <v>1936</v>
      </c>
      <c r="M942" s="1">
        <v>939</v>
      </c>
      <c r="N942" s="13">
        <f t="shared" si="14"/>
        <v>1942.6</v>
      </c>
    </row>
    <row r="943" spans="2:14" x14ac:dyDescent="0.25">
      <c r="B943" s="1">
        <v>940</v>
      </c>
      <c r="C943" s="2">
        <v>1941</v>
      </c>
      <c r="D943" s="5">
        <v>940</v>
      </c>
      <c r="E943" s="7">
        <v>1947</v>
      </c>
      <c r="F943" s="1">
        <v>940</v>
      </c>
      <c r="G943" s="2">
        <v>1945</v>
      </c>
      <c r="H943" s="5">
        <v>940</v>
      </c>
      <c r="I943" s="7">
        <v>1944</v>
      </c>
      <c r="J943" s="1">
        <v>940</v>
      </c>
      <c r="K943" s="2">
        <v>1936</v>
      </c>
      <c r="M943" s="1">
        <v>940</v>
      </c>
      <c r="N943" s="13">
        <f t="shared" si="14"/>
        <v>1942.6</v>
      </c>
    </row>
    <row r="944" spans="2:14" x14ac:dyDescent="0.25">
      <c r="B944" s="1">
        <v>941</v>
      </c>
      <c r="C944" s="2">
        <v>1941</v>
      </c>
      <c r="D944" s="5">
        <v>941</v>
      </c>
      <c r="E944" s="7">
        <v>1947</v>
      </c>
      <c r="F944" s="1">
        <v>941</v>
      </c>
      <c r="G944" s="2">
        <v>1945</v>
      </c>
      <c r="H944" s="5">
        <v>941</v>
      </c>
      <c r="I944" s="7">
        <v>1944</v>
      </c>
      <c r="J944" s="1">
        <v>941</v>
      </c>
      <c r="K944" s="2">
        <v>1936</v>
      </c>
      <c r="M944" s="1">
        <v>941</v>
      </c>
      <c r="N944" s="13">
        <f t="shared" si="14"/>
        <v>1942.6</v>
      </c>
    </row>
    <row r="945" spans="2:14" x14ac:dyDescent="0.25">
      <c r="B945" s="1">
        <v>942</v>
      </c>
      <c r="C945" s="2">
        <v>1941</v>
      </c>
      <c r="D945" s="5">
        <v>942</v>
      </c>
      <c r="E945" s="7">
        <v>1947</v>
      </c>
      <c r="F945" s="1">
        <v>942</v>
      </c>
      <c r="G945" s="2">
        <v>1945</v>
      </c>
      <c r="H945" s="5">
        <v>942</v>
      </c>
      <c r="I945" s="7">
        <v>1944</v>
      </c>
      <c r="J945" s="1">
        <v>942</v>
      </c>
      <c r="K945" s="2">
        <v>1936</v>
      </c>
      <c r="M945" s="1">
        <v>942</v>
      </c>
      <c r="N945" s="13">
        <f t="shared" si="14"/>
        <v>1942.6</v>
      </c>
    </row>
    <row r="946" spans="2:14" x14ac:dyDescent="0.25">
      <c r="B946" s="1">
        <v>943</v>
      </c>
      <c r="C946" s="2">
        <v>1941</v>
      </c>
      <c r="D946" s="5">
        <v>943</v>
      </c>
      <c r="E946" s="7">
        <v>1947</v>
      </c>
      <c r="F946" s="1">
        <v>943</v>
      </c>
      <c r="G946" s="2">
        <v>1945</v>
      </c>
      <c r="H946" s="5">
        <v>943</v>
      </c>
      <c r="I946" s="7">
        <v>1944</v>
      </c>
      <c r="J946" s="1">
        <v>943</v>
      </c>
      <c r="K946" s="2">
        <v>1936</v>
      </c>
      <c r="M946" s="1">
        <v>943</v>
      </c>
      <c r="N946" s="13">
        <f t="shared" si="14"/>
        <v>1942.6</v>
      </c>
    </row>
    <row r="947" spans="2:14" x14ac:dyDescent="0.25">
      <c r="B947" s="1">
        <v>944</v>
      </c>
      <c r="C947" s="2">
        <v>1941</v>
      </c>
      <c r="D947" s="5">
        <v>944</v>
      </c>
      <c r="E947" s="7">
        <v>1947</v>
      </c>
      <c r="F947" s="1">
        <v>944</v>
      </c>
      <c r="G947" s="2">
        <v>1945</v>
      </c>
      <c r="H947" s="5">
        <v>944</v>
      </c>
      <c r="I947" s="7">
        <v>1944</v>
      </c>
      <c r="J947" s="1">
        <v>944</v>
      </c>
      <c r="K947" s="2">
        <v>1936</v>
      </c>
      <c r="M947" s="1">
        <v>944</v>
      </c>
      <c r="N947" s="13">
        <f t="shared" si="14"/>
        <v>1942.6</v>
      </c>
    </row>
    <row r="948" spans="2:14" x14ac:dyDescent="0.25">
      <c r="B948" s="1">
        <v>945</v>
      </c>
      <c r="C948" s="2">
        <v>1941</v>
      </c>
      <c r="D948" s="5">
        <v>945</v>
      </c>
      <c r="E948" s="7">
        <v>1947</v>
      </c>
      <c r="F948" s="1">
        <v>945</v>
      </c>
      <c r="G948" s="2">
        <v>1945</v>
      </c>
      <c r="H948" s="5">
        <v>945</v>
      </c>
      <c r="I948" s="7">
        <v>1944</v>
      </c>
      <c r="J948" s="1">
        <v>945</v>
      </c>
      <c r="K948" s="2">
        <v>1936</v>
      </c>
      <c r="M948" s="1">
        <v>945</v>
      </c>
      <c r="N948" s="13">
        <f t="shared" si="14"/>
        <v>1942.6</v>
      </c>
    </row>
    <row r="949" spans="2:14" x14ac:dyDescent="0.25">
      <c r="B949" s="1">
        <v>946</v>
      </c>
      <c r="C949" s="2">
        <v>1941</v>
      </c>
      <c r="D949" s="5">
        <v>946</v>
      </c>
      <c r="E949" s="7">
        <v>1947</v>
      </c>
      <c r="F949" s="1">
        <v>946</v>
      </c>
      <c r="G949" s="2">
        <v>1945</v>
      </c>
      <c r="H949" s="5">
        <v>946</v>
      </c>
      <c r="I949" s="7">
        <v>1944</v>
      </c>
      <c r="J949" s="1">
        <v>946</v>
      </c>
      <c r="K949" s="2">
        <v>1936</v>
      </c>
      <c r="M949" s="1">
        <v>946</v>
      </c>
      <c r="N949" s="13">
        <f t="shared" si="14"/>
        <v>1942.6</v>
      </c>
    </row>
    <row r="950" spans="2:14" x14ac:dyDescent="0.25">
      <c r="B950" s="1">
        <v>947</v>
      </c>
      <c r="C950" s="2">
        <v>1941</v>
      </c>
      <c r="D950" s="5">
        <v>947</v>
      </c>
      <c r="E950" s="7">
        <v>1947</v>
      </c>
      <c r="F950" s="1">
        <v>947</v>
      </c>
      <c r="G950" s="2">
        <v>1945</v>
      </c>
      <c r="H950" s="5">
        <v>947</v>
      </c>
      <c r="I950" s="7">
        <v>1944</v>
      </c>
      <c r="J950" s="1">
        <v>947</v>
      </c>
      <c r="K950" s="2">
        <v>1936</v>
      </c>
      <c r="M950" s="1">
        <v>947</v>
      </c>
      <c r="N950" s="13">
        <f t="shared" si="14"/>
        <v>1942.6</v>
      </c>
    </row>
    <row r="951" spans="2:14" x14ac:dyDescent="0.25">
      <c r="B951" s="1">
        <v>948</v>
      </c>
      <c r="C951" s="2">
        <v>1941</v>
      </c>
      <c r="D951" s="5">
        <v>948</v>
      </c>
      <c r="E951" s="7">
        <v>1947</v>
      </c>
      <c r="F951" s="1">
        <v>948</v>
      </c>
      <c r="G951" s="2">
        <v>1945</v>
      </c>
      <c r="H951" s="5">
        <v>948</v>
      </c>
      <c r="I951" s="7">
        <v>1944</v>
      </c>
      <c r="J951" s="1">
        <v>948</v>
      </c>
      <c r="K951" s="2">
        <v>1936</v>
      </c>
      <c r="M951" s="1">
        <v>948</v>
      </c>
      <c r="N951" s="13">
        <f t="shared" si="14"/>
        <v>1942.6</v>
      </c>
    </row>
    <row r="952" spans="2:14" x14ac:dyDescent="0.25">
      <c r="B952" s="1">
        <v>949</v>
      </c>
      <c r="C952" s="2">
        <v>1941</v>
      </c>
      <c r="D952" s="5">
        <v>949</v>
      </c>
      <c r="E952" s="7">
        <v>1947</v>
      </c>
      <c r="F952" s="1">
        <v>949</v>
      </c>
      <c r="G952" s="2">
        <v>1945</v>
      </c>
      <c r="H952" s="5">
        <v>949</v>
      </c>
      <c r="I952" s="7">
        <v>1944</v>
      </c>
      <c r="J952" s="1">
        <v>949</v>
      </c>
      <c r="K952" s="2">
        <v>1936</v>
      </c>
      <c r="M952" s="1">
        <v>949</v>
      </c>
      <c r="N952" s="13">
        <f t="shared" si="14"/>
        <v>1942.6</v>
      </c>
    </row>
    <row r="953" spans="2:14" x14ac:dyDescent="0.25">
      <c r="B953" s="1">
        <v>950</v>
      </c>
      <c r="C953" s="2">
        <v>1941</v>
      </c>
      <c r="D953" s="5">
        <v>950</v>
      </c>
      <c r="E953" s="7">
        <v>1947</v>
      </c>
      <c r="F953" s="1">
        <v>950</v>
      </c>
      <c r="G953" s="2">
        <v>1945</v>
      </c>
      <c r="H953" s="5">
        <v>950</v>
      </c>
      <c r="I953" s="7">
        <v>1944</v>
      </c>
      <c r="J953" s="1">
        <v>950</v>
      </c>
      <c r="K953" s="2">
        <v>1936</v>
      </c>
      <c r="M953" s="1">
        <v>950</v>
      </c>
      <c r="N953" s="13">
        <f t="shared" si="14"/>
        <v>1942.6</v>
      </c>
    </row>
    <row r="954" spans="2:14" x14ac:dyDescent="0.25">
      <c r="B954" s="1">
        <v>951</v>
      </c>
      <c r="C954" s="2">
        <v>1941</v>
      </c>
      <c r="D954" s="5">
        <v>951</v>
      </c>
      <c r="E954" s="7">
        <v>1947</v>
      </c>
      <c r="F954" s="1">
        <v>951</v>
      </c>
      <c r="G954" s="2">
        <v>1945</v>
      </c>
      <c r="H954" s="5">
        <v>951</v>
      </c>
      <c r="I954" s="7">
        <v>1944</v>
      </c>
      <c r="J954" s="1">
        <v>951</v>
      </c>
      <c r="K954" s="2">
        <v>1936</v>
      </c>
      <c r="M954" s="1">
        <v>951</v>
      </c>
      <c r="N954" s="13">
        <f t="shared" si="14"/>
        <v>1942.6</v>
      </c>
    </row>
    <row r="955" spans="2:14" x14ac:dyDescent="0.25">
      <c r="B955" s="1">
        <v>952</v>
      </c>
      <c r="C955" s="2">
        <v>1941</v>
      </c>
      <c r="D955" s="5">
        <v>952</v>
      </c>
      <c r="E955" s="7">
        <v>1947</v>
      </c>
      <c r="F955" s="1">
        <v>952</v>
      </c>
      <c r="G955" s="2">
        <v>1945</v>
      </c>
      <c r="H955" s="5">
        <v>952</v>
      </c>
      <c r="I955" s="7">
        <v>1944</v>
      </c>
      <c r="J955" s="1">
        <v>952</v>
      </c>
      <c r="K955" s="2">
        <v>1936</v>
      </c>
      <c r="M955" s="1">
        <v>952</v>
      </c>
      <c r="N955" s="13">
        <f t="shared" si="14"/>
        <v>1942.6</v>
      </c>
    </row>
    <row r="956" spans="2:14" x14ac:dyDescent="0.25">
      <c r="B956" s="1">
        <v>953</v>
      </c>
      <c r="C956" s="2">
        <v>1941</v>
      </c>
      <c r="D956" s="5">
        <v>953</v>
      </c>
      <c r="E956" s="7">
        <v>1947</v>
      </c>
      <c r="F956" s="1">
        <v>953</v>
      </c>
      <c r="G956" s="2">
        <v>1945</v>
      </c>
      <c r="H956" s="5">
        <v>953</v>
      </c>
      <c r="I956" s="7">
        <v>1944</v>
      </c>
      <c r="J956" s="1">
        <v>953</v>
      </c>
      <c r="K956" s="2">
        <v>1936</v>
      </c>
      <c r="M956" s="1">
        <v>953</v>
      </c>
      <c r="N956" s="13">
        <f t="shared" si="14"/>
        <v>1942.6</v>
      </c>
    </row>
    <row r="957" spans="2:14" x14ac:dyDescent="0.25">
      <c r="B957" s="1">
        <v>954</v>
      </c>
      <c r="C957" s="2">
        <v>1941</v>
      </c>
      <c r="D957" s="5">
        <v>954</v>
      </c>
      <c r="E957" s="7">
        <v>1947</v>
      </c>
      <c r="F957" s="1">
        <v>954</v>
      </c>
      <c r="G957" s="2">
        <v>1945</v>
      </c>
      <c r="H957" s="5">
        <v>954</v>
      </c>
      <c r="I957" s="7">
        <v>1944</v>
      </c>
      <c r="J957" s="1">
        <v>954</v>
      </c>
      <c r="K957" s="2">
        <v>1936</v>
      </c>
      <c r="M957" s="1">
        <v>954</v>
      </c>
      <c r="N957" s="13">
        <f t="shared" si="14"/>
        <v>1942.6</v>
      </c>
    </row>
    <row r="958" spans="2:14" x14ac:dyDescent="0.25">
      <c r="B958" s="1">
        <v>955</v>
      </c>
      <c r="C958" s="2">
        <v>1941</v>
      </c>
      <c r="D958" s="5">
        <v>955</v>
      </c>
      <c r="E958" s="7">
        <v>1947</v>
      </c>
      <c r="F958" s="1">
        <v>955</v>
      </c>
      <c r="G958" s="2">
        <v>1945</v>
      </c>
      <c r="H958" s="5">
        <v>955</v>
      </c>
      <c r="I958" s="7">
        <v>1944</v>
      </c>
      <c r="J958" s="1">
        <v>955</v>
      </c>
      <c r="K958" s="2">
        <v>1936</v>
      </c>
      <c r="M958" s="1">
        <v>955</v>
      </c>
      <c r="N958" s="13">
        <f t="shared" si="14"/>
        <v>1942.6</v>
      </c>
    </row>
    <row r="959" spans="2:14" x14ac:dyDescent="0.25">
      <c r="B959" s="1">
        <v>956</v>
      </c>
      <c r="C959" s="2">
        <v>1941</v>
      </c>
      <c r="D959" s="5">
        <v>956</v>
      </c>
      <c r="E959" s="7">
        <v>1947</v>
      </c>
      <c r="F959" s="1">
        <v>956</v>
      </c>
      <c r="G959" s="2">
        <v>1945</v>
      </c>
      <c r="H959" s="5">
        <v>956</v>
      </c>
      <c r="I959" s="7">
        <v>1944</v>
      </c>
      <c r="J959" s="1">
        <v>956</v>
      </c>
      <c r="K959" s="2">
        <v>1936</v>
      </c>
      <c r="M959" s="1">
        <v>956</v>
      </c>
      <c r="N959" s="13">
        <f t="shared" si="14"/>
        <v>1942.6</v>
      </c>
    </row>
    <row r="960" spans="2:14" x14ac:dyDescent="0.25">
      <c r="B960" s="1">
        <v>957</v>
      </c>
      <c r="C960" s="2">
        <v>1941</v>
      </c>
      <c r="D960" s="5">
        <v>957</v>
      </c>
      <c r="E960" s="7">
        <v>1947</v>
      </c>
      <c r="F960" s="1">
        <v>957</v>
      </c>
      <c r="G960" s="2">
        <v>1945</v>
      </c>
      <c r="H960" s="5">
        <v>957</v>
      </c>
      <c r="I960" s="7">
        <v>1944</v>
      </c>
      <c r="J960" s="1">
        <v>957</v>
      </c>
      <c r="K960" s="2">
        <v>1936</v>
      </c>
      <c r="M960" s="1">
        <v>957</v>
      </c>
      <c r="N960" s="13">
        <f t="shared" si="14"/>
        <v>1942.6</v>
      </c>
    </row>
    <row r="961" spans="2:14" x14ac:dyDescent="0.25">
      <c r="B961" s="1">
        <v>958</v>
      </c>
      <c r="C961" s="2">
        <v>1941</v>
      </c>
      <c r="D961" s="5">
        <v>958</v>
      </c>
      <c r="E961" s="7">
        <v>1947</v>
      </c>
      <c r="F961" s="1">
        <v>958</v>
      </c>
      <c r="G961" s="2">
        <v>1945</v>
      </c>
      <c r="H961" s="5">
        <v>958</v>
      </c>
      <c r="I961" s="7">
        <v>1944</v>
      </c>
      <c r="J961" s="1">
        <v>958</v>
      </c>
      <c r="K961" s="2">
        <v>1936</v>
      </c>
      <c r="M961" s="1">
        <v>958</v>
      </c>
      <c r="N961" s="13">
        <f t="shared" si="14"/>
        <v>1942.6</v>
      </c>
    </row>
    <row r="962" spans="2:14" x14ac:dyDescent="0.25">
      <c r="B962" s="1">
        <v>959</v>
      </c>
      <c r="C962" s="2">
        <v>1941</v>
      </c>
      <c r="D962" s="5">
        <v>959</v>
      </c>
      <c r="E962" s="7">
        <v>1947</v>
      </c>
      <c r="F962" s="1">
        <v>959</v>
      </c>
      <c r="G962" s="2">
        <v>1945</v>
      </c>
      <c r="H962" s="5">
        <v>959</v>
      </c>
      <c r="I962" s="7">
        <v>1944</v>
      </c>
      <c r="J962" s="1">
        <v>959</v>
      </c>
      <c r="K962" s="2">
        <v>1936</v>
      </c>
      <c r="M962" s="1">
        <v>959</v>
      </c>
      <c r="N962" s="13">
        <f t="shared" si="14"/>
        <v>1942.6</v>
      </c>
    </row>
    <row r="963" spans="2:14" x14ac:dyDescent="0.25">
      <c r="B963" s="1">
        <v>960</v>
      </c>
      <c r="C963" s="2">
        <v>1941</v>
      </c>
      <c r="D963" s="5">
        <v>960</v>
      </c>
      <c r="E963" s="7">
        <v>1947</v>
      </c>
      <c r="F963" s="1">
        <v>960</v>
      </c>
      <c r="G963" s="2">
        <v>1945</v>
      </c>
      <c r="H963" s="5">
        <v>960</v>
      </c>
      <c r="I963" s="7">
        <v>1944</v>
      </c>
      <c r="J963" s="1">
        <v>960</v>
      </c>
      <c r="K963" s="2">
        <v>1936</v>
      </c>
      <c r="M963" s="1">
        <v>960</v>
      </c>
      <c r="N963" s="13">
        <f t="shared" si="14"/>
        <v>1942.6</v>
      </c>
    </row>
    <row r="964" spans="2:14" x14ac:dyDescent="0.25">
      <c r="B964" s="1">
        <v>961</v>
      </c>
      <c r="C964" s="2">
        <v>1941</v>
      </c>
      <c r="D964" s="5">
        <v>961</v>
      </c>
      <c r="E964" s="7">
        <v>1947</v>
      </c>
      <c r="F964" s="1">
        <v>961</v>
      </c>
      <c r="G964" s="2">
        <v>1945</v>
      </c>
      <c r="H964" s="5">
        <v>961</v>
      </c>
      <c r="I964" s="7">
        <v>1944</v>
      </c>
      <c r="J964" s="1">
        <v>961</v>
      </c>
      <c r="K964" s="2">
        <v>1936</v>
      </c>
      <c r="M964" s="1">
        <v>961</v>
      </c>
      <c r="N964" s="13">
        <f t="shared" si="14"/>
        <v>1942.6</v>
      </c>
    </row>
    <row r="965" spans="2:14" x14ac:dyDescent="0.25">
      <c r="B965" s="1">
        <v>962</v>
      </c>
      <c r="C965" s="2">
        <v>1941</v>
      </c>
      <c r="D965" s="5">
        <v>962</v>
      </c>
      <c r="E965" s="7">
        <v>1947</v>
      </c>
      <c r="F965" s="1">
        <v>962</v>
      </c>
      <c r="G965" s="2">
        <v>1945</v>
      </c>
      <c r="H965" s="5">
        <v>962</v>
      </c>
      <c r="I965" s="7">
        <v>1944</v>
      </c>
      <c r="J965" s="1">
        <v>962</v>
      </c>
      <c r="K965" s="2">
        <v>1936</v>
      </c>
      <c r="M965" s="1">
        <v>962</v>
      </c>
      <c r="N965" s="13">
        <f t="shared" ref="N965:N1028" si="15">SUM(C965,E965,G965,I965,K965)/5</f>
        <v>1942.6</v>
      </c>
    </row>
    <row r="966" spans="2:14" x14ac:dyDescent="0.25">
      <c r="B966" s="1">
        <v>963</v>
      </c>
      <c r="C966" s="2">
        <v>1941</v>
      </c>
      <c r="D966" s="5">
        <v>963</v>
      </c>
      <c r="E966" s="7">
        <v>1947</v>
      </c>
      <c r="F966" s="1">
        <v>963</v>
      </c>
      <c r="G966" s="2">
        <v>1945</v>
      </c>
      <c r="H966" s="5">
        <v>963</v>
      </c>
      <c r="I966" s="7">
        <v>1944</v>
      </c>
      <c r="J966" s="1">
        <v>963</v>
      </c>
      <c r="K966" s="2">
        <v>1936</v>
      </c>
      <c r="M966" s="1">
        <v>963</v>
      </c>
      <c r="N966" s="13">
        <f t="shared" si="15"/>
        <v>1942.6</v>
      </c>
    </row>
    <row r="967" spans="2:14" x14ac:dyDescent="0.25">
      <c r="B967" s="1">
        <v>964</v>
      </c>
      <c r="C967" s="2">
        <v>1941</v>
      </c>
      <c r="D967" s="5">
        <v>964</v>
      </c>
      <c r="E967" s="7">
        <v>1947</v>
      </c>
      <c r="F967" s="1">
        <v>964</v>
      </c>
      <c r="G967" s="2">
        <v>1945</v>
      </c>
      <c r="H967" s="5">
        <v>964</v>
      </c>
      <c r="I967" s="7">
        <v>1944</v>
      </c>
      <c r="J967" s="1">
        <v>964</v>
      </c>
      <c r="K967" s="2">
        <v>1936</v>
      </c>
      <c r="M967" s="1">
        <v>964</v>
      </c>
      <c r="N967" s="13">
        <f t="shared" si="15"/>
        <v>1942.6</v>
      </c>
    </row>
    <row r="968" spans="2:14" x14ac:dyDescent="0.25">
      <c r="B968" s="1">
        <v>965</v>
      </c>
      <c r="C968" s="2">
        <v>1941</v>
      </c>
      <c r="D968" s="5">
        <v>965</v>
      </c>
      <c r="E968" s="7">
        <v>1947</v>
      </c>
      <c r="F968" s="1">
        <v>965</v>
      </c>
      <c r="G968" s="2">
        <v>1945</v>
      </c>
      <c r="H968" s="5">
        <v>965</v>
      </c>
      <c r="I968" s="7">
        <v>1944</v>
      </c>
      <c r="J968" s="1">
        <v>965</v>
      </c>
      <c r="K968" s="2">
        <v>1936</v>
      </c>
      <c r="M968" s="1">
        <v>965</v>
      </c>
      <c r="N968" s="13">
        <f t="shared" si="15"/>
        <v>1942.6</v>
      </c>
    </row>
    <row r="969" spans="2:14" x14ac:dyDescent="0.25">
      <c r="B969" s="1">
        <v>966</v>
      </c>
      <c r="C969" s="2">
        <v>1941</v>
      </c>
      <c r="D969" s="5">
        <v>966</v>
      </c>
      <c r="E969" s="7">
        <v>1947</v>
      </c>
      <c r="F969" s="1">
        <v>966</v>
      </c>
      <c r="G969" s="2">
        <v>1945</v>
      </c>
      <c r="H969" s="5">
        <v>966</v>
      </c>
      <c r="I969" s="7">
        <v>1944</v>
      </c>
      <c r="J969" s="1">
        <v>966</v>
      </c>
      <c r="K969" s="2">
        <v>1936</v>
      </c>
      <c r="M969" s="1">
        <v>966</v>
      </c>
      <c r="N969" s="13">
        <f t="shared" si="15"/>
        <v>1942.6</v>
      </c>
    </row>
    <row r="970" spans="2:14" x14ac:dyDescent="0.25">
      <c r="B970" s="1">
        <v>967</v>
      </c>
      <c r="C970" s="2">
        <v>1941</v>
      </c>
      <c r="D970" s="5">
        <v>967</v>
      </c>
      <c r="E970" s="7">
        <v>1947</v>
      </c>
      <c r="F970" s="1">
        <v>967</v>
      </c>
      <c r="G970" s="2">
        <v>1945</v>
      </c>
      <c r="H970" s="5">
        <v>967</v>
      </c>
      <c r="I970" s="7">
        <v>1944</v>
      </c>
      <c r="J970" s="1">
        <v>967</v>
      </c>
      <c r="K970" s="2">
        <v>1936</v>
      </c>
      <c r="M970" s="1">
        <v>967</v>
      </c>
      <c r="N970" s="13">
        <f t="shared" si="15"/>
        <v>1942.6</v>
      </c>
    </row>
    <row r="971" spans="2:14" x14ac:dyDescent="0.25">
      <c r="B971" s="1">
        <v>968</v>
      </c>
      <c r="C971" s="2">
        <v>1941</v>
      </c>
      <c r="D971" s="5">
        <v>968</v>
      </c>
      <c r="E971" s="7">
        <v>1947</v>
      </c>
      <c r="F971" s="1">
        <v>968</v>
      </c>
      <c r="G971" s="2">
        <v>1945</v>
      </c>
      <c r="H971" s="5">
        <v>968</v>
      </c>
      <c r="I971" s="7">
        <v>1944</v>
      </c>
      <c r="J971" s="1">
        <v>968</v>
      </c>
      <c r="K971" s="2">
        <v>1936</v>
      </c>
      <c r="M971" s="1">
        <v>968</v>
      </c>
      <c r="N971" s="13">
        <f t="shared" si="15"/>
        <v>1942.6</v>
      </c>
    </row>
    <row r="972" spans="2:14" x14ac:dyDescent="0.25">
      <c r="B972" s="1">
        <v>969</v>
      </c>
      <c r="C972" s="2">
        <v>1941</v>
      </c>
      <c r="D972" s="5">
        <v>969</v>
      </c>
      <c r="E972" s="7">
        <v>1947</v>
      </c>
      <c r="F972" s="1">
        <v>969</v>
      </c>
      <c r="G972" s="2">
        <v>1945</v>
      </c>
      <c r="H972" s="5">
        <v>969</v>
      </c>
      <c r="I972" s="7">
        <v>1944</v>
      </c>
      <c r="J972" s="1">
        <v>969</v>
      </c>
      <c r="K972" s="2">
        <v>1936</v>
      </c>
      <c r="M972" s="1">
        <v>969</v>
      </c>
      <c r="N972" s="13">
        <f t="shared" si="15"/>
        <v>1942.6</v>
      </c>
    </row>
    <row r="973" spans="2:14" x14ac:dyDescent="0.25">
      <c r="B973" s="1">
        <v>970</v>
      </c>
      <c r="C973" s="2">
        <v>1941</v>
      </c>
      <c r="D973" s="5">
        <v>970</v>
      </c>
      <c r="E973" s="7">
        <v>1947</v>
      </c>
      <c r="F973" s="1">
        <v>970</v>
      </c>
      <c r="G973" s="2">
        <v>1945</v>
      </c>
      <c r="H973" s="5">
        <v>970</v>
      </c>
      <c r="I973" s="7">
        <v>1944</v>
      </c>
      <c r="J973" s="1">
        <v>970</v>
      </c>
      <c r="K973" s="2">
        <v>1936</v>
      </c>
      <c r="M973" s="1">
        <v>970</v>
      </c>
      <c r="N973" s="13">
        <f t="shared" si="15"/>
        <v>1942.6</v>
      </c>
    </row>
    <row r="974" spans="2:14" x14ac:dyDescent="0.25">
      <c r="B974" s="1">
        <v>971</v>
      </c>
      <c r="C974" s="2">
        <v>1941</v>
      </c>
      <c r="D974" s="5">
        <v>971</v>
      </c>
      <c r="E974" s="7">
        <v>1947</v>
      </c>
      <c r="F974" s="1">
        <v>971</v>
      </c>
      <c r="G974" s="2">
        <v>1945</v>
      </c>
      <c r="H974" s="5">
        <v>971</v>
      </c>
      <c r="I974" s="7">
        <v>1944</v>
      </c>
      <c r="J974" s="1">
        <v>971</v>
      </c>
      <c r="K974" s="2">
        <v>1936</v>
      </c>
      <c r="M974" s="1">
        <v>971</v>
      </c>
      <c r="N974" s="13">
        <f t="shared" si="15"/>
        <v>1942.6</v>
      </c>
    </row>
    <row r="975" spans="2:14" x14ac:dyDescent="0.25">
      <c r="B975" s="1">
        <v>972</v>
      </c>
      <c r="C975" s="2">
        <v>1941</v>
      </c>
      <c r="D975" s="5">
        <v>972</v>
      </c>
      <c r="E975" s="7">
        <v>1947</v>
      </c>
      <c r="F975" s="1">
        <v>972</v>
      </c>
      <c r="G975" s="2">
        <v>1945</v>
      </c>
      <c r="H975" s="5">
        <v>972</v>
      </c>
      <c r="I975" s="7">
        <v>1944</v>
      </c>
      <c r="J975" s="1">
        <v>972</v>
      </c>
      <c r="K975" s="2">
        <v>1936</v>
      </c>
      <c r="M975" s="1">
        <v>972</v>
      </c>
      <c r="N975" s="13">
        <f t="shared" si="15"/>
        <v>1942.6</v>
      </c>
    </row>
    <row r="976" spans="2:14" x14ac:dyDescent="0.25">
      <c r="B976" s="1">
        <v>973</v>
      </c>
      <c r="C976" s="2">
        <v>1941</v>
      </c>
      <c r="D976" s="5">
        <v>973</v>
      </c>
      <c r="E976" s="7">
        <v>1947</v>
      </c>
      <c r="F976" s="1">
        <v>973</v>
      </c>
      <c r="G976" s="2">
        <v>1945</v>
      </c>
      <c r="H976" s="5">
        <v>973</v>
      </c>
      <c r="I976" s="7">
        <v>1944</v>
      </c>
      <c r="J976" s="1">
        <v>973</v>
      </c>
      <c r="K976" s="2">
        <v>1936</v>
      </c>
      <c r="M976" s="1">
        <v>973</v>
      </c>
      <c r="N976" s="13">
        <f t="shared" si="15"/>
        <v>1942.6</v>
      </c>
    </row>
    <row r="977" spans="2:14" x14ac:dyDescent="0.25">
      <c r="B977" s="1">
        <v>974</v>
      </c>
      <c r="C977" s="2">
        <v>1941</v>
      </c>
      <c r="D977" s="5">
        <v>974</v>
      </c>
      <c r="E977" s="7">
        <v>1947</v>
      </c>
      <c r="F977" s="1">
        <v>974</v>
      </c>
      <c r="G977" s="2">
        <v>1945</v>
      </c>
      <c r="H977" s="5">
        <v>974</v>
      </c>
      <c r="I977" s="7">
        <v>1944</v>
      </c>
      <c r="J977" s="1">
        <v>974</v>
      </c>
      <c r="K977" s="2">
        <v>1936</v>
      </c>
      <c r="M977" s="1">
        <v>974</v>
      </c>
      <c r="N977" s="13">
        <f t="shared" si="15"/>
        <v>1942.6</v>
      </c>
    </row>
    <row r="978" spans="2:14" x14ac:dyDescent="0.25">
      <c r="B978" s="1">
        <v>975</v>
      </c>
      <c r="C978" s="2">
        <v>1941</v>
      </c>
      <c r="D978" s="5">
        <v>975</v>
      </c>
      <c r="E978" s="7">
        <v>1947</v>
      </c>
      <c r="F978" s="1">
        <v>975</v>
      </c>
      <c r="G978" s="2">
        <v>1945</v>
      </c>
      <c r="H978" s="5">
        <v>975</v>
      </c>
      <c r="I978" s="7">
        <v>1944</v>
      </c>
      <c r="J978" s="1">
        <v>975</v>
      </c>
      <c r="K978" s="2">
        <v>1936</v>
      </c>
      <c r="M978" s="1">
        <v>975</v>
      </c>
      <c r="N978" s="13">
        <f t="shared" si="15"/>
        <v>1942.6</v>
      </c>
    </row>
    <row r="979" spans="2:14" x14ac:dyDescent="0.25">
      <c r="B979" s="1">
        <v>976</v>
      </c>
      <c r="C979" s="2">
        <v>1941</v>
      </c>
      <c r="D979" s="5">
        <v>976</v>
      </c>
      <c r="E979" s="7">
        <v>1947</v>
      </c>
      <c r="F979" s="1">
        <v>976</v>
      </c>
      <c r="G979" s="2">
        <v>1945</v>
      </c>
      <c r="H979" s="5">
        <v>976</v>
      </c>
      <c r="I979" s="7">
        <v>1944</v>
      </c>
      <c r="J979" s="1">
        <v>976</v>
      </c>
      <c r="K979" s="2">
        <v>1936</v>
      </c>
      <c r="M979" s="1">
        <v>976</v>
      </c>
      <c r="N979" s="13">
        <f t="shared" si="15"/>
        <v>1942.6</v>
      </c>
    </row>
    <row r="980" spans="2:14" x14ac:dyDescent="0.25">
      <c r="B980" s="1">
        <v>977</v>
      </c>
      <c r="C980" s="2">
        <v>1941</v>
      </c>
      <c r="D980" s="5">
        <v>977</v>
      </c>
      <c r="E980" s="7">
        <v>1947</v>
      </c>
      <c r="F980" s="1">
        <v>977</v>
      </c>
      <c r="G980" s="2">
        <v>1945</v>
      </c>
      <c r="H980" s="5">
        <v>977</v>
      </c>
      <c r="I980" s="7">
        <v>1944</v>
      </c>
      <c r="J980" s="1">
        <v>977</v>
      </c>
      <c r="K980" s="2">
        <v>1936</v>
      </c>
      <c r="M980" s="1">
        <v>977</v>
      </c>
      <c r="N980" s="13">
        <f t="shared" si="15"/>
        <v>1942.6</v>
      </c>
    </row>
    <row r="981" spans="2:14" x14ac:dyDescent="0.25">
      <c r="B981" s="1">
        <v>978</v>
      </c>
      <c r="C981" s="2">
        <v>1941</v>
      </c>
      <c r="D981" s="5">
        <v>978</v>
      </c>
      <c r="E981" s="7">
        <v>1947</v>
      </c>
      <c r="F981" s="1">
        <v>978</v>
      </c>
      <c r="G981" s="2">
        <v>1945</v>
      </c>
      <c r="H981" s="5">
        <v>978</v>
      </c>
      <c r="I981" s="7">
        <v>1944</v>
      </c>
      <c r="J981" s="1">
        <v>978</v>
      </c>
      <c r="K981" s="2">
        <v>1936</v>
      </c>
      <c r="M981" s="1">
        <v>978</v>
      </c>
      <c r="N981" s="13">
        <f t="shared" si="15"/>
        <v>1942.6</v>
      </c>
    </row>
    <row r="982" spans="2:14" x14ac:dyDescent="0.25">
      <c r="B982" s="1">
        <v>979</v>
      </c>
      <c r="C982" s="2">
        <v>1941</v>
      </c>
      <c r="D982" s="5">
        <v>979</v>
      </c>
      <c r="E982" s="7">
        <v>1947</v>
      </c>
      <c r="F982" s="1">
        <v>979</v>
      </c>
      <c r="G982" s="2">
        <v>1945</v>
      </c>
      <c r="H982" s="5">
        <v>979</v>
      </c>
      <c r="I982" s="7">
        <v>1944</v>
      </c>
      <c r="J982" s="1">
        <v>979</v>
      </c>
      <c r="K982" s="2">
        <v>1936</v>
      </c>
      <c r="M982" s="1">
        <v>979</v>
      </c>
      <c r="N982" s="13">
        <f t="shared" si="15"/>
        <v>1942.6</v>
      </c>
    </row>
    <row r="983" spans="2:14" x14ac:dyDescent="0.25">
      <c r="B983" s="1">
        <v>980</v>
      </c>
      <c r="C983" s="2">
        <v>1941</v>
      </c>
      <c r="D983" s="5">
        <v>980</v>
      </c>
      <c r="E983" s="7">
        <v>1947</v>
      </c>
      <c r="F983" s="1">
        <v>980</v>
      </c>
      <c r="G983" s="2">
        <v>1945</v>
      </c>
      <c r="H983" s="5">
        <v>980</v>
      </c>
      <c r="I983" s="7">
        <v>1944</v>
      </c>
      <c r="J983" s="1">
        <v>980</v>
      </c>
      <c r="K983" s="2">
        <v>1936</v>
      </c>
      <c r="M983" s="1">
        <v>980</v>
      </c>
      <c r="N983" s="13">
        <f t="shared" si="15"/>
        <v>1942.6</v>
      </c>
    </row>
    <row r="984" spans="2:14" x14ac:dyDescent="0.25">
      <c r="B984" s="1">
        <v>981</v>
      </c>
      <c r="C984" s="2">
        <v>1941</v>
      </c>
      <c r="D984" s="5">
        <v>981</v>
      </c>
      <c r="E984" s="7">
        <v>1947</v>
      </c>
      <c r="F984" s="1">
        <v>981</v>
      </c>
      <c r="G984" s="2">
        <v>1945</v>
      </c>
      <c r="H984" s="5">
        <v>981</v>
      </c>
      <c r="I984" s="7">
        <v>1944</v>
      </c>
      <c r="J984" s="1">
        <v>981</v>
      </c>
      <c r="K984" s="2">
        <v>1936</v>
      </c>
      <c r="M984" s="1">
        <v>981</v>
      </c>
      <c r="N984" s="13">
        <f t="shared" si="15"/>
        <v>1942.6</v>
      </c>
    </row>
    <row r="985" spans="2:14" x14ac:dyDescent="0.25">
      <c r="B985" s="1">
        <v>982</v>
      </c>
      <c r="C985" s="2">
        <v>1941</v>
      </c>
      <c r="D985" s="5">
        <v>982</v>
      </c>
      <c r="E985" s="7">
        <v>1947</v>
      </c>
      <c r="F985" s="1">
        <v>982</v>
      </c>
      <c r="G985" s="2">
        <v>1945</v>
      </c>
      <c r="H985" s="5">
        <v>982</v>
      </c>
      <c r="I985" s="7">
        <v>1944</v>
      </c>
      <c r="J985" s="1">
        <v>982</v>
      </c>
      <c r="K985" s="2">
        <v>1936</v>
      </c>
      <c r="M985" s="1">
        <v>982</v>
      </c>
      <c r="N985" s="13">
        <f t="shared" si="15"/>
        <v>1942.6</v>
      </c>
    </row>
    <row r="986" spans="2:14" x14ac:dyDescent="0.25">
      <c r="B986" s="1">
        <v>983</v>
      </c>
      <c r="C986" s="2">
        <v>1941</v>
      </c>
      <c r="D986" s="5">
        <v>983</v>
      </c>
      <c r="E986" s="7">
        <v>1947</v>
      </c>
      <c r="F986" s="1">
        <v>983</v>
      </c>
      <c r="G986" s="2">
        <v>1945</v>
      </c>
      <c r="H986" s="5">
        <v>983</v>
      </c>
      <c r="I986" s="7">
        <v>1944</v>
      </c>
      <c r="J986" s="1">
        <v>983</v>
      </c>
      <c r="K986" s="2">
        <v>1936</v>
      </c>
      <c r="M986" s="1">
        <v>983</v>
      </c>
      <c r="N986" s="13">
        <f t="shared" si="15"/>
        <v>1942.6</v>
      </c>
    </row>
    <row r="987" spans="2:14" x14ac:dyDescent="0.25">
      <c r="B987" s="1">
        <v>984</v>
      </c>
      <c r="C987" s="2">
        <v>1941</v>
      </c>
      <c r="D987" s="5">
        <v>984</v>
      </c>
      <c r="E987" s="7">
        <v>1947</v>
      </c>
      <c r="F987" s="1">
        <v>984</v>
      </c>
      <c r="G987" s="2">
        <v>1945</v>
      </c>
      <c r="H987" s="5">
        <v>984</v>
      </c>
      <c r="I987" s="7">
        <v>1944</v>
      </c>
      <c r="J987" s="1">
        <v>984</v>
      </c>
      <c r="K987" s="2">
        <v>1936</v>
      </c>
      <c r="M987" s="1">
        <v>984</v>
      </c>
      <c r="N987" s="13">
        <f t="shared" si="15"/>
        <v>1942.6</v>
      </c>
    </row>
    <row r="988" spans="2:14" x14ac:dyDescent="0.25">
      <c r="B988" s="1">
        <v>985</v>
      </c>
      <c r="C988" s="2">
        <v>1941</v>
      </c>
      <c r="D988" s="5">
        <v>985</v>
      </c>
      <c r="E988" s="7">
        <v>1947</v>
      </c>
      <c r="F988" s="1">
        <v>985</v>
      </c>
      <c r="G988" s="2">
        <v>1945</v>
      </c>
      <c r="H988" s="5">
        <v>985</v>
      </c>
      <c r="I988" s="7">
        <v>1944</v>
      </c>
      <c r="J988" s="1">
        <v>985</v>
      </c>
      <c r="K988" s="2">
        <v>1936</v>
      </c>
      <c r="M988" s="1">
        <v>985</v>
      </c>
      <c r="N988" s="13">
        <f t="shared" si="15"/>
        <v>1942.6</v>
      </c>
    </row>
    <row r="989" spans="2:14" x14ac:dyDescent="0.25">
      <c r="B989" s="1">
        <v>986</v>
      </c>
      <c r="C989" s="2">
        <v>1941</v>
      </c>
      <c r="D989" s="5">
        <v>986</v>
      </c>
      <c r="E989" s="7">
        <v>1947</v>
      </c>
      <c r="F989" s="1">
        <v>986</v>
      </c>
      <c r="G989" s="2">
        <v>1945</v>
      </c>
      <c r="H989" s="5">
        <v>986</v>
      </c>
      <c r="I989" s="7">
        <v>1944</v>
      </c>
      <c r="J989" s="1">
        <v>986</v>
      </c>
      <c r="K989" s="2">
        <v>1936</v>
      </c>
      <c r="M989" s="1">
        <v>986</v>
      </c>
      <c r="N989" s="13">
        <f t="shared" si="15"/>
        <v>1942.6</v>
      </c>
    </row>
    <row r="990" spans="2:14" x14ac:dyDescent="0.25">
      <c r="B990" s="1">
        <v>987</v>
      </c>
      <c r="C990" s="2">
        <v>1941</v>
      </c>
      <c r="D990" s="5">
        <v>987</v>
      </c>
      <c r="E990" s="7">
        <v>1947</v>
      </c>
      <c r="F990" s="1">
        <v>987</v>
      </c>
      <c r="G990" s="2">
        <v>1945</v>
      </c>
      <c r="H990" s="5">
        <v>987</v>
      </c>
      <c r="I990" s="7">
        <v>1944</v>
      </c>
      <c r="J990" s="1">
        <v>987</v>
      </c>
      <c r="K990" s="2">
        <v>1936</v>
      </c>
      <c r="M990" s="1">
        <v>987</v>
      </c>
      <c r="N990" s="13">
        <f t="shared" si="15"/>
        <v>1942.6</v>
      </c>
    </row>
    <row r="991" spans="2:14" x14ac:dyDescent="0.25">
      <c r="B991" s="1">
        <v>988</v>
      </c>
      <c r="C991" s="2">
        <v>1941</v>
      </c>
      <c r="D991" s="5">
        <v>988</v>
      </c>
      <c r="E991" s="7">
        <v>1947</v>
      </c>
      <c r="F991" s="1">
        <v>988</v>
      </c>
      <c r="G991" s="2">
        <v>1945</v>
      </c>
      <c r="H991" s="5">
        <v>988</v>
      </c>
      <c r="I991" s="7">
        <v>1944</v>
      </c>
      <c r="J991" s="1">
        <v>988</v>
      </c>
      <c r="K991" s="2">
        <v>1936</v>
      </c>
      <c r="M991" s="1">
        <v>988</v>
      </c>
      <c r="N991" s="13">
        <f t="shared" si="15"/>
        <v>1942.6</v>
      </c>
    </row>
    <row r="992" spans="2:14" x14ac:dyDescent="0.25">
      <c r="B992" s="1">
        <v>989</v>
      </c>
      <c r="C992" s="2">
        <v>1941</v>
      </c>
      <c r="D992" s="5">
        <v>989</v>
      </c>
      <c r="E992" s="7">
        <v>1947</v>
      </c>
      <c r="F992" s="1">
        <v>989</v>
      </c>
      <c r="G992" s="2">
        <v>1945</v>
      </c>
      <c r="H992" s="5">
        <v>989</v>
      </c>
      <c r="I992" s="7">
        <v>1944</v>
      </c>
      <c r="J992" s="1">
        <v>989</v>
      </c>
      <c r="K992" s="2">
        <v>1936</v>
      </c>
      <c r="M992" s="1">
        <v>989</v>
      </c>
      <c r="N992" s="13">
        <f t="shared" si="15"/>
        <v>1942.6</v>
      </c>
    </row>
    <row r="993" spans="2:14" x14ac:dyDescent="0.25">
      <c r="B993" s="1">
        <v>990</v>
      </c>
      <c r="C993" s="2">
        <v>1941</v>
      </c>
      <c r="D993" s="5">
        <v>990</v>
      </c>
      <c r="E993" s="7">
        <v>1947</v>
      </c>
      <c r="F993" s="1">
        <v>990</v>
      </c>
      <c r="G993" s="2">
        <v>1945</v>
      </c>
      <c r="H993" s="5">
        <v>990</v>
      </c>
      <c r="I993" s="7">
        <v>1944</v>
      </c>
      <c r="J993" s="1">
        <v>990</v>
      </c>
      <c r="K993" s="2">
        <v>1936</v>
      </c>
      <c r="M993" s="1">
        <v>990</v>
      </c>
      <c r="N993" s="13">
        <f t="shared" si="15"/>
        <v>1942.6</v>
      </c>
    </row>
    <row r="994" spans="2:14" x14ac:dyDescent="0.25">
      <c r="B994" s="1">
        <v>991</v>
      </c>
      <c r="C994" s="2">
        <v>1941</v>
      </c>
      <c r="D994" s="5">
        <v>991</v>
      </c>
      <c r="E994" s="7">
        <v>1947</v>
      </c>
      <c r="F994" s="1">
        <v>991</v>
      </c>
      <c r="G994" s="2">
        <v>1945</v>
      </c>
      <c r="H994" s="5">
        <v>991</v>
      </c>
      <c r="I994" s="7">
        <v>1944</v>
      </c>
      <c r="J994" s="1">
        <v>991</v>
      </c>
      <c r="K994" s="2">
        <v>1936</v>
      </c>
      <c r="M994" s="1">
        <v>991</v>
      </c>
      <c r="N994" s="13">
        <f t="shared" si="15"/>
        <v>1942.6</v>
      </c>
    </row>
    <row r="995" spans="2:14" x14ac:dyDescent="0.25">
      <c r="B995" s="1">
        <v>992</v>
      </c>
      <c r="C995" s="2">
        <v>1941</v>
      </c>
      <c r="D995" s="5">
        <v>992</v>
      </c>
      <c r="E995" s="7">
        <v>1947</v>
      </c>
      <c r="F995" s="1">
        <v>992</v>
      </c>
      <c r="G995" s="2">
        <v>1945</v>
      </c>
      <c r="H995" s="5">
        <v>992</v>
      </c>
      <c r="I995" s="7">
        <v>1944</v>
      </c>
      <c r="J995" s="1">
        <v>992</v>
      </c>
      <c r="K995" s="2">
        <v>1936</v>
      </c>
      <c r="M995" s="1">
        <v>992</v>
      </c>
      <c r="N995" s="13">
        <f t="shared" si="15"/>
        <v>1942.6</v>
      </c>
    </row>
    <row r="996" spans="2:14" x14ac:dyDescent="0.25">
      <c r="B996" s="1">
        <v>993</v>
      </c>
      <c r="C996" s="2">
        <v>1941</v>
      </c>
      <c r="D996" s="5">
        <v>993</v>
      </c>
      <c r="E996" s="7">
        <v>1947</v>
      </c>
      <c r="F996" s="1">
        <v>993</v>
      </c>
      <c r="G996" s="2">
        <v>1945</v>
      </c>
      <c r="H996" s="5">
        <v>993</v>
      </c>
      <c r="I996" s="7">
        <v>1944</v>
      </c>
      <c r="J996" s="1">
        <v>993</v>
      </c>
      <c r="K996" s="2">
        <v>1936</v>
      </c>
      <c r="M996" s="1">
        <v>993</v>
      </c>
      <c r="N996" s="13">
        <f t="shared" si="15"/>
        <v>1942.6</v>
      </c>
    </row>
    <row r="997" spans="2:14" x14ac:dyDescent="0.25">
      <c r="B997" s="1">
        <v>994</v>
      </c>
      <c r="C997" s="2">
        <v>1941</v>
      </c>
      <c r="D997" s="5">
        <v>994</v>
      </c>
      <c r="E997" s="7">
        <v>1947</v>
      </c>
      <c r="F997" s="1">
        <v>994</v>
      </c>
      <c r="G997" s="2">
        <v>1945</v>
      </c>
      <c r="H997" s="5">
        <v>994</v>
      </c>
      <c r="I997" s="7">
        <v>1944</v>
      </c>
      <c r="J997" s="1">
        <v>994</v>
      </c>
      <c r="K997" s="2">
        <v>1936</v>
      </c>
      <c r="M997" s="1">
        <v>994</v>
      </c>
      <c r="N997" s="13">
        <f t="shared" si="15"/>
        <v>1942.6</v>
      </c>
    </row>
    <row r="998" spans="2:14" x14ac:dyDescent="0.25">
      <c r="B998" s="1">
        <v>995</v>
      </c>
      <c r="C998" s="2">
        <v>1941</v>
      </c>
      <c r="D998" s="5">
        <v>995</v>
      </c>
      <c r="E998" s="7">
        <v>1947</v>
      </c>
      <c r="F998" s="1">
        <v>995</v>
      </c>
      <c r="G998" s="2">
        <v>1945</v>
      </c>
      <c r="H998" s="5">
        <v>995</v>
      </c>
      <c r="I998" s="7">
        <v>1944</v>
      </c>
      <c r="J998" s="1">
        <v>995</v>
      </c>
      <c r="K998" s="2">
        <v>1936</v>
      </c>
      <c r="M998" s="1">
        <v>995</v>
      </c>
      <c r="N998" s="13">
        <f t="shared" si="15"/>
        <v>1942.6</v>
      </c>
    </row>
    <row r="999" spans="2:14" x14ac:dyDescent="0.25">
      <c r="B999" s="1">
        <v>996</v>
      </c>
      <c r="C999" s="2">
        <v>1941</v>
      </c>
      <c r="D999" s="5">
        <v>996</v>
      </c>
      <c r="E999" s="7">
        <v>1947</v>
      </c>
      <c r="F999" s="1">
        <v>996</v>
      </c>
      <c r="G999" s="2">
        <v>1945</v>
      </c>
      <c r="H999" s="5">
        <v>996</v>
      </c>
      <c r="I999" s="7">
        <v>1944</v>
      </c>
      <c r="J999" s="1">
        <v>996</v>
      </c>
      <c r="K999" s="2">
        <v>1936</v>
      </c>
      <c r="M999" s="1">
        <v>996</v>
      </c>
      <c r="N999" s="13">
        <f t="shared" si="15"/>
        <v>1942.6</v>
      </c>
    </row>
    <row r="1000" spans="2:14" x14ac:dyDescent="0.25">
      <c r="B1000" s="1">
        <v>997</v>
      </c>
      <c r="C1000" s="2">
        <v>1941</v>
      </c>
      <c r="D1000" s="5">
        <v>997</v>
      </c>
      <c r="E1000" s="7">
        <v>1947</v>
      </c>
      <c r="F1000" s="1">
        <v>997</v>
      </c>
      <c r="G1000" s="2">
        <v>1945</v>
      </c>
      <c r="H1000" s="5">
        <v>997</v>
      </c>
      <c r="I1000" s="7">
        <v>1944</v>
      </c>
      <c r="J1000" s="1">
        <v>997</v>
      </c>
      <c r="K1000" s="2">
        <v>1936</v>
      </c>
      <c r="M1000" s="1">
        <v>997</v>
      </c>
      <c r="N1000" s="13">
        <f t="shared" si="15"/>
        <v>1942.6</v>
      </c>
    </row>
    <row r="1001" spans="2:14" x14ac:dyDescent="0.25">
      <c r="B1001" s="1">
        <v>998</v>
      </c>
      <c r="C1001" s="2">
        <v>1941</v>
      </c>
      <c r="D1001" s="5">
        <v>998</v>
      </c>
      <c r="E1001" s="7">
        <v>1947</v>
      </c>
      <c r="F1001" s="1">
        <v>998</v>
      </c>
      <c r="G1001" s="2">
        <v>1945</v>
      </c>
      <c r="H1001" s="5">
        <v>998</v>
      </c>
      <c r="I1001" s="7">
        <v>1944</v>
      </c>
      <c r="J1001" s="1">
        <v>998</v>
      </c>
      <c r="K1001" s="2">
        <v>1936</v>
      </c>
      <c r="M1001" s="1">
        <v>998</v>
      </c>
      <c r="N1001" s="13">
        <f t="shared" si="15"/>
        <v>1942.6</v>
      </c>
    </row>
    <row r="1002" spans="2:14" x14ac:dyDescent="0.25">
      <c r="B1002" s="1">
        <v>999</v>
      </c>
      <c r="C1002" s="2">
        <v>1941</v>
      </c>
      <c r="D1002" s="5">
        <v>999</v>
      </c>
      <c r="E1002" s="7">
        <v>1947</v>
      </c>
      <c r="F1002" s="1">
        <v>999</v>
      </c>
      <c r="G1002" s="2">
        <v>1945</v>
      </c>
      <c r="H1002" s="5">
        <v>999</v>
      </c>
      <c r="I1002" s="7">
        <v>1944</v>
      </c>
      <c r="J1002" s="1">
        <v>999</v>
      </c>
      <c r="K1002" s="2">
        <v>1936</v>
      </c>
      <c r="M1002" s="1">
        <v>999</v>
      </c>
      <c r="N1002" s="13">
        <f t="shared" si="15"/>
        <v>1942.6</v>
      </c>
    </row>
    <row r="1003" spans="2:14" x14ac:dyDescent="0.25">
      <c r="B1003" s="1">
        <v>1000</v>
      </c>
      <c r="C1003" s="2">
        <v>1941</v>
      </c>
      <c r="D1003" s="5">
        <v>1000</v>
      </c>
      <c r="E1003" s="7">
        <v>1947</v>
      </c>
      <c r="F1003" s="1">
        <v>1000</v>
      </c>
      <c r="G1003" s="2">
        <v>1945</v>
      </c>
      <c r="H1003" s="5">
        <v>1000</v>
      </c>
      <c r="I1003" s="7">
        <v>1944</v>
      </c>
      <c r="J1003" s="1">
        <v>1000</v>
      </c>
      <c r="K1003" s="2">
        <v>1936</v>
      </c>
      <c r="M1003" s="1">
        <v>1000</v>
      </c>
      <c r="N1003" s="13">
        <f t="shared" si="15"/>
        <v>1942.6</v>
      </c>
    </row>
    <row r="1004" spans="2:14" x14ac:dyDescent="0.25">
      <c r="B1004" s="1">
        <v>1001</v>
      </c>
      <c r="C1004" s="2">
        <v>1941</v>
      </c>
      <c r="D1004" s="5">
        <v>1001</v>
      </c>
      <c r="E1004" s="7">
        <v>1947</v>
      </c>
      <c r="F1004" s="1">
        <v>1001</v>
      </c>
      <c r="G1004" s="2">
        <v>1945</v>
      </c>
      <c r="H1004" s="5">
        <v>1001</v>
      </c>
      <c r="I1004" s="7">
        <v>1944</v>
      </c>
      <c r="J1004" s="1">
        <v>1001</v>
      </c>
      <c r="K1004" s="2">
        <v>1936</v>
      </c>
      <c r="M1004" s="1">
        <v>1001</v>
      </c>
      <c r="N1004" s="13">
        <f t="shared" si="15"/>
        <v>1942.6</v>
      </c>
    </row>
    <row r="1005" spans="2:14" x14ac:dyDescent="0.25">
      <c r="B1005" s="1">
        <v>1002</v>
      </c>
      <c r="C1005" s="2">
        <v>1941</v>
      </c>
      <c r="D1005" s="5">
        <v>1002</v>
      </c>
      <c r="E1005" s="7">
        <v>1947</v>
      </c>
      <c r="F1005" s="1">
        <v>1002</v>
      </c>
      <c r="G1005" s="2">
        <v>1945</v>
      </c>
      <c r="H1005" s="5">
        <v>1002</v>
      </c>
      <c r="I1005" s="7">
        <v>1944</v>
      </c>
      <c r="J1005" s="1">
        <v>1002</v>
      </c>
      <c r="K1005" s="2">
        <v>1936</v>
      </c>
      <c r="M1005" s="1">
        <v>1002</v>
      </c>
      <c r="N1005" s="13">
        <f t="shared" si="15"/>
        <v>1942.6</v>
      </c>
    </row>
    <row r="1006" spans="2:14" x14ac:dyDescent="0.25">
      <c r="B1006" s="1">
        <v>1003</v>
      </c>
      <c r="C1006" s="2">
        <v>1941</v>
      </c>
      <c r="D1006" s="5">
        <v>1003</v>
      </c>
      <c r="E1006" s="7">
        <v>1947</v>
      </c>
      <c r="F1006" s="1">
        <v>1003</v>
      </c>
      <c r="G1006" s="2">
        <v>1945</v>
      </c>
      <c r="H1006" s="5">
        <v>1003</v>
      </c>
      <c r="I1006" s="7">
        <v>1944</v>
      </c>
      <c r="J1006" s="1">
        <v>1003</v>
      </c>
      <c r="K1006" s="2">
        <v>1936</v>
      </c>
      <c r="M1006" s="1">
        <v>1003</v>
      </c>
      <c r="N1006" s="13">
        <f t="shared" si="15"/>
        <v>1942.6</v>
      </c>
    </row>
    <row r="1007" spans="2:14" x14ac:dyDescent="0.25">
      <c r="B1007" s="1">
        <v>1004</v>
      </c>
      <c r="C1007" s="2">
        <v>1941</v>
      </c>
      <c r="D1007" s="5">
        <v>1004</v>
      </c>
      <c r="E1007" s="7">
        <v>1947</v>
      </c>
      <c r="F1007" s="1">
        <v>1004</v>
      </c>
      <c r="G1007" s="2">
        <v>1945</v>
      </c>
      <c r="H1007" s="5">
        <v>1004</v>
      </c>
      <c r="I1007" s="7">
        <v>1944</v>
      </c>
      <c r="J1007" s="1">
        <v>1004</v>
      </c>
      <c r="K1007" s="2">
        <v>1936</v>
      </c>
      <c r="M1007" s="1">
        <v>1004</v>
      </c>
      <c r="N1007" s="13">
        <f t="shared" si="15"/>
        <v>1942.6</v>
      </c>
    </row>
    <row r="1008" spans="2:14" x14ac:dyDescent="0.25">
      <c r="B1008" s="1">
        <v>1005</v>
      </c>
      <c r="C1008" s="2">
        <v>1941</v>
      </c>
      <c r="D1008" s="5">
        <v>1005</v>
      </c>
      <c r="E1008" s="7">
        <v>1947</v>
      </c>
      <c r="F1008" s="1">
        <v>1005</v>
      </c>
      <c r="G1008" s="2">
        <v>1945</v>
      </c>
      <c r="H1008" s="5">
        <v>1005</v>
      </c>
      <c r="I1008" s="7">
        <v>1944</v>
      </c>
      <c r="J1008" s="1">
        <v>1005</v>
      </c>
      <c r="K1008" s="2">
        <v>1936</v>
      </c>
      <c r="M1008" s="1">
        <v>1005</v>
      </c>
      <c r="N1008" s="13">
        <f t="shared" si="15"/>
        <v>1942.6</v>
      </c>
    </row>
    <row r="1009" spans="2:14" x14ac:dyDescent="0.25">
      <c r="B1009" s="1">
        <v>1006</v>
      </c>
      <c r="C1009" s="2">
        <v>1941</v>
      </c>
      <c r="D1009" s="5">
        <v>1006</v>
      </c>
      <c r="E1009" s="7">
        <v>1947</v>
      </c>
      <c r="F1009" s="1">
        <v>1006</v>
      </c>
      <c r="G1009" s="2">
        <v>1945</v>
      </c>
      <c r="H1009" s="5">
        <v>1006</v>
      </c>
      <c r="I1009" s="7">
        <v>1944</v>
      </c>
      <c r="J1009" s="1">
        <v>1006</v>
      </c>
      <c r="K1009" s="2">
        <v>1936</v>
      </c>
      <c r="M1009" s="1">
        <v>1006</v>
      </c>
      <c r="N1009" s="13">
        <f t="shared" si="15"/>
        <v>1942.6</v>
      </c>
    </row>
    <row r="1010" spans="2:14" x14ac:dyDescent="0.25">
      <c r="B1010" s="1">
        <v>1007</v>
      </c>
      <c r="C1010" s="2">
        <v>1941</v>
      </c>
      <c r="D1010" s="5">
        <v>1007</v>
      </c>
      <c r="E1010" s="7">
        <v>1947</v>
      </c>
      <c r="F1010" s="1">
        <v>1007</v>
      </c>
      <c r="G1010" s="2">
        <v>1945</v>
      </c>
      <c r="H1010" s="5">
        <v>1007</v>
      </c>
      <c r="I1010" s="7">
        <v>1944</v>
      </c>
      <c r="J1010" s="1">
        <v>1007</v>
      </c>
      <c r="K1010" s="2">
        <v>1936</v>
      </c>
      <c r="M1010" s="1">
        <v>1007</v>
      </c>
      <c r="N1010" s="13">
        <f t="shared" si="15"/>
        <v>1942.6</v>
      </c>
    </row>
    <row r="1011" spans="2:14" x14ac:dyDescent="0.25">
      <c r="B1011" s="1">
        <v>1008</v>
      </c>
      <c r="C1011" s="2">
        <v>1941</v>
      </c>
      <c r="D1011" s="5">
        <v>1008</v>
      </c>
      <c r="E1011" s="7">
        <v>1947</v>
      </c>
      <c r="F1011" s="1">
        <v>1008</v>
      </c>
      <c r="G1011" s="2">
        <v>1945</v>
      </c>
      <c r="H1011" s="5">
        <v>1008</v>
      </c>
      <c r="I1011" s="7">
        <v>1944</v>
      </c>
      <c r="J1011" s="1">
        <v>1008</v>
      </c>
      <c r="K1011" s="2">
        <v>1936</v>
      </c>
      <c r="M1011" s="1">
        <v>1008</v>
      </c>
      <c r="N1011" s="13">
        <f t="shared" si="15"/>
        <v>1942.6</v>
      </c>
    </row>
    <row r="1012" spans="2:14" x14ac:dyDescent="0.25">
      <c r="B1012" s="1">
        <v>1009</v>
      </c>
      <c r="C1012" s="2">
        <v>1941</v>
      </c>
      <c r="D1012" s="5">
        <v>1009</v>
      </c>
      <c r="E1012" s="7">
        <v>1947</v>
      </c>
      <c r="F1012" s="1">
        <v>1009</v>
      </c>
      <c r="G1012" s="2">
        <v>1945</v>
      </c>
      <c r="H1012" s="5">
        <v>1009</v>
      </c>
      <c r="I1012" s="7">
        <v>1944</v>
      </c>
      <c r="J1012" s="1">
        <v>1009</v>
      </c>
      <c r="K1012" s="2">
        <v>1936</v>
      </c>
      <c r="M1012" s="1">
        <v>1009</v>
      </c>
      <c r="N1012" s="13">
        <f t="shared" si="15"/>
        <v>1942.6</v>
      </c>
    </row>
    <row r="1013" spans="2:14" x14ac:dyDescent="0.25">
      <c r="B1013" s="1">
        <v>1010</v>
      </c>
      <c r="C1013" s="2">
        <v>1941</v>
      </c>
      <c r="D1013" s="5">
        <v>1010</v>
      </c>
      <c r="E1013" s="7">
        <v>1947</v>
      </c>
      <c r="F1013" s="1">
        <v>1010</v>
      </c>
      <c r="G1013" s="2">
        <v>1945</v>
      </c>
      <c r="H1013" s="5">
        <v>1010</v>
      </c>
      <c r="I1013" s="7">
        <v>1944</v>
      </c>
      <c r="J1013" s="1">
        <v>1010</v>
      </c>
      <c r="K1013" s="2">
        <v>1936</v>
      </c>
      <c r="M1013" s="1">
        <v>1010</v>
      </c>
      <c r="N1013" s="13">
        <f t="shared" si="15"/>
        <v>1942.6</v>
      </c>
    </row>
    <row r="1014" spans="2:14" x14ac:dyDescent="0.25">
      <c r="B1014" s="1">
        <v>1011</v>
      </c>
      <c r="C1014" s="2">
        <v>1941</v>
      </c>
      <c r="D1014" s="5">
        <v>1011</v>
      </c>
      <c r="E1014" s="7">
        <v>1947</v>
      </c>
      <c r="F1014" s="1">
        <v>1011</v>
      </c>
      <c r="G1014" s="2">
        <v>1945</v>
      </c>
      <c r="H1014" s="5">
        <v>1011</v>
      </c>
      <c r="I1014" s="7">
        <v>1944</v>
      </c>
      <c r="J1014" s="1">
        <v>1011</v>
      </c>
      <c r="K1014" s="2">
        <v>1936</v>
      </c>
      <c r="M1014" s="1">
        <v>1011</v>
      </c>
      <c r="N1014" s="13">
        <f t="shared" si="15"/>
        <v>1942.6</v>
      </c>
    </row>
    <row r="1015" spans="2:14" x14ac:dyDescent="0.25">
      <c r="B1015" s="1">
        <v>1012</v>
      </c>
      <c r="C1015" s="2">
        <v>1941</v>
      </c>
      <c r="D1015" s="5">
        <v>1012</v>
      </c>
      <c r="E1015" s="7">
        <v>1947</v>
      </c>
      <c r="F1015" s="1">
        <v>1012</v>
      </c>
      <c r="G1015" s="2">
        <v>1945</v>
      </c>
      <c r="H1015" s="5">
        <v>1012</v>
      </c>
      <c r="I1015" s="7">
        <v>1944</v>
      </c>
      <c r="J1015" s="1">
        <v>1012</v>
      </c>
      <c r="K1015" s="2">
        <v>1936</v>
      </c>
      <c r="M1015" s="1">
        <v>1012</v>
      </c>
      <c r="N1015" s="13">
        <f t="shared" si="15"/>
        <v>1942.6</v>
      </c>
    </row>
    <row r="1016" spans="2:14" x14ac:dyDescent="0.25">
      <c r="B1016" s="1">
        <v>1013</v>
      </c>
      <c r="C1016" s="2">
        <v>1941</v>
      </c>
      <c r="D1016" s="5">
        <v>1013</v>
      </c>
      <c r="E1016" s="7">
        <v>1947</v>
      </c>
      <c r="F1016" s="1">
        <v>1013</v>
      </c>
      <c r="G1016" s="2">
        <v>1945</v>
      </c>
      <c r="H1016" s="5">
        <v>1013</v>
      </c>
      <c r="I1016" s="7">
        <v>1944</v>
      </c>
      <c r="J1016" s="1">
        <v>1013</v>
      </c>
      <c r="K1016" s="2">
        <v>1936</v>
      </c>
      <c r="M1016" s="1">
        <v>1013</v>
      </c>
      <c r="N1016" s="13">
        <f t="shared" si="15"/>
        <v>1942.6</v>
      </c>
    </row>
    <row r="1017" spans="2:14" x14ac:dyDescent="0.25">
      <c r="B1017" s="1">
        <v>1014</v>
      </c>
      <c r="C1017" s="2">
        <v>1941</v>
      </c>
      <c r="D1017" s="5">
        <v>1014</v>
      </c>
      <c r="E1017" s="7">
        <v>1947</v>
      </c>
      <c r="F1017" s="1">
        <v>1014</v>
      </c>
      <c r="G1017" s="2">
        <v>1945</v>
      </c>
      <c r="H1017" s="5">
        <v>1014</v>
      </c>
      <c r="I1017" s="7">
        <v>1944</v>
      </c>
      <c r="J1017" s="1">
        <v>1014</v>
      </c>
      <c r="K1017" s="2">
        <v>1936</v>
      </c>
      <c r="M1017" s="1">
        <v>1014</v>
      </c>
      <c r="N1017" s="13">
        <f t="shared" si="15"/>
        <v>1942.6</v>
      </c>
    </row>
    <row r="1018" spans="2:14" x14ac:dyDescent="0.25">
      <c r="B1018" s="1">
        <v>1015</v>
      </c>
      <c r="C1018" s="2">
        <v>1941</v>
      </c>
      <c r="D1018" s="5">
        <v>1015</v>
      </c>
      <c r="E1018" s="7">
        <v>1947</v>
      </c>
      <c r="F1018" s="1">
        <v>1015</v>
      </c>
      <c r="G1018" s="2">
        <v>1945</v>
      </c>
      <c r="H1018" s="5">
        <v>1015</v>
      </c>
      <c r="I1018" s="7">
        <v>1944</v>
      </c>
      <c r="J1018" s="1">
        <v>1015</v>
      </c>
      <c r="K1018" s="2">
        <v>1936</v>
      </c>
      <c r="M1018" s="1">
        <v>1015</v>
      </c>
      <c r="N1018" s="13">
        <f t="shared" si="15"/>
        <v>1942.6</v>
      </c>
    </row>
    <row r="1019" spans="2:14" x14ac:dyDescent="0.25">
      <c r="B1019" s="1">
        <v>1016</v>
      </c>
      <c r="C1019" s="2">
        <v>1941</v>
      </c>
      <c r="D1019" s="5">
        <v>1016</v>
      </c>
      <c r="E1019" s="7">
        <v>1947</v>
      </c>
      <c r="F1019" s="1">
        <v>1016</v>
      </c>
      <c r="G1019" s="2">
        <v>1945</v>
      </c>
      <c r="H1019" s="5">
        <v>1016</v>
      </c>
      <c r="I1019" s="7">
        <v>1944</v>
      </c>
      <c r="J1019" s="1">
        <v>1016</v>
      </c>
      <c r="K1019" s="2">
        <v>1936</v>
      </c>
      <c r="M1019" s="1">
        <v>1016</v>
      </c>
      <c r="N1019" s="13">
        <f t="shared" si="15"/>
        <v>1942.6</v>
      </c>
    </row>
    <row r="1020" spans="2:14" x14ac:dyDescent="0.25">
      <c r="B1020" s="1">
        <v>1017</v>
      </c>
      <c r="C1020" s="2">
        <v>1941</v>
      </c>
      <c r="D1020" s="5">
        <v>1017</v>
      </c>
      <c r="E1020" s="7">
        <v>1947</v>
      </c>
      <c r="F1020" s="1">
        <v>1017</v>
      </c>
      <c r="G1020" s="2">
        <v>1945</v>
      </c>
      <c r="H1020" s="5">
        <v>1017</v>
      </c>
      <c r="I1020" s="7">
        <v>1944</v>
      </c>
      <c r="J1020" s="1">
        <v>1017</v>
      </c>
      <c r="K1020" s="2">
        <v>1936</v>
      </c>
      <c r="M1020" s="1">
        <v>1017</v>
      </c>
      <c r="N1020" s="13">
        <f t="shared" si="15"/>
        <v>1942.6</v>
      </c>
    </row>
    <row r="1021" spans="2:14" x14ac:dyDescent="0.25">
      <c r="B1021" s="1">
        <v>1018</v>
      </c>
      <c r="C1021" s="2">
        <v>1941</v>
      </c>
      <c r="D1021" s="5">
        <v>1018</v>
      </c>
      <c r="E1021" s="7">
        <v>1947</v>
      </c>
      <c r="F1021" s="1">
        <v>1018</v>
      </c>
      <c r="G1021" s="2">
        <v>1945</v>
      </c>
      <c r="H1021" s="5">
        <v>1018</v>
      </c>
      <c r="I1021" s="7">
        <v>1944</v>
      </c>
      <c r="J1021" s="1">
        <v>1018</v>
      </c>
      <c r="K1021" s="2">
        <v>1936</v>
      </c>
      <c r="M1021" s="1">
        <v>1018</v>
      </c>
      <c r="N1021" s="13">
        <f t="shared" si="15"/>
        <v>1942.6</v>
      </c>
    </row>
    <row r="1022" spans="2:14" x14ac:dyDescent="0.25">
      <c r="B1022" s="1">
        <v>1019</v>
      </c>
      <c r="C1022" s="2">
        <v>1941</v>
      </c>
      <c r="D1022" s="5">
        <v>1019</v>
      </c>
      <c r="E1022" s="7">
        <v>1947</v>
      </c>
      <c r="F1022" s="1">
        <v>1019</v>
      </c>
      <c r="G1022" s="2">
        <v>1945</v>
      </c>
      <c r="H1022" s="5">
        <v>1019</v>
      </c>
      <c r="I1022" s="7">
        <v>1944</v>
      </c>
      <c r="J1022" s="1">
        <v>1019</v>
      </c>
      <c r="K1022" s="2">
        <v>1936</v>
      </c>
      <c r="M1022" s="1">
        <v>1019</v>
      </c>
      <c r="N1022" s="13">
        <f t="shared" si="15"/>
        <v>1942.6</v>
      </c>
    </row>
    <row r="1023" spans="2:14" x14ac:dyDescent="0.25">
      <c r="B1023" s="1">
        <v>1020</v>
      </c>
      <c r="C1023" s="2">
        <v>1941</v>
      </c>
      <c r="D1023" s="5">
        <v>1020</v>
      </c>
      <c r="E1023" s="7">
        <v>1947</v>
      </c>
      <c r="F1023" s="1">
        <v>1020</v>
      </c>
      <c r="G1023" s="2">
        <v>1945</v>
      </c>
      <c r="H1023" s="5">
        <v>1020</v>
      </c>
      <c r="I1023" s="7">
        <v>1944</v>
      </c>
      <c r="J1023" s="1">
        <v>1020</v>
      </c>
      <c r="K1023" s="2">
        <v>1936</v>
      </c>
      <c r="M1023" s="1">
        <v>1020</v>
      </c>
      <c r="N1023" s="13">
        <f t="shared" si="15"/>
        <v>1942.6</v>
      </c>
    </row>
    <row r="1024" spans="2:14" x14ac:dyDescent="0.25">
      <c r="B1024" s="1">
        <v>1021</v>
      </c>
      <c r="C1024" s="2">
        <v>1941</v>
      </c>
      <c r="D1024" s="5">
        <v>1021</v>
      </c>
      <c r="E1024" s="7">
        <v>1947</v>
      </c>
      <c r="F1024" s="1">
        <v>1021</v>
      </c>
      <c r="G1024" s="2">
        <v>1945</v>
      </c>
      <c r="H1024" s="5">
        <v>1021</v>
      </c>
      <c r="I1024" s="7">
        <v>1944</v>
      </c>
      <c r="J1024" s="1">
        <v>1021</v>
      </c>
      <c r="K1024" s="2">
        <v>1936</v>
      </c>
      <c r="M1024" s="1">
        <v>1021</v>
      </c>
      <c r="N1024" s="13">
        <f t="shared" si="15"/>
        <v>1942.6</v>
      </c>
    </row>
    <row r="1025" spans="2:14" x14ac:dyDescent="0.25">
      <c r="B1025" s="1">
        <v>1022</v>
      </c>
      <c r="C1025" s="2">
        <v>1941</v>
      </c>
      <c r="D1025" s="5">
        <v>1022</v>
      </c>
      <c r="E1025" s="7">
        <v>1947</v>
      </c>
      <c r="F1025" s="1">
        <v>1022</v>
      </c>
      <c r="G1025" s="2">
        <v>1945</v>
      </c>
      <c r="H1025" s="5">
        <v>1022</v>
      </c>
      <c r="I1025" s="7">
        <v>1944</v>
      </c>
      <c r="J1025" s="1">
        <v>1022</v>
      </c>
      <c r="K1025" s="2">
        <v>1936</v>
      </c>
      <c r="M1025" s="1">
        <v>1022</v>
      </c>
      <c r="N1025" s="13">
        <f t="shared" si="15"/>
        <v>1942.6</v>
      </c>
    </row>
    <row r="1026" spans="2:14" x14ac:dyDescent="0.25">
      <c r="B1026" s="1">
        <v>1023</v>
      </c>
      <c r="C1026" s="2">
        <v>1941</v>
      </c>
      <c r="D1026" s="5">
        <v>1023</v>
      </c>
      <c r="E1026" s="7">
        <v>1947</v>
      </c>
      <c r="F1026" s="1">
        <v>1023</v>
      </c>
      <c r="G1026" s="2">
        <v>1945</v>
      </c>
      <c r="H1026" s="5">
        <v>1023</v>
      </c>
      <c r="I1026" s="7">
        <v>1944</v>
      </c>
      <c r="J1026" s="1">
        <v>1023</v>
      </c>
      <c r="K1026" s="2">
        <v>1936</v>
      </c>
      <c r="M1026" s="1">
        <v>1023</v>
      </c>
      <c r="N1026" s="13">
        <f t="shared" si="15"/>
        <v>1942.6</v>
      </c>
    </row>
    <row r="1027" spans="2:14" x14ac:dyDescent="0.25">
      <c r="B1027" s="1">
        <v>1024</v>
      </c>
      <c r="C1027" s="2">
        <v>1941</v>
      </c>
      <c r="D1027" s="5">
        <v>1024</v>
      </c>
      <c r="E1027" s="7">
        <v>1947</v>
      </c>
      <c r="F1027" s="1">
        <v>1024</v>
      </c>
      <c r="G1027" s="2">
        <v>1945</v>
      </c>
      <c r="H1027" s="5">
        <v>1024</v>
      </c>
      <c r="I1027" s="7">
        <v>1944</v>
      </c>
      <c r="J1027" s="1">
        <v>1024</v>
      </c>
      <c r="K1027" s="2">
        <v>1936</v>
      </c>
      <c r="M1027" s="1">
        <v>1024</v>
      </c>
      <c r="N1027" s="13">
        <f t="shared" si="15"/>
        <v>1942.6</v>
      </c>
    </row>
    <row r="1028" spans="2:14" x14ac:dyDescent="0.25">
      <c r="B1028" s="1">
        <v>1025</v>
      </c>
      <c r="C1028" s="2">
        <v>1941</v>
      </c>
      <c r="D1028" s="5">
        <v>1025</v>
      </c>
      <c r="E1028" s="7">
        <v>1947</v>
      </c>
      <c r="F1028" s="1">
        <v>1025</v>
      </c>
      <c r="G1028" s="2">
        <v>1945</v>
      </c>
      <c r="H1028" s="5">
        <v>1025</v>
      </c>
      <c r="I1028" s="7">
        <v>1944</v>
      </c>
      <c r="J1028" s="1">
        <v>1025</v>
      </c>
      <c r="K1028" s="2">
        <v>1936</v>
      </c>
      <c r="M1028" s="1">
        <v>1025</v>
      </c>
      <c r="N1028" s="13">
        <f t="shared" si="15"/>
        <v>1942.6</v>
      </c>
    </row>
    <row r="1029" spans="2:14" x14ac:dyDescent="0.25">
      <c r="B1029" s="1">
        <v>1026</v>
      </c>
      <c r="C1029" s="2">
        <v>1941</v>
      </c>
      <c r="D1029" s="5">
        <v>1026</v>
      </c>
      <c r="E1029" s="7">
        <v>1947</v>
      </c>
      <c r="F1029" s="1">
        <v>1026</v>
      </c>
      <c r="G1029" s="2">
        <v>1945</v>
      </c>
      <c r="H1029" s="5">
        <v>1026</v>
      </c>
      <c r="I1029" s="7">
        <v>1944</v>
      </c>
      <c r="J1029" s="1">
        <v>1026</v>
      </c>
      <c r="K1029" s="2">
        <v>1936</v>
      </c>
      <c r="M1029" s="1">
        <v>1026</v>
      </c>
      <c r="N1029" s="13">
        <f t="shared" ref="N1029:N1092" si="16">SUM(C1029,E1029,G1029,I1029,K1029)/5</f>
        <v>1942.6</v>
      </c>
    </row>
    <row r="1030" spans="2:14" x14ac:dyDescent="0.25">
      <c r="B1030" s="1">
        <v>1027</v>
      </c>
      <c r="C1030" s="2">
        <v>1941</v>
      </c>
      <c r="D1030" s="5">
        <v>1027</v>
      </c>
      <c r="E1030" s="7">
        <v>1947</v>
      </c>
      <c r="F1030" s="1">
        <v>1027</v>
      </c>
      <c r="G1030" s="2">
        <v>1945</v>
      </c>
      <c r="H1030" s="5">
        <v>1027</v>
      </c>
      <c r="I1030" s="7">
        <v>1944</v>
      </c>
      <c r="J1030" s="1">
        <v>1027</v>
      </c>
      <c r="K1030" s="2">
        <v>1936</v>
      </c>
      <c r="M1030" s="1">
        <v>1027</v>
      </c>
      <c r="N1030" s="13">
        <f t="shared" si="16"/>
        <v>1942.6</v>
      </c>
    </row>
    <row r="1031" spans="2:14" x14ac:dyDescent="0.25">
      <c r="B1031" s="1">
        <v>1028</v>
      </c>
      <c r="C1031" s="2">
        <v>1941</v>
      </c>
      <c r="D1031" s="5">
        <v>1028</v>
      </c>
      <c r="E1031" s="7">
        <v>1947</v>
      </c>
      <c r="F1031" s="1">
        <v>1028</v>
      </c>
      <c r="G1031" s="2">
        <v>1945</v>
      </c>
      <c r="H1031" s="5">
        <v>1028</v>
      </c>
      <c r="I1031" s="7">
        <v>1944</v>
      </c>
      <c r="J1031" s="1">
        <v>1028</v>
      </c>
      <c r="K1031" s="2">
        <v>1936</v>
      </c>
      <c r="M1031" s="1">
        <v>1028</v>
      </c>
      <c r="N1031" s="13">
        <f t="shared" si="16"/>
        <v>1942.6</v>
      </c>
    </row>
    <row r="1032" spans="2:14" x14ac:dyDescent="0.25">
      <c r="B1032" s="1">
        <v>1029</v>
      </c>
      <c r="C1032" s="2">
        <v>1941</v>
      </c>
      <c r="D1032" s="5">
        <v>1029</v>
      </c>
      <c r="E1032" s="7">
        <v>1947</v>
      </c>
      <c r="F1032" s="1">
        <v>1029</v>
      </c>
      <c r="G1032" s="2">
        <v>1945</v>
      </c>
      <c r="H1032" s="5">
        <v>1029</v>
      </c>
      <c r="I1032" s="7">
        <v>1944</v>
      </c>
      <c r="J1032" s="1">
        <v>1029</v>
      </c>
      <c r="K1032" s="2">
        <v>1936</v>
      </c>
      <c r="M1032" s="1">
        <v>1029</v>
      </c>
      <c r="N1032" s="13">
        <f t="shared" si="16"/>
        <v>1942.6</v>
      </c>
    </row>
    <row r="1033" spans="2:14" x14ac:dyDescent="0.25">
      <c r="B1033" s="1">
        <v>1030</v>
      </c>
      <c r="C1033" s="2">
        <v>1941</v>
      </c>
      <c r="D1033" s="5">
        <v>1030</v>
      </c>
      <c r="E1033" s="7">
        <v>1947</v>
      </c>
      <c r="F1033" s="1">
        <v>1030</v>
      </c>
      <c r="G1033" s="2">
        <v>1945</v>
      </c>
      <c r="H1033" s="5">
        <v>1030</v>
      </c>
      <c r="I1033" s="7">
        <v>1944</v>
      </c>
      <c r="J1033" s="1">
        <v>1030</v>
      </c>
      <c r="K1033" s="2">
        <v>1936</v>
      </c>
      <c r="M1033" s="1">
        <v>1030</v>
      </c>
      <c r="N1033" s="13">
        <f t="shared" si="16"/>
        <v>1942.6</v>
      </c>
    </row>
    <row r="1034" spans="2:14" x14ac:dyDescent="0.25">
      <c r="B1034" s="1">
        <v>1031</v>
      </c>
      <c r="C1034" s="2">
        <v>1941</v>
      </c>
      <c r="D1034" s="5">
        <v>1031</v>
      </c>
      <c r="E1034" s="7">
        <v>1947</v>
      </c>
      <c r="F1034" s="1">
        <v>1031</v>
      </c>
      <c r="G1034" s="2">
        <v>1945</v>
      </c>
      <c r="H1034" s="5">
        <v>1031</v>
      </c>
      <c r="I1034" s="7">
        <v>1944</v>
      </c>
      <c r="J1034" s="1">
        <v>1031</v>
      </c>
      <c r="K1034" s="2">
        <v>1936</v>
      </c>
      <c r="M1034" s="1">
        <v>1031</v>
      </c>
      <c r="N1034" s="13">
        <f t="shared" si="16"/>
        <v>1942.6</v>
      </c>
    </row>
    <row r="1035" spans="2:14" x14ac:dyDescent="0.25">
      <c r="B1035" s="1">
        <v>1032</v>
      </c>
      <c r="C1035" s="2">
        <v>1941</v>
      </c>
      <c r="D1035" s="5">
        <v>1032</v>
      </c>
      <c r="E1035" s="7">
        <v>1947</v>
      </c>
      <c r="F1035" s="1">
        <v>1032</v>
      </c>
      <c r="G1035" s="2">
        <v>1945</v>
      </c>
      <c r="H1035" s="5">
        <v>1032</v>
      </c>
      <c r="I1035" s="7">
        <v>1944</v>
      </c>
      <c r="J1035" s="1">
        <v>1032</v>
      </c>
      <c r="K1035" s="2">
        <v>1936</v>
      </c>
      <c r="M1035" s="1">
        <v>1032</v>
      </c>
      <c r="N1035" s="13">
        <f t="shared" si="16"/>
        <v>1942.6</v>
      </c>
    </row>
    <row r="1036" spans="2:14" x14ac:dyDescent="0.25">
      <c r="B1036" s="1">
        <v>1033</v>
      </c>
      <c r="C1036" s="2">
        <v>1941</v>
      </c>
      <c r="D1036" s="5">
        <v>1033</v>
      </c>
      <c r="E1036" s="7">
        <v>1947</v>
      </c>
      <c r="F1036" s="1">
        <v>1033</v>
      </c>
      <c r="G1036" s="2">
        <v>1945</v>
      </c>
      <c r="H1036" s="5">
        <v>1033</v>
      </c>
      <c r="I1036" s="7">
        <v>1944</v>
      </c>
      <c r="J1036" s="1">
        <v>1033</v>
      </c>
      <c r="K1036" s="2">
        <v>1936</v>
      </c>
      <c r="M1036" s="1">
        <v>1033</v>
      </c>
      <c r="N1036" s="13">
        <f t="shared" si="16"/>
        <v>1942.6</v>
      </c>
    </row>
    <row r="1037" spans="2:14" x14ac:dyDescent="0.25">
      <c r="B1037" s="1">
        <v>1034</v>
      </c>
      <c r="C1037" s="2">
        <v>1941</v>
      </c>
      <c r="D1037" s="5">
        <v>1034</v>
      </c>
      <c r="E1037" s="7">
        <v>1947</v>
      </c>
      <c r="F1037" s="1">
        <v>1034</v>
      </c>
      <c r="G1037" s="2">
        <v>1945</v>
      </c>
      <c r="H1037" s="5">
        <v>1034</v>
      </c>
      <c r="I1037" s="7">
        <v>1944</v>
      </c>
      <c r="J1037" s="1">
        <v>1034</v>
      </c>
      <c r="K1037" s="2">
        <v>1936</v>
      </c>
      <c r="M1037" s="1">
        <v>1034</v>
      </c>
      <c r="N1037" s="13">
        <f t="shared" si="16"/>
        <v>1942.6</v>
      </c>
    </row>
    <row r="1038" spans="2:14" x14ac:dyDescent="0.25">
      <c r="B1038" s="1">
        <v>1035</v>
      </c>
      <c r="C1038" s="2">
        <v>1941</v>
      </c>
      <c r="D1038" s="5">
        <v>1035</v>
      </c>
      <c r="E1038" s="7">
        <v>1947</v>
      </c>
      <c r="F1038" s="1">
        <v>1035</v>
      </c>
      <c r="G1038" s="2">
        <v>1945</v>
      </c>
      <c r="H1038" s="5">
        <v>1035</v>
      </c>
      <c r="I1038" s="7">
        <v>1944</v>
      </c>
      <c r="J1038" s="1">
        <v>1035</v>
      </c>
      <c r="K1038" s="2">
        <v>1936</v>
      </c>
      <c r="M1038" s="1">
        <v>1035</v>
      </c>
      <c r="N1038" s="13">
        <f t="shared" si="16"/>
        <v>1942.6</v>
      </c>
    </row>
    <row r="1039" spans="2:14" x14ac:dyDescent="0.25">
      <c r="B1039" s="1">
        <v>1036</v>
      </c>
      <c r="C1039" s="2">
        <v>1941</v>
      </c>
      <c r="D1039" s="5">
        <v>1036</v>
      </c>
      <c r="E1039" s="7">
        <v>1947</v>
      </c>
      <c r="F1039" s="1">
        <v>1036</v>
      </c>
      <c r="G1039" s="2">
        <v>1945</v>
      </c>
      <c r="H1039" s="5">
        <v>1036</v>
      </c>
      <c r="I1039" s="7">
        <v>1944</v>
      </c>
      <c r="J1039" s="1">
        <v>1036</v>
      </c>
      <c r="K1039" s="2">
        <v>1936</v>
      </c>
      <c r="M1039" s="1">
        <v>1036</v>
      </c>
      <c r="N1039" s="13">
        <f t="shared" si="16"/>
        <v>1942.6</v>
      </c>
    </row>
    <row r="1040" spans="2:14" x14ac:dyDescent="0.25">
      <c r="B1040" s="1">
        <v>1037</v>
      </c>
      <c r="C1040" s="2">
        <v>1941</v>
      </c>
      <c r="D1040" s="5">
        <v>1037</v>
      </c>
      <c r="E1040" s="7">
        <v>1947</v>
      </c>
      <c r="F1040" s="1">
        <v>1037</v>
      </c>
      <c r="G1040" s="2">
        <v>1945</v>
      </c>
      <c r="H1040" s="5">
        <v>1037</v>
      </c>
      <c r="I1040" s="7">
        <v>1944</v>
      </c>
      <c r="J1040" s="1">
        <v>1037</v>
      </c>
      <c r="K1040" s="2">
        <v>1936</v>
      </c>
      <c r="M1040" s="1">
        <v>1037</v>
      </c>
      <c r="N1040" s="13">
        <f t="shared" si="16"/>
        <v>1942.6</v>
      </c>
    </row>
    <row r="1041" spans="2:14" x14ac:dyDescent="0.25">
      <c r="B1041" s="1">
        <v>1038</v>
      </c>
      <c r="C1041" s="2">
        <v>1941</v>
      </c>
      <c r="D1041" s="5">
        <v>1038</v>
      </c>
      <c r="E1041" s="7">
        <v>1947</v>
      </c>
      <c r="F1041" s="1">
        <v>1038</v>
      </c>
      <c r="G1041" s="2">
        <v>1945</v>
      </c>
      <c r="H1041" s="5">
        <v>1038</v>
      </c>
      <c r="I1041" s="7">
        <v>1944</v>
      </c>
      <c r="J1041" s="1">
        <v>1038</v>
      </c>
      <c r="K1041" s="2">
        <v>1936</v>
      </c>
      <c r="M1041" s="1">
        <v>1038</v>
      </c>
      <c r="N1041" s="13">
        <f t="shared" si="16"/>
        <v>1942.6</v>
      </c>
    </row>
    <row r="1042" spans="2:14" x14ac:dyDescent="0.25">
      <c r="B1042" s="1">
        <v>1039</v>
      </c>
      <c r="C1042" s="2">
        <v>1941</v>
      </c>
      <c r="D1042" s="5">
        <v>1039</v>
      </c>
      <c r="E1042" s="7">
        <v>1947</v>
      </c>
      <c r="F1042" s="1">
        <v>1039</v>
      </c>
      <c r="G1042" s="2">
        <v>1945</v>
      </c>
      <c r="H1042" s="5">
        <v>1039</v>
      </c>
      <c r="I1042" s="7">
        <v>1944</v>
      </c>
      <c r="J1042" s="1">
        <v>1039</v>
      </c>
      <c r="K1042" s="2">
        <v>1936</v>
      </c>
      <c r="M1042" s="1">
        <v>1039</v>
      </c>
      <c r="N1042" s="13">
        <f t="shared" si="16"/>
        <v>1942.6</v>
      </c>
    </row>
    <row r="1043" spans="2:14" x14ac:dyDescent="0.25">
      <c r="B1043" s="1">
        <v>1040</v>
      </c>
      <c r="C1043" s="2">
        <v>1941</v>
      </c>
      <c r="D1043" s="5">
        <v>1040</v>
      </c>
      <c r="E1043" s="7">
        <v>1947</v>
      </c>
      <c r="F1043" s="1">
        <v>1040</v>
      </c>
      <c r="G1043" s="2">
        <v>1945</v>
      </c>
      <c r="H1043" s="5">
        <v>1040</v>
      </c>
      <c r="I1043" s="7">
        <v>1944</v>
      </c>
      <c r="J1043" s="1">
        <v>1040</v>
      </c>
      <c r="K1043" s="2">
        <v>1936</v>
      </c>
      <c r="M1043" s="1">
        <v>1040</v>
      </c>
      <c r="N1043" s="13">
        <f t="shared" si="16"/>
        <v>1942.6</v>
      </c>
    </row>
    <row r="1044" spans="2:14" x14ac:dyDescent="0.25">
      <c r="B1044" s="1">
        <v>1041</v>
      </c>
      <c r="C1044" s="2">
        <v>1941</v>
      </c>
      <c r="D1044" s="5">
        <v>1041</v>
      </c>
      <c r="E1044" s="7">
        <v>1947</v>
      </c>
      <c r="F1044" s="1">
        <v>1041</v>
      </c>
      <c r="G1044" s="2">
        <v>1945</v>
      </c>
      <c r="H1044" s="5">
        <v>1041</v>
      </c>
      <c r="I1044" s="7">
        <v>1944</v>
      </c>
      <c r="J1044" s="1">
        <v>1041</v>
      </c>
      <c r="K1044" s="2">
        <v>1936</v>
      </c>
      <c r="M1044" s="1">
        <v>1041</v>
      </c>
      <c r="N1044" s="13">
        <f t="shared" si="16"/>
        <v>1942.6</v>
      </c>
    </row>
    <row r="1045" spans="2:14" x14ac:dyDescent="0.25">
      <c r="B1045" s="1">
        <v>1042</v>
      </c>
      <c r="C1045" s="2">
        <v>1941</v>
      </c>
      <c r="D1045" s="5">
        <v>1042</v>
      </c>
      <c r="E1045" s="7">
        <v>1947</v>
      </c>
      <c r="F1045" s="1">
        <v>1042</v>
      </c>
      <c r="G1045" s="2">
        <v>1945</v>
      </c>
      <c r="H1045" s="5">
        <v>1042</v>
      </c>
      <c r="I1045" s="7">
        <v>1944</v>
      </c>
      <c r="J1045" s="1">
        <v>1042</v>
      </c>
      <c r="K1045" s="2">
        <v>1936</v>
      </c>
      <c r="M1045" s="1">
        <v>1042</v>
      </c>
      <c r="N1045" s="13">
        <f t="shared" si="16"/>
        <v>1942.6</v>
      </c>
    </row>
    <row r="1046" spans="2:14" x14ac:dyDescent="0.25">
      <c r="B1046" s="1">
        <v>1043</v>
      </c>
      <c r="C1046" s="2">
        <v>1941</v>
      </c>
      <c r="D1046" s="5">
        <v>1043</v>
      </c>
      <c r="E1046" s="7">
        <v>1947</v>
      </c>
      <c r="F1046" s="1">
        <v>1043</v>
      </c>
      <c r="G1046" s="2">
        <v>1945</v>
      </c>
      <c r="H1046" s="5">
        <v>1043</v>
      </c>
      <c r="I1046" s="7">
        <v>1944</v>
      </c>
      <c r="J1046" s="1">
        <v>1043</v>
      </c>
      <c r="K1046" s="2">
        <v>1936</v>
      </c>
      <c r="M1046" s="1">
        <v>1043</v>
      </c>
      <c r="N1046" s="13">
        <f t="shared" si="16"/>
        <v>1942.6</v>
      </c>
    </row>
    <row r="1047" spans="2:14" x14ac:dyDescent="0.25">
      <c r="B1047" s="1">
        <v>1044</v>
      </c>
      <c r="C1047" s="2">
        <v>1941</v>
      </c>
      <c r="D1047" s="5">
        <v>1044</v>
      </c>
      <c r="E1047" s="7">
        <v>1947</v>
      </c>
      <c r="F1047" s="1">
        <v>1044</v>
      </c>
      <c r="G1047" s="2">
        <v>1945</v>
      </c>
      <c r="H1047" s="5">
        <v>1044</v>
      </c>
      <c r="I1047" s="7">
        <v>1944</v>
      </c>
      <c r="J1047" s="1">
        <v>1044</v>
      </c>
      <c r="K1047" s="2">
        <v>1936</v>
      </c>
      <c r="M1047" s="1">
        <v>1044</v>
      </c>
      <c r="N1047" s="13">
        <f t="shared" si="16"/>
        <v>1942.6</v>
      </c>
    </row>
    <row r="1048" spans="2:14" x14ac:dyDescent="0.25">
      <c r="B1048" s="1">
        <v>1045</v>
      </c>
      <c r="C1048" s="2">
        <v>1941</v>
      </c>
      <c r="D1048" s="5">
        <v>1045</v>
      </c>
      <c r="E1048" s="7">
        <v>1947</v>
      </c>
      <c r="F1048" s="1">
        <v>1045</v>
      </c>
      <c r="G1048" s="2">
        <v>1945</v>
      </c>
      <c r="H1048" s="5">
        <v>1045</v>
      </c>
      <c r="I1048" s="7">
        <v>1944</v>
      </c>
      <c r="J1048" s="1">
        <v>1045</v>
      </c>
      <c r="K1048" s="2">
        <v>1936</v>
      </c>
      <c r="M1048" s="1">
        <v>1045</v>
      </c>
      <c r="N1048" s="13">
        <f t="shared" si="16"/>
        <v>1942.6</v>
      </c>
    </row>
    <row r="1049" spans="2:14" x14ac:dyDescent="0.25">
      <c r="B1049" s="1">
        <v>1046</v>
      </c>
      <c r="C1049" s="2">
        <v>1941</v>
      </c>
      <c r="D1049" s="5">
        <v>1046</v>
      </c>
      <c r="E1049" s="7">
        <v>1947</v>
      </c>
      <c r="F1049" s="1">
        <v>1046</v>
      </c>
      <c r="G1049" s="2">
        <v>1945</v>
      </c>
      <c r="H1049" s="5">
        <v>1046</v>
      </c>
      <c r="I1049" s="7">
        <v>1944</v>
      </c>
      <c r="J1049" s="1">
        <v>1046</v>
      </c>
      <c r="K1049" s="2">
        <v>1936</v>
      </c>
      <c r="M1049" s="1">
        <v>1046</v>
      </c>
      <c r="N1049" s="13">
        <f t="shared" si="16"/>
        <v>1942.6</v>
      </c>
    </row>
    <row r="1050" spans="2:14" x14ac:dyDescent="0.25">
      <c r="B1050" s="1">
        <v>1047</v>
      </c>
      <c r="C1050" s="2">
        <v>1941</v>
      </c>
      <c r="D1050" s="5">
        <v>1047</v>
      </c>
      <c r="E1050" s="7">
        <v>1947</v>
      </c>
      <c r="F1050" s="1">
        <v>1047</v>
      </c>
      <c r="G1050" s="2">
        <v>1945</v>
      </c>
      <c r="H1050" s="5">
        <v>1047</v>
      </c>
      <c r="I1050" s="7">
        <v>1944</v>
      </c>
      <c r="J1050" s="1">
        <v>1047</v>
      </c>
      <c r="K1050" s="2">
        <v>1936</v>
      </c>
      <c r="M1050" s="1">
        <v>1047</v>
      </c>
      <c r="N1050" s="13">
        <f t="shared" si="16"/>
        <v>1942.6</v>
      </c>
    </row>
    <row r="1051" spans="2:14" x14ac:dyDescent="0.25">
      <c r="B1051" s="1">
        <v>1048</v>
      </c>
      <c r="C1051" s="2">
        <v>1941</v>
      </c>
      <c r="D1051" s="5">
        <v>1048</v>
      </c>
      <c r="E1051" s="7">
        <v>1947</v>
      </c>
      <c r="F1051" s="1">
        <v>1048</v>
      </c>
      <c r="G1051" s="2">
        <v>1945</v>
      </c>
      <c r="H1051" s="5">
        <v>1048</v>
      </c>
      <c r="I1051" s="7">
        <v>1944</v>
      </c>
      <c r="J1051" s="1">
        <v>1048</v>
      </c>
      <c r="K1051" s="2">
        <v>1936</v>
      </c>
      <c r="M1051" s="1">
        <v>1048</v>
      </c>
      <c r="N1051" s="13">
        <f t="shared" si="16"/>
        <v>1942.6</v>
      </c>
    </row>
    <row r="1052" spans="2:14" x14ac:dyDescent="0.25">
      <c r="B1052" s="1">
        <v>1049</v>
      </c>
      <c r="C1052" s="2">
        <v>1941</v>
      </c>
      <c r="D1052" s="5">
        <v>1049</v>
      </c>
      <c r="E1052" s="7">
        <v>1947</v>
      </c>
      <c r="F1052" s="1">
        <v>1049</v>
      </c>
      <c r="G1052" s="2">
        <v>1945</v>
      </c>
      <c r="H1052" s="5">
        <v>1049</v>
      </c>
      <c r="I1052" s="7">
        <v>1944</v>
      </c>
      <c r="J1052" s="1">
        <v>1049</v>
      </c>
      <c r="K1052" s="2">
        <v>1936</v>
      </c>
      <c r="M1052" s="1">
        <v>1049</v>
      </c>
      <c r="N1052" s="13">
        <f t="shared" si="16"/>
        <v>1942.6</v>
      </c>
    </row>
    <row r="1053" spans="2:14" x14ac:dyDescent="0.25">
      <c r="B1053" s="1">
        <v>1050</v>
      </c>
      <c r="C1053" s="2">
        <v>1941</v>
      </c>
      <c r="D1053" s="5">
        <v>1050</v>
      </c>
      <c r="E1053" s="7">
        <v>1947</v>
      </c>
      <c r="F1053" s="1">
        <v>1050</v>
      </c>
      <c r="G1053" s="2">
        <v>1945</v>
      </c>
      <c r="H1053" s="5">
        <v>1050</v>
      </c>
      <c r="I1053" s="7">
        <v>1944</v>
      </c>
      <c r="J1053" s="1">
        <v>1050</v>
      </c>
      <c r="K1053" s="2">
        <v>1936</v>
      </c>
      <c r="M1053" s="1">
        <v>1050</v>
      </c>
      <c r="N1053" s="13">
        <f t="shared" si="16"/>
        <v>1942.6</v>
      </c>
    </row>
    <row r="1054" spans="2:14" x14ac:dyDescent="0.25">
      <c r="B1054" s="1">
        <v>1051</v>
      </c>
      <c r="C1054" s="2">
        <v>1941</v>
      </c>
      <c r="D1054" s="5">
        <v>1051</v>
      </c>
      <c r="E1054" s="7">
        <v>1947</v>
      </c>
      <c r="F1054" s="1">
        <v>1051</v>
      </c>
      <c r="G1054" s="2">
        <v>1945</v>
      </c>
      <c r="H1054" s="5">
        <v>1051</v>
      </c>
      <c r="I1054" s="7">
        <v>1944</v>
      </c>
      <c r="J1054" s="1">
        <v>1051</v>
      </c>
      <c r="K1054" s="2">
        <v>1936</v>
      </c>
      <c r="M1054" s="1">
        <v>1051</v>
      </c>
      <c r="N1054" s="13">
        <f t="shared" si="16"/>
        <v>1942.6</v>
      </c>
    </row>
    <row r="1055" spans="2:14" x14ac:dyDescent="0.25">
      <c r="B1055" s="1">
        <v>1052</v>
      </c>
      <c r="C1055" s="2">
        <v>1941</v>
      </c>
      <c r="D1055" s="5">
        <v>1052</v>
      </c>
      <c r="E1055" s="7">
        <v>1947</v>
      </c>
      <c r="F1055" s="1">
        <v>1052</v>
      </c>
      <c r="G1055" s="2">
        <v>1945</v>
      </c>
      <c r="H1055" s="5">
        <v>1052</v>
      </c>
      <c r="I1055" s="7">
        <v>1944</v>
      </c>
      <c r="J1055" s="1">
        <v>1052</v>
      </c>
      <c r="K1055" s="2">
        <v>1936</v>
      </c>
      <c r="M1055" s="1">
        <v>1052</v>
      </c>
      <c r="N1055" s="13">
        <f t="shared" si="16"/>
        <v>1942.6</v>
      </c>
    </row>
    <row r="1056" spans="2:14" x14ac:dyDescent="0.25">
      <c r="B1056" s="1">
        <v>1053</v>
      </c>
      <c r="C1056" s="2">
        <v>1941</v>
      </c>
      <c r="D1056" s="5">
        <v>1053</v>
      </c>
      <c r="E1056" s="7">
        <v>1947</v>
      </c>
      <c r="F1056" s="1">
        <v>1053</v>
      </c>
      <c r="G1056" s="2">
        <v>1945</v>
      </c>
      <c r="H1056" s="5">
        <v>1053</v>
      </c>
      <c r="I1056" s="7">
        <v>1944</v>
      </c>
      <c r="J1056" s="1">
        <v>1053</v>
      </c>
      <c r="K1056" s="2">
        <v>1936</v>
      </c>
      <c r="M1056" s="1">
        <v>1053</v>
      </c>
      <c r="N1056" s="13">
        <f t="shared" si="16"/>
        <v>1942.6</v>
      </c>
    </row>
    <row r="1057" spans="2:14" x14ac:dyDescent="0.25">
      <c r="B1057" s="1">
        <v>1054</v>
      </c>
      <c r="C1057" s="2">
        <v>1941</v>
      </c>
      <c r="D1057" s="5">
        <v>1054</v>
      </c>
      <c r="E1057" s="7">
        <v>1947</v>
      </c>
      <c r="F1057" s="1">
        <v>1054</v>
      </c>
      <c r="G1057" s="2">
        <v>1945</v>
      </c>
      <c r="H1057" s="5">
        <v>1054</v>
      </c>
      <c r="I1057" s="7">
        <v>1944</v>
      </c>
      <c r="J1057" s="1">
        <v>1054</v>
      </c>
      <c r="K1057" s="2">
        <v>1936</v>
      </c>
      <c r="M1057" s="1">
        <v>1054</v>
      </c>
      <c r="N1057" s="13">
        <f t="shared" si="16"/>
        <v>1942.6</v>
      </c>
    </row>
    <row r="1058" spans="2:14" x14ac:dyDescent="0.25">
      <c r="B1058" s="1">
        <v>1055</v>
      </c>
      <c r="C1058" s="2">
        <v>1941</v>
      </c>
      <c r="D1058" s="5">
        <v>1055</v>
      </c>
      <c r="E1058" s="7">
        <v>1947</v>
      </c>
      <c r="F1058" s="1">
        <v>1055</v>
      </c>
      <c r="G1058" s="2">
        <v>1945</v>
      </c>
      <c r="H1058" s="5">
        <v>1055</v>
      </c>
      <c r="I1058" s="7">
        <v>1944</v>
      </c>
      <c r="J1058" s="1">
        <v>1055</v>
      </c>
      <c r="K1058" s="2">
        <v>1936</v>
      </c>
      <c r="M1058" s="1">
        <v>1055</v>
      </c>
      <c r="N1058" s="13">
        <f t="shared" si="16"/>
        <v>1942.6</v>
      </c>
    </row>
    <row r="1059" spans="2:14" x14ac:dyDescent="0.25">
      <c r="B1059" s="1">
        <v>1056</v>
      </c>
      <c r="C1059" s="2">
        <v>1941</v>
      </c>
      <c r="D1059" s="5">
        <v>1056</v>
      </c>
      <c r="E1059" s="7">
        <v>1947</v>
      </c>
      <c r="F1059" s="1">
        <v>1056</v>
      </c>
      <c r="G1059" s="2">
        <v>1945</v>
      </c>
      <c r="H1059" s="5">
        <v>1056</v>
      </c>
      <c r="I1059" s="7">
        <v>1944</v>
      </c>
      <c r="J1059" s="1">
        <v>1056</v>
      </c>
      <c r="K1059" s="2">
        <v>1936</v>
      </c>
      <c r="M1059" s="1">
        <v>1056</v>
      </c>
      <c r="N1059" s="13">
        <f t="shared" si="16"/>
        <v>1942.6</v>
      </c>
    </row>
    <row r="1060" spans="2:14" x14ac:dyDescent="0.25">
      <c r="B1060" s="1">
        <v>1057</v>
      </c>
      <c r="C1060" s="2">
        <v>1941</v>
      </c>
      <c r="D1060" s="5">
        <v>1057</v>
      </c>
      <c r="E1060" s="7">
        <v>1947</v>
      </c>
      <c r="F1060" s="1">
        <v>1057</v>
      </c>
      <c r="G1060" s="2">
        <v>1945</v>
      </c>
      <c r="H1060" s="5">
        <v>1057</v>
      </c>
      <c r="I1060" s="7">
        <v>1944</v>
      </c>
      <c r="J1060" s="1">
        <v>1057</v>
      </c>
      <c r="K1060" s="2">
        <v>1936</v>
      </c>
      <c r="M1060" s="1">
        <v>1057</v>
      </c>
      <c r="N1060" s="13">
        <f t="shared" si="16"/>
        <v>1942.6</v>
      </c>
    </row>
    <row r="1061" spans="2:14" x14ac:dyDescent="0.25">
      <c r="B1061" s="1">
        <v>1058</v>
      </c>
      <c r="C1061" s="2">
        <v>1941</v>
      </c>
      <c r="D1061" s="5">
        <v>1058</v>
      </c>
      <c r="E1061" s="7">
        <v>1947</v>
      </c>
      <c r="F1061" s="1">
        <v>1058</v>
      </c>
      <c r="G1061" s="2">
        <v>1945</v>
      </c>
      <c r="H1061" s="5">
        <v>1058</v>
      </c>
      <c r="I1061" s="7">
        <v>1944</v>
      </c>
      <c r="J1061" s="1">
        <v>1058</v>
      </c>
      <c r="K1061" s="2">
        <v>1936</v>
      </c>
      <c r="M1061" s="1">
        <v>1058</v>
      </c>
      <c r="N1061" s="13">
        <f t="shared" si="16"/>
        <v>1942.6</v>
      </c>
    </row>
    <row r="1062" spans="2:14" x14ac:dyDescent="0.25">
      <c r="B1062" s="1">
        <v>1059</v>
      </c>
      <c r="C1062" s="2">
        <v>1941</v>
      </c>
      <c r="D1062" s="5">
        <v>1059</v>
      </c>
      <c r="E1062" s="7">
        <v>1947</v>
      </c>
      <c r="F1062" s="1">
        <v>1059</v>
      </c>
      <c r="G1062" s="2">
        <v>1945</v>
      </c>
      <c r="H1062" s="5">
        <v>1059</v>
      </c>
      <c r="I1062" s="7">
        <v>1944</v>
      </c>
      <c r="J1062" s="1">
        <v>1059</v>
      </c>
      <c r="K1062" s="2">
        <v>1936</v>
      </c>
      <c r="M1062" s="1">
        <v>1059</v>
      </c>
      <c r="N1062" s="13">
        <f t="shared" si="16"/>
        <v>1942.6</v>
      </c>
    </row>
    <row r="1063" spans="2:14" x14ac:dyDescent="0.25">
      <c r="B1063" s="1">
        <v>1060</v>
      </c>
      <c r="C1063" s="2">
        <v>1941</v>
      </c>
      <c r="D1063" s="5">
        <v>1060</v>
      </c>
      <c r="E1063" s="7">
        <v>1947</v>
      </c>
      <c r="F1063" s="1">
        <v>1060</v>
      </c>
      <c r="G1063" s="2">
        <v>1945</v>
      </c>
      <c r="H1063" s="5">
        <v>1060</v>
      </c>
      <c r="I1063" s="7">
        <v>1944</v>
      </c>
      <c r="J1063" s="1">
        <v>1060</v>
      </c>
      <c r="K1063" s="2">
        <v>1936</v>
      </c>
      <c r="M1063" s="1">
        <v>1060</v>
      </c>
      <c r="N1063" s="13">
        <f t="shared" si="16"/>
        <v>1942.6</v>
      </c>
    </row>
    <row r="1064" spans="2:14" x14ac:dyDescent="0.25">
      <c r="B1064" s="1">
        <v>1061</v>
      </c>
      <c r="C1064" s="2">
        <v>1941</v>
      </c>
      <c r="D1064" s="5">
        <v>1061</v>
      </c>
      <c r="E1064" s="7">
        <v>1947</v>
      </c>
      <c r="F1064" s="1">
        <v>1061</v>
      </c>
      <c r="G1064" s="2">
        <v>1945</v>
      </c>
      <c r="H1064" s="5">
        <v>1061</v>
      </c>
      <c r="I1064" s="7">
        <v>1944</v>
      </c>
      <c r="J1064" s="1">
        <v>1061</v>
      </c>
      <c r="K1064" s="2">
        <v>1936</v>
      </c>
      <c r="M1064" s="1">
        <v>1061</v>
      </c>
      <c r="N1064" s="13">
        <f t="shared" si="16"/>
        <v>1942.6</v>
      </c>
    </row>
    <row r="1065" spans="2:14" x14ac:dyDescent="0.25">
      <c r="B1065" s="1">
        <v>1062</v>
      </c>
      <c r="C1065" s="2">
        <v>1941</v>
      </c>
      <c r="D1065" s="5">
        <v>1062</v>
      </c>
      <c r="E1065" s="7">
        <v>1947</v>
      </c>
      <c r="F1065" s="1">
        <v>1062</v>
      </c>
      <c r="G1065" s="2">
        <v>1945</v>
      </c>
      <c r="H1065" s="5">
        <v>1062</v>
      </c>
      <c r="I1065" s="7">
        <v>1944</v>
      </c>
      <c r="J1065" s="1">
        <v>1062</v>
      </c>
      <c r="K1065" s="2">
        <v>1936</v>
      </c>
      <c r="M1065" s="1">
        <v>1062</v>
      </c>
      <c r="N1065" s="13">
        <f t="shared" si="16"/>
        <v>1942.6</v>
      </c>
    </row>
    <row r="1066" spans="2:14" x14ac:dyDescent="0.25">
      <c r="B1066" s="1">
        <v>1063</v>
      </c>
      <c r="C1066" s="2">
        <v>1941</v>
      </c>
      <c r="D1066" s="5">
        <v>1063</v>
      </c>
      <c r="E1066" s="7">
        <v>1947</v>
      </c>
      <c r="F1066" s="1">
        <v>1063</v>
      </c>
      <c r="G1066" s="2">
        <v>1945</v>
      </c>
      <c r="H1066" s="5">
        <v>1063</v>
      </c>
      <c r="I1066" s="7">
        <v>1944</v>
      </c>
      <c r="J1066" s="1">
        <v>1063</v>
      </c>
      <c r="K1066" s="2">
        <v>1936</v>
      </c>
      <c r="M1066" s="1">
        <v>1063</v>
      </c>
      <c r="N1066" s="13">
        <f t="shared" si="16"/>
        <v>1942.6</v>
      </c>
    </row>
    <row r="1067" spans="2:14" x14ac:dyDescent="0.25">
      <c r="B1067" s="1">
        <v>1064</v>
      </c>
      <c r="C1067" s="2">
        <v>1941</v>
      </c>
      <c r="D1067" s="5">
        <v>1064</v>
      </c>
      <c r="E1067" s="7">
        <v>1947</v>
      </c>
      <c r="F1067" s="1">
        <v>1064</v>
      </c>
      <c r="G1067" s="2">
        <v>1945</v>
      </c>
      <c r="H1067" s="5">
        <v>1064</v>
      </c>
      <c r="I1067" s="7">
        <v>1944</v>
      </c>
      <c r="J1067" s="1">
        <v>1064</v>
      </c>
      <c r="K1067" s="2">
        <v>1936</v>
      </c>
      <c r="M1067" s="1">
        <v>1064</v>
      </c>
      <c r="N1067" s="13">
        <f t="shared" si="16"/>
        <v>1942.6</v>
      </c>
    </row>
    <row r="1068" spans="2:14" x14ac:dyDescent="0.25">
      <c r="B1068" s="1">
        <v>1065</v>
      </c>
      <c r="C1068" s="2">
        <v>1941</v>
      </c>
      <c r="D1068" s="5">
        <v>1065</v>
      </c>
      <c r="E1068" s="7">
        <v>1947</v>
      </c>
      <c r="F1068" s="1">
        <v>1065</v>
      </c>
      <c r="G1068" s="2">
        <v>1945</v>
      </c>
      <c r="H1068" s="5">
        <v>1065</v>
      </c>
      <c r="I1068" s="7">
        <v>1944</v>
      </c>
      <c r="J1068" s="1">
        <v>1065</v>
      </c>
      <c r="K1068" s="2">
        <v>1936</v>
      </c>
      <c r="M1068" s="1">
        <v>1065</v>
      </c>
      <c r="N1068" s="13">
        <f t="shared" si="16"/>
        <v>1942.6</v>
      </c>
    </row>
    <row r="1069" spans="2:14" x14ac:dyDescent="0.25">
      <c r="B1069" s="1">
        <v>1066</v>
      </c>
      <c r="C1069" s="2">
        <v>1941</v>
      </c>
      <c r="D1069" s="5">
        <v>1066</v>
      </c>
      <c r="E1069" s="7">
        <v>1947</v>
      </c>
      <c r="F1069" s="1">
        <v>1066</v>
      </c>
      <c r="G1069" s="2">
        <v>1945</v>
      </c>
      <c r="H1069" s="5">
        <v>1066</v>
      </c>
      <c r="I1069" s="7">
        <v>1944</v>
      </c>
      <c r="J1069" s="1">
        <v>1066</v>
      </c>
      <c r="K1069" s="2">
        <v>1936</v>
      </c>
      <c r="M1069" s="1">
        <v>1066</v>
      </c>
      <c r="N1069" s="13">
        <f t="shared" si="16"/>
        <v>1942.6</v>
      </c>
    </row>
    <row r="1070" spans="2:14" x14ac:dyDescent="0.25">
      <c r="B1070" s="1">
        <v>1067</v>
      </c>
      <c r="C1070" s="2">
        <v>1941</v>
      </c>
      <c r="D1070" s="5">
        <v>1067</v>
      </c>
      <c r="E1070" s="7">
        <v>1947</v>
      </c>
      <c r="F1070" s="1">
        <v>1067</v>
      </c>
      <c r="G1070" s="2">
        <v>1945</v>
      </c>
      <c r="H1070" s="5">
        <v>1067</v>
      </c>
      <c r="I1070" s="7">
        <v>1944</v>
      </c>
      <c r="J1070" s="1">
        <v>1067</v>
      </c>
      <c r="K1070" s="2">
        <v>1936</v>
      </c>
      <c r="M1070" s="1">
        <v>1067</v>
      </c>
      <c r="N1070" s="13">
        <f t="shared" si="16"/>
        <v>1942.6</v>
      </c>
    </row>
    <row r="1071" spans="2:14" x14ac:dyDescent="0.25">
      <c r="B1071" s="1">
        <v>1068</v>
      </c>
      <c r="C1071" s="2">
        <v>1941</v>
      </c>
      <c r="D1071" s="5">
        <v>1068</v>
      </c>
      <c r="E1071" s="7">
        <v>1947</v>
      </c>
      <c r="F1071" s="1">
        <v>1068</v>
      </c>
      <c r="G1071" s="2">
        <v>1945</v>
      </c>
      <c r="H1071" s="5">
        <v>1068</v>
      </c>
      <c r="I1071" s="7">
        <v>1944</v>
      </c>
      <c r="J1071" s="1">
        <v>1068</v>
      </c>
      <c r="K1071" s="2">
        <v>1936</v>
      </c>
      <c r="M1071" s="1">
        <v>1068</v>
      </c>
      <c r="N1071" s="13">
        <f t="shared" si="16"/>
        <v>1942.6</v>
      </c>
    </row>
    <row r="1072" spans="2:14" x14ac:dyDescent="0.25">
      <c r="B1072" s="1">
        <v>1069</v>
      </c>
      <c r="C1072" s="2">
        <v>1941</v>
      </c>
      <c r="D1072" s="5">
        <v>1069</v>
      </c>
      <c r="E1072" s="7">
        <v>1947</v>
      </c>
      <c r="F1072" s="1">
        <v>1069</v>
      </c>
      <c r="G1072" s="2">
        <v>1945</v>
      </c>
      <c r="H1072" s="5">
        <v>1069</v>
      </c>
      <c r="I1072" s="7">
        <v>1944</v>
      </c>
      <c r="J1072" s="1">
        <v>1069</v>
      </c>
      <c r="K1072" s="2">
        <v>1936</v>
      </c>
      <c r="M1072" s="1">
        <v>1069</v>
      </c>
      <c r="N1072" s="13">
        <f t="shared" si="16"/>
        <v>1942.6</v>
      </c>
    </row>
    <row r="1073" spans="2:14" x14ac:dyDescent="0.25">
      <c r="B1073" s="1">
        <v>1070</v>
      </c>
      <c r="C1073" s="2">
        <v>1941</v>
      </c>
      <c r="D1073" s="5">
        <v>1070</v>
      </c>
      <c r="E1073" s="7">
        <v>1947</v>
      </c>
      <c r="F1073" s="1">
        <v>1070</v>
      </c>
      <c r="G1073" s="2">
        <v>1945</v>
      </c>
      <c r="H1073" s="5">
        <v>1070</v>
      </c>
      <c r="I1073" s="7">
        <v>1944</v>
      </c>
      <c r="J1073" s="1">
        <v>1070</v>
      </c>
      <c r="K1073" s="2">
        <v>1936</v>
      </c>
      <c r="M1073" s="1">
        <v>1070</v>
      </c>
      <c r="N1073" s="13">
        <f t="shared" si="16"/>
        <v>1942.6</v>
      </c>
    </row>
    <row r="1074" spans="2:14" x14ac:dyDescent="0.25">
      <c r="B1074" s="1">
        <v>1071</v>
      </c>
      <c r="C1074" s="2">
        <v>1941</v>
      </c>
      <c r="D1074" s="5">
        <v>1071</v>
      </c>
      <c r="E1074" s="7">
        <v>1947</v>
      </c>
      <c r="F1074" s="1">
        <v>1071</v>
      </c>
      <c r="G1074" s="2">
        <v>1945</v>
      </c>
      <c r="H1074" s="5">
        <v>1071</v>
      </c>
      <c r="I1074" s="7">
        <v>1944</v>
      </c>
      <c r="J1074" s="1">
        <v>1071</v>
      </c>
      <c r="K1074" s="2">
        <v>1936</v>
      </c>
      <c r="M1074" s="1">
        <v>1071</v>
      </c>
      <c r="N1074" s="13">
        <f t="shared" si="16"/>
        <v>1942.6</v>
      </c>
    </row>
    <row r="1075" spans="2:14" x14ac:dyDescent="0.25">
      <c r="B1075" s="1">
        <v>1072</v>
      </c>
      <c r="C1075" s="2">
        <v>1941</v>
      </c>
      <c r="D1075" s="5">
        <v>1072</v>
      </c>
      <c r="E1075" s="7">
        <v>1947</v>
      </c>
      <c r="F1075" s="1">
        <v>1072</v>
      </c>
      <c r="G1075" s="2">
        <v>1945</v>
      </c>
      <c r="H1075" s="5">
        <v>1072</v>
      </c>
      <c r="I1075" s="7">
        <v>1944</v>
      </c>
      <c r="J1075" s="1">
        <v>1072</v>
      </c>
      <c r="K1075" s="2">
        <v>1936</v>
      </c>
      <c r="M1075" s="1">
        <v>1072</v>
      </c>
      <c r="N1075" s="13">
        <f t="shared" si="16"/>
        <v>1942.6</v>
      </c>
    </row>
    <row r="1076" spans="2:14" x14ac:dyDescent="0.25">
      <c r="B1076" s="1">
        <v>1073</v>
      </c>
      <c r="C1076" s="2">
        <v>1941</v>
      </c>
      <c r="D1076" s="5">
        <v>1073</v>
      </c>
      <c r="E1076" s="7">
        <v>1947</v>
      </c>
      <c r="F1076" s="1">
        <v>1073</v>
      </c>
      <c r="G1076" s="2">
        <v>1945</v>
      </c>
      <c r="H1076" s="5">
        <v>1073</v>
      </c>
      <c r="I1076" s="7">
        <v>1944</v>
      </c>
      <c r="J1076" s="1">
        <v>1073</v>
      </c>
      <c r="K1076" s="2">
        <v>1936</v>
      </c>
      <c r="M1076" s="1">
        <v>1073</v>
      </c>
      <c r="N1076" s="13">
        <f t="shared" si="16"/>
        <v>1942.6</v>
      </c>
    </row>
    <row r="1077" spans="2:14" x14ac:dyDescent="0.25">
      <c r="B1077" s="1">
        <v>1074</v>
      </c>
      <c r="C1077" s="2">
        <v>1941</v>
      </c>
      <c r="D1077" s="5">
        <v>1074</v>
      </c>
      <c r="E1077" s="7">
        <v>1947</v>
      </c>
      <c r="F1077" s="1">
        <v>1074</v>
      </c>
      <c r="G1077" s="2">
        <v>1945</v>
      </c>
      <c r="H1077" s="5">
        <v>1074</v>
      </c>
      <c r="I1077" s="7">
        <v>1944</v>
      </c>
      <c r="J1077" s="1">
        <v>1074</v>
      </c>
      <c r="K1077" s="2">
        <v>1936</v>
      </c>
      <c r="M1077" s="1">
        <v>1074</v>
      </c>
      <c r="N1077" s="13">
        <f t="shared" si="16"/>
        <v>1942.6</v>
      </c>
    </row>
    <row r="1078" spans="2:14" x14ac:dyDescent="0.25">
      <c r="B1078" s="1">
        <v>1075</v>
      </c>
      <c r="C1078" s="2">
        <v>1941</v>
      </c>
      <c r="D1078" s="5">
        <v>1075</v>
      </c>
      <c r="E1078" s="7">
        <v>1947</v>
      </c>
      <c r="F1078" s="1">
        <v>1075</v>
      </c>
      <c r="G1078" s="2">
        <v>1945</v>
      </c>
      <c r="H1078" s="5">
        <v>1075</v>
      </c>
      <c r="I1078" s="7">
        <v>1944</v>
      </c>
      <c r="J1078" s="1">
        <v>1075</v>
      </c>
      <c r="K1078" s="2">
        <v>1936</v>
      </c>
      <c r="M1078" s="1">
        <v>1075</v>
      </c>
      <c r="N1078" s="13">
        <f t="shared" si="16"/>
        <v>1942.6</v>
      </c>
    </row>
    <row r="1079" spans="2:14" x14ac:dyDescent="0.25">
      <c r="B1079" s="1">
        <v>1076</v>
      </c>
      <c r="C1079" s="2">
        <v>1941</v>
      </c>
      <c r="D1079" s="5">
        <v>1076</v>
      </c>
      <c r="E1079" s="7">
        <v>1947</v>
      </c>
      <c r="F1079" s="1">
        <v>1076</v>
      </c>
      <c r="G1079" s="2">
        <v>1945</v>
      </c>
      <c r="H1079" s="5">
        <v>1076</v>
      </c>
      <c r="I1079" s="7">
        <v>1944</v>
      </c>
      <c r="J1079" s="1">
        <v>1076</v>
      </c>
      <c r="K1079" s="2">
        <v>1936</v>
      </c>
      <c r="M1079" s="1">
        <v>1076</v>
      </c>
      <c r="N1079" s="13">
        <f t="shared" si="16"/>
        <v>1942.6</v>
      </c>
    </row>
    <row r="1080" spans="2:14" x14ac:dyDescent="0.25">
      <c r="B1080" s="1">
        <v>1077</v>
      </c>
      <c r="C1080" s="2">
        <v>1941</v>
      </c>
      <c r="D1080" s="5">
        <v>1077</v>
      </c>
      <c r="E1080" s="7">
        <v>1947</v>
      </c>
      <c r="F1080" s="1">
        <v>1077</v>
      </c>
      <c r="G1080" s="2">
        <v>1945</v>
      </c>
      <c r="H1080" s="5">
        <v>1077</v>
      </c>
      <c r="I1080" s="7">
        <v>1944</v>
      </c>
      <c r="J1080" s="1">
        <v>1077</v>
      </c>
      <c r="K1080" s="2">
        <v>1936</v>
      </c>
      <c r="M1080" s="1">
        <v>1077</v>
      </c>
      <c r="N1080" s="13">
        <f t="shared" si="16"/>
        <v>1942.6</v>
      </c>
    </row>
    <row r="1081" spans="2:14" x14ac:dyDescent="0.25">
      <c r="B1081" s="1">
        <v>1078</v>
      </c>
      <c r="C1081" s="2">
        <v>1941</v>
      </c>
      <c r="D1081" s="5">
        <v>1078</v>
      </c>
      <c r="E1081" s="7">
        <v>1947</v>
      </c>
      <c r="F1081" s="1">
        <v>1078</v>
      </c>
      <c r="G1081" s="2">
        <v>1945</v>
      </c>
      <c r="H1081" s="5">
        <v>1078</v>
      </c>
      <c r="I1081" s="7">
        <v>1944</v>
      </c>
      <c r="J1081" s="1">
        <v>1078</v>
      </c>
      <c r="K1081" s="2">
        <v>1936</v>
      </c>
      <c r="M1081" s="1">
        <v>1078</v>
      </c>
      <c r="N1081" s="13">
        <f t="shared" si="16"/>
        <v>1942.6</v>
      </c>
    </row>
    <row r="1082" spans="2:14" x14ac:dyDescent="0.25">
      <c r="B1082" s="1">
        <v>1079</v>
      </c>
      <c r="C1082" s="2">
        <v>1941</v>
      </c>
      <c r="D1082" s="5">
        <v>1079</v>
      </c>
      <c r="E1082" s="7">
        <v>1947</v>
      </c>
      <c r="F1082" s="1">
        <v>1079</v>
      </c>
      <c r="G1082" s="2">
        <v>1945</v>
      </c>
      <c r="H1082" s="5">
        <v>1079</v>
      </c>
      <c r="I1082" s="7">
        <v>1944</v>
      </c>
      <c r="J1082" s="1">
        <v>1079</v>
      </c>
      <c r="K1082" s="2">
        <v>1936</v>
      </c>
      <c r="M1082" s="1">
        <v>1079</v>
      </c>
      <c r="N1082" s="13">
        <f t="shared" si="16"/>
        <v>1942.6</v>
      </c>
    </row>
    <row r="1083" spans="2:14" x14ac:dyDescent="0.25">
      <c r="B1083" s="1">
        <v>1080</v>
      </c>
      <c r="C1083" s="2">
        <v>1941</v>
      </c>
      <c r="D1083" s="5">
        <v>1080</v>
      </c>
      <c r="E1083" s="7">
        <v>1947</v>
      </c>
      <c r="F1083" s="1">
        <v>1080</v>
      </c>
      <c r="G1083" s="2">
        <v>1945</v>
      </c>
      <c r="H1083" s="5">
        <v>1080</v>
      </c>
      <c r="I1083" s="7">
        <v>1944</v>
      </c>
      <c r="J1083" s="1">
        <v>1080</v>
      </c>
      <c r="K1083" s="2">
        <v>1936</v>
      </c>
      <c r="M1083" s="1">
        <v>1080</v>
      </c>
      <c r="N1083" s="13">
        <f t="shared" si="16"/>
        <v>1942.6</v>
      </c>
    </row>
    <row r="1084" spans="2:14" x14ac:dyDescent="0.25">
      <c r="B1084" s="1">
        <v>1081</v>
      </c>
      <c r="C1084" s="2">
        <v>1941</v>
      </c>
      <c r="D1084" s="5">
        <v>1081</v>
      </c>
      <c r="E1084" s="7">
        <v>1947</v>
      </c>
      <c r="F1084" s="1">
        <v>1081</v>
      </c>
      <c r="G1084" s="2">
        <v>1945</v>
      </c>
      <c r="H1084" s="5">
        <v>1081</v>
      </c>
      <c r="I1084" s="7">
        <v>1944</v>
      </c>
      <c r="J1084" s="1">
        <v>1081</v>
      </c>
      <c r="K1084" s="2">
        <v>1936</v>
      </c>
      <c r="M1084" s="1">
        <v>1081</v>
      </c>
      <c r="N1084" s="13">
        <f t="shared" si="16"/>
        <v>1942.6</v>
      </c>
    </row>
    <row r="1085" spans="2:14" x14ac:dyDescent="0.25">
      <c r="B1085" s="1">
        <v>1082</v>
      </c>
      <c r="C1085" s="2">
        <v>1941</v>
      </c>
      <c r="D1085" s="5">
        <v>1082</v>
      </c>
      <c r="E1085" s="7">
        <v>1947</v>
      </c>
      <c r="F1085" s="1">
        <v>1082</v>
      </c>
      <c r="G1085" s="2">
        <v>1945</v>
      </c>
      <c r="H1085" s="5">
        <v>1082</v>
      </c>
      <c r="I1085" s="7">
        <v>1944</v>
      </c>
      <c r="J1085" s="1">
        <v>1082</v>
      </c>
      <c r="K1085" s="2">
        <v>1936</v>
      </c>
      <c r="M1085" s="1">
        <v>1082</v>
      </c>
      <c r="N1085" s="13">
        <f t="shared" si="16"/>
        <v>1942.6</v>
      </c>
    </row>
    <row r="1086" spans="2:14" x14ac:dyDescent="0.25">
      <c r="B1086" s="1">
        <v>1083</v>
      </c>
      <c r="C1086" s="2">
        <v>1941</v>
      </c>
      <c r="D1086" s="5">
        <v>1083</v>
      </c>
      <c r="E1086" s="7">
        <v>1947</v>
      </c>
      <c r="F1086" s="1">
        <v>1083</v>
      </c>
      <c r="G1086" s="2">
        <v>1945</v>
      </c>
      <c r="H1086" s="5">
        <v>1083</v>
      </c>
      <c r="I1086" s="7">
        <v>1944</v>
      </c>
      <c r="J1086" s="1">
        <v>1083</v>
      </c>
      <c r="K1086" s="2">
        <v>1936</v>
      </c>
      <c r="M1086" s="1">
        <v>1083</v>
      </c>
      <c r="N1086" s="13">
        <f t="shared" si="16"/>
        <v>1942.6</v>
      </c>
    </row>
    <row r="1087" spans="2:14" x14ac:dyDescent="0.25">
      <c r="B1087" s="1">
        <v>1084</v>
      </c>
      <c r="C1087" s="2">
        <v>1941</v>
      </c>
      <c r="D1087" s="5">
        <v>1084</v>
      </c>
      <c r="E1087" s="7">
        <v>1947</v>
      </c>
      <c r="F1087" s="1">
        <v>1084</v>
      </c>
      <c r="G1087" s="2">
        <v>1945</v>
      </c>
      <c r="H1087" s="5">
        <v>1084</v>
      </c>
      <c r="I1087" s="7">
        <v>1944</v>
      </c>
      <c r="J1087" s="1">
        <v>1084</v>
      </c>
      <c r="K1087" s="2">
        <v>1936</v>
      </c>
      <c r="M1087" s="1">
        <v>1084</v>
      </c>
      <c r="N1087" s="13">
        <f t="shared" si="16"/>
        <v>1942.6</v>
      </c>
    </row>
    <row r="1088" spans="2:14" x14ac:dyDescent="0.25">
      <c r="B1088" s="1">
        <v>1085</v>
      </c>
      <c r="C1088" s="2">
        <v>1941</v>
      </c>
      <c r="D1088" s="5">
        <v>1085</v>
      </c>
      <c r="E1088" s="7">
        <v>1947</v>
      </c>
      <c r="F1088" s="1">
        <v>1085</v>
      </c>
      <c r="G1088" s="2">
        <v>1945</v>
      </c>
      <c r="H1088" s="5">
        <v>1085</v>
      </c>
      <c r="I1088" s="7">
        <v>1944</v>
      </c>
      <c r="J1088" s="1">
        <v>1085</v>
      </c>
      <c r="K1088" s="2">
        <v>1936</v>
      </c>
      <c r="M1088" s="1">
        <v>1085</v>
      </c>
      <c r="N1088" s="13">
        <f t="shared" si="16"/>
        <v>1942.6</v>
      </c>
    </row>
    <row r="1089" spans="2:14" x14ac:dyDescent="0.25">
      <c r="B1089" s="1">
        <v>1086</v>
      </c>
      <c r="C1089" s="2">
        <v>1941</v>
      </c>
      <c r="D1089" s="5">
        <v>1086</v>
      </c>
      <c r="E1089" s="7">
        <v>1947</v>
      </c>
      <c r="F1089" s="1">
        <v>1086</v>
      </c>
      <c r="G1089" s="2">
        <v>1945</v>
      </c>
      <c r="H1089" s="5">
        <v>1086</v>
      </c>
      <c r="I1089" s="7">
        <v>1944</v>
      </c>
      <c r="J1089" s="1">
        <v>1086</v>
      </c>
      <c r="K1089" s="2">
        <v>1936</v>
      </c>
      <c r="M1089" s="1">
        <v>1086</v>
      </c>
      <c r="N1089" s="13">
        <f t="shared" si="16"/>
        <v>1942.6</v>
      </c>
    </row>
    <row r="1090" spans="2:14" x14ac:dyDescent="0.25">
      <c r="B1090" s="1">
        <v>1087</v>
      </c>
      <c r="C1090" s="2">
        <v>1941</v>
      </c>
      <c r="D1090" s="5">
        <v>1087</v>
      </c>
      <c r="E1090" s="7">
        <v>1947</v>
      </c>
      <c r="F1090" s="1">
        <v>1087</v>
      </c>
      <c r="G1090" s="2">
        <v>1945</v>
      </c>
      <c r="H1090" s="5">
        <v>1087</v>
      </c>
      <c r="I1090" s="7">
        <v>1944</v>
      </c>
      <c r="J1090" s="1">
        <v>1087</v>
      </c>
      <c r="K1090" s="2">
        <v>1936</v>
      </c>
      <c r="M1090" s="1">
        <v>1087</v>
      </c>
      <c r="N1090" s="13">
        <f t="shared" si="16"/>
        <v>1942.6</v>
      </c>
    </row>
    <row r="1091" spans="2:14" x14ac:dyDescent="0.25">
      <c r="B1091" s="1">
        <v>1088</v>
      </c>
      <c r="C1091" s="2">
        <v>1941</v>
      </c>
      <c r="D1091" s="5">
        <v>1088</v>
      </c>
      <c r="E1091" s="7">
        <v>1947</v>
      </c>
      <c r="F1091" s="1">
        <v>1088</v>
      </c>
      <c r="G1091" s="2">
        <v>1945</v>
      </c>
      <c r="H1091" s="5">
        <v>1088</v>
      </c>
      <c r="I1091" s="7">
        <v>1944</v>
      </c>
      <c r="J1091" s="1">
        <v>1088</v>
      </c>
      <c r="K1091" s="2">
        <v>1936</v>
      </c>
      <c r="M1091" s="1">
        <v>1088</v>
      </c>
      <c r="N1091" s="13">
        <f t="shared" si="16"/>
        <v>1942.6</v>
      </c>
    </row>
    <row r="1092" spans="2:14" x14ac:dyDescent="0.25">
      <c r="B1092" s="1">
        <v>1089</v>
      </c>
      <c r="C1092" s="2">
        <v>1941</v>
      </c>
      <c r="D1092" s="5">
        <v>1089</v>
      </c>
      <c r="E1092" s="7">
        <v>1947</v>
      </c>
      <c r="F1092" s="1">
        <v>1089</v>
      </c>
      <c r="G1092" s="2">
        <v>1945</v>
      </c>
      <c r="H1092" s="5">
        <v>1089</v>
      </c>
      <c r="I1092" s="7">
        <v>1944</v>
      </c>
      <c r="J1092" s="1">
        <v>1089</v>
      </c>
      <c r="K1092" s="2">
        <v>1936</v>
      </c>
      <c r="M1092" s="1">
        <v>1089</v>
      </c>
      <c r="N1092" s="13">
        <f t="shared" si="16"/>
        <v>1942.6</v>
      </c>
    </row>
    <row r="1093" spans="2:14" x14ac:dyDescent="0.25">
      <c r="B1093" s="1">
        <v>1090</v>
      </c>
      <c r="C1093" s="2">
        <v>1941</v>
      </c>
      <c r="D1093" s="5">
        <v>1090</v>
      </c>
      <c r="E1093" s="7">
        <v>1947</v>
      </c>
      <c r="F1093" s="1">
        <v>1090</v>
      </c>
      <c r="G1093" s="2">
        <v>1945</v>
      </c>
      <c r="H1093" s="5">
        <v>1090</v>
      </c>
      <c r="I1093" s="7">
        <v>1944</v>
      </c>
      <c r="J1093" s="1">
        <v>1090</v>
      </c>
      <c r="K1093" s="2">
        <v>1936</v>
      </c>
      <c r="M1093" s="1">
        <v>1090</v>
      </c>
      <c r="N1093" s="13">
        <f t="shared" ref="N1093:N1156" si="17">SUM(C1093,E1093,G1093,I1093,K1093)/5</f>
        <v>1942.6</v>
      </c>
    </row>
    <row r="1094" spans="2:14" x14ac:dyDescent="0.25">
      <c r="B1094" s="1">
        <v>1091</v>
      </c>
      <c r="C1094" s="2">
        <v>1941</v>
      </c>
      <c r="D1094" s="5">
        <v>1091</v>
      </c>
      <c r="E1094" s="7">
        <v>1947</v>
      </c>
      <c r="F1094" s="1">
        <v>1091</v>
      </c>
      <c r="G1094" s="2">
        <v>1945</v>
      </c>
      <c r="H1094" s="5">
        <v>1091</v>
      </c>
      <c r="I1094" s="7">
        <v>1944</v>
      </c>
      <c r="J1094" s="1">
        <v>1091</v>
      </c>
      <c r="K1094" s="2">
        <v>1936</v>
      </c>
      <c r="M1094" s="1">
        <v>1091</v>
      </c>
      <c r="N1094" s="13">
        <f t="shared" si="17"/>
        <v>1942.6</v>
      </c>
    </row>
    <row r="1095" spans="2:14" x14ac:dyDescent="0.25">
      <c r="B1095" s="1">
        <v>1092</v>
      </c>
      <c r="C1095" s="2">
        <v>1941</v>
      </c>
      <c r="D1095" s="5">
        <v>1092</v>
      </c>
      <c r="E1095" s="7">
        <v>1947</v>
      </c>
      <c r="F1095" s="1">
        <v>1092</v>
      </c>
      <c r="G1095" s="2">
        <v>1945</v>
      </c>
      <c r="H1095" s="5">
        <v>1092</v>
      </c>
      <c r="I1095" s="7">
        <v>1944</v>
      </c>
      <c r="J1095" s="1">
        <v>1092</v>
      </c>
      <c r="K1095" s="2">
        <v>1936</v>
      </c>
      <c r="M1095" s="1">
        <v>1092</v>
      </c>
      <c r="N1095" s="13">
        <f t="shared" si="17"/>
        <v>1942.6</v>
      </c>
    </row>
    <row r="1096" spans="2:14" x14ac:dyDescent="0.25">
      <c r="B1096" s="1">
        <v>1093</v>
      </c>
      <c r="C1096" s="2">
        <v>1941</v>
      </c>
      <c r="D1096" s="5">
        <v>1093</v>
      </c>
      <c r="E1096" s="7">
        <v>1947</v>
      </c>
      <c r="F1096" s="1">
        <v>1093</v>
      </c>
      <c r="G1096" s="2">
        <v>1945</v>
      </c>
      <c r="H1096" s="5">
        <v>1093</v>
      </c>
      <c r="I1096" s="7">
        <v>1944</v>
      </c>
      <c r="J1096" s="1">
        <v>1093</v>
      </c>
      <c r="K1096" s="2">
        <v>1936</v>
      </c>
      <c r="M1096" s="1">
        <v>1093</v>
      </c>
      <c r="N1096" s="13">
        <f t="shared" si="17"/>
        <v>1942.6</v>
      </c>
    </row>
    <row r="1097" spans="2:14" x14ac:dyDescent="0.25">
      <c r="B1097" s="1">
        <v>1094</v>
      </c>
      <c r="C1097" s="2">
        <v>1941</v>
      </c>
      <c r="D1097" s="5">
        <v>1094</v>
      </c>
      <c r="E1097" s="7">
        <v>1947</v>
      </c>
      <c r="F1097" s="1">
        <v>1094</v>
      </c>
      <c r="G1097" s="2">
        <v>1945</v>
      </c>
      <c r="H1097" s="5">
        <v>1094</v>
      </c>
      <c r="I1097" s="7">
        <v>1944</v>
      </c>
      <c r="J1097" s="1">
        <v>1094</v>
      </c>
      <c r="K1097" s="2">
        <v>1936</v>
      </c>
      <c r="M1097" s="1">
        <v>1094</v>
      </c>
      <c r="N1097" s="13">
        <f t="shared" si="17"/>
        <v>1942.6</v>
      </c>
    </row>
    <row r="1098" spans="2:14" x14ac:dyDescent="0.25">
      <c r="B1098" s="1">
        <v>1095</v>
      </c>
      <c r="C1098" s="2">
        <v>1941</v>
      </c>
      <c r="D1098" s="5">
        <v>1095</v>
      </c>
      <c r="E1098" s="7">
        <v>1947</v>
      </c>
      <c r="F1098" s="1">
        <v>1095</v>
      </c>
      <c r="G1098" s="2">
        <v>1945</v>
      </c>
      <c r="H1098" s="5">
        <v>1095</v>
      </c>
      <c r="I1098" s="7">
        <v>1944</v>
      </c>
      <c r="J1098" s="1">
        <v>1095</v>
      </c>
      <c r="K1098" s="2">
        <v>1936</v>
      </c>
      <c r="M1098" s="1">
        <v>1095</v>
      </c>
      <c r="N1098" s="13">
        <f t="shared" si="17"/>
        <v>1942.6</v>
      </c>
    </row>
    <row r="1099" spans="2:14" x14ac:dyDescent="0.25">
      <c r="B1099" s="1">
        <v>1096</v>
      </c>
      <c r="C1099" s="2">
        <v>1941</v>
      </c>
      <c r="D1099" s="5">
        <v>1096</v>
      </c>
      <c r="E1099" s="7">
        <v>1947</v>
      </c>
      <c r="F1099" s="1">
        <v>1096</v>
      </c>
      <c r="G1099" s="2">
        <v>1945</v>
      </c>
      <c r="H1099" s="5">
        <v>1096</v>
      </c>
      <c r="I1099" s="7">
        <v>1944</v>
      </c>
      <c r="J1099" s="1">
        <v>1096</v>
      </c>
      <c r="K1099" s="2">
        <v>1936</v>
      </c>
      <c r="M1099" s="1">
        <v>1096</v>
      </c>
      <c r="N1099" s="13">
        <f t="shared" si="17"/>
        <v>1942.6</v>
      </c>
    </row>
    <row r="1100" spans="2:14" x14ac:dyDescent="0.25">
      <c r="B1100" s="1">
        <v>1097</v>
      </c>
      <c r="C1100" s="2">
        <v>1941</v>
      </c>
      <c r="D1100" s="5">
        <v>1097</v>
      </c>
      <c r="E1100" s="7">
        <v>1947</v>
      </c>
      <c r="F1100" s="1">
        <v>1097</v>
      </c>
      <c r="G1100" s="2">
        <v>1945</v>
      </c>
      <c r="H1100" s="5">
        <v>1097</v>
      </c>
      <c r="I1100" s="7">
        <v>1944</v>
      </c>
      <c r="J1100" s="1">
        <v>1097</v>
      </c>
      <c r="K1100" s="2">
        <v>1936</v>
      </c>
      <c r="M1100" s="1">
        <v>1097</v>
      </c>
      <c r="N1100" s="13">
        <f t="shared" si="17"/>
        <v>1942.6</v>
      </c>
    </row>
    <row r="1101" spans="2:14" x14ac:dyDescent="0.25">
      <c r="B1101" s="1">
        <v>1098</v>
      </c>
      <c r="C1101" s="2">
        <v>1941</v>
      </c>
      <c r="D1101" s="5">
        <v>1098</v>
      </c>
      <c r="E1101" s="7">
        <v>1947</v>
      </c>
      <c r="F1101" s="1">
        <v>1098</v>
      </c>
      <c r="G1101" s="2">
        <v>1945</v>
      </c>
      <c r="H1101" s="5">
        <v>1098</v>
      </c>
      <c r="I1101" s="7">
        <v>1944</v>
      </c>
      <c r="J1101" s="1">
        <v>1098</v>
      </c>
      <c r="K1101" s="2">
        <v>1936</v>
      </c>
      <c r="M1101" s="1">
        <v>1098</v>
      </c>
      <c r="N1101" s="13">
        <f t="shared" si="17"/>
        <v>1942.6</v>
      </c>
    </row>
    <row r="1102" spans="2:14" x14ac:dyDescent="0.25">
      <c r="B1102" s="1">
        <v>1099</v>
      </c>
      <c r="C1102" s="2">
        <v>1941</v>
      </c>
      <c r="D1102" s="5">
        <v>1099</v>
      </c>
      <c r="E1102" s="7">
        <v>1947</v>
      </c>
      <c r="F1102" s="1">
        <v>1099</v>
      </c>
      <c r="G1102" s="2">
        <v>1945</v>
      </c>
      <c r="H1102" s="5">
        <v>1099</v>
      </c>
      <c r="I1102" s="7">
        <v>1944</v>
      </c>
      <c r="J1102" s="1">
        <v>1099</v>
      </c>
      <c r="K1102" s="2">
        <v>1936</v>
      </c>
      <c r="M1102" s="1">
        <v>1099</v>
      </c>
      <c r="N1102" s="13">
        <f t="shared" si="17"/>
        <v>1942.6</v>
      </c>
    </row>
    <row r="1103" spans="2:14" x14ac:dyDescent="0.25">
      <c r="B1103" s="1">
        <v>1100</v>
      </c>
      <c r="C1103" s="2">
        <v>1941</v>
      </c>
      <c r="D1103" s="5">
        <v>1100</v>
      </c>
      <c r="E1103" s="7">
        <v>1947</v>
      </c>
      <c r="F1103" s="1">
        <v>1100</v>
      </c>
      <c r="G1103" s="2">
        <v>1945</v>
      </c>
      <c r="H1103" s="5">
        <v>1100</v>
      </c>
      <c r="I1103" s="7">
        <v>1944</v>
      </c>
      <c r="J1103" s="1">
        <v>1100</v>
      </c>
      <c r="K1103" s="2">
        <v>1936</v>
      </c>
      <c r="M1103" s="1">
        <v>1100</v>
      </c>
      <c r="N1103" s="13">
        <f t="shared" si="17"/>
        <v>1942.6</v>
      </c>
    </row>
    <row r="1104" spans="2:14" x14ac:dyDescent="0.25">
      <c r="B1104" s="1">
        <v>1101</v>
      </c>
      <c r="C1104" s="2">
        <v>1941</v>
      </c>
      <c r="D1104" s="5">
        <v>1101</v>
      </c>
      <c r="E1104" s="7">
        <v>1947</v>
      </c>
      <c r="F1104" s="1">
        <v>1101</v>
      </c>
      <c r="G1104" s="2">
        <v>1945</v>
      </c>
      <c r="H1104" s="5">
        <v>1101</v>
      </c>
      <c r="I1104" s="7">
        <v>1944</v>
      </c>
      <c r="J1104" s="1">
        <v>1101</v>
      </c>
      <c r="K1104" s="2">
        <v>1936</v>
      </c>
      <c r="M1104" s="1">
        <v>1101</v>
      </c>
      <c r="N1104" s="13">
        <f t="shared" si="17"/>
        <v>1942.6</v>
      </c>
    </row>
    <row r="1105" spans="2:14" x14ac:dyDescent="0.25">
      <c r="B1105" s="1">
        <v>1102</v>
      </c>
      <c r="C1105" s="2">
        <v>1941</v>
      </c>
      <c r="D1105" s="5">
        <v>1102</v>
      </c>
      <c r="E1105" s="7">
        <v>1947</v>
      </c>
      <c r="F1105" s="1">
        <v>1102</v>
      </c>
      <c r="G1105" s="2">
        <v>1945</v>
      </c>
      <c r="H1105" s="5">
        <v>1102</v>
      </c>
      <c r="I1105" s="7">
        <v>1944</v>
      </c>
      <c r="J1105" s="1">
        <v>1102</v>
      </c>
      <c r="K1105" s="2">
        <v>1936</v>
      </c>
      <c r="M1105" s="1">
        <v>1102</v>
      </c>
      <c r="N1105" s="13">
        <f t="shared" si="17"/>
        <v>1942.6</v>
      </c>
    </row>
    <row r="1106" spans="2:14" x14ac:dyDescent="0.25">
      <c r="B1106" s="1">
        <v>1103</v>
      </c>
      <c r="C1106" s="2">
        <v>1941</v>
      </c>
      <c r="D1106" s="5">
        <v>1103</v>
      </c>
      <c r="E1106" s="7">
        <v>1947</v>
      </c>
      <c r="F1106" s="1">
        <v>1103</v>
      </c>
      <c r="G1106" s="2">
        <v>1945</v>
      </c>
      <c r="H1106" s="5">
        <v>1103</v>
      </c>
      <c r="I1106" s="7">
        <v>1944</v>
      </c>
      <c r="J1106" s="1">
        <v>1103</v>
      </c>
      <c r="K1106" s="2">
        <v>1936</v>
      </c>
      <c r="M1106" s="1">
        <v>1103</v>
      </c>
      <c r="N1106" s="13">
        <f t="shared" si="17"/>
        <v>1942.6</v>
      </c>
    </row>
    <row r="1107" spans="2:14" x14ac:dyDescent="0.25">
      <c r="B1107" s="1">
        <v>1104</v>
      </c>
      <c r="C1107" s="2">
        <v>1941</v>
      </c>
      <c r="D1107" s="5">
        <v>1104</v>
      </c>
      <c r="E1107" s="7">
        <v>1947</v>
      </c>
      <c r="F1107" s="1">
        <v>1104</v>
      </c>
      <c r="G1107" s="2">
        <v>1945</v>
      </c>
      <c r="H1107" s="5">
        <v>1104</v>
      </c>
      <c r="I1107" s="7">
        <v>1944</v>
      </c>
      <c r="J1107" s="1">
        <v>1104</v>
      </c>
      <c r="K1107" s="2">
        <v>1936</v>
      </c>
      <c r="M1107" s="1">
        <v>1104</v>
      </c>
      <c r="N1107" s="13">
        <f t="shared" si="17"/>
        <v>1942.6</v>
      </c>
    </row>
    <row r="1108" spans="2:14" x14ac:dyDescent="0.25">
      <c r="B1108" s="1">
        <v>1105</v>
      </c>
      <c r="C1108" s="2">
        <v>1941</v>
      </c>
      <c r="D1108" s="5">
        <v>1105</v>
      </c>
      <c r="E1108" s="7">
        <v>1947</v>
      </c>
      <c r="F1108" s="1">
        <v>1105</v>
      </c>
      <c r="G1108" s="2">
        <v>1945</v>
      </c>
      <c r="H1108" s="5">
        <v>1105</v>
      </c>
      <c r="I1108" s="7">
        <v>1944</v>
      </c>
      <c r="J1108" s="1">
        <v>1105</v>
      </c>
      <c r="K1108" s="2">
        <v>1936</v>
      </c>
      <c r="M1108" s="1">
        <v>1105</v>
      </c>
      <c r="N1108" s="13">
        <f t="shared" si="17"/>
        <v>1942.6</v>
      </c>
    </row>
    <row r="1109" spans="2:14" x14ac:dyDescent="0.25">
      <c r="B1109" s="1">
        <v>1106</v>
      </c>
      <c r="C1109" s="2">
        <v>1941</v>
      </c>
      <c r="D1109" s="5">
        <v>1106</v>
      </c>
      <c r="E1109" s="7">
        <v>1947</v>
      </c>
      <c r="F1109" s="1">
        <v>1106</v>
      </c>
      <c r="G1109" s="2">
        <v>1945</v>
      </c>
      <c r="H1109" s="5">
        <v>1106</v>
      </c>
      <c r="I1109" s="7">
        <v>1944</v>
      </c>
      <c r="J1109" s="1">
        <v>1106</v>
      </c>
      <c r="K1109" s="2">
        <v>1936</v>
      </c>
      <c r="M1109" s="1">
        <v>1106</v>
      </c>
      <c r="N1109" s="13">
        <f t="shared" si="17"/>
        <v>1942.6</v>
      </c>
    </row>
    <row r="1110" spans="2:14" x14ac:dyDescent="0.25">
      <c r="B1110" s="1">
        <v>1107</v>
      </c>
      <c r="C1110" s="2">
        <v>1941</v>
      </c>
      <c r="D1110" s="5">
        <v>1107</v>
      </c>
      <c r="E1110" s="7">
        <v>1947</v>
      </c>
      <c r="F1110" s="1">
        <v>1107</v>
      </c>
      <c r="G1110" s="2">
        <v>1945</v>
      </c>
      <c r="H1110" s="5">
        <v>1107</v>
      </c>
      <c r="I1110" s="7">
        <v>1944</v>
      </c>
      <c r="J1110" s="1">
        <v>1107</v>
      </c>
      <c r="K1110" s="2">
        <v>1936</v>
      </c>
      <c r="M1110" s="1">
        <v>1107</v>
      </c>
      <c r="N1110" s="13">
        <f t="shared" si="17"/>
        <v>1942.6</v>
      </c>
    </row>
    <row r="1111" spans="2:14" x14ac:dyDescent="0.25">
      <c r="B1111" s="1">
        <v>1108</v>
      </c>
      <c r="C1111" s="2">
        <v>1941</v>
      </c>
      <c r="D1111" s="5">
        <v>1108</v>
      </c>
      <c r="E1111" s="7">
        <v>1947</v>
      </c>
      <c r="F1111" s="1">
        <v>1108</v>
      </c>
      <c r="G1111" s="2">
        <v>1945</v>
      </c>
      <c r="H1111" s="5">
        <v>1108</v>
      </c>
      <c r="I1111" s="7">
        <v>1944</v>
      </c>
      <c r="J1111" s="1">
        <v>1108</v>
      </c>
      <c r="K1111" s="2">
        <v>1936</v>
      </c>
      <c r="M1111" s="1">
        <v>1108</v>
      </c>
      <c r="N1111" s="13">
        <f t="shared" si="17"/>
        <v>1942.6</v>
      </c>
    </row>
    <row r="1112" spans="2:14" x14ac:dyDescent="0.25">
      <c r="B1112" s="1">
        <v>1109</v>
      </c>
      <c r="C1112" s="2">
        <v>1941</v>
      </c>
      <c r="D1112" s="5">
        <v>1109</v>
      </c>
      <c r="E1112" s="7">
        <v>1947</v>
      </c>
      <c r="F1112" s="1">
        <v>1109</v>
      </c>
      <c r="G1112" s="2">
        <v>1945</v>
      </c>
      <c r="H1112" s="5">
        <v>1109</v>
      </c>
      <c r="I1112" s="7">
        <v>1944</v>
      </c>
      <c r="J1112" s="1">
        <v>1109</v>
      </c>
      <c r="K1112" s="2">
        <v>1936</v>
      </c>
      <c r="M1112" s="1">
        <v>1109</v>
      </c>
      <c r="N1112" s="13">
        <f t="shared" si="17"/>
        <v>1942.6</v>
      </c>
    </row>
    <row r="1113" spans="2:14" x14ac:dyDescent="0.25">
      <c r="B1113" s="1">
        <v>1110</v>
      </c>
      <c r="C1113" s="2">
        <v>1941</v>
      </c>
      <c r="D1113" s="5">
        <v>1110</v>
      </c>
      <c r="E1113" s="7">
        <v>1947</v>
      </c>
      <c r="F1113" s="1">
        <v>1110</v>
      </c>
      <c r="G1113" s="2">
        <v>1945</v>
      </c>
      <c r="H1113" s="5">
        <v>1110</v>
      </c>
      <c r="I1113" s="7">
        <v>1944</v>
      </c>
      <c r="J1113" s="1">
        <v>1110</v>
      </c>
      <c r="K1113" s="2">
        <v>1936</v>
      </c>
      <c r="M1113" s="1">
        <v>1110</v>
      </c>
      <c r="N1113" s="13">
        <f t="shared" si="17"/>
        <v>1942.6</v>
      </c>
    </row>
    <row r="1114" spans="2:14" x14ac:dyDescent="0.25">
      <c r="B1114" s="1">
        <v>1111</v>
      </c>
      <c r="C1114" s="2">
        <v>1941</v>
      </c>
      <c r="D1114" s="5">
        <v>1111</v>
      </c>
      <c r="E1114" s="7">
        <v>1947</v>
      </c>
      <c r="F1114" s="1">
        <v>1111</v>
      </c>
      <c r="G1114" s="2">
        <v>1945</v>
      </c>
      <c r="H1114" s="5">
        <v>1111</v>
      </c>
      <c r="I1114" s="7">
        <v>1944</v>
      </c>
      <c r="J1114" s="1">
        <v>1111</v>
      </c>
      <c r="K1114" s="2">
        <v>1936</v>
      </c>
      <c r="M1114" s="1">
        <v>1111</v>
      </c>
      <c r="N1114" s="13">
        <f t="shared" si="17"/>
        <v>1942.6</v>
      </c>
    </row>
    <row r="1115" spans="2:14" x14ac:dyDescent="0.25">
      <c r="B1115" s="1">
        <v>1112</v>
      </c>
      <c r="C1115" s="2">
        <v>1941</v>
      </c>
      <c r="D1115" s="5">
        <v>1112</v>
      </c>
      <c r="E1115" s="7">
        <v>1947</v>
      </c>
      <c r="F1115" s="1">
        <v>1112</v>
      </c>
      <c r="G1115" s="2">
        <v>1945</v>
      </c>
      <c r="H1115" s="5">
        <v>1112</v>
      </c>
      <c r="I1115" s="7">
        <v>1944</v>
      </c>
      <c r="J1115" s="1">
        <v>1112</v>
      </c>
      <c r="K1115" s="2">
        <v>1936</v>
      </c>
      <c r="M1115" s="1">
        <v>1112</v>
      </c>
      <c r="N1115" s="13">
        <f t="shared" si="17"/>
        <v>1942.6</v>
      </c>
    </row>
    <row r="1116" spans="2:14" x14ac:dyDescent="0.25">
      <c r="B1116" s="1">
        <v>1113</v>
      </c>
      <c r="C1116" s="2">
        <v>1941</v>
      </c>
      <c r="D1116" s="5">
        <v>1113</v>
      </c>
      <c r="E1116" s="7">
        <v>1947</v>
      </c>
      <c r="F1116" s="1">
        <v>1113</v>
      </c>
      <c r="G1116" s="2">
        <v>1945</v>
      </c>
      <c r="H1116" s="5">
        <v>1113</v>
      </c>
      <c r="I1116" s="7">
        <v>1944</v>
      </c>
      <c r="J1116" s="1">
        <v>1113</v>
      </c>
      <c r="K1116" s="2">
        <v>1936</v>
      </c>
      <c r="M1116" s="1">
        <v>1113</v>
      </c>
      <c r="N1116" s="13">
        <f t="shared" si="17"/>
        <v>1942.6</v>
      </c>
    </row>
    <row r="1117" spans="2:14" x14ac:dyDescent="0.25">
      <c r="B1117" s="1">
        <v>1114</v>
      </c>
      <c r="C1117" s="2">
        <v>1941</v>
      </c>
      <c r="D1117" s="5">
        <v>1114</v>
      </c>
      <c r="E1117" s="7">
        <v>1947</v>
      </c>
      <c r="F1117" s="1">
        <v>1114</v>
      </c>
      <c r="G1117" s="2">
        <v>1945</v>
      </c>
      <c r="H1117" s="5">
        <v>1114</v>
      </c>
      <c r="I1117" s="7">
        <v>1944</v>
      </c>
      <c r="J1117" s="1">
        <v>1114</v>
      </c>
      <c r="K1117" s="2">
        <v>1936</v>
      </c>
      <c r="M1117" s="1">
        <v>1114</v>
      </c>
      <c r="N1117" s="13">
        <f t="shared" si="17"/>
        <v>1942.6</v>
      </c>
    </row>
    <row r="1118" spans="2:14" x14ac:dyDescent="0.25">
      <c r="B1118" s="1">
        <v>1115</v>
      </c>
      <c r="C1118" s="2">
        <v>1941</v>
      </c>
      <c r="D1118" s="5">
        <v>1115</v>
      </c>
      <c r="E1118" s="7">
        <v>1947</v>
      </c>
      <c r="F1118" s="1">
        <v>1115</v>
      </c>
      <c r="G1118" s="2">
        <v>1945</v>
      </c>
      <c r="H1118" s="5">
        <v>1115</v>
      </c>
      <c r="I1118" s="7">
        <v>1944</v>
      </c>
      <c r="J1118" s="1">
        <v>1115</v>
      </c>
      <c r="K1118" s="2">
        <v>1936</v>
      </c>
      <c r="M1118" s="1">
        <v>1115</v>
      </c>
      <c r="N1118" s="13">
        <f t="shared" si="17"/>
        <v>1942.6</v>
      </c>
    </row>
    <row r="1119" spans="2:14" x14ac:dyDescent="0.25">
      <c r="B1119" s="1">
        <v>1116</v>
      </c>
      <c r="C1119" s="2">
        <v>1941</v>
      </c>
      <c r="D1119" s="5">
        <v>1116</v>
      </c>
      <c r="E1119" s="7">
        <v>1947</v>
      </c>
      <c r="F1119" s="1">
        <v>1116</v>
      </c>
      <c r="G1119" s="2">
        <v>1945</v>
      </c>
      <c r="H1119" s="5">
        <v>1116</v>
      </c>
      <c r="I1119" s="7">
        <v>1944</v>
      </c>
      <c r="J1119" s="1">
        <v>1116</v>
      </c>
      <c r="K1119" s="2">
        <v>1936</v>
      </c>
      <c r="M1119" s="1">
        <v>1116</v>
      </c>
      <c r="N1119" s="13">
        <f t="shared" si="17"/>
        <v>1942.6</v>
      </c>
    </row>
    <row r="1120" spans="2:14" x14ac:dyDescent="0.25">
      <c r="B1120" s="1">
        <v>1117</v>
      </c>
      <c r="C1120" s="2">
        <v>1941</v>
      </c>
      <c r="D1120" s="5">
        <v>1117</v>
      </c>
      <c r="E1120" s="7">
        <v>1947</v>
      </c>
      <c r="F1120" s="1">
        <v>1117</v>
      </c>
      <c r="G1120" s="2">
        <v>1945</v>
      </c>
      <c r="H1120" s="5">
        <v>1117</v>
      </c>
      <c r="I1120" s="7">
        <v>1944</v>
      </c>
      <c r="J1120" s="1">
        <v>1117</v>
      </c>
      <c r="K1120" s="2">
        <v>1936</v>
      </c>
      <c r="M1120" s="1">
        <v>1117</v>
      </c>
      <c r="N1120" s="13">
        <f t="shared" si="17"/>
        <v>1942.6</v>
      </c>
    </row>
    <row r="1121" spans="2:14" x14ac:dyDescent="0.25">
      <c r="B1121" s="1">
        <v>1118</v>
      </c>
      <c r="C1121" s="2">
        <v>1941</v>
      </c>
      <c r="D1121" s="5">
        <v>1118</v>
      </c>
      <c r="E1121" s="7">
        <v>1947</v>
      </c>
      <c r="F1121" s="1">
        <v>1118</v>
      </c>
      <c r="G1121" s="2">
        <v>1945</v>
      </c>
      <c r="H1121" s="5">
        <v>1118</v>
      </c>
      <c r="I1121" s="7">
        <v>1944</v>
      </c>
      <c r="J1121" s="1">
        <v>1118</v>
      </c>
      <c r="K1121" s="2">
        <v>1936</v>
      </c>
      <c r="M1121" s="1">
        <v>1118</v>
      </c>
      <c r="N1121" s="13">
        <f t="shared" si="17"/>
        <v>1942.6</v>
      </c>
    </row>
    <row r="1122" spans="2:14" x14ac:dyDescent="0.25">
      <c r="B1122" s="1">
        <v>1119</v>
      </c>
      <c r="C1122" s="2">
        <v>1941</v>
      </c>
      <c r="D1122" s="5">
        <v>1119</v>
      </c>
      <c r="E1122" s="7">
        <v>1947</v>
      </c>
      <c r="F1122" s="1">
        <v>1119</v>
      </c>
      <c r="G1122" s="2">
        <v>1945</v>
      </c>
      <c r="H1122" s="5">
        <v>1119</v>
      </c>
      <c r="I1122" s="7">
        <v>1944</v>
      </c>
      <c r="J1122" s="1">
        <v>1119</v>
      </c>
      <c r="K1122" s="2">
        <v>1936</v>
      </c>
      <c r="M1122" s="1">
        <v>1119</v>
      </c>
      <c r="N1122" s="13">
        <f t="shared" si="17"/>
        <v>1942.6</v>
      </c>
    </row>
    <row r="1123" spans="2:14" x14ac:dyDescent="0.25">
      <c r="B1123" s="1">
        <v>1120</v>
      </c>
      <c r="C1123" s="2">
        <v>1941</v>
      </c>
      <c r="D1123" s="5">
        <v>1120</v>
      </c>
      <c r="E1123" s="7">
        <v>1947</v>
      </c>
      <c r="F1123" s="1">
        <v>1120</v>
      </c>
      <c r="G1123" s="2">
        <v>1945</v>
      </c>
      <c r="H1123" s="5">
        <v>1120</v>
      </c>
      <c r="I1123" s="7">
        <v>1944</v>
      </c>
      <c r="J1123" s="1">
        <v>1120</v>
      </c>
      <c r="K1123" s="2">
        <v>1936</v>
      </c>
      <c r="M1123" s="1">
        <v>1120</v>
      </c>
      <c r="N1123" s="13">
        <f t="shared" si="17"/>
        <v>1942.6</v>
      </c>
    </row>
    <row r="1124" spans="2:14" x14ac:dyDescent="0.25">
      <c r="B1124" s="1">
        <v>1121</v>
      </c>
      <c r="C1124" s="2">
        <v>1941</v>
      </c>
      <c r="D1124" s="5">
        <v>1121</v>
      </c>
      <c r="E1124" s="7">
        <v>1947</v>
      </c>
      <c r="F1124" s="1">
        <v>1121</v>
      </c>
      <c r="G1124" s="2">
        <v>1945</v>
      </c>
      <c r="H1124" s="5">
        <v>1121</v>
      </c>
      <c r="I1124" s="7">
        <v>1944</v>
      </c>
      <c r="J1124" s="1">
        <v>1121</v>
      </c>
      <c r="K1124" s="2">
        <v>1936</v>
      </c>
      <c r="M1124" s="1">
        <v>1121</v>
      </c>
      <c r="N1124" s="13">
        <f t="shared" si="17"/>
        <v>1942.6</v>
      </c>
    </row>
    <row r="1125" spans="2:14" x14ac:dyDescent="0.25">
      <c r="B1125" s="1">
        <v>1122</v>
      </c>
      <c r="C1125" s="2">
        <v>1941</v>
      </c>
      <c r="D1125" s="5">
        <v>1122</v>
      </c>
      <c r="E1125" s="7">
        <v>1947</v>
      </c>
      <c r="F1125" s="1">
        <v>1122</v>
      </c>
      <c r="G1125" s="2">
        <v>1945</v>
      </c>
      <c r="H1125" s="5">
        <v>1122</v>
      </c>
      <c r="I1125" s="7">
        <v>1944</v>
      </c>
      <c r="J1125" s="1">
        <v>1122</v>
      </c>
      <c r="K1125" s="2">
        <v>1936</v>
      </c>
      <c r="M1125" s="1">
        <v>1122</v>
      </c>
      <c r="N1125" s="13">
        <f t="shared" si="17"/>
        <v>1942.6</v>
      </c>
    </row>
    <row r="1126" spans="2:14" x14ac:dyDescent="0.25">
      <c r="B1126" s="1">
        <v>1123</v>
      </c>
      <c r="C1126" s="2">
        <v>1941</v>
      </c>
      <c r="D1126" s="5">
        <v>1123</v>
      </c>
      <c r="E1126" s="7">
        <v>1947</v>
      </c>
      <c r="F1126" s="1">
        <v>1123</v>
      </c>
      <c r="G1126" s="2">
        <v>1945</v>
      </c>
      <c r="H1126" s="5">
        <v>1123</v>
      </c>
      <c r="I1126" s="7">
        <v>1944</v>
      </c>
      <c r="J1126" s="1">
        <v>1123</v>
      </c>
      <c r="K1126" s="2">
        <v>1936</v>
      </c>
      <c r="M1126" s="1">
        <v>1123</v>
      </c>
      <c r="N1126" s="13">
        <f t="shared" si="17"/>
        <v>1942.6</v>
      </c>
    </row>
    <row r="1127" spans="2:14" x14ac:dyDescent="0.25">
      <c r="B1127" s="1">
        <v>1124</v>
      </c>
      <c r="C1127" s="2">
        <v>1941</v>
      </c>
      <c r="D1127" s="5">
        <v>1124</v>
      </c>
      <c r="E1127" s="7">
        <v>1947</v>
      </c>
      <c r="F1127" s="1">
        <v>1124</v>
      </c>
      <c r="G1127" s="2">
        <v>1945</v>
      </c>
      <c r="H1127" s="5">
        <v>1124</v>
      </c>
      <c r="I1127" s="7">
        <v>1944</v>
      </c>
      <c r="J1127" s="1">
        <v>1124</v>
      </c>
      <c r="K1127" s="2">
        <v>1936</v>
      </c>
      <c r="M1127" s="1">
        <v>1124</v>
      </c>
      <c r="N1127" s="13">
        <f t="shared" si="17"/>
        <v>1942.6</v>
      </c>
    </row>
    <row r="1128" spans="2:14" x14ac:dyDescent="0.25">
      <c r="B1128" s="1">
        <v>1125</v>
      </c>
      <c r="C1128" s="2">
        <v>1941</v>
      </c>
      <c r="D1128" s="5">
        <v>1125</v>
      </c>
      <c r="E1128" s="7">
        <v>1947</v>
      </c>
      <c r="F1128" s="1">
        <v>1125</v>
      </c>
      <c r="G1128" s="2">
        <v>1945</v>
      </c>
      <c r="H1128" s="5">
        <v>1125</v>
      </c>
      <c r="I1128" s="7">
        <v>1944</v>
      </c>
      <c r="J1128" s="1">
        <v>1125</v>
      </c>
      <c r="K1128" s="2">
        <v>1936</v>
      </c>
      <c r="M1128" s="1">
        <v>1125</v>
      </c>
      <c r="N1128" s="13">
        <f t="shared" si="17"/>
        <v>1942.6</v>
      </c>
    </row>
    <row r="1129" spans="2:14" x14ac:dyDescent="0.25">
      <c r="B1129" s="1">
        <v>1126</v>
      </c>
      <c r="C1129" s="2">
        <v>1941</v>
      </c>
      <c r="D1129" s="5">
        <v>1126</v>
      </c>
      <c r="E1129" s="7">
        <v>1947</v>
      </c>
      <c r="F1129" s="1">
        <v>1126</v>
      </c>
      <c r="G1129" s="2">
        <v>1945</v>
      </c>
      <c r="H1129" s="5">
        <v>1126</v>
      </c>
      <c r="I1129" s="7">
        <v>1944</v>
      </c>
      <c r="J1129" s="1">
        <v>1126</v>
      </c>
      <c r="K1129" s="2">
        <v>1936</v>
      </c>
      <c r="M1129" s="1">
        <v>1126</v>
      </c>
      <c r="N1129" s="13">
        <f t="shared" si="17"/>
        <v>1942.6</v>
      </c>
    </row>
    <row r="1130" spans="2:14" x14ac:dyDescent="0.25">
      <c r="B1130" s="1">
        <v>1127</v>
      </c>
      <c r="C1130" s="2">
        <v>1941</v>
      </c>
      <c r="D1130" s="5">
        <v>1127</v>
      </c>
      <c r="E1130" s="7">
        <v>1947</v>
      </c>
      <c r="F1130" s="1">
        <v>1127</v>
      </c>
      <c r="G1130" s="2">
        <v>1945</v>
      </c>
      <c r="H1130" s="5">
        <v>1127</v>
      </c>
      <c r="I1130" s="7">
        <v>1944</v>
      </c>
      <c r="J1130" s="1">
        <v>1127</v>
      </c>
      <c r="K1130" s="2">
        <v>1936</v>
      </c>
      <c r="M1130" s="1">
        <v>1127</v>
      </c>
      <c r="N1130" s="13">
        <f t="shared" si="17"/>
        <v>1942.6</v>
      </c>
    </row>
    <row r="1131" spans="2:14" x14ac:dyDescent="0.25">
      <c r="B1131" s="1">
        <v>1128</v>
      </c>
      <c r="C1131" s="2">
        <v>1941</v>
      </c>
      <c r="D1131" s="5">
        <v>1128</v>
      </c>
      <c r="E1131" s="7">
        <v>1947</v>
      </c>
      <c r="F1131" s="1">
        <v>1128</v>
      </c>
      <c r="G1131" s="2">
        <v>1945</v>
      </c>
      <c r="H1131" s="5">
        <v>1128</v>
      </c>
      <c r="I1131" s="7">
        <v>1944</v>
      </c>
      <c r="J1131" s="1">
        <v>1128</v>
      </c>
      <c r="K1131" s="2">
        <v>1936</v>
      </c>
      <c r="M1131" s="1">
        <v>1128</v>
      </c>
      <c r="N1131" s="13">
        <f t="shared" si="17"/>
        <v>1942.6</v>
      </c>
    </row>
    <row r="1132" spans="2:14" x14ac:dyDescent="0.25">
      <c r="B1132" s="1">
        <v>1129</v>
      </c>
      <c r="C1132" s="2">
        <v>1941</v>
      </c>
      <c r="D1132" s="5">
        <v>1129</v>
      </c>
      <c r="E1132" s="7">
        <v>1947</v>
      </c>
      <c r="F1132" s="1">
        <v>1129</v>
      </c>
      <c r="G1132" s="2">
        <v>1945</v>
      </c>
      <c r="H1132" s="5">
        <v>1129</v>
      </c>
      <c r="I1132" s="7">
        <v>1944</v>
      </c>
      <c r="J1132" s="1">
        <v>1129</v>
      </c>
      <c r="K1132" s="2">
        <v>1936</v>
      </c>
      <c r="M1132" s="1">
        <v>1129</v>
      </c>
      <c r="N1132" s="13">
        <f t="shared" si="17"/>
        <v>1942.6</v>
      </c>
    </row>
    <row r="1133" spans="2:14" x14ac:dyDescent="0.25">
      <c r="B1133" s="1">
        <v>1130</v>
      </c>
      <c r="C1133" s="2">
        <v>1941</v>
      </c>
      <c r="D1133" s="5">
        <v>1130</v>
      </c>
      <c r="E1133" s="7">
        <v>1947</v>
      </c>
      <c r="F1133" s="1">
        <v>1130</v>
      </c>
      <c r="G1133" s="2">
        <v>1945</v>
      </c>
      <c r="H1133" s="5">
        <v>1130</v>
      </c>
      <c r="I1133" s="7">
        <v>1944</v>
      </c>
      <c r="J1133" s="1">
        <v>1130</v>
      </c>
      <c r="K1133" s="2">
        <v>1936</v>
      </c>
      <c r="M1133" s="1">
        <v>1130</v>
      </c>
      <c r="N1133" s="13">
        <f t="shared" si="17"/>
        <v>1942.6</v>
      </c>
    </row>
    <row r="1134" spans="2:14" x14ac:dyDescent="0.25">
      <c r="B1134" s="1">
        <v>1131</v>
      </c>
      <c r="C1134" s="2">
        <v>1941</v>
      </c>
      <c r="D1134" s="5">
        <v>1131</v>
      </c>
      <c r="E1134" s="7">
        <v>1947</v>
      </c>
      <c r="F1134" s="1">
        <v>1131</v>
      </c>
      <c r="G1134" s="2">
        <v>1945</v>
      </c>
      <c r="H1134" s="5">
        <v>1131</v>
      </c>
      <c r="I1134" s="7">
        <v>1944</v>
      </c>
      <c r="J1134" s="1">
        <v>1131</v>
      </c>
      <c r="K1134" s="2">
        <v>1936</v>
      </c>
      <c r="M1134" s="1">
        <v>1131</v>
      </c>
      <c r="N1134" s="13">
        <f t="shared" si="17"/>
        <v>1942.6</v>
      </c>
    </row>
    <row r="1135" spans="2:14" x14ac:dyDescent="0.25">
      <c r="B1135" s="1">
        <v>1132</v>
      </c>
      <c r="C1135" s="2">
        <v>1941</v>
      </c>
      <c r="D1135" s="5">
        <v>1132</v>
      </c>
      <c r="E1135" s="7">
        <v>1947</v>
      </c>
      <c r="F1135" s="1">
        <v>1132</v>
      </c>
      <c r="G1135" s="2">
        <v>1945</v>
      </c>
      <c r="H1135" s="5">
        <v>1132</v>
      </c>
      <c r="I1135" s="7">
        <v>1944</v>
      </c>
      <c r="J1135" s="1">
        <v>1132</v>
      </c>
      <c r="K1135" s="2">
        <v>1936</v>
      </c>
      <c r="M1135" s="1">
        <v>1132</v>
      </c>
      <c r="N1135" s="13">
        <f t="shared" si="17"/>
        <v>1942.6</v>
      </c>
    </row>
    <row r="1136" spans="2:14" x14ac:dyDescent="0.25">
      <c r="B1136" s="1">
        <v>1133</v>
      </c>
      <c r="C1136" s="2">
        <v>1941</v>
      </c>
      <c r="D1136" s="5">
        <v>1133</v>
      </c>
      <c r="E1136" s="7">
        <v>1947</v>
      </c>
      <c r="F1136" s="1">
        <v>1133</v>
      </c>
      <c r="G1136" s="2">
        <v>1945</v>
      </c>
      <c r="H1136" s="5">
        <v>1133</v>
      </c>
      <c r="I1136" s="7">
        <v>1944</v>
      </c>
      <c r="J1136" s="1">
        <v>1133</v>
      </c>
      <c r="K1136" s="2">
        <v>1936</v>
      </c>
      <c r="M1136" s="1">
        <v>1133</v>
      </c>
      <c r="N1136" s="13">
        <f t="shared" si="17"/>
        <v>1942.6</v>
      </c>
    </row>
    <row r="1137" spans="2:14" x14ac:dyDescent="0.25">
      <c r="B1137" s="1">
        <v>1134</v>
      </c>
      <c r="C1137" s="2">
        <v>1941</v>
      </c>
      <c r="D1137" s="5">
        <v>1134</v>
      </c>
      <c r="E1137" s="7">
        <v>1947</v>
      </c>
      <c r="F1137" s="1">
        <v>1134</v>
      </c>
      <c r="G1137" s="2">
        <v>1945</v>
      </c>
      <c r="H1137" s="5">
        <v>1134</v>
      </c>
      <c r="I1137" s="7">
        <v>1944</v>
      </c>
      <c r="J1137" s="1">
        <v>1134</v>
      </c>
      <c r="K1137" s="2">
        <v>1936</v>
      </c>
      <c r="M1137" s="1">
        <v>1134</v>
      </c>
      <c r="N1137" s="13">
        <f t="shared" si="17"/>
        <v>1942.6</v>
      </c>
    </row>
    <row r="1138" spans="2:14" x14ac:dyDescent="0.25">
      <c r="B1138" s="1">
        <v>1135</v>
      </c>
      <c r="C1138" s="2">
        <v>1941</v>
      </c>
      <c r="D1138" s="5">
        <v>1135</v>
      </c>
      <c r="E1138" s="7">
        <v>1947</v>
      </c>
      <c r="F1138" s="1">
        <v>1135</v>
      </c>
      <c r="G1138" s="2">
        <v>1945</v>
      </c>
      <c r="H1138" s="5">
        <v>1135</v>
      </c>
      <c r="I1138" s="7">
        <v>1944</v>
      </c>
      <c r="J1138" s="1">
        <v>1135</v>
      </c>
      <c r="K1138" s="2">
        <v>1936</v>
      </c>
      <c r="M1138" s="1">
        <v>1135</v>
      </c>
      <c r="N1138" s="13">
        <f t="shared" si="17"/>
        <v>1942.6</v>
      </c>
    </row>
    <row r="1139" spans="2:14" x14ac:dyDescent="0.25">
      <c r="B1139" s="1">
        <v>1136</v>
      </c>
      <c r="C1139" s="2">
        <v>1941</v>
      </c>
      <c r="D1139" s="5">
        <v>1136</v>
      </c>
      <c r="E1139" s="7">
        <v>1947</v>
      </c>
      <c r="F1139" s="1">
        <v>1136</v>
      </c>
      <c r="G1139" s="2">
        <v>1945</v>
      </c>
      <c r="H1139" s="5">
        <v>1136</v>
      </c>
      <c r="I1139" s="7">
        <v>1944</v>
      </c>
      <c r="J1139" s="1">
        <v>1136</v>
      </c>
      <c r="K1139" s="2">
        <v>1936</v>
      </c>
      <c r="M1139" s="1">
        <v>1136</v>
      </c>
      <c r="N1139" s="13">
        <f t="shared" si="17"/>
        <v>1942.6</v>
      </c>
    </row>
    <row r="1140" spans="2:14" x14ac:dyDescent="0.25">
      <c r="B1140" s="1">
        <v>1137</v>
      </c>
      <c r="C1140" s="2">
        <v>1941</v>
      </c>
      <c r="D1140" s="5">
        <v>1137</v>
      </c>
      <c r="E1140" s="7">
        <v>1947</v>
      </c>
      <c r="F1140" s="1">
        <v>1137</v>
      </c>
      <c r="G1140" s="2">
        <v>1945</v>
      </c>
      <c r="H1140" s="5">
        <v>1137</v>
      </c>
      <c r="I1140" s="7">
        <v>1944</v>
      </c>
      <c r="J1140" s="1">
        <v>1137</v>
      </c>
      <c r="K1140" s="2">
        <v>1936</v>
      </c>
      <c r="M1140" s="1">
        <v>1137</v>
      </c>
      <c r="N1140" s="13">
        <f t="shared" si="17"/>
        <v>1942.6</v>
      </c>
    </row>
    <row r="1141" spans="2:14" x14ac:dyDescent="0.25">
      <c r="B1141" s="1">
        <v>1138</v>
      </c>
      <c r="C1141" s="2">
        <v>1941</v>
      </c>
      <c r="D1141" s="5">
        <v>1138</v>
      </c>
      <c r="E1141" s="7">
        <v>1947</v>
      </c>
      <c r="F1141" s="1">
        <v>1138</v>
      </c>
      <c r="G1141" s="2">
        <v>1945</v>
      </c>
      <c r="H1141" s="5">
        <v>1138</v>
      </c>
      <c r="I1141" s="7">
        <v>1944</v>
      </c>
      <c r="J1141" s="1">
        <v>1138</v>
      </c>
      <c r="K1141" s="2">
        <v>1936</v>
      </c>
      <c r="M1141" s="1">
        <v>1138</v>
      </c>
      <c r="N1141" s="13">
        <f t="shared" si="17"/>
        <v>1942.6</v>
      </c>
    </row>
    <row r="1142" spans="2:14" x14ac:dyDescent="0.25">
      <c r="B1142" s="1">
        <v>1139</v>
      </c>
      <c r="C1142" s="2">
        <v>1941</v>
      </c>
      <c r="D1142" s="5">
        <v>1139</v>
      </c>
      <c r="E1142" s="7">
        <v>1947</v>
      </c>
      <c r="F1142" s="1">
        <v>1139</v>
      </c>
      <c r="G1142" s="2">
        <v>1945</v>
      </c>
      <c r="H1142" s="5">
        <v>1139</v>
      </c>
      <c r="I1142" s="7">
        <v>1944</v>
      </c>
      <c r="J1142" s="1">
        <v>1139</v>
      </c>
      <c r="K1142" s="2">
        <v>1936</v>
      </c>
      <c r="M1142" s="1">
        <v>1139</v>
      </c>
      <c r="N1142" s="13">
        <f t="shared" si="17"/>
        <v>1942.6</v>
      </c>
    </row>
    <row r="1143" spans="2:14" x14ac:dyDescent="0.25">
      <c r="B1143" s="1">
        <v>1140</v>
      </c>
      <c r="C1143" s="2">
        <v>1941</v>
      </c>
      <c r="D1143" s="5">
        <v>1140</v>
      </c>
      <c r="E1143" s="7">
        <v>1947</v>
      </c>
      <c r="F1143" s="1">
        <v>1140</v>
      </c>
      <c r="G1143" s="2">
        <v>1945</v>
      </c>
      <c r="H1143" s="5">
        <v>1140</v>
      </c>
      <c r="I1143" s="7">
        <v>1944</v>
      </c>
      <c r="J1143" s="1">
        <v>1140</v>
      </c>
      <c r="K1143" s="2">
        <v>1936</v>
      </c>
      <c r="M1143" s="1">
        <v>1140</v>
      </c>
      <c r="N1143" s="13">
        <f t="shared" si="17"/>
        <v>1942.6</v>
      </c>
    </row>
    <row r="1144" spans="2:14" x14ac:dyDescent="0.25">
      <c r="B1144" s="1">
        <v>1141</v>
      </c>
      <c r="C1144" s="2">
        <v>1941</v>
      </c>
      <c r="D1144" s="5">
        <v>1141</v>
      </c>
      <c r="E1144" s="7">
        <v>1947</v>
      </c>
      <c r="F1144" s="1">
        <v>1141</v>
      </c>
      <c r="G1144" s="2">
        <v>1945</v>
      </c>
      <c r="H1144" s="5">
        <v>1141</v>
      </c>
      <c r="I1144" s="7">
        <v>1944</v>
      </c>
      <c r="J1144" s="1">
        <v>1141</v>
      </c>
      <c r="K1144" s="2">
        <v>1936</v>
      </c>
      <c r="M1144" s="1">
        <v>1141</v>
      </c>
      <c r="N1144" s="13">
        <f t="shared" si="17"/>
        <v>1942.6</v>
      </c>
    </row>
    <row r="1145" spans="2:14" x14ac:dyDescent="0.25">
      <c r="B1145" s="1">
        <v>1142</v>
      </c>
      <c r="C1145" s="2">
        <v>1941</v>
      </c>
      <c r="D1145" s="5">
        <v>1142</v>
      </c>
      <c r="E1145" s="7">
        <v>1947</v>
      </c>
      <c r="F1145" s="1">
        <v>1142</v>
      </c>
      <c r="G1145" s="2">
        <v>1945</v>
      </c>
      <c r="H1145" s="5">
        <v>1142</v>
      </c>
      <c r="I1145" s="7">
        <v>1944</v>
      </c>
      <c r="J1145" s="1">
        <v>1142</v>
      </c>
      <c r="K1145" s="2">
        <v>1936</v>
      </c>
      <c r="M1145" s="1">
        <v>1142</v>
      </c>
      <c r="N1145" s="13">
        <f t="shared" si="17"/>
        <v>1942.6</v>
      </c>
    </row>
    <row r="1146" spans="2:14" x14ac:dyDescent="0.25">
      <c r="B1146" s="1">
        <v>1143</v>
      </c>
      <c r="C1146" s="2">
        <v>1941</v>
      </c>
      <c r="D1146" s="5">
        <v>1143</v>
      </c>
      <c r="E1146" s="7">
        <v>1947</v>
      </c>
      <c r="F1146" s="1">
        <v>1143</v>
      </c>
      <c r="G1146" s="2">
        <v>1945</v>
      </c>
      <c r="H1146" s="5">
        <v>1143</v>
      </c>
      <c r="I1146" s="7">
        <v>1944</v>
      </c>
      <c r="J1146" s="1">
        <v>1143</v>
      </c>
      <c r="K1146" s="2">
        <v>1936</v>
      </c>
      <c r="M1146" s="1">
        <v>1143</v>
      </c>
      <c r="N1146" s="13">
        <f t="shared" si="17"/>
        <v>1942.6</v>
      </c>
    </row>
    <row r="1147" spans="2:14" x14ac:dyDescent="0.25">
      <c r="B1147" s="1">
        <v>1144</v>
      </c>
      <c r="C1147" s="2">
        <v>1941</v>
      </c>
      <c r="D1147" s="5">
        <v>1144</v>
      </c>
      <c r="E1147" s="7">
        <v>1947</v>
      </c>
      <c r="F1147" s="1">
        <v>1144</v>
      </c>
      <c r="G1147" s="2">
        <v>1945</v>
      </c>
      <c r="H1147" s="5">
        <v>1144</v>
      </c>
      <c r="I1147" s="7">
        <v>1944</v>
      </c>
      <c r="J1147" s="1">
        <v>1144</v>
      </c>
      <c r="K1147" s="2">
        <v>1936</v>
      </c>
      <c r="M1147" s="1">
        <v>1144</v>
      </c>
      <c r="N1147" s="13">
        <f t="shared" si="17"/>
        <v>1942.6</v>
      </c>
    </row>
    <row r="1148" spans="2:14" x14ac:dyDescent="0.25">
      <c r="B1148" s="1">
        <v>1145</v>
      </c>
      <c r="C1148" s="2">
        <v>1941</v>
      </c>
      <c r="D1148" s="5">
        <v>1145</v>
      </c>
      <c r="E1148" s="7">
        <v>1947</v>
      </c>
      <c r="F1148" s="1">
        <v>1145</v>
      </c>
      <c r="G1148" s="2">
        <v>1945</v>
      </c>
      <c r="H1148" s="5">
        <v>1145</v>
      </c>
      <c r="I1148" s="7">
        <v>1944</v>
      </c>
      <c r="J1148" s="1">
        <v>1145</v>
      </c>
      <c r="K1148" s="2">
        <v>1936</v>
      </c>
      <c r="M1148" s="1">
        <v>1145</v>
      </c>
      <c r="N1148" s="13">
        <f t="shared" si="17"/>
        <v>1942.6</v>
      </c>
    </row>
    <row r="1149" spans="2:14" x14ac:dyDescent="0.25">
      <c r="B1149" s="1">
        <v>1146</v>
      </c>
      <c r="C1149" s="2">
        <v>1941</v>
      </c>
      <c r="D1149" s="5">
        <v>1146</v>
      </c>
      <c r="E1149" s="7">
        <v>1947</v>
      </c>
      <c r="F1149" s="1">
        <v>1146</v>
      </c>
      <c r="G1149" s="2">
        <v>1945</v>
      </c>
      <c r="H1149" s="5">
        <v>1146</v>
      </c>
      <c r="I1149" s="7">
        <v>1944</v>
      </c>
      <c r="J1149" s="1">
        <v>1146</v>
      </c>
      <c r="K1149" s="2">
        <v>1936</v>
      </c>
      <c r="M1149" s="1">
        <v>1146</v>
      </c>
      <c r="N1149" s="13">
        <f t="shared" si="17"/>
        <v>1942.6</v>
      </c>
    </row>
    <row r="1150" spans="2:14" x14ac:dyDescent="0.25">
      <c r="B1150" s="1">
        <v>1147</v>
      </c>
      <c r="C1150" s="2">
        <v>1941</v>
      </c>
      <c r="D1150" s="5">
        <v>1147</v>
      </c>
      <c r="E1150" s="7">
        <v>1947</v>
      </c>
      <c r="F1150" s="1">
        <v>1147</v>
      </c>
      <c r="G1150" s="2">
        <v>1945</v>
      </c>
      <c r="H1150" s="5">
        <v>1147</v>
      </c>
      <c r="I1150" s="7">
        <v>1944</v>
      </c>
      <c r="J1150" s="1">
        <v>1147</v>
      </c>
      <c r="K1150" s="2">
        <v>1936</v>
      </c>
      <c r="M1150" s="1">
        <v>1147</v>
      </c>
      <c r="N1150" s="13">
        <f t="shared" si="17"/>
        <v>1942.6</v>
      </c>
    </row>
    <row r="1151" spans="2:14" x14ac:dyDescent="0.25">
      <c r="B1151" s="1">
        <v>1148</v>
      </c>
      <c r="C1151" s="2">
        <v>1941</v>
      </c>
      <c r="D1151" s="5">
        <v>1148</v>
      </c>
      <c r="E1151" s="7">
        <v>1947</v>
      </c>
      <c r="F1151" s="1">
        <v>1148</v>
      </c>
      <c r="G1151" s="2">
        <v>1945</v>
      </c>
      <c r="H1151" s="5">
        <v>1148</v>
      </c>
      <c r="I1151" s="7">
        <v>1944</v>
      </c>
      <c r="J1151" s="1">
        <v>1148</v>
      </c>
      <c r="K1151" s="2">
        <v>1936</v>
      </c>
      <c r="M1151" s="1">
        <v>1148</v>
      </c>
      <c r="N1151" s="13">
        <f t="shared" si="17"/>
        <v>1942.6</v>
      </c>
    </row>
    <row r="1152" spans="2:14" x14ac:dyDescent="0.25">
      <c r="B1152" s="1">
        <v>1149</v>
      </c>
      <c r="C1152" s="2">
        <v>1941</v>
      </c>
      <c r="D1152" s="5">
        <v>1149</v>
      </c>
      <c r="E1152" s="7">
        <v>1947</v>
      </c>
      <c r="F1152" s="1">
        <v>1149</v>
      </c>
      <c r="G1152" s="2">
        <v>1945</v>
      </c>
      <c r="H1152" s="5">
        <v>1149</v>
      </c>
      <c r="I1152" s="7">
        <v>1944</v>
      </c>
      <c r="J1152" s="1">
        <v>1149</v>
      </c>
      <c r="K1152" s="2">
        <v>1936</v>
      </c>
      <c r="M1152" s="1">
        <v>1149</v>
      </c>
      <c r="N1152" s="13">
        <f t="shared" si="17"/>
        <v>1942.6</v>
      </c>
    </row>
    <row r="1153" spans="2:14" x14ac:dyDescent="0.25">
      <c r="B1153" s="1">
        <v>1150</v>
      </c>
      <c r="C1153" s="2">
        <v>1941</v>
      </c>
      <c r="D1153" s="5">
        <v>1150</v>
      </c>
      <c r="E1153" s="7">
        <v>1947</v>
      </c>
      <c r="F1153" s="1">
        <v>1150</v>
      </c>
      <c r="G1153" s="2">
        <v>1945</v>
      </c>
      <c r="H1153" s="5">
        <v>1150</v>
      </c>
      <c r="I1153" s="7">
        <v>1944</v>
      </c>
      <c r="J1153" s="1">
        <v>1150</v>
      </c>
      <c r="K1153" s="2">
        <v>1936</v>
      </c>
      <c r="M1153" s="1">
        <v>1150</v>
      </c>
      <c r="N1153" s="13">
        <f t="shared" si="17"/>
        <v>1942.6</v>
      </c>
    </row>
    <row r="1154" spans="2:14" x14ac:dyDescent="0.25">
      <c r="B1154" s="1">
        <v>1151</v>
      </c>
      <c r="C1154" s="2">
        <v>1941</v>
      </c>
      <c r="D1154" s="5">
        <v>1151</v>
      </c>
      <c r="E1154" s="7">
        <v>1947</v>
      </c>
      <c r="F1154" s="1">
        <v>1151</v>
      </c>
      <c r="G1154" s="2">
        <v>1945</v>
      </c>
      <c r="H1154" s="5">
        <v>1151</v>
      </c>
      <c r="I1154" s="7">
        <v>1944</v>
      </c>
      <c r="J1154" s="1">
        <v>1151</v>
      </c>
      <c r="K1154" s="2">
        <v>1936</v>
      </c>
      <c r="M1154" s="1">
        <v>1151</v>
      </c>
      <c r="N1154" s="13">
        <f t="shared" si="17"/>
        <v>1942.6</v>
      </c>
    </row>
    <row r="1155" spans="2:14" x14ac:dyDescent="0.25">
      <c r="B1155" s="1">
        <v>1152</v>
      </c>
      <c r="C1155" s="2">
        <v>1941</v>
      </c>
      <c r="D1155" s="5">
        <v>1152</v>
      </c>
      <c r="E1155" s="7">
        <v>1947</v>
      </c>
      <c r="F1155" s="1">
        <v>1152</v>
      </c>
      <c r="G1155" s="2">
        <v>1945</v>
      </c>
      <c r="H1155" s="5">
        <v>1152</v>
      </c>
      <c r="I1155" s="7">
        <v>1944</v>
      </c>
      <c r="J1155" s="1">
        <v>1152</v>
      </c>
      <c r="K1155" s="2">
        <v>1936</v>
      </c>
      <c r="M1155" s="1">
        <v>1152</v>
      </c>
      <c r="N1155" s="13">
        <f t="shared" si="17"/>
        <v>1942.6</v>
      </c>
    </row>
    <row r="1156" spans="2:14" x14ac:dyDescent="0.25">
      <c r="B1156" s="1">
        <v>1153</v>
      </c>
      <c r="C1156" s="2">
        <v>1941</v>
      </c>
      <c r="D1156" s="5">
        <v>1153</v>
      </c>
      <c r="E1156" s="7">
        <v>1947</v>
      </c>
      <c r="F1156" s="1">
        <v>1153</v>
      </c>
      <c r="G1156" s="2">
        <v>1945</v>
      </c>
      <c r="H1156" s="5">
        <v>1153</v>
      </c>
      <c r="I1156" s="7">
        <v>1944</v>
      </c>
      <c r="J1156" s="1">
        <v>1153</v>
      </c>
      <c r="K1156" s="2">
        <v>1936</v>
      </c>
      <c r="M1156" s="1">
        <v>1153</v>
      </c>
      <c r="N1156" s="13">
        <f t="shared" si="17"/>
        <v>1942.6</v>
      </c>
    </row>
    <row r="1157" spans="2:14" x14ac:dyDescent="0.25">
      <c r="B1157" s="1">
        <v>1154</v>
      </c>
      <c r="C1157" s="2">
        <v>1941</v>
      </c>
      <c r="D1157" s="5">
        <v>1154</v>
      </c>
      <c r="E1157" s="7">
        <v>1947</v>
      </c>
      <c r="F1157" s="1">
        <v>1154</v>
      </c>
      <c r="G1157" s="2">
        <v>1945</v>
      </c>
      <c r="H1157" s="5">
        <v>1154</v>
      </c>
      <c r="I1157" s="7">
        <v>1944</v>
      </c>
      <c r="J1157" s="1">
        <v>1154</v>
      </c>
      <c r="K1157" s="2">
        <v>1936</v>
      </c>
      <c r="M1157" s="1">
        <v>1154</v>
      </c>
      <c r="N1157" s="13">
        <f t="shared" ref="N1157:N1204" si="18">SUM(C1157,E1157,G1157,I1157,K1157)/5</f>
        <v>1942.6</v>
      </c>
    </row>
    <row r="1158" spans="2:14" x14ac:dyDescent="0.25">
      <c r="B1158" s="1">
        <v>1155</v>
      </c>
      <c r="C1158" s="2">
        <v>1941</v>
      </c>
      <c r="D1158" s="5">
        <v>1155</v>
      </c>
      <c r="E1158" s="7">
        <v>1947</v>
      </c>
      <c r="F1158" s="1">
        <v>1155</v>
      </c>
      <c r="G1158" s="2">
        <v>1945</v>
      </c>
      <c r="H1158" s="5">
        <v>1155</v>
      </c>
      <c r="I1158" s="7">
        <v>1944</v>
      </c>
      <c r="J1158" s="1">
        <v>1155</v>
      </c>
      <c r="K1158" s="2">
        <v>1936</v>
      </c>
      <c r="M1158" s="1">
        <v>1155</v>
      </c>
      <c r="N1158" s="13">
        <f t="shared" si="18"/>
        <v>1942.6</v>
      </c>
    </row>
    <row r="1159" spans="2:14" x14ac:dyDescent="0.25">
      <c r="B1159" s="1">
        <v>1156</v>
      </c>
      <c r="C1159" s="2">
        <v>1941</v>
      </c>
      <c r="D1159" s="5">
        <v>1156</v>
      </c>
      <c r="E1159" s="7">
        <v>1947</v>
      </c>
      <c r="F1159" s="1">
        <v>1156</v>
      </c>
      <c r="G1159" s="2">
        <v>1945</v>
      </c>
      <c r="H1159" s="5">
        <v>1156</v>
      </c>
      <c r="I1159" s="7">
        <v>1944</v>
      </c>
      <c r="J1159" s="1">
        <v>1156</v>
      </c>
      <c r="K1159" s="2">
        <v>1936</v>
      </c>
      <c r="M1159" s="1">
        <v>1156</v>
      </c>
      <c r="N1159" s="13">
        <f t="shared" si="18"/>
        <v>1942.6</v>
      </c>
    </row>
    <row r="1160" spans="2:14" x14ac:dyDescent="0.25">
      <c r="B1160" s="1">
        <v>1157</v>
      </c>
      <c r="C1160" s="2">
        <v>1941</v>
      </c>
      <c r="D1160" s="5">
        <v>1157</v>
      </c>
      <c r="E1160" s="7">
        <v>1947</v>
      </c>
      <c r="F1160" s="1">
        <v>1157</v>
      </c>
      <c r="G1160" s="2">
        <v>1945</v>
      </c>
      <c r="H1160" s="5">
        <v>1157</v>
      </c>
      <c r="I1160" s="7">
        <v>1944</v>
      </c>
      <c r="J1160" s="1">
        <v>1157</v>
      </c>
      <c r="K1160" s="2">
        <v>1936</v>
      </c>
      <c r="M1160" s="1">
        <v>1157</v>
      </c>
      <c r="N1160" s="13">
        <f t="shared" si="18"/>
        <v>1942.6</v>
      </c>
    </row>
    <row r="1161" spans="2:14" x14ac:dyDescent="0.25">
      <c r="B1161" s="1">
        <v>1158</v>
      </c>
      <c r="C1161" s="2">
        <v>1941</v>
      </c>
      <c r="D1161" s="5">
        <v>1158</v>
      </c>
      <c r="E1161" s="7">
        <v>1947</v>
      </c>
      <c r="F1161" s="1">
        <v>1158</v>
      </c>
      <c r="G1161" s="2">
        <v>1945</v>
      </c>
      <c r="H1161" s="5">
        <v>1158</v>
      </c>
      <c r="I1161" s="7">
        <v>1944</v>
      </c>
      <c r="J1161" s="1">
        <v>1158</v>
      </c>
      <c r="K1161" s="2">
        <v>1936</v>
      </c>
      <c r="M1161" s="1">
        <v>1158</v>
      </c>
      <c r="N1161" s="13">
        <f t="shared" si="18"/>
        <v>1942.6</v>
      </c>
    </row>
    <row r="1162" spans="2:14" x14ac:dyDescent="0.25">
      <c r="B1162" s="1">
        <v>1159</v>
      </c>
      <c r="C1162" s="2">
        <v>1941</v>
      </c>
      <c r="D1162" s="5">
        <v>1159</v>
      </c>
      <c r="E1162" s="7">
        <v>1947</v>
      </c>
      <c r="F1162" s="1">
        <v>1159</v>
      </c>
      <c r="G1162" s="2">
        <v>1945</v>
      </c>
      <c r="H1162" s="5">
        <v>1159</v>
      </c>
      <c r="I1162" s="7">
        <v>1944</v>
      </c>
      <c r="J1162" s="1">
        <v>1159</v>
      </c>
      <c r="K1162" s="2">
        <v>1936</v>
      </c>
      <c r="M1162" s="1">
        <v>1159</v>
      </c>
      <c r="N1162" s="13">
        <f t="shared" si="18"/>
        <v>1942.6</v>
      </c>
    </row>
    <row r="1163" spans="2:14" x14ac:dyDescent="0.25">
      <c r="B1163" s="1">
        <v>1160</v>
      </c>
      <c r="C1163" s="2">
        <v>1941</v>
      </c>
      <c r="D1163" s="5">
        <v>1160</v>
      </c>
      <c r="E1163" s="7">
        <v>1947</v>
      </c>
      <c r="F1163" s="1">
        <v>1160</v>
      </c>
      <c r="G1163" s="2">
        <v>1945</v>
      </c>
      <c r="H1163" s="5">
        <v>1160</v>
      </c>
      <c r="I1163" s="7">
        <v>1944</v>
      </c>
      <c r="J1163" s="1">
        <v>1160</v>
      </c>
      <c r="K1163" s="2">
        <v>1936</v>
      </c>
      <c r="M1163" s="1">
        <v>1160</v>
      </c>
      <c r="N1163" s="13">
        <f t="shared" si="18"/>
        <v>1942.6</v>
      </c>
    </row>
    <row r="1164" spans="2:14" x14ac:dyDescent="0.25">
      <c r="B1164" s="1">
        <v>1161</v>
      </c>
      <c r="C1164" s="2">
        <v>1941</v>
      </c>
      <c r="D1164" s="5">
        <v>1161</v>
      </c>
      <c r="E1164" s="7">
        <v>1947</v>
      </c>
      <c r="F1164" s="1">
        <v>1161</v>
      </c>
      <c r="G1164" s="2">
        <v>1945</v>
      </c>
      <c r="H1164" s="5">
        <v>1161</v>
      </c>
      <c r="I1164" s="7">
        <v>1944</v>
      </c>
      <c r="J1164" s="1">
        <v>1161</v>
      </c>
      <c r="K1164" s="2">
        <v>1936</v>
      </c>
      <c r="M1164" s="1">
        <v>1161</v>
      </c>
      <c r="N1164" s="13">
        <f t="shared" si="18"/>
        <v>1942.6</v>
      </c>
    </row>
    <row r="1165" spans="2:14" x14ac:dyDescent="0.25">
      <c r="B1165" s="1">
        <v>1162</v>
      </c>
      <c r="C1165" s="2">
        <v>1941</v>
      </c>
      <c r="D1165" s="5">
        <v>1162</v>
      </c>
      <c r="E1165" s="7">
        <v>1947</v>
      </c>
      <c r="F1165" s="1">
        <v>1162</v>
      </c>
      <c r="G1165" s="2">
        <v>1945</v>
      </c>
      <c r="H1165" s="5">
        <v>1162</v>
      </c>
      <c r="I1165" s="7">
        <v>1944</v>
      </c>
      <c r="J1165" s="1">
        <v>1162</v>
      </c>
      <c r="K1165" s="2">
        <v>1936</v>
      </c>
      <c r="M1165" s="1">
        <v>1162</v>
      </c>
      <c r="N1165" s="13">
        <f t="shared" si="18"/>
        <v>1942.6</v>
      </c>
    </row>
    <row r="1166" spans="2:14" x14ac:dyDescent="0.25">
      <c r="B1166" s="1">
        <v>1163</v>
      </c>
      <c r="C1166" s="2">
        <v>1941</v>
      </c>
      <c r="D1166" s="5">
        <v>1163</v>
      </c>
      <c r="E1166" s="7">
        <v>1947</v>
      </c>
      <c r="F1166" s="1">
        <v>1163</v>
      </c>
      <c r="G1166" s="2">
        <v>1945</v>
      </c>
      <c r="H1166" s="5">
        <v>1163</v>
      </c>
      <c r="I1166" s="7">
        <v>1944</v>
      </c>
      <c r="J1166" s="1">
        <v>1163</v>
      </c>
      <c r="K1166" s="2">
        <v>1936</v>
      </c>
      <c r="M1166" s="1">
        <v>1163</v>
      </c>
      <c r="N1166" s="13">
        <f t="shared" si="18"/>
        <v>1942.6</v>
      </c>
    </row>
    <row r="1167" spans="2:14" x14ac:dyDescent="0.25">
      <c r="B1167" s="1">
        <v>1164</v>
      </c>
      <c r="C1167" s="2">
        <v>1941</v>
      </c>
      <c r="D1167" s="5">
        <v>1164</v>
      </c>
      <c r="E1167" s="7">
        <v>1947</v>
      </c>
      <c r="F1167" s="1">
        <v>1164</v>
      </c>
      <c r="G1167" s="2">
        <v>1945</v>
      </c>
      <c r="H1167" s="5">
        <v>1164</v>
      </c>
      <c r="I1167" s="7">
        <v>1944</v>
      </c>
      <c r="J1167" s="1">
        <v>1164</v>
      </c>
      <c r="K1167" s="2">
        <v>1936</v>
      </c>
      <c r="M1167" s="1">
        <v>1164</v>
      </c>
      <c r="N1167" s="13">
        <f t="shared" si="18"/>
        <v>1942.6</v>
      </c>
    </row>
    <row r="1168" spans="2:14" x14ac:dyDescent="0.25">
      <c r="B1168" s="1">
        <v>1165</v>
      </c>
      <c r="C1168" s="2">
        <v>1941</v>
      </c>
      <c r="D1168" s="5">
        <v>1165</v>
      </c>
      <c r="E1168" s="7">
        <v>1947</v>
      </c>
      <c r="F1168" s="1">
        <v>1165</v>
      </c>
      <c r="G1168" s="2">
        <v>1945</v>
      </c>
      <c r="H1168" s="5">
        <v>1165</v>
      </c>
      <c r="I1168" s="7">
        <v>1944</v>
      </c>
      <c r="J1168" s="1">
        <v>1165</v>
      </c>
      <c r="K1168" s="2">
        <v>1936</v>
      </c>
      <c r="M1168" s="1">
        <v>1165</v>
      </c>
      <c r="N1168" s="13">
        <f t="shared" si="18"/>
        <v>1942.6</v>
      </c>
    </row>
    <row r="1169" spans="2:14" x14ac:dyDescent="0.25">
      <c r="B1169" s="1">
        <v>1166</v>
      </c>
      <c r="C1169" s="2">
        <v>1941</v>
      </c>
      <c r="D1169" s="5">
        <v>1166</v>
      </c>
      <c r="E1169" s="7">
        <v>1947</v>
      </c>
      <c r="F1169" s="1">
        <v>1166</v>
      </c>
      <c r="G1169" s="2">
        <v>1945</v>
      </c>
      <c r="H1169" s="5">
        <v>1166</v>
      </c>
      <c r="I1169" s="7">
        <v>1944</v>
      </c>
      <c r="J1169" s="1">
        <v>1166</v>
      </c>
      <c r="K1169" s="2">
        <v>1936</v>
      </c>
      <c r="M1169" s="1">
        <v>1166</v>
      </c>
      <c r="N1169" s="13">
        <f t="shared" si="18"/>
        <v>1942.6</v>
      </c>
    </row>
    <row r="1170" spans="2:14" x14ac:dyDescent="0.25">
      <c r="B1170" s="1">
        <v>1167</v>
      </c>
      <c r="C1170" s="2">
        <v>1941</v>
      </c>
      <c r="D1170" s="5">
        <v>1167</v>
      </c>
      <c r="E1170" s="7">
        <v>1947</v>
      </c>
      <c r="F1170" s="1">
        <v>1167</v>
      </c>
      <c r="G1170" s="2">
        <v>1945</v>
      </c>
      <c r="H1170" s="5">
        <v>1167</v>
      </c>
      <c r="I1170" s="7">
        <v>1944</v>
      </c>
      <c r="J1170" s="1">
        <v>1167</v>
      </c>
      <c r="K1170" s="2">
        <v>1936</v>
      </c>
      <c r="M1170" s="1">
        <v>1167</v>
      </c>
      <c r="N1170" s="13">
        <f t="shared" si="18"/>
        <v>1942.6</v>
      </c>
    </row>
    <row r="1171" spans="2:14" x14ac:dyDescent="0.25">
      <c r="B1171" s="1">
        <v>1168</v>
      </c>
      <c r="C1171" s="2">
        <v>1941</v>
      </c>
      <c r="D1171" s="5">
        <v>1168</v>
      </c>
      <c r="E1171" s="7">
        <v>1947</v>
      </c>
      <c r="F1171" s="1">
        <v>1168</v>
      </c>
      <c r="G1171" s="2">
        <v>1945</v>
      </c>
      <c r="H1171" s="5">
        <v>1168</v>
      </c>
      <c r="I1171" s="7">
        <v>1944</v>
      </c>
      <c r="J1171" s="1">
        <v>1168</v>
      </c>
      <c r="K1171" s="2">
        <v>1936</v>
      </c>
      <c r="M1171" s="1">
        <v>1168</v>
      </c>
      <c r="N1171" s="13">
        <f t="shared" si="18"/>
        <v>1942.6</v>
      </c>
    </row>
    <row r="1172" spans="2:14" x14ac:dyDescent="0.25">
      <c r="B1172" s="1">
        <v>1169</v>
      </c>
      <c r="C1172" s="2">
        <v>1941</v>
      </c>
      <c r="D1172" s="5">
        <v>1169</v>
      </c>
      <c r="E1172" s="7">
        <v>1947</v>
      </c>
      <c r="F1172" s="1">
        <v>1169</v>
      </c>
      <c r="G1172" s="2">
        <v>1945</v>
      </c>
      <c r="H1172" s="5">
        <v>1169</v>
      </c>
      <c r="I1172" s="7">
        <v>1944</v>
      </c>
      <c r="J1172" s="1">
        <v>1169</v>
      </c>
      <c r="K1172" s="2">
        <v>1936</v>
      </c>
      <c r="M1172" s="1">
        <v>1169</v>
      </c>
      <c r="N1172" s="13">
        <f t="shared" si="18"/>
        <v>1942.6</v>
      </c>
    </row>
    <row r="1173" spans="2:14" x14ac:dyDescent="0.25">
      <c r="B1173" s="1">
        <v>1170</v>
      </c>
      <c r="C1173" s="2">
        <v>1941</v>
      </c>
      <c r="D1173" s="5">
        <v>1170</v>
      </c>
      <c r="E1173" s="7">
        <v>1947</v>
      </c>
      <c r="F1173" s="1">
        <v>1170</v>
      </c>
      <c r="G1173" s="2">
        <v>1945</v>
      </c>
      <c r="H1173" s="5">
        <v>1170</v>
      </c>
      <c r="I1173" s="7">
        <v>1944</v>
      </c>
      <c r="J1173" s="1">
        <v>1170</v>
      </c>
      <c r="K1173" s="2">
        <v>1936</v>
      </c>
      <c r="M1173" s="1">
        <v>1170</v>
      </c>
      <c r="N1173" s="13">
        <f t="shared" si="18"/>
        <v>1942.6</v>
      </c>
    </row>
    <row r="1174" spans="2:14" x14ac:dyDescent="0.25">
      <c r="B1174" s="1">
        <v>1171</v>
      </c>
      <c r="C1174" s="2">
        <v>1941</v>
      </c>
      <c r="D1174" s="5">
        <v>1171</v>
      </c>
      <c r="E1174" s="7">
        <v>1947</v>
      </c>
      <c r="F1174" s="1">
        <v>1171</v>
      </c>
      <c r="G1174" s="2">
        <v>1945</v>
      </c>
      <c r="H1174" s="5">
        <v>1171</v>
      </c>
      <c r="I1174" s="7">
        <v>1944</v>
      </c>
      <c r="J1174" s="1">
        <v>1171</v>
      </c>
      <c r="K1174" s="2">
        <v>1936</v>
      </c>
      <c r="M1174" s="1">
        <v>1171</v>
      </c>
      <c r="N1174" s="13">
        <f t="shared" si="18"/>
        <v>1942.6</v>
      </c>
    </row>
    <row r="1175" spans="2:14" x14ac:dyDescent="0.25">
      <c r="B1175" s="1">
        <v>1172</v>
      </c>
      <c r="C1175" s="2">
        <v>1941</v>
      </c>
      <c r="D1175" s="5">
        <v>1172</v>
      </c>
      <c r="E1175" s="7">
        <v>1947</v>
      </c>
      <c r="F1175" s="1">
        <v>1172</v>
      </c>
      <c r="G1175" s="2">
        <v>1945</v>
      </c>
      <c r="H1175" s="5">
        <v>1172</v>
      </c>
      <c r="I1175" s="7">
        <v>1944</v>
      </c>
      <c r="J1175" s="1">
        <v>1172</v>
      </c>
      <c r="K1175" s="2">
        <v>1936</v>
      </c>
      <c r="M1175" s="1">
        <v>1172</v>
      </c>
      <c r="N1175" s="13">
        <f t="shared" si="18"/>
        <v>1942.6</v>
      </c>
    </row>
    <row r="1176" spans="2:14" x14ac:dyDescent="0.25">
      <c r="B1176" s="1">
        <v>1173</v>
      </c>
      <c r="C1176" s="2">
        <v>1941</v>
      </c>
      <c r="D1176" s="5">
        <v>1173</v>
      </c>
      <c r="E1176" s="7">
        <v>1947</v>
      </c>
      <c r="F1176" s="1">
        <v>1173</v>
      </c>
      <c r="G1176" s="2">
        <v>1945</v>
      </c>
      <c r="H1176" s="5">
        <v>1173</v>
      </c>
      <c r="I1176" s="7">
        <v>1944</v>
      </c>
      <c r="J1176" s="1">
        <v>1173</v>
      </c>
      <c r="K1176" s="2">
        <v>1936</v>
      </c>
      <c r="M1176" s="1">
        <v>1173</v>
      </c>
      <c r="N1176" s="13">
        <f t="shared" si="18"/>
        <v>1942.6</v>
      </c>
    </row>
    <row r="1177" spans="2:14" x14ac:dyDescent="0.25">
      <c r="B1177" s="1">
        <v>1174</v>
      </c>
      <c r="C1177" s="2">
        <v>1941</v>
      </c>
      <c r="D1177" s="5">
        <v>1174</v>
      </c>
      <c r="E1177" s="7">
        <v>1947</v>
      </c>
      <c r="F1177" s="1">
        <v>1174</v>
      </c>
      <c r="G1177" s="2">
        <v>1945</v>
      </c>
      <c r="H1177" s="5">
        <v>1174</v>
      </c>
      <c r="I1177" s="7">
        <v>1944</v>
      </c>
      <c r="J1177" s="1">
        <v>1174</v>
      </c>
      <c r="K1177" s="2">
        <v>1936</v>
      </c>
      <c r="M1177" s="1">
        <v>1174</v>
      </c>
      <c r="N1177" s="13">
        <f t="shared" si="18"/>
        <v>1942.6</v>
      </c>
    </row>
    <row r="1178" spans="2:14" x14ac:dyDescent="0.25">
      <c r="B1178" s="1">
        <v>1175</v>
      </c>
      <c r="C1178" s="2">
        <v>1941</v>
      </c>
      <c r="D1178" s="5">
        <v>1175</v>
      </c>
      <c r="E1178" s="7">
        <v>1947</v>
      </c>
      <c r="F1178" s="1">
        <v>1175</v>
      </c>
      <c r="G1178" s="2">
        <v>1945</v>
      </c>
      <c r="H1178" s="5">
        <v>1175</v>
      </c>
      <c r="I1178" s="7">
        <v>1944</v>
      </c>
      <c r="J1178" s="1">
        <v>1175</v>
      </c>
      <c r="K1178" s="2">
        <v>1936</v>
      </c>
      <c r="M1178" s="1">
        <v>1175</v>
      </c>
      <c r="N1178" s="13">
        <f t="shared" si="18"/>
        <v>1942.6</v>
      </c>
    </row>
    <row r="1179" spans="2:14" x14ac:dyDescent="0.25">
      <c r="B1179" s="1">
        <v>1176</v>
      </c>
      <c r="C1179" s="2">
        <v>1941</v>
      </c>
      <c r="D1179" s="5">
        <v>1176</v>
      </c>
      <c r="E1179" s="7">
        <v>1947</v>
      </c>
      <c r="F1179" s="1">
        <v>1176</v>
      </c>
      <c r="G1179" s="2">
        <v>1945</v>
      </c>
      <c r="H1179" s="5">
        <v>1176</v>
      </c>
      <c r="I1179" s="7">
        <v>1944</v>
      </c>
      <c r="J1179" s="1">
        <v>1176</v>
      </c>
      <c r="K1179" s="2">
        <v>1936</v>
      </c>
      <c r="M1179" s="1">
        <v>1176</v>
      </c>
      <c r="N1179" s="13">
        <f t="shared" si="18"/>
        <v>1942.6</v>
      </c>
    </row>
    <row r="1180" spans="2:14" x14ac:dyDescent="0.25">
      <c r="B1180" s="1">
        <v>1177</v>
      </c>
      <c r="C1180" s="2">
        <v>1941</v>
      </c>
      <c r="D1180" s="5">
        <v>1177</v>
      </c>
      <c r="E1180" s="7">
        <v>1947</v>
      </c>
      <c r="F1180" s="1">
        <v>1177</v>
      </c>
      <c r="G1180" s="2">
        <v>1945</v>
      </c>
      <c r="H1180" s="5">
        <v>1177</v>
      </c>
      <c r="I1180" s="7">
        <v>1944</v>
      </c>
      <c r="J1180" s="1">
        <v>1177</v>
      </c>
      <c r="K1180" s="2">
        <v>1936</v>
      </c>
      <c r="M1180" s="1">
        <v>1177</v>
      </c>
      <c r="N1180" s="13">
        <f t="shared" si="18"/>
        <v>1942.6</v>
      </c>
    </row>
    <row r="1181" spans="2:14" x14ac:dyDescent="0.25">
      <c r="B1181" s="1">
        <v>1178</v>
      </c>
      <c r="C1181" s="2">
        <v>1941</v>
      </c>
      <c r="D1181" s="5">
        <v>1178</v>
      </c>
      <c r="E1181" s="7">
        <v>1947</v>
      </c>
      <c r="F1181" s="1">
        <v>1178</v>
      </c>
      <c r="G1181" s="2">
        <v>1945</v>
      </c>
      <c r="H1181" s="5">
        <v>1178</v>
      </c>
      <c r="I1181" s="7">
        <v>1944</v>
      </c>
      <c r="J1181" s="1">
        <v>1178</v>
      </c>
      <c r="K1181" s="2">
        <v>1936</v>
      </c>
      <c r="M1181" s="1">
        <v>1178</v>
      </c>
      <c r="N1181" s="13">
        <f t="shared" si="18"/>
        <v>1942.6</v>
      </c>
    </row>
    <row r="1182" spans="2:14" x14ac:dyDescent="0.25">
      <c r="B1182" s="1">
        <v>1179</v>
      </c>
      <c r="C1182" s="2">
        <v>1941</v>
      </c>
      <c r="D1182" s="5">
        <v>1179</v>
      </c>
      <c r="E1182" s="7">
        <v>1947</v>
      </c>
      <c r="F1182" s="1">
        <v>1179</v>
      </c>
      <c r="G1182" s="2">
        <v>1945</v>
      </c>
      <c r="H1182" s="5">
        <v>1179</v>
      </c>
      <c r="I1182" s="7">
        <v>1944</v>
      </c>
      <c r="J1182" s="1">
        <v>1179</v>
      </c>
      <c r="K1182" s="2">
        <v>1936</v>
      </c>
      <c r="M1182" s="1">
        <v>1179</v>
      </c>
      <c r="N1182" s="13">
        <f t="shared" si="18"/>
        <v>1942.6</v>
      </c>
    </row>
    <row r="1183" spans="2:14" x14ac:dyDescent="0.25">
      <c r="B1183" s="1">
        <v>1180</v>
      </c>
      <c r="C1183" s="2">
        <v>1941</v>
      </c>
      <c r="D1183" s="5">
        <v>1180</v>
      </c>
      <c r="E1183" s="7">
        <v>1947</v>
      </c>
      <c r="F1183" s="1">
        <v>1180</v>
      </c>
      <c r="G1183" s="2">
        <v>1945</v>
      </c>
      <c r="H1183" s="5">
        <v>1180</v>
      </c>
      <c r="I1183" s="7">
        <v>1944</v>
      </c>
      <c r="J1183" s="1">
        <v>1180</v>
      </c>
      <c r="K1183" s="2">
        <v>1936</v>
      </c>
      <c r="M1183" s="1">
        <v>1180</v>
      </c>
      <c r="N1183" s="13">
        <f t="shared" si="18"/>
        <v>1942.6</v>
      </c>
    </row>
    <row r="1184" spans="2:14" x14ac:dyDescent="0.25">
      <c r="B1184" s="1">
        <v>1181</v>
      </c>
      <c r="C1184" s="2">
        <v>1941</v>
      </c>
      <c r="D1184" s="5">
        <v>1181</v>
      </c>
      <c r="E1184" s="7">
        <v>1947</v>
      </c>
      <c r="F1184" s="1">
        <v>1181</v>
      </c>
      <c r="G1184" s="2">
        <v>1945</v>
      </c>
      <c r="H1184" s="5">
        <v>1181</v>
      </c>
      <c r="I1184" s="7">
        <v>1944</v>
      </c>
      <c r="J1184" s="1">
        <v>1181</v>
      </c>
      <c r="K1184" s="2">
        <v>1936</v>
      </c>
      <c r="M1184" s="1">
        <v>1181</v>
      </c>
      <c r="N1184" s="13">
        <f t="shared" si="18"/>
        <v>1942.6</v>
      </c>
    </row>
    <row r="1185" spans="2:14" x14ac:dyDescent="0.25">
      <c r="B1185" s="1">
        <v>1182</v>
      </c>
      <c r="C1185" s="2">
        <v>1941</v>
      </c>
      <c r="D1185" s="5">
        <v>1182</v>
      </c>
      <c r="E1185" s="7">
        <v>1947</v>
      </c>
      <c r="F1185" s="1">
        <v>1182</v>
      </c>
      <c r="G1185" s="2">
        <v>1945</v>
      </c>
      <c r="H1185" s="5">
        <v>1182</v>
      </c>
      <c r="I1185" s="7">
        <v>1944</v>
      </c>
      <c r="J1185" s="1">
        <v>1182</v>
      </c>
      <c r="K1185" s="2">
        <v>1936</v>
      </c>
      <c r="M1185" s="1">
        <v>1182</v>
      </c>
      <c r="N1185" s="13">
        <f t="shared" si="18"/>
        <v>1942.6</v>
      </c>
    </row>
    <row r="1186" spans="2:14" x14ac:dyDescent="0.25">
      <c r="B1186" s="1">
        <v>1183</v>
      </c>
      <c r="C1186" s="2">
        <v>1941</v>
      </c>
      <c r="D1186" s="5">
        <v>1183</v>
      </c>
      <c r="E1186" s="7">
        <v>1947</v>
      </c>
      <c r="F1186" s="1">
        <v>1183</v>
      </c>
      <c r="G1186" s="2">
        <v>1945</v>
      </c>
      <c r="H1186" s="5">
        <v>1183</v>
      </c>
      <c r="I1186" s="7">
        <v>1944</v>
      </c>
      <c r="J1186" s="1">
        <v>1183</v>
      </c>
      <c r="K1186" s="2">
        <v>1936</v>
      </c>
      <c r="M1186" s="1">
        <v>1183</v>
      </c>
      <c r="N1186" s="13">
        <f t="shared" si="18"/>
        <v>1942.6</v>
      </c>
    </row>
    <row r="1187" spans="2:14" x14ac:dyDescent="0.25">
      <c r="B1187" s="1">
        <v>1184</v>
      </c>
      <c r="C1187" s="2">
        <v>1941</v>
      </c>
      <c r="D1187" s="5">
        <v>1184</v>
      </c>
      <c r="E1187" s="7">
        <v>1947</v>
      </c>
      <c r="F1187" s="1">
        <v>1184</v>
      </c>
      <c r="G1187" s="2">
        <v>1945</v>
      </c>
      <c r="H1187" s="5">
        <v>1184</v>
      </c>
      <c r="I1187" s="7">
        <v>1944</v>
      </c>
      <c r="J1187" s="1">
        <v>1184</v>
      </c>
      <c r="K1187" s="2">
        <v>1936</v>
      </c>
      <c r="M1187" s="1">
        <v>1184</v>
      </c>
      <c r="N1187" s="13">
        <f t="shared" si="18"/>
        <v>1942.6</v>
      </c>
    </row>
    <row r="1188" spans="2:14" x14ac:dyDescent="0.25">
      <c r="B1188" s="1">
        <v>1185</v>
      </c>
      <c r="C1188" s="2">
        <v>1941</v>
      </c>
      <c r="D1188" s="5">
        <v>1185</v>
      </c>
      <c r="E1188" s="7">
        <v>1947</v>
      </c>
      <c r="F1188" s="1">
        <v>1185</v>
      </c>
      <c r="G1188" s="2">
        <v>1945</v>
      </c>
      <c r="H1188" s="5">
        <v>1185</v>
      </c>
      <c r="I1188" s="7">
        <v>1944</v>
      </c>
      <c r="J1188" s="1">
        <v>1185</v>
      </c>
      <c r="K1188" s="2">
        <v>1936</v>
      </c>
      <c r="M1188" s="1">
        <v>1185</v>
      </c>
      <c r="N1188" s="13">
        <f t="shared" si="18"/>
        <v>1942.6</v>
      </c>
    </row>
    <row r="1189" spans="2:14" x14ac:dyDescent="0.25">
      <c r="B1189" s="1">
        <v>1186</v>
      </c>
      <c r="C1189" s="2">
        <v>1941</v>
      </c>
      <c r="D1189" s="5">
        <v>1186</v>
      </c>
      <c r="E1189" s="7">
        <v>1947</v>
      </c>
      <c r="F1189" s="1">
        <v>1186</v>
      </c>
      <c r="G1189" s="2">
        <v>1945</v>
      </c>
      <c r="H1189" s="5">
        <v>1186</v>
      </c>
      <c r="I1189" s="7">
        <v>1944</v>
      </c>
      <c r="J1189" s="1">
        <v>1186</v>
      </c>
      <c r="K1189" s="2">
        <v>1936</v>
      </c>
      <c r="M1189" s="1">
        <v>1186</v>
      </c>
      <c r="N1189" s="13">
        <f t="shared" si="18"/>
        <v>1942.6</v>
      </c>
    </row>
    <row r="1190" spans="2:14" x14ac:dyDescent="0.25">
      <c r="B1190" s="1">
        <v>1187</v>
      </c>
      <c r="C1190" s="2">
        <v>1941</v>
      </c>
      <c r="D1190" s="5">
        <v>1187</v>
      </c>
      <c r="E1190" s="7">
        <v>1947</v>
      </c>
      <c r="F1190" s="1">
        <v>1187</v>
      </c>
      <c r="G1190" s="2">
        <v>1945</v>
      </c>
      <c r="H1190" s="5">
        <v>1187</v>
      </c>
      <c r="I1190" s="7">
        <v>1944</v>
      </c>
      <c r="J1190" s="1">
        <v>1187</v>
      </c>
      <c r="K1190" s="2">
        <v>1936</v>
      </c>
      <c r="M1190" s="1">
        <v>1187</v>
      </c>
      <c r="N1190" s="13">
        <f t="shared" si="18"/>
        <v>1942.6</v>
      </c>
    </row>
    <row r="1191" spans="2:14" x14ac:dyDescent="0.25">
      <c r="B1191" s="1">
        <v>1188</v>
      </c>
      <c r="C1191" s="2">
        <v>1941</v>
      </c>
      <c r="D1191" s="5">
        <v>1188</v>
      </c>
      <c r="E1191" s="7">
        <v>1947</v>
      </c>
      <c r="F1191" s="1">
        <v>1188</v>
      </c>
      <c r="G1191" s="2">
        <v>1945</v>
      </c>
      <c r="H1191" s="5">
        <v>1188</v>
      </c>
      <c r="I1191" s="7">
        <v>1944</v>
      </c>
      <c r="J1191" s="1">
        <v>1188</v>
      </c>
      <c r="K1191" s="2">
        <v>1936</v>
      </c>
      <c r="M1191" s="1">
        <v>1188</v>
      </c>
      <c r="N1191" s="13">
        <f t="shared" si="18"/>
        <v>1942.6</v>
      </c>
    </row>
    <row r="1192" spans="2:14" x14ac:dyDescent="0.25">
      <c r="B1192" s="1">
        <v>1189</v>
      </c>
      <c r="C1192" s="2">
        <v>1941</v>
      </c>
      <c r="D1192" s="5">
        <v>1189</v>
      </c>
      <c r="E1192" s="7">
        <v>1947</v>
      </c>
      <c r="F1192" s="1">
        <v>1189</v>
      </c>
      <c r="G1192" s="2">
        <v>1945</v>
      </c>
      <c r="H1192" s="5">
        <v>1189</v>
      </c>
      <c r="I1192" s="7">
        <v>1944</v>
      </c>
      <c r="J1192" s="1">
        <v>1189</v>
      </c>
      <c r="K1192" s="2">
        <v>1936</v>
      </c>
      <c r="M1192" s="1">
        <v>1189</v>
      </c>
      <c r="N1192" s="13">
        <f t="shared" si="18"/>
        <v>1942.6</v>
      </c>
    </row>
    <row r="1193" spans="2:14" x14ac:dyDescent="0.25">
      <c r="B1193" s="1">
        <v>1190</v>
      </c>
      <c r="C1193" s="2">
        <v>1941</v>
      </c>
      <c r="D1193" s="5">
        <v>1190</v>
      </c>
      <c r="E1193" s="7">
        <v>1947</v>
      </c>
      <c r="F1193" s="1">
        <v>1190</v>
      </c>
      <c r="G1193" s="2">
        <v>1945</v>
      </c>
      <c r="H1193" s="5">
        <v>1190</v>
      </c>
      <c r="I1193" s="7">
        <v>1944</v>
      </c>
      <c r="J1193" s="1">
        <v>1190</v>
      </c>
      <c r="K1193" s="2">
        <v>1936</v>
      </c>
      <c r="M1193" s="1">
        <v>1190</v>
      </c>
      <c r="N1193" s="13">
        <f t="shared" si="18"/>
        <v>1942.6</v>
      </c>
    </row>
    <row r="1194" spans="2:14" x14ac:dyDescent="0.25">
      <c r="B1194" s="1">
        <v>1191</v>
      </c>
      <c r="C1194" s="2">
        <v>1941</v>
      </c>
      <c r="D1194" s="5">
        <v>1191</v>
      </c>
      <c r="E1194" s="7">
        <v>1947</v>
      </c>
      <c r="F1194" s="1">
        <v>1191</v>
      </c>
      <c r="G1194" s="2">
        <v>1945</v>
      </c>
      <c r="H1194" s="5">
        <v>1191</v>
      </c>
      <c r="I1194" s="7">
        <v>1944</v>
      </c>
      <c r="J1194" s="1">
        <v>1191</v>
      </c>
      <c r="K1194" s="2">
        <v>1936</v>
      </c>
      <c r="M1194" s="1">
        <v>1191</v>
      </c>
      <c r="N1194" s="13">
        <f t="shared" si="18"/>
        <v>1942.6</v>
      </c>
    </row>
    <row r="1195" spans="2:14" x14ac:dyDescent="0.25">
      <c r="B1195" s="1">
        <v>1192</v>
      </c>
      <c r="C1195" s="2">
        <v>1941</v>
      </c>
      <c r="D1195" s="5">
        <v>1192</v>
      </c>
      <c r="E1195" s="7">
        <v>1947</v>
      </c>
      <c r="F1195" s="1">
        <v>1192</v>
      </c>
      <c r="G1195" s="2">
        <v>1945</v>
      </c>
      <c r="H1195" s="5">
        <v>1192</v>
      </c>
      <c r="I1195" s="7">
        <v>1944</v>
      </c>
      <c r="J1195" s="1">
        <v>1192</v>
      </c>
      <c r="K1195" s="2">
        <v>1936</v>
      </c>
      <c r="M1195" s="1">
        <v>1192</v>
      </c>
      <c r="N1195" s="13">
        <f t="shared" si="18"/>
        <v>1942.6</v>
      </c>
    </row>
    <row r="1196" spans="2:14" x14ac:dyDescent="0.25">
      <c r="B1196" s="1">
        <v>1193</v>
      </c>
      <c r="C1196" s="2">
        <v>1941</v>
      </c>
      <c r="D1196" s="5">
        <v>1193</v>
      </c>
      <c r="E1196" s="7">
        <v>1947</v>
      </c>
      <c r="F1196" s="1">
        <v>1193</v>
      </c>
      <c r="G1196" s="2">
        <v>1945</v>
      </c>
      <c r="H1196" s="5">
        <v>1193</v>
      </c>
      <c r="I1196" s="7">
        <v>1944</v>
      </c>
      <c r="J1196" s="1">
        <v>1193</v>
      </c>
      <c r="K1196" s="2">
        <v>1936</v>
      </c>
      <c r="M1196" s="1">
        <v>1193</v>
      </c>
      <c r="N1196" s="13">
        <f t="shared" si="18"/>
        <v>1942.6</v>
      </c>
    </row>
    <row r="1197" spans="2:14" x14ac:dyDescent="0.25">
      <c r="B1197" s="1">
        <v>1194</v>
      </c>
      <c r="C1197" s="2">
        <v>1941</v>
      </c>
      <c r="D1197" s="5">
        <v>1194</v>
      </c>
      <c r="E1197" s="7">
        <v>1947</v>
      </c>
      <c r="F1197" s="1">
        <v>1194</v>
      </c>
      <c r="G1197" s="2">
        <v>1945</v>
      </c>
      <c r="H1197" s="5">
        <v>1194</v>
      </c>
      <c r="I1197" s="7">
        <v>1944</v>
      </c>
      <c r="J1197" s="1">
        <v>1194</v>
      </c>
      <c r="K1197" s="2">
        <v>1936</v>
      </c>
      <c r="M1197" s="1">
        <v>1194</v>
      </c>
      <c r="N1197" s="13">
        <f t="shared" si="18"/>
        <v>1942.6</v>
      </c>
    </row>
    <row r="1198" spans="2:14" x14ac:dyDescent="0.25">
      <c r="B1198" s="1">
        <v>1195</v>
      </c>
      <c r="C1198" s="2">
        <v>1941</v>
      </c>
      <c r="D1198" s="5">
        <v>1195</v>
      </c>
      <c r="E1198" s="7">
        <v>1947</v>
      </c>
      <c r="F1198" s="1">
        <v>1195</v>
      </c>
      <c r="G1198" s="2">
        <v>1945</v>
      </c>
      <c r="H1198" s="5">
        <v>1195</v>
      </c>
      <c r="I1198" s="7">
        <v>1944</v>
      </c>
      <c r="J1198" s="1">
        <v>1195</v>
      </c>
      <c r="K1198" s="2">
        <v>1936</v>
      </c>
      <c r="M1198" s="1">
        <v>1195</v>
      </c>
      <c r="N1198" s="13">
        <f t="shared" si="18"/>
        <v>1942.6</v>
      </c>
    </row>
    <row r="1199" spans="2:14" x14ac:dyDescent="0.25">
      <c r="B1199" s="1">
        <v>1196</v>
      </c>
      <c r="C1199" s="2">
        <v>1941</v>
      </c>
      <c r="D1199" s="5">
        <v>1196</v>
      </c>
      <c r="E1199" s="7">
        <v>1947</v>
      </c>
      <c r="F1199" s="1">
        <v>1196</v>
      </c>
      <c r="G1199" s="2">
        <v>1945</v>
      </c>
      <c r="H1199" s="5">
        <v>1196</v>
      </c>
      <c r="I1199" s="7">
        <v>1944</v>
      </c>
      <c r="J1199" s="1">
        <v>1196</v>
      </c>
      <c r="K1199" s="2">
        <v>1936</v>
      </c>
      <c r="M1199" s="1">
        <v>1196</v>
      </c>
      <c r="N1199" s="13">
        <f t="shared" si="18"/>
        <v>1942.6</v>
      </c>
    </row>
    <row r="1200" spans="2:14" x14ac:dyDescent="0.25">
      <c r="B1200" s="1">
        <v>1197</v>
      </c>
      <c r="C1200" s="2">
        <v>1941</v>
      </c>
      <c r="D1200" s="5">
        <v>1197</v>
      </c>
      <c r="E1200" s="7">
        <v>1947</v>
      </c>
      <c r="F1200" s="1">
        <v>1197</v>
      </c>
      <c r="G1200" s="2">
        <v>1945</v>
      </c>
      <c r="H1200" s="5">
        <v>1197</v>
      </c>
      <c r="I1200" s="7">
        <v>1944</v>
      </c>
      <c r="J1200" s="1">
        <v>1197</v>
      </c>
      <c r="K1200" s="2">
        <v>1936</v>
      </c>
      <c r="M1200" s="1">
        <v>1197</v>
      </c>
      <c r="N1200" s="13">
        <f t="shared" si="18"/>
        <v>1942.6</v>
      </c>
    </row>
    <row r="1201" spans="2:14" x14ac:dyDescent="0.25">
      <c r="B1201" s="1">
        <v>1198</v>
      </c>
      <c r="C1201" s="2">
        <v>1941</v>
      </c>
      <c r="D1201" s="5">
        <v>1198</v>
      </c>
      <c r="E1201" s="7">
        <v>1947</v>
      </c>
      <c r="F1201" s="1">
        <v>1198</v>
      </c>
      <c r="G1201" s="2">
        <v>1945</v>
      </c>
      <c r="H1201" s="5">
        <v>1198</v>
      </c>
      <c r="I1201" s="7">
        <v>1944</v>
      </c>
      <c r="J1201" s="1">
        <v>1198</v>
      </c>
      <c r="K1201" s="2">
        <v>1936</v>
      </c>
      <c r="M1201" s="1">
        <v>1198</v>
      </c>
      <c r="N1201" s="13">
        <f t="shared" si="18"/>
        <v>1942.6</v>
      </c>
    </row>
    <row r="1202" spans="2:14" x14ac:dyDescent="0.25">
      <c r="B1202" s="1">
        <v>1199</v>
      </c>
      <c r="C1202" s="2">
        <v>1941</v>
      </c>
      <c r="D1202" s="5">
        <v>1199</v>
      </c>
      <c r="E1202" s="7">
        <v>1947</v>
      </c>
      <c r="F1202" s="1">
        <v>1199</v>
      </c>
      <c r="G1202" s="2">
        <v>1945</v>
      </c>
      <c r="H1202" s="5">
        <v>1199</v>
      </c>
      <c r="I1202" s="7">
        <v>1944</v>
      </c>
      <c r="J1202" s="1">
        <v>1199</v>
      </c>
      <c r="K1202" s="2">
        <v>1936</v>
      </c>
      <c r="M1202" s="1">
        <v>1199</v>
      </c>
      <c r="N1202" s="13">
        <f t="shared" si="18"/>
        <v>1942.6</v>
      </c>
    </row>
    <row r="1203" spans="2:14" x14ac:dyDescent="0.25">
      <c r="B1203" s="1">
        <v>1200</v>
      </c>
      <c r="C1203" s="2">
        <v>1941</v>
      </c>
      <c r="D1203" s="5">
        <v>1200</v>
      </c>
      <c r="E1203" s="7">
        <v>1947</v>
      </c>
      <c r="F1203" s="1">
        <v>1200</v>
      </c>
      <c r="G1203" s="2">
        <v>1945</v>
      </c>
      <c r="H1203" s="5">
        <v>1200</v>
      </c>
      <c r="I1203" s="7">
        <v>1944</v>
      </c>
      <c r="J1203" s="1">
        <v>1200</v>
      </c>
      <c r="K1203" s="2">
        <v>1936</v>
      </c>
      <c r="M1203" s="1">
        <v>1200</v>
      </c>
      <c r="N1203" s="13">
        <f t="shared" si="18"/>
        <v>1942.6</v>
      </c>
    </row>
    <row r="1204" spans="2:14" ht="15.75" thickBot="1" x14ac:dyDescent="0.3">
      <c r="B1204" s="3">
        <v>1201</v>
      </c>
      <c r="C1204" s="4">
        <v>1941</v>
      </c>
      <c r="D1204" s="6">
        <v>1201</v>
      </c>
      <c r="E1204" s="8">
        <v>1947</v>
      </c>
      <c r="F1204" s="3">
        <v>1201</v>
      </c>
      <c r="G1204" s="4">
        <v>1945</v>
      </c>
      <c r="H1204" s="6">
        <v>1201</v>
      </c>
      <c r="I1204" s="8">
        <v>1944</v>
      </c>
      <c r="J1204" s="3">
        <v>1201</v>
      </c>
      <c r="K1204" s="4">
        <v>1936</v>
      </c>
      <c r="M1204" s="3">
        <v>1201</v>
      </c>
      <c r="N1204" s="13">
        <f t="shared" si="18"/>
        <v>1942.6</v>
      </c>
    </row>
  </sheetData>
  <mergeCells count="6">
    <mergeCell ref="M2:N2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0C0F6-24A1-49EF-BD1C-5EB27C457707}">
  <dimension ref="B1:N1204"/>
  <sheetViews>
    <sheetView workbookViewId="0">
      <selection activeCell="L1" activeCellId="1" sqref="A1:A1048576 L1:L1048576"/>
    </sheetView>
  </sheetViews>
  <sheetFormatPr baseColWidth="10" defaultRowHeight="15" x14ac:dyDescent="0.25"/>
  <cols>
    <col min="1" max="1" width="7.7109375" customWidth="1"/>
    <col min="12" max="12" width="7.7109375" customWidth="1"/>
  </cols>
  <sheetData>
    <row r="1" spans="2:14" ht="15.75" thickBot="1" x14ac:dyDescent="0.3"/>
    <row r="2" spans="2:14" ht="15.75" thickBot="1" x14ac:dyDescent="0.3">
      <c r="B2" s="17" t="s">
        <v>2</v>
      </c>
      <c r="C2" s="18"/>
      <c r="D2" s="19" t="s">
        <v>3</v>
      </c>
      <c r="E2" s="20"/>
      <c r="F2" s="17" t="s">
        <v>4</v>
      </c>
      <c r="G2" s="18"/>
      <c r="H2" s="19" t="s">
        <v>5</v>
      </c>
      <c r="I2" s="20"/>
      <c r="J2" s="17" t="s">
        <v>6</v>
      </c>
      <c r="K2" s="18"/>
      <c r="M2" s="24" t="s">
        <v>7</v>
      </c>
      <c r="N2" s="25"/>
    </row>
    <row r="3" spans="2:14" ht="15.75" thickBot="1" x14ac:dyDescent="0.3">
      <c r="B3" s="21" t="s">
        <v>0</v>
      </c>
      <c r="C3" s="22" t="s">
        <v>1</v>
      </c>
      <c r="D3" s="23" t="s">
        <v>0</v>
      </c>
      <c r="E3" s="22" t="s">
        <v>1</v>
      </c>
      <c r="F3" s="21" t="s">
        <v>0</v>
      </c>
      <c r="G3" s="22" t="s">
        <v>1</v>
      </c>
      <c r="H3" s="23" t="s">
        <v>0</v>
      </c>
      <c r="I3" s="22" t="s">
        <v>1</v>
      </c>
      <c r="J3" s="21" t="s">
        <v>0</v>
      </c>
      <c r="K3" s="22" t="s">
        <v>1</v>
      </c>
      <c r="M3" s="26" t="s">
        <v>0</v>
      </c>
      <c r="N3" s="27" t="s">
        <v>1</v>
      </c>
    </row>
    <row r="4" spans="2:14" x14ac:dyDescent="0.25">
      <c r="B4" s="9">
        <v>1</v>
      </c>
      <c r="C4" s="10">
        <v>0</v>
      </c>
      <c r="D4" s="11">
        <v>1</v>
      </c>
      <c r="E4" s="12">
        <v>0</v>
      </c>
      <c r="F4" s="9">
        <v>1</v>
      </c>
      <c r="G4" s="10">
        <v>0</v>
      </c>
      <c r="H4" s="11">
        <v>1</v>
      </c>
      <c r="I4" s="12">
        <v>0</v>
      </c>
      <c r="J4" s="9">
        <v>1</v>
      </c>
      <c r="K4" s="10">
        <v>0</v>
      </c>
      <c r="M4" s="9">
        <v>1</v>
      </c>
      <c r="N4" s="13">
        <f>SUM(C4,E4,G4,I4,K4)/5</f>
        <v>0</v>
      </c>
    </row>
    <row r="5" spans="2:14" x14ac:dyDescent="0.25">
      <c r="B5" s="1">
        <v>2</v>
      </c>
      <c r="C5" s="2">
        <v>0</v>
      </c>
      <c r="D5" s="5">
        <v>2</v>
      </c>
      <c r="E5" s="7">
        <v>0</v>
      </c>
      <c r="F5" s="1">
        <v>2</v>
      </c>
      <c r="G5" s="2">
        <v>0</v>
      </c>
      <c r="H5" s="5">
        <v>2</v>
      </c>
      <c r="I5" s="7">
        <v>0</v>
      </c>
      <c r="J5" s="1">
        <v>2</v>
      </c>
      <c r="K5" s="2">
        <v>0</v>
      </c>
      <c r="M5" s="1">
        <v>2</v>
      </c>
      <c r="N5" s="13">
        <f t="shared" ref="N5:N68" si="0">SUM(C5,E5,G5,I5,K5)/5</f>
        <v>0</v>
      </c>
    </row>
    <row r="6" spans="2:14" x14ac:dyDescent="0.25">
      <c r="B6" s="1">
        <v>3</v>
      </c>
      <c r="C6" s="2">
        <v>0</v>
      </c>
      <c r="D6" s="5">
        <v>3</v>
      </c>
      <c r="E6" s="7">
        <v>0</v>
      </c>
      <c r="F6" s="1">
        <v>3</v>
      </c>
      <c r="G6" s="2">
        <v>0</v>
      </c>
      <c r="H6" s="5">
        <v>3</v>
      </c>
      <c r="I6" s="7">
        <v>0</v>
      </c>
      <c r="J6" s="1">
        <v>3</v>
      </c>
      <c r="K6" s="2">
        <v>0</v>
      </c>
      <c r="M6" s="1">
        <v>3</v>
      </c>
      <c r="N6" s="13">
        <f t="shared" si="0"/>
        <v>0</v>
      </c>
    </row>
    <row r="7" spans="2:14" x14ac:dyDescent="0.25">
      <c r="B7" s="1">
        <v>4</v>
      </c>
      <c r="C7" s="2">
        <v>0</v>
      </c>
      <c r="D7" s="5">
        <v>4</v>
      </c>
      <c r="E7" s="7">
        <v>0</v>
      </c>
      <c r="F7" s="1">
        <v>4</v>
      </c>
      <c r="G7" s="2">
        <v>0</v>
      </c>
      <c r="H7" s="5">
        <v>4</v>
      </c>
      <c r="I7" s="7">
        <v>0</v>
      </c>
      <c r="J7" s="1">
        <v>4</v>
      </c>
      <c r="K7" s="2">
        <v>0</v>
      </c>
      <c r="M7" s="1">
        <v>4</v>
      </c>
      <c r="N7" s="13">
        <f t="shared" si="0"/>
        <v>0</v>
      </c>
    </row>
    <row r="8" spans="2:14" x14ac:dyDescent="0.25">
      <c r="B8" s="1">
        <v>5</v>
      </c>
      <c r="C8" s="2">
        <v>0</v>
      </c>
      <c r="D8" s="5">
        <v>5</v>
      </c>
      <c r="E8" s="7">
        <v>0</v>
      </c>
      <c r="F8" s="1">
        <v>5</v>
      </c>
      <c r="G8" s="2">
        <v>0</v>
      </c>
      <c r="H8" s="5">
        <v>5</v>
      </c>
      <c r="I8" s="7">
        <v>0</v>
      </c>
      <c r="J8" s="1">
        <v>5</v>
      </c>
      <c r="K8" s="2">
        <v>0</v>
      </c>
      <c r="M8" s="1">
        <v>5</v>
      </c>
      <c r="N8" s="13">
        <f t="shared" si="0"/>
        <v>0</v>
      </c>
    </row>
    <row r="9" spans="2:14" x14ac:dyDescent="0.25">
      <c r="B9" s="1">
        <v>6</v>
      </c>
      <c r="C9" s="2">
        <v>0</v>
      </c>
      <c r="D9" s="5">
        <v>6</v>
      </c>
      <c r="E9" s="7">
        <v>0</v>
      </c>
      <c r="F9" s="1">
        <v>6</v>
      </c>
      <c r="G9" s="2">
        <v>1</v>
      </c>
      <c r="H9" s="5">
        <v>6</v>
      </c>
      <c r="I9" s="7">
        <v>0</v>
      </c>
      <c r="J9" s="1">
        <v>6</v>
      </c>
      <c r="K9" s="2">
        <v>0</v>
      </c>
      <c r="M9" s="1">
        <v>6</v>
      </c>
      <c r="N9" s="13">
        <f t="shared" si="0"/>
        <v>0.2</v>
      </c>
    </row>
    <row r="10" spans="2:14" x14ac:dyDescent="0.25">
      <c r="B10" s="1">
        <v>7</v>
      </c>
      <c r="C10" s="2">
        <v>1</v>
      </c>
      <c r="D10" s="5">
        <v>7</v>
      </c>
      <c r="E10" s="7">
        <v>1</v>
      </c>
      <c r="F10" s="1">
        <v>7</v>
      </c>
      <c r="G10" s="2">
        <v>1</v>
      </c>
      <c r="H10" s="5">
        <v>7</v>
      </c>
      <c r="I10" s="7">
        <v>1</v>
      </c>
      <c r="J10" s="1">
        <v>7</v>
      </c>
      <c r="K10" s="2">
        <v>1</v>
      </c>
      <c r="M10" s="1">
        <v>7</v>
      </c>
      <c r="N10" s="13">
        <f t="shared" si="0"/>
        <v>1</v>
      </c>
    </row>
    <row r="11" spans="2:14" x14ac:dyDescent="0.25">
      <c r="B11" s="1">
        <v>8</v>
      </c>
      <c r="C11" s="2">
        <v>1</v>
      </c>
      <c r="D11" s="5">
        <v>8</v>
      </c>
      <c r="E11" s="7">
        <v>1</v>
      </c>
      <c r="F11" s="1">
        <v>8</v>
      </c>
      <c r="G11" s="2">
        <v>2</v>
      </c>
      <c r="H11" s="5">
        <v>8</v>
      </c>
      <c r="I11" s="7">
        <v>1</v>
      </c>
      <c r="J11" s="1">
        <v>8</v>
      </c>
      <c r="K11" s="2">
        <v>1</v>
      </c>
      <c r="M11" s="1">
        <v>8</v>
      </c>
      <c r="N11" s="13">
        <f t="shared" si="0"/>
        <v>1.2</v>
      </c>
    </row>
    <row r="12" spans="2:14" x14ac:dyDescent="0.25">
      <c r="B12" s="1">
        <v>9</v>
      </c>
      <c r="C12" s="2">
        <v>2</v>
      </c>
      <c r="D12" s="5">
        <v>9</v>
      </c>
      <c r="E12" s="7">
        <v>2</v>
      </c>
      <c r="F12" s="1">
        <v>9</v>
      </c>
      <c r="G12" s="2">
        <v>3</v>
      </c>
      <c r="H12" s="5">
        <v>9</v>
      </c>
      <c r="I12" s="7">
        <v>2</v>
      </c>
      <c r="J12" s="1">
        <v>9</v>
      </c>
      <c r="K12" s="2">
        <v>2</v>
      </c>
      <c r="M12" s="1">
        <v>9</v>
      </c>
      <c r="N12" s="13">
        <f t="shared" si="0"/>
        <v>2.2000000000000002</v>
      </c>
    </row>
    <row r="13" spans="2:14" x14ac:dyDescent="0.25">
      <c r="B13" s="1">
        <v>10</v>
      </c>
      <c r="C13" s="2">
        <v>3</v>
      </c>
      <c r="D13" s="5">
        <v>10</v>
      </c>
      <c r="E13" s="7">
        <v>3</v>
      </c>
      <c r="F13" s="1">
        <v>10</v>
      </c>
      <c r="G13" s="2">
        <v>4</v>
      </c>
      <c r="H13" s="5">
        <v>10</v>
      </c>
      <c r="I13" s="7">
        <v>2</v>
      </c>
      <c r="J13" s="1">
        <v>10</v>
      </c>
      <c r="K13" s="2">
        <v>2</v>
      </c>
      <c r="M13" s="1">
        <v>10</v>
      </c>
      <c r="N13" s="13">
        <f t="shared" si="0"/>
        <v>2.8</v>
      </c>
    </row>
    <row r="14" spans="2:14" x14ac:dyDescent="0.25">
      <c r="B14" s="1">
        <v>11</v>
      </c>
      <c r="C14" s="2">
        <v>3</v>
      </c>
      <c r="D14" s="5">
        <v>11</v>
      </c>
      <c r="E14" s="7">
        <v>3</v>
      </c>
      <c r="F14" s="1">
        <v>11</v>
      </c>
      <c r="G14" s="2">
        <v>5</v>
      </c>
      <c r="H14" s="5">
        <v>11</v>
      </c>
      <c r="I14" s="7">
        <v>3</v>
      </c>
      <c r="J14" s="1">
        <v>11</v>
      </c>
      <c r="K14" s="2">
        <v>3</v>
      </c>
      <c r="M14" s="1">
        <v>11</v>
      </c>
      <c r="N14" s="13">
        <f t="shared" si="0"/>
        <v>3.4</v>
      </c>
    </row>
    <row r="15" spans="2:14" x14ac:dyDescent="0.25">
      <c r="B15" s="1">
        <v>12</v>
      </c>
      <c r="C15" s="2">
        <v>5</v>
      </c>
      <c r="D15" s="5">
        <v>12</v>
      </c>
      <c r="E15" s="7">
        <v>4</v>
      </c>
      <c r="F15" s="1">
        <v>12</v>
      </c>
      <c r="G15" s="2">
        <v>6</v>
      </c>
      <c r="H15" s="5">
        <v>12</v>
      </c>
      <c r="I15" s="7">
        <v>4</v>
      </c>
      <c r="J15" s="1">
        <v>12</v>
      </c>
      <c r="K15" s="2">
        <v>4</v>
      </c>
      <c r="M15" s="1">
        <v>12</v>
      </c>
      <c r="N15" s="13">
        <f t="shared" si="0"/>
        <v>4.5999999999999996</v>
      </c>
    </row>
    <row r="16" spans="2:14" x14ac:dyDescent="0.25">
      <c r="B16" s="1">
        <v>13</v>
      </c>
      <c r="C16" s="2">
        <v>6</v>
      </c>
      <c r="D16" s="5">
        <v>13</v>
      </c>
      <c r="E16" s="7">
        <v>5</v>
      </c>
      <c r="F16" s="1">
        <v>13</v>
      </c>
      <c r="G16" s="2">
        <v>7</v>
      </c>
      <c r="H16" s="5">
        <v>13</v>
      </c>
      <c r="I16" s="7">
        <v>5</v>
      </c>
      <c r="J16" s="1">
        <v>13</v>
      </c>
      <c r="K16" s="2">
        <v>5</v>
      </c>
      <c r="M16" s="1">
        <v>13</v>
      </c>
      <c r="N16" s="13">
        <f t="shared" si="0"/>
        <v>5.6</v>
      </c>
    </row>
    <row r="17" spans="2:14" x14ac:dyDescent="0.25">
      <c r="B17" s="1">
        <v>14</v>
      </c>
      <c r="C17" s="2">
        <v>7</v>
      </c>
      <c r="D17" s="5">
        <v>14</v>
      </c>
      <c r="E17" s="7">
        <v>7</v>
      </c>
      <c r="F17" s="1">
        <v>14</v>
      </c>
      <c r="G17" s="2">
        <v>8</v>
      </c>
      <c r="H17" s="5">
        <v>14</v>
      </c>
      <c r="I17" s="7">
        <v>6</v>
      </c>
      <c r="J17" s="1">
        <v>14</v>
      </c>
      <c r="K17" s="2">
        <v>6</v>
      </c>
      <c r="M17" s="1">
        <v>14</v>
      </c>
      <c r="N17" s="13">
        <f t="shared" si="0"/>
        <v>6.8</v>
      </c>
    </row>
    <row r="18" spans="2:14" x14ac:dyDescent="0.25">
      <c r="B18" s="1">
        <v>15</v>
      </c>
      <c r="C18" s="2">
        <v>8</v>
      </c>
      <c r="D18" s="5">
        <v>15</v>
      </c>
      <c r="E18" s="7">
        <v>8</v>
      </c>
      <c r="F18" s="1">
        <v>15</v>
      </c>
      <c r="G18" s="2">
        <v>9</v>
      </c>
      <c r="H18" s="5">
        <v>15</v>
      </c>
      <c r="I18" s="7">
        <v>8</v>
      </c>
      <c r="J18" s="1">
        <v>15</v>
      </c>
      <c r="K18" s="2">
        <v>8</v>
      </c>
      <c r="M18" s="1">
        <v>15</v>
      </c>
      <c r="N18" s="13">
        <f t="shared" si="0"/>
        <v>8.1999999999999993</v>
      </c>
    </row>
    <row r="19" spans="2:14" x14ac:dyDescent="0.25">
      <c r="B19" s="1">
        <v>16</v>
      </c>
      <c r="C19" s="2">
        <v>9</v>
      </c>
      <c r="D19" s="5">
        <v>16</v>
      </c>
      <c r="E19" s="7">
        <v>9</v>
      </c>
      <c r="F19" s="1">
        <v>16</v>
      </c>
      <c r="G19" s="2">
        <v>11</v>
      </c>
      <c r="H19" s="5">
        <v>16</v>
      </c>
      <c r="I19" s="7">
        <v>9</v>
      </c>
      <c r="J19" s="1">
        <v>16</v>
      </c>
      <c r="K19" s="2">
        <v>9</v>
      </c>
      <c r="M19" s="1">
        <v>16</v>
      </c>
      <c r="N19" s="13">
        <f t="shared" si="0"/>
        <v>9.4</v>
      </c>
    </row>
    <row r="20" spans="2:14" x14ac:dyDescent="0.25">
      <c r="B20" s="1">
        <v>17</v>
      </c>
      <c r="C20" s="2">
        <v>11</v>
      </c>
      <c r="D20" s="5">
        <v>17</v>
      </c>
      <c r="E20" s="7">
        <v>11</v>
      </c>
      <c r="F20" s="1">
        <v>17</v>
      </c>
      <c r="G20" s="2">
        <v>12</v>
      </c>
      <c r="H20" s="5">
        <v>17</v>
      </c>
      <c r="I20" s="7">
        <v>10</v>
      </c>
      <c r="J20" s="1">
        <v>17</v>
      </c>
      <c r="K20" s="2">
        <v>10</v>
      </c>
      <c r="M20" s="1">
        <v>17</v>
      </c>
      <c r="N20" s="13">
        <f t="shared" si="0"/>
        <v>10.8</v>
      </c>
    </row>
    <row r="21" spans="2:14" x14ac:dyDescent="0.25">
      <c r="B21" s="1">
        <v>18</v>
      </c>
      <c r="C21" s="2">
        <v>12</v>
      </c>
      <c r="D21" s="5">
        <v>18</v>
      </c>
      <c r="E21" s="7">
        <v>12</v>
      </c>
      <c r="F21" s="1">
        <v>18</v>
      </c>
      <c r="G21" s="2">
        <v>14</v>
      </c>
      <c r="H21" s="5">
        <v>18</v>
      </c>
      <c r="I21" s="7">
        <v>12</v>
      </c>
      <c r="J21" s="1">
        <v>18</v>
      </c>
      <c r="K21" s="2">
        <v>12</v>
      </c>
      <c r="M21" s="1">
        <v>18</v>
      </c>
      <c r="N21" s="13">
        <f t="shared" si="0"/>
        <v>12.4</v>
      </c>
    </row>
    <row r="22" spans="2:14" x14ac:dyDescent="0.25">
      <c r="B22" s="1">
        <v>19</v>
      </c>
      <c r="C22" s="2">
        <v>14</v>
      </c>
      <c r="D22" s="5">
        <v>19</v>
      </c>
      <c r="E22" s="7">
        <v>14</v>
      </c>
      <c r="F22" s="1">
        <v>19</v>
      </c>
      <c r="G22" s="2">
        <v>15</v>
      </c>
      <c r="H22" s="5">
        <v>19</v>
      </c>
      <c r="I22" s="7">
        <v>13</v>
      </c>
      <c r="J22" s="1">
        <v>19</v>
      </c>
      <c r="K22" s="2">
        <v>13</v>
      </c>
      <c r="M22" s="1">
        <v>19</v>
      </c>
      <c r="N22" s="13">
        <f t="shared" si="0"/>
        <v>13.8</v>
      </c>
    </row>
    <row r="23" spans="2:14" x14ac:dyDescent="0.25">
      <c r="B23" s="1">
        <v>20</v>
      </c>
      <c r="C23" s="2">
        <v>16</v>
      </c>
      <c r="D23" s="5">
        <v>20</v>
      </c>
      <c r="E23" s="7">
        <v>15</v>
      </c>
      <c r="F23" s="1">
        <v>20</v>
      </c>
      <c r="G23" s="2">
        <v>17</v>
      </c>
      <c r="H23" s="5">
        <v>20</v>
      </c>
      <c r="I23" s="7">
        <v>15</v>
      </c>
      <c r="J23" s="1">
        <v>20</v>
      </c>
      <c r="K23" s="2">
        <v>15</v>
      </c>
      <c r="M23" s="1">
        <v>20</v>
      </c>
      <c r="N23" s="13">
        <f t="shared" si="0"/>
        <v>15.6</v>
      </c>
    </row>
    <row r="24" spans="2:14" x14ac:dyDescent="0.25">
      <c r="B24" s="1">
        <v>21</v>
      </c>
      <c r="C24" s="2">
        <v>17</v>
      </c>
      <c r="D24" s="5">
        <v>21</v>
      </c>
      <c r="E24" s="7">
        <v>17</v>
      </c>
      <c r="F24" s="1">
        <v>21</v>
      </c>
      <c r="G24" s="2">
        <v>19</v>
      </c>
      <c r="H24" s="5">
        <v>21</v>
      </c>
      <c r="I24" s="7">
        <v>17</v>
      </c>
      <c r="J24" s="1">
        <v>21</v>
      </c>
      <c r="K24" s="2">
        <v>17</v>
      </c>
      <c r="M24" s="1">
        <v>21</v>
      </c>
      <c r="N24" s="13">
        <f t="shared" si="0"/>
        <v>17.399999999999999</v>
      </c>
    </row>
    <row r="25" spans="2:14" x14ac:dyDescent="0.25">
      <c r="B25" s="1">
        <v>22</v>
      </c>
      <c r="C25" s="2">
        <v>19</v>
      </c>
      <c r="D25" s="5">
        <v>22</v>
      </c>
      <c r="E25" s="7">
        <v>19</v>
      </c>
      <c r="F25" s="1">
        <v>22</v>
      </c>
      <c r="G25" s="2">
        <v>21</v>
      </c>
      <c r="H25" s="5">
        <v>22</v>
      </c>
      <c r="I25" s="7">
        <v>19</v>
      </c>
      <c r="J25" s="1">
        <v>22</v>
      </c>
      <c r="K25" s="2">
        <v>19</v>
      </c>
      <c r="M25" s="1">
        <v>22</v>
      </c>
      <c r="N25" s="13">
        <f t="shared" si="0"/>
        <v>19.399999999999999</v>
      </c>
    </row>
    <row r="26" spans="2:14" x14ac:dyDescent="0.25">
      <c r="B26" s="1">
        <v>23</v>
      </c>
      <c r="C26" s="2">
        <v>21</v>
      </c>
      <c r="D26" s="5">
        <v>23</v>
      </c>
      <c r="E26" s="7">
        <v>21</v>
      </c>
      <c r="F26" s="1">
        <v>23</v>
      </c>
      <c r="G26" s="2">
        <v>23</v>
      </c>
      <c r="H26" s="5">
        <v>23</v>
      </c>
      <c r="I26" s="7">
        <v>20</v>
      </c>
      <c r="J26" s="1">
        <v>23</v>
      </c>
      <c r="K26" s="2">
        <v>21</v>
      </c>
      <c r="M26" s="1">
        <v>23</v>
      </c>
      <c r="N26" s="13">
        <f t="shared" si="0"/>
        <v>21.2</v>
      </c>
    </row>
    <row r="27" spans="2:14" x14ac:dyDescent="0.25">
      <c r="B27" s="1">
        <v>24</v>
      </c>
      <c r="C27" s="2">
        <v>23</v>
      </c>
      <c r="D27" s="5">
        <v>24</v>
      </c>
      <c r="E27" s="7">
        <v>23</v>
      </c>
      <c r="F27" s="1">
        <v>24</v>
      </c>
      <c r="G27" s="2">
        <v>25</v>
      </c>
      <c r="H27" s="5">
        <v>24</v>
      </c>
      <c r="I27" s="7">
        <v>22</v>
      </c>
      <c r="J27" s="1">
        <v>24</v>
      </c>
      <c r="K27" s="2">
        <v>22</v>
      </c>
      <c r="M27" s="1">
        <v>24</v>
      </c>
      <c r="N27" s="13">
        <f t="shared" si="0"/>
        <v>23</v>
      </c>
    </row>
    <row r="28" spans="2:14" x14ac:dyDescent="0.25">
      <c r="B28" s="1">
        <v>25</v>
      </c>
      <c r="C28" s="2">
        <v>25</v>
      </c>
      <c r="D28" s="5">
        <v>25</v>
      </c>
      <c r="E28" s="7">
        <v>25</v>
      </c>
      <c r="F28" s="1">
        <v>25</v>
      </c>
      <c r="G28" s="2">
        <v>27</v>
      </c>
      <c r="H28" s="5">
        <v>25</v>
      </c>
      <c r="I28" s="7">
        <v>24</v>
      </c>
      <c r="J28" s="1">
        <v>25</v>
      </c>
      <c r="K28" s="2">
        <v>24</v>
      </c>
      <c r="M28" s="1">
        <v>25</v>
      </c>
      <c r="N28" s="13">
        <f t="shared" si="0"/>
        <v>25</v>
      </c>
    </row>
    <row r="29" spans="2:14" x14ac:dyDescent="0.25">
      <c r="B29" s="1">
        <v>26</v>
      </c>
      <c r="C29" s="2">
        <v>27</v>
      </c>
      <c r="D29" s="5">
        <v>26</v>
      </c>
      <c r="E29" s="7">
        <v>27</v>
      </c>
      <c r="F29" s="1">
        <v>26</v>
      </c>
      <c r="G29" s="2">
        <v>29</v>
      </c>
      <c r="H29" s="5">
        <v>26</v>
      </c>
      <c r="I29" s="7">
        <v>26</v>
      </c>
      <c r="J29" s="1">
        <v>26</v>
      </c>
      <c r="K29" s="2">
        <v>26</v>
      </c>
      <c r="M29" s="1">
        <v>26</v>
      </c>
      <c r="N29" s="13">
        <f t="shared" si="0"/>
        <v>27</v>
      </c>
    </row>
    <row r="30" spans="2:14" x14ac:dyDescent="0.25">
      <c r="B30" s="1">
        <v>27</v>
      </c>
      <c r="C30" s="2">
        <v>29</v>
      </c>
      <c r="D30" s="5">
        <v>27</v>
      </c>
      <c r="E30" s="7">
        <v>29</v>
      </c>
      <c r="F30" s="1">
        <v>27</v>
      </c>
      <c r="G30" s="2">
        <v>31</v>
      </c>
      <c r="H30" s="5">
        <v>27</v>
      </c>
      <c r="I30" s="7">
        <v>29</v>
      </c>
      <c r="J30" s="1">
        <v>27</v>
      </c>
      <c r="K30" s="2">
        <v>29</v>
      </c>
      <c r="M30" s="1">
        <v>27</v>
      </c>
      <c r="N30" s="13">
        <f t="shared" si="0"/>
        <v>29.4</v>
      </c>
    </row>
    <row r="31" spans="2:14" x14ac:dyDescent="0.25">
      <c r="B31" s="1">
        <v>28</v>
      </c>
      <c r="C31" s="2">
        <v>31</v>
      </c>
      <c r="D31" s="5">
        <v>28</v>
      </c>
      <c r="E31" s="7">
        <v>31</v>
      </c>
      <c r="F31" s="1">
        <v>28</v>
      </c>
      <c r="G31" s="2">
        <v>33</v>
      </c>
      <c r="H31" s="5">
        <v>28</v>
      </c>
      <c r="I31" s="7">
        <v>31</v>
      </c>
      <c r="J31" s="1">
        <v>28</v>
      </c>
      <c r="K31" s="2">
        <v>31</v>
      </c>
      <c r="M31" s="1">
        <v>28</v>
      </c>
      <c r="N31" s="13">
        <f t="shared" si="0"/>
        <v>31.4</v>
      </c>
    </row>
    <row r="32" spans="2:14" x14ac:dyDescent="0.25">
      <c r="B32" s="1">
        <v>29</v>
      </c>
      <c r="C32" s="2">
        <v>34</v>
      </c>
      <c r="D32" s="5">
        <v>29</v>
      </c>
      <c r="E32" s="7">
        <v>33</v>
      </c>
      <c r="F32" s="1">
        <v>29</v>
      </c>
      <c r="G32" s="2">
        <v>36</v>
      </c>
      <c r="H32" s="5">
        <v>29</v>
      </c>
      <c r="I32" s="7">
        <v>33</v>
      </c>
      <c r="J32" s="1">
        <v>29</v>
      </c>
      <c r="K32" s="2">
        <v>33</v>
      </c>
      <c r="M32" s="1">
        <v>29</v>
      </c>
      <c r="N32" s="13">
        <f t="shared" si="0"/>
        <v>33.799999999999997</v>
      </c>
    </row>
    <row r="33" spans="2:14" x14ac:dyDescent="0.25">
      <c r="B33" s="1">
        <v>30</v>
      </c>
      <c r="C33" s="2">
        <v>36</v>
      </c>
      <c r="D33" s="5">
        <v>30</v>
      </c>
      <c r="E33" s="7">
        <v>36</v>
      </c>
      <c r="F33" s="1">
        <v>30</v>
      </c>
      <c r="G33" s="2">
        <v>38</v>
      </c>
      <c r="H33" s="5">
        <v>30</v>
      </c>
      <c r="I33" s="7">
        <v>35</v>
      </c>
      <c r="J33" s="1">
        <v>30</v>
      </c>
      <c r="K33" s="2">
        <v>35</v>
      </c>
      <c r="M33" s="1">
        <v>30</v>
      </c>
      <c r="N33" s="13">
        <f t="shared" si="0"/>
        <v>36</v>
      </c>
    </row>
    <row r="34" spans="2:14" x14ac:dyDescent="0.25">
      <c r="B34" s="1">
        <v>31</v>
      </c>
      <c r="C34" s="2">
        <v>38</v>
      </c>
      <c r="D34" s="5">
        <v>31</v>
      </c>
      <c r="E34" s="7">
        <v>38</v>
      </c>
      <c r="F34" s="1">
        <v>31</v>
      </c>
      <c r="G34" s="2">
        <v>40</v>
      </c>
      <c r="H34" s="5">
        <v>31</v>
      </c>
      <c r="I34" s="7">
        <v>37</v>
      </c>
      <c r="J34" s="1">
        <v>31</v>
      </c>
      <c r="K34" s="2">
        <v>37</v>
      </c>
      <c r="M34" s="1">
        <v>31</v>
      </c>
      <c r="N34" s="13">
        <f t="shared" si="0"/>
        <v>38</v>
      </c>
    </row>
    <row r="35" spans="2:14" x14ac:dyDescent="0.25">
      <c r="B35" s="1">
        <v>32</v>
      </c>
      <c r="C35" s="2">
        <v>40</v>
      </c>
      <c r="D35" s="5">
        <v>32</v>
      </c>
      <c r="E35" s="7">
        <v>40</v>
      </c>
      <c r="F35" s="1">
        <v>32</v>
      </c>
      <c r="G35" s="2">
        <v>43</v>
      </c>
      <c r="H35" s="5">
        <v>32</v>
      </c>
      <c r="I35" s="7">
        <v>40</v>
      </c>
      <c r="J35" s="1">
        <v>32</v>
      </c>
      <c r="K35" s="2">
        <v>40</v>
      </c>
      <c r="M35" s="1">
        <v>32</v>
      </c>
      <c r="N35" s="13">
        <f t="shared" si="0"/>
        <v>40.6</v>
      </c>
    </row>
    <row r="36" spans="2:14" x14ac:dyDescent="0.25">
      <c r="B36" s="1">
        <v>33</v>
      </c>
      <c r="C36" s="2">
        <v>43</v>
      </c>
      <c r="D36" s="5">
        <v>33</v>
      </c>
      <c r="E36" s="7">
        <v>43</v>
      </c>
      <c r="F36" s="1">
        <v>33</v>
      </c>
      <c r="G36" s="2">
        <v>45</v>
      </c>
      <c r="H36" s="5">
        <v>33</v>
      </c>
      <c r="I36" s="7">
        <v>42</v>
      </c>
      <c r="J36" s="1">
        <v>33</v>
      </c>
      <c r="K36" s="2">
        <v>42</v>
      </c>
      <c r="M36" s="1">
        <v>33</v>
      </c>
      <c r="N36" s="13">
        <f t="shared" si="0"/>
        <v>43</v>
      </c>
    </row>
    <row r="37" spans="2:14" x14ac:dyDescent="0.25">
      <c r="B37" s="1">
        <v>34</v>
      </c>
      <c r="C37" s="2">
        <v>45</v>
      </c>
      <c r="D37" s="5">
        <v>34</v>
      </c>
      <c r="E37" s="7">
        <v>45</v>
      </c>
      <c r="F37" s="1">
        <v>34</v>
      </c>
      <c r="G37" s="2">
        <v>48</v>
      </c>
      <c r="H37" s="5">
        <v>34</v>
      </c>
      <c r="I37" s="7">
        <v>45</v>
      </c>
      <c r="J37" s="1">
        <v>34</v>
      </c>
      <c r="K37" s="2">
        <v>45</v>
      </c>
      <c r="M37" s="1">
        <v>34</v>
      </c>
      <c r="N37" s="13">
        <f t="shared" si="0"/>
        <v>45.6</v>
      </c>
    </row>
    <row r="38" spans="2:14" x14ac:dyDescent="0.25">
      <c r="B38" s="1">
        <v>35</v>
      </c>
      <c r="C38" s="2">
        <v>48</v>
      </c>
      <c r="D38" s="5">
        <v>35</v>
      </c>
      <c r="E38" s="7">
        <v>47</v>
      </c>
      <c r="F38" s="1">
        <v>35</v>
      </c>
      <c r="G38" s="2">
        <v>50</v>
      </c>
      <c r="H38" s="5">
        <v>35</v>
      </c>
      <c r="I38" s="7">
        <v>47</v>
      </c>
      <c r="J38" s="1">
        <v>35</v>
      </c>
      <c r="K38" s="2">
        <v>47</v>
      </c>
      <c r="M38" s="1">
        <v>35</v>
      </c>
      <c r="N38" s="13">
        <f t="shared" si="0"/>
        <v>47.8</v>
      </c>
    </row>
    <row r="39" spans="2:14" x14ac:dyDescent="0.25">
      <c r="B39" s="1">
        <v>36</v>
      </c>
      <c r="C39" s="2">
        <v>50</v>
      </c>
      <c r="D39" s="5">
        <v>36</v>
      </c>
      <c r="E39" s="7">
        <v>50</v>
      </c>
      <c r="F39" s="1">
        <v>36</v>
      </c>
      <c r="G39" s="2">
        <v>53</v>
      </c>
      <c r="H39" s="5">
        <v>36</v>
      </c>
      <c r="I39" s="7">
        <v>49</v>
      </c>
      <c r="J39" s="1">
        <v>36</v>
      </c>
      <c r="K39" s="2">
        <v>49</v>
      </c>
      <c r="M39" s="1">
        <v>36</v>
      </c>
      <c r="N39" s="13">
        <f t="shared" si="0"/>
        <v>50.2</v>
      </c>
    </row>
    <row r="40" spans="2:14" x14ac:dyDescent="0.25">
      <c r="B40" s="1">
        <v>37</v>
      </c>
      <c r="C40" s="2">
        <v>53</v>
      </c>
      <c r="D40" s="5">
        <v>37</v>
      </c>
      <c r="E40" s="7">
        <v>52</v>
      </c>
      <c r="F40" s="1">
        <v>37</v>
      </c>
      <c r="G40" s="2">
        <v>55</v>
      </c>
      <c r="H40" s="5">
        <v>37</v>
      </c>
      <c r="I40" s="7">
        <v>52</v>
      </c>
      <c r="J40" s="1">
        <v>37</v>
      </c>
      <c r="K40" s="2">
        <v>52</v>
      </c>
      <c r="M40" s="1">
        <v>37</v>
      </c>
      <c r="N40" s="13">
        <f t="shared" si="0"/>
        <v>52.8</v>
      </c>
    </row>
    <row r="41" spans="2:14" x14ac:dyDescent="0.25">
      <c r="B41" s="1">
        <v>38</v>
      </c>
      <c r="C41" s="2">
        <v>55</v>
      </c>
      <c r="D41" s="5">
        <v>38</v>
      </c>
      <c r="E41" s="7">
        <v>55</v>
      </c>
      <c r="F41" s="1">
        <v>38</v>
      </c>
      <c r="G41" s="2">
        <v>58</v>
      </c>
      <c r="H41" s="5">
        <v>38</v>
      </c>
      <c r="I41" s="7">
        <v>55</v>
      </c>
      <c r="J41" s="1">
        <v>38</v>
      </c>
      <c r="K41" s="2">
        <v>55</v>
      </c>
      <c r="M41" s="1">
        <v>38</v>
      </c>
      <c r="N41" s="13">
        <f t="shared" si="0"/>
        <v>55.6</v>
      </c>
    </row>
    <row r="42" spans="2:14" x14ac:dyDescent="0.25">
      <c r="B42" s="1">
        <v>39</v>
      </c>
      <c r="C42" s="2">
        <v>58</v>
      </c>
      <c r="D42" s="5">
        <v>39</v>
      </c>
      <c r="E42" s="7">
        <v>58</v>
      </c>
      <c r="F42" s="1">
        <v>39</v>
      </c>
      <c r="G42" s="2">
        <v>60</v>
      </c>
      <c r="H42" s="5">
        <v>39</v>
      </c>
      <c r="I42" s="7">
        <v>57</v>
      </c>
      <c r="J42" s="1">
        <v>39</v>
      </c>
      <c r="K42" s="2">
        <v>57</v>
      </c>
      <c r="M42" s="1">
        <v>39</v>
      </c>
      <c r="N42" s="13">
        <f t="shared" si="0"/>
        <v>58</v>
      </c>
    </row>
    <row r="43" spans="2:14" x14ac:dyDescent="0.25">
      <c r="B43" s="1">
        <v>40</v>
      </c>
      <c r="C43" s="2">
        <v>61</v>
      </c>
      <c r="D43" s="5">
        <v>40</v>
      </c>
      <c r="E43" s="7">
        <v>60</v>
      </c>
      <c r="F43" s="1">
        <v>40</v>
      </c>
      <c r="G43" s="2">
        <v>63</v>
      </c>
      <c r="H43" s="5">
        <v>40</v>
      </c>
      <c r="I43" s="7">
        <v>60</v>
      </c>
      <c r="J43" s="1">
        <v>40</v>
      </c>
      <c r="K43" s="2">
        <v>60</v>
      </c>
      <c r="M43" s="1">
        <v>40</v>
      </c>
      <c r="N43" s="13">
        <f t="shared" si="0"/>
        <v>60.8</v>
      </c>
    </row>
    <row r="44" spans="2:14" x14ac:dyDescent="0.25">
      <c r="B44" s="1">
        <v>41</v>
      </c>
      <c r="C44" s="2">
        <v>63</v>
      </c>
      <c r="D44" s="5">
        <v>41</v>
      </c>
      <c r="E44" s="7">
        <v>63</v>
      </c>
      <c r="F44" s="1">
        <v>41</v>
      </c>
      <c r="G44" s="2">
        <v>66</v>
      </c>
      <c r="H44" s="5">
        <v>41</v>
      </c>
      <c r="I44" s="7">
        <v>62</v>
      </c>
      <c r="J44" s="1">
        <v>41</v>
      </c>
      <c r="K44" s="2">
        <v>62</v>
      </c>
      <c r="M44" s="1">
        <v>41</v>
      </c>
      <c r="N44" s="13">
        <f t="shared" si="0"/>
        <v>63.2</v>
      </c>
    </row>
    <row r="45" spans="2:14" x14ac:dyDescent="0.25">
      <c r="B45" s="1">
        <v>42</v>
      </c>
      <c r="C45" s="2">
        <v>66</v>
      </c>
      <c r="D45" s="5">
        <v>42</v>
      </c>
      <c r="E45" s="7">
        <v>65</v>
      </c>
      <c r="F45" s="1">
        <v>42</v>
      </c>
      <c r="G45" s="2">
        <v>68</v>
      </c>
      <c r="H45" s="5">
        <v>42</v>
      </c>
      <c r="I45" s="7">
        <v>65</v>
      </c>
      <c r="J45" s="1">
        <v>42</v>
      </c>
      <c r="K45" s="2">
        <v>65</v>
      </c>
      <c r="M45" s="1">
        <v>42</v>
      </c>
      <c r="N45" s="13">
        <f t="shared" si="0"/>
        <v>65.8</v>
      </c>
    </row>
    <row r="46" spans="2:14" x14ac:dyDescent="0.25">
      <c r="B46" s="1">
        <v>43</v>
      </c>
      <c r="C46" s="2">
        <v>69</v>
      </c>
      <c r="D46" s="5">
        <v>43</v>
      </c>
      <c r="E46" s="7">
        <v>68</v>
      </c>
      <c r="F46" s="1">
        <v>43</v>
      </c>
      <c r="G46" s="2">
        <v>71</v>
      </c>
      <c r="H46" s="5">
        <v>43</v>
      </c>
      <c r="I46" s="7">
        <v>68</v>
      </c>
      <c r="J46" s="1">
        <v>43</v>
      </c>
      <c r="K46" s="2">
        <v>68</v>
      </c>
      <c r="M46" s="1">
        <v>43</v>
      </c>
      <c r="N46" s="13">
        <f t="shared" si="0"/>
        <v>68.8</v>
      </c>
    </row>
    <row r="47" spans="2:14" x14ac:dyDescent="0.25">
      <c r="B47" s="1">
        <v>44</v>
      </c>
      <c r="C47" s="2">
        <v>72</v>
      </c>
      <c r="D47" s="5">
        <v>44</v>
      </c>
      <c r="E47" s="7">
        <v>71</v>
      </c>
      <c r="F47" s="1">
        <v>44</v>
      </c>
      <c r="G47" s="2">
        <v>74</v>
      </c>
      <c r="H47" s="5">
        <v>44</v>
      </c>
      <c r="I47" s="7">
        <v>71</v>
      </c>
      <c r="J47" s="1">
        <v>44</v>
      </c>
      <c r="K47" s="2">
        <v>71</v>
      </c>
      <c r="M47" s="1">
        <v>44</v>
      </c>
      <c r="N47" s="13">
        <f t="shared" si="0"/>
        <v>71.8</v>
      </c>
    </row>
    <row r="48" spans="2:14" x14ac:dyDescent="0.25">
      <c r="B48" s="1">
        <v>45</v>
      </c>
      <c r="C48" s="2">
        <v>74</v>
      </c>
      <c r="D48" s="5">
        <v>45</v>
      </c>
      <c r="E48" s="7">
        <v>74</v>
      </c>
      <c r="F48" s="1">
        <v>45</v>
      </c>
      <c r="G48" s="2">
        <v>77</v>
      </c>
      <c r="H48" s="5">
        <v>45</v>
      </c>
      <c r="I48" s="7">
        <v>73</v>
      </c>
      <c r="J48" s="1">
        <v>45</v>
      </c>
      <c r="K48" s="2">
        <v>74</v>
      </c>
      <c r="M48" s="1">
        <v>45</v>
      </c>
      <c r="N48" s="13">
        <f t="shared" si="0"/>
        <v>74.400000000000006</v>
      </c>
    </row>
    <row r="49" spans="2:14" x14ac:dyDescent="0.25">
      <c r="B49" s="1">
        <v>46</v>
      </c>
      <c r="C49" s="2">
        <v>77</v>
      </c>
      <c r="D49" s="5">
        <v>46</v>
      </c>
      <c r="E49" s="7">
        <v>77</v>
      </c>
      <c r="F49" s="1">
        <v>46</v>
      </c>
      <c r="G49" s="2">
        <v>80</v>
      </c>
      <c r="H49" s="5">
        <v>46</v>
      </c>
      <c r="I49" s="7">
        <v>76</v>
      </c>
      <c r="J49" s="1">
        <v>46</v>
      </c>
      <c r="K49" s="2">
        <v>76</v>
      </c>
      <c r="M49" s="1">
        <v>46</v>
      </c>
      <c r="N49" s="13">
        <f t="shared" si="0"/>
        <v>77.2</v>
      </c>
    </row>
    <row r="50" spans="2:14" x14ac:dyDescent="0.25">
      <c r="B50" s="1">
        <v>47</v>
      </c>
      <c r="C50" s="2">
        <v>80</v>
      </c>
      <c r="D50" s="5">
        <v>47</v>
      </c>
      <c r="E50" s="7">
        <v>80</v>
      </c>
      <c r="F50" s="1">
        <v>47</v>
      </c>
      <c r="G50" s="2">
        <v>83</v>
      </c>
      <c r="H50" s="5">
        <v>47</v>
      </c>
      <c r="I50" s="7">
        <v>79</v>
      </c>
      <c r="J50" s="1">
        <v>47</v>
      </c>
      <c r="K50" s="2">
        <v>79</v>
      </c>
      <c r="M50" s="1">
        <v>47</v>
      </c>
      <c r="N50" s="13">
        <f t="shared" si="0"/>
        <v>80.2</v>
      </c>
    </row>
    <row r="51" spans="2:14" x14ac:dyDescent="0.25">
      <c r="B51" s="1">
        <v>48</v>
      </c>
      <c r="C51" s="2">
        <v>83</v>
      </c>
      <c r="D51" s="5">
        <v>48</v>
      </c>
      <c r="E51" s="7">
        <v>82</v>
      </c>
      <c r="F51" s="1">
        <v>48</v>
      </c>
      <c r="G51" s="2">
        <v>85</v>
      </c>
      <c r="H51" s="5">
        <v>48</v>
      </c>
      <c r="I51" s="7">
        <v>82</v>
      </c>
      <c r="J51" s="1">
        <v>48</v>
      </c>
      <c r="K51" s="2">
        <v>82</v>
      </c>
      <c r="M51" s="1">
        <v>48</v>
      </c>
      <c r="N51" s="13">
        <f t="shared" si="0"/>
        <v>82.8</v>
      </c>
    </row>
    <row r="52" spans="2:14" x14ac:dyDescent="0.25">
      <c r="B52" s="1">
        <v>49</v>
      </c>
      <c r="C52" s="2">
        <v>86</v>
      </c>
      <c r="D52" s="5">
        <v>49</v>
      </c>
      <c r="E52" s="7">
        <v>85</v>
      </c>
      <c r="F52" s="1">
        <v>49</v>
      </c>
      <c r="G52" s="2">
        <v>89</v>
      </c>
      <c r="H52" s="5">
        <v>49</v>
      </c>
      <c r="I52" s="7">
        <v>85</v>
      </c>
      <c r="J52" s="1">
        <v>49</v>
      </c>
      <c r="K52" s="2">
        <v>85</v>
      </c>
      <c r="M52" s="1">
        <v>49</v>
      </c>
      <c r="N52" s="13">
        <f t="shared" si="0"/>
        <v>86</v>
      </c>
    </row>
    <row r="53" spans="2:14" x14ac:dyDescent="0.25">
      <c r="B53" s="1">
        <v>50</v>
      </c>
      <c r="C53" s="2">
        <v>89</v>
      </c>
      <c r="D53" s="5">
        <v>50</v>
      </c>
      <c r="E53" s="7">
        <v>88</v>
      </c>
      <c r="F53" s="1">
        <v>50</v>
      </c>
      <c r="G53" s="2">
        <v>91</v>
      </c>
      <c r="H53" s="5">
        <v>50</v>
      </c>
      <c r="I53" s="7">
        <v>88</v>
      </c>
      <c r="J53" s="1">
        <v>50</v>
      </c>
      <c r="K53" s="2">
        <v>88</v>
      </c>
      <c r="M53" s="1">
        <v>50</v>
      </c>
      <c r="N53" s="13">
        <f t="shared" si="0"/>
        <v>88.8</v>
      </c>
    </row>
    <row r="54" spans="2:14" x14ac:dyDescent="0.25">
      <c r="B54" s="1">
        <v>51</v>
      </c>
      <c r="C54" s="2">
        <v>91</v>
      </c>
      <c r="D54" s="5">
        <v>51</v>
      </c>
      <c r="E54" s="7">
        <v>91</v>
      </c>
      <c r="F54" s="1">
        <v>51</v>
      </c>
      <c r="G54" s="2">
        <v>94</v>
      </c>
      <c r="H54" s="5">
        <v>51</v>
      </c>
      <c r="I54" s="7">
        <v>91</v>
      </c>
      <c r="J54" s="1">
        <v>51</v>
      </c>
      <c r="K54" s="2">
        <v>91</v>
      </c>
      <c r="M54" s="1">
        <v>51</v>
      </c>
      <c r="N54" s="13">
        <f t="shared" si="0"/>
        <v>91.6</v>
      </c>
    </row>
    <row r="55" spans="2:14" x14ac:dyDescent="0.25">
      <c r="B55" s="1">
        <v>52</v>
      </c>
      <c r="C55" s="2">
        <v>94</v>
      </c>
      <c r="D55" s="5">
        <v>52</v>
      </c>
      <c r="E55" s="7">
        <v>94</v>
      </c>
      <c r="F55" s="1">
        <v>52</v>
      </c>
      <c r="G55" s="2">
        <v>97</v>
      </c>
      <c r="H55" s="5">
        <v>52</v>
      </c>
      <c r="I55" s="7">
        <v>94</v>
      </c>
      <c r="J55" s="1">
        <v>52</v>
      </c>
      <c r="K55" s="2">
        <v>94</v>
      </c>
      <c r="M55" s="1">
        <v>52</v>
      </c>
      <c r="N55" s="13">
        <f t="shared" si="0"/>
        <v>94.6</v>
      </c>
    </row>
    <row r="56" spans="2:14" x14ac:dyDescent="0.25">
      <c r="B56" s="1">
        <v>53</v>
      </c>
      <c r="C56" s="2">
        <v>97</v>
      </c>
      <c r="D56" s="5">
        <v>53</v>
      </c>
      <c r="E56" s="7">
        <v>97</v>
      </c>
      <c r="F56" s="1">
        <v>53</v>
      </c>
      <c r="G56" s="2">
        <v>100</v>
      </c>
      <c r="H56" s="5">
        <v>53</v>
      </c>
      <c r="I56" s="7">
        <v>97</v>
      </c>
      <c r="J56" s="1">
        <v>53</v>
      </c>
      <c r="K56" s="2">
        <v>97</v>
      </c>
      <c r="M56" s="1">
        <v>53</v>
      </c>
      <c r="N56" s="13">
        <f t="shared" si="0"/>
        <v>97.6</v>
      </c>
    </row>
    <row r="57" spans="2:14" x14ac:dyDescent="0.25">
      <c r="B57" s="1">
        <v>54</v>
      </c>
      <c r="C57" s="2">
        <v>101</v>
      </c>
      <c r="D57" s="5">
        <v>54</v>
      </c>
      <c r="E57" s="7">
        <v>100</v>
      </c>
      <c r="F57" s="1">
        <v>54</v>
      </c>
      <c r="G57" s="2">
        <v>103</v>
      </c>
      <c r="H57" s="5">
        <v>54</v>
      </c>
      <c r="I57" s="7">
        <v>100</v>
      </c>
      <c r="J57" s="1">
        <v>54</v>
      </c>
      <c r="K57" s="2">
        <v>100</v>
      </c>
      <c r="M57" s="1">
        <v>54</v>
      </c>
      <c r="N57" s="13">
        <f t="shared" si="0"/>
        <v>100.8</v>
      </c>
    </row>
    <row r="58" spans="2:14" x14ac:dyDescent="0.25">
      <c r="B58" s="1">
        <v>55</v>
      </c>
      <c r="C58" s="2">
        <v>104</v>
      </c>
      <c r="D58" s="5">
        <v>55</v>
      </c>
      <c r="E58" s="7">
        <v>103</v>
      </c>
      <c r="F58" s="1">
        <v>55</v>
      </c>
      <c r="G58" s="2">
        <v>106</v>
      </c>
      <c r="H58" s="5">
        <v>55</v>
      </c>
      <c r="I58" s="7">
        <v>103</v>
      </c>
      <c r="J58" s="1">
        <v>55</v>
      </c>
      <c r="K58" s="2">
        <v>103</v>
      </c>
      <c r="M58" s="1">
        <v>55</v>
      </c>
      <c r="N58" s="13">
        <f t="shared" si="0"/>
        <v>103.8</v>
      </c>
    </row>
    <row r="59" spans="2:14" x14ac:dyDescent="0.25">
      <c r="B59" s="1">
        <v>56</v>
      </c>
      <c r="C59" s="2">
        <v>107</v>
      </c>
      <c r="D59" s="5">
        <v>56</v>
      </c>
      <c r="E59" s="7">
        <v>106</v>
      </c>
      <c r="F59" s="1">
        <v>56</v>
      </c>
      <c r="G59" s="2">
        <v>109</v>
      </c>
      <c r="H59" s="5">
        <v>56</v>
      </c>
      <c r="I59" s="7">
        <v>106</v>
      </c>
      <c r="J59" s="1">
        <v>56</v>
      </c>
      <c r="K59" s="2">
        <v>106</v>
      </c>
      <c r="M59" s="1">
        <v>56</v>
      </c>
      <c r="N59" s="13">
        <f t="shared" si="0"/>
        <v>106.8</v>
      </c>
    </row>
    <row r="60" spans="2:14" x14ac:dyDescent="0.25">
      <c r="B60" s="1">
        <v>57</v>
      </c>
      <c r="C60" s="2">
        <v>110</v>
      </c>
      <c r="D60" s="5">
        <v>57</v>
      </c>
      <c r="E60" s="7">
        <v>109</v>
      </c>
      <c r="F60" s="1">
        <v>57</v>
      </c>
      <c r="G60" s="2">
        <v>112</v>
      </c>
      <c r="H60" s="5">
        <v>57</v>
      </c>
      <c r="I60" s="7">
        <v>109</v>
      </c>
      <c r="J60" s="1">
        <v>57</v>
      </c>
      <c r="K60" s="2">
        <v>109</v>
      </c>
      <c r="M60" s="1">
        <v>57</v>
      </c>
      <c r="N60" s="13">
        <f t="shared" si="0"/>
        <v>109.8</v>
      </c>
    </row>
    <row r="61" spans="2:14" x14ac:dyDescent="0.25">
      <c r="B61" s="1">
        <v>58</v>
      </c>
      <c r="C61" s="2">
        <v>113</v>
      </c>
      <c r="D61" s="5">
        <v>58</v>
      </c>
      <c r="E61" s="7">
        <v>112</v>
      </c>
      <c r="F61" s="1">
        <v>58</v>
      </c>
      <c r="G61" s="2">
        <v>115</v>
      </c>
      <c r="H61" s="5">
        <v>58</v>
      </c>
      <c r="I61" s="7">
        <v>112</v>
      </c>
      <c r="J61" s="1">
        <v>58</v>
      </c>
      <c r="K61" s="2">
        <v>112</v>
      </c>
      <c r="M61" s="1">
        <v>58</v>
      </c>
      <c r="N61" s="13">
        <f t="shared" si="0"/>
        <v>112.8</v>
      </c>
    </row>
    <row r="62" spans="2:14" x14ac:dyDescent="0.25">
      <c r="B62" s="1">
        <v>59</v>
      </c>
      <c r="C62" s="2">
        <v>116</v>
      </c>
      <c r="D62" s="5">
        <v>59</v>
      </c>
      <c r="E62" s="7">
        <v>115</v>
      </c>
      <c r="F62" s="1">
        <v>59</v>
      </c>
      <c r="G62" s="2">
        <v>119</v>
      </c>
      <c r="H62" s="5">
        <v>59</v>
      </c>
      <c r="I62" s="7">
        <v>115</v>
      </c>
      <c r="J62" s="1">
        <v>59</v>
      </c>
      <c r="K62" s="2">
        <v>115</v>
      </c>
      <c r="M62" s="1">
        <v>59</v>
      </c>
      <c r="N62" s="13">
        <f t="shared" si="0"/>
        <v>116</v>
      </c>
    </row>
    <row r="63" spans="2:14" x14ac:dyDescent="0.25">
      <c r="B63" s="1">
        <v>60</v>
      </c>
      <c r="C63" s="2">
        <v>119</v>
      </c>
      <c r="D63" s="5">
        <v>60</v>
      </c>
      <c r="E63" s="7">
        <v>118</v>
      </c>
      <c r="F63" s="1">
        <v>60</v>
      </c>
      <c r="G63" s="2">
        <v>122</v>
      </c>
      <c r="H63" s="5">
        <v>60</v>
      </c>
      <c r="I63" s="7">
        <v>118</v>
      </c>
      <c r="J63" s="1">
        <v>60</v>
      </c>
      <c r="K63" s="2">
        <v>118</v>
      </c>
      <c r="M63" s="1">
        <v>60</v>
      </c>
      <c r="N63" s="13">
        <f t="shared" si="0"/>
        <v>119</v>
      </c>
    </row>
    <row r="64" spans="2:14" x14ac:dyDescent="0.25">
      <c r="B64" s="1">
        <v>61</v>
      </c>
      <c r="C64" s="2">
        <v>122</v>
      </c>
      <c r="D64" s="5">
        <v>61</v>
      </c>
      <c r="E64" s="7">
        <v>121</v>
      </c>
      <c r="F64" s="1">
        <v>61</v>
      </c>
      <c r="G64" s="2">
        <v>125</v>
      </c>
      <c r="H64" s="5">
        <v>61</v>
      </c>
      <c r="I64" s="7">
        <v>121</v>
      </c>
      <c r="J64" s="1">
        <v>61</v>
      </c>
      <c r="K64" s="2">
        <v>121</v>
      </c>
      <c r="M64" s="1">
        <v>61</v>
      </c>
      <c r="N64" s="13">
        <f t="shared" si="0"/>
        <v>122</v>
      </c>
    </row>
    <row r="65" spans="2:14" x14ac:dyDescent="0.25">
      <c r="B65" s="1">
        <v>62</v>
      </c>
      <c r="C65" s="2">
        <v>125</v>
      </c>
      <c r="D65" s="5">
        <v>62</v>
      </c>
      <c r="E65" s="7">
        <v>125</v>
      </c>
      <c r="F65" s="1">
        <v>62</v>
      </c>
      <c r="G65" s="2">
        <v>128</v>
      </c>
      <c r="H65" s="5">
        <v>62</v>
      </c>
      <c r="I65" s="7">
        <v>124</v>
      </c>
      <c r="J65" s="1">
        <v>62</v>
      </c>
      <c r="K65" s="2">
        <v>124</v>
      </c>
      <c r="M65" s="1">
        <v>62</v>
      </c>
      <c r="N65" s="13">
        <f t="shared" si="0"/>
        <v>125.2</v>
      </c>
    </row>
    <row r="66" spans="2:14" x14ac:dyDescent="0.25">
      <c r="B66" s="1">
        <v>63</v>
      </c>
      <c r="C66" s="2">
        <v>128</v>
      </c>
      <c r="D66" s="5">
        <v>63</v>
      </c>
      <c r="E66" s="7">
        <v>128</v>
      </c>
      <c r="F66" s="1">
        <v>63</v>
      </c>
      <c r="G66" s="2">
        <v>131</v>
      </c>
      <c r="H66" s="5">
        <v>63</v>
      </c>
      <c r="I66" s="7">
        <v>127</v>
      </c>
      <c r="J66" s="1">
        <v>63</v>
      </c>
      <c r="K66" s="2">
        <v>127</v>
      </c>
      <c r="M66" s="1">
        <v>63</v>
      </c>
      <c r="N66" s="13">
        <f t="shared" si="0"/>
        <v>128.19999999999999</v>
      </c>
    </row>
    <row r="67" spans="2:14" x14ac:dyDescent="0.25">
      <c r="B67" s="1">
        <v>64</v>
      </c>
      <c r="C67" s="2">
        <v>131</v>
      </c>
      <c r="D67" s="5">
        <v>64</v>
      </c>
      <c r="E67" s="7">
        <v>131</v>
      </c>
      <c r="F67" s="1">
        <v>64</v>
      </c>
      <c r="G67" s="2">
        <v>134</v>
      </c>
      <c r="H67" s="5">
        <v>64</v>
      </c>
      <c r="I67" s="7">
        <v>131</v>
      </c>
      <c r="J67" s="1">
        <v>64</v>
      </c>
      <c r="K67" s="2">
        <v>131</v>
      </c>
      <c r="M67" s="1">
        <v>64</v>
      </c>
      <c r="N67" s="13">
        <f t="shared" si="0"/>
        <v>131.6</v>
      </c>
    </row>
    <row r="68" spans="2:14" x14ac:dyDescent="0.25">
      <c r="B68" s="1">
        <v>65</v>
      </c>
      <c r="C68" s="2">
        <v>135</v>
      </c>
      <c r="D68" s="5">
        <v>65</v>
      </c>
      <c r="E68" s="7">
        <v>134</v>
      </c>
      <c r="F68" s="1">
        <v>65</v>
      </c>
      <c r="G68" s="2">
        <v>138</v>
      </c>
      <c r="H68" s="5">
        <v>65</v>
      </c>
      <c r="I68" s="7">
        <v>134</v>
      </c>
      <c r="J68" s="1">
        <v>65</v>
      </c>
      <c r="K68" s="2">
        <v>134</v>
      </c>
      <c r="M68" s="1">
        <v>65</v>
      </c>
      <c r="N68" s="13">
        <f t="shared" si="0"/>
        <v>135</v>
      </c>
    </row>
    <row r="69" spans="2:14" x14ac:dyDescent="0.25">
      <c r="B69" s="1">
        <v>66</v>
      </c>
      <c r="C69" s="2">
        <v>138</v>
      </c>
      <c r="D69" s="5">
        <v>66</v>
      </c>
      <c r="E69" s="7">
        <v>137</v>
      </c>
      <c r="F69" s="1">
        <v>66</v>
      </c>
      <c r="G69" s="2">
        <v>141</v>
      </c>
      <c r="H69" s="5">
        <v>66</v>
      </c>
      <c r="I69" s="7">
        <v>137</v>
      </c>
      <c r="J69" s="1">
        <v>66</v>
      </c>
      <c r="K69" s="2">
        <v>137</v>
      </c>
      <c r="M69" s="1">
        <v>66</v>
      </c>
      <c r="N69" s="13">
        <f t="shared" ref="N69:N132" si="1">SUM(C69,E69,G69,I69,K69)/5</f>
        <v>138</v>
      </c>
    </row>
    <row r="70" spans="2:14" x14ac:dyDescent="0.25">
      <c r="B70" s="1">
        <v>67</v>
      </c>
      <c r="C70" s="2">
        <v>141</v>
      </c>
      <c r="D70" s="5">
        <v>67</v>
      </c>
      <c r="E70" s="7">
        <v>141</v>
      </c>
      <c r="F70" s="1">
        <v>67</v>
      </c>
      <c r="G70" s="2">
        <v>144</v>
      </c>
      <c r="H70" s="5">
        <v>67</v>
      </c>
      <c r="I70" s="7">
        <v>140</v>
      </c>
      <c r="J70" s="1">
        <v>67</v>
      </c>
      <c r="K70" s="2">
        <v>140</v>
      </c>
      <c r="M70" s="1">
        <v>67</v>
      </c>
      <c r="N70" s="13">
        <f t="shared" si="1"/>
        <v>141.19999999999999</v>
      </c>
    </row>
    <row r="71" spans="2:14" x14ac:dyDescent="0.25">
      <c r="B71" s="1">
        <v>68</v>
      </c>
      <c r="C71" s="2">
        <v>144</v>
      </c>
      <c r="D71" s="5">
        <v>68</v>
      </c>
      <c r="E71" s="7">
        <v>144</v>
      </c>
      <c r="F71" s="1">
        <v>68</v>
      </c>
      <c r="G71" s="2">
        <v>147</v>
      </c>
      <c r="H71" s="5">
        <v>68</v>
      </c>
      <c r="I71" s="7">
        <v>143</v>
      </c>
      <c r="J71" s="1">
        <v>68</v>
      </c>
      <c r="K71" s="2">
        <v>143</v>
      </c>
      <c r="M71" s="1">
        <v>68</v>
      </c>
      <c r="N71" s="13">
        <f t="shared" si="1"/>
        <v>144.19999999999999</v>
      </c>
    </row>
    <row r="72" spans="2:14" x14ac:dyDescent="0.25">
      <c r="B72" s="1">
        <v>69</v>
      </c>
      <c r="C72" s="2">
        <v>147</v>
      </c>
      <c r="D72" s="5">
        <v>69</v>
      </c>
      <c r="E72" s="7">
        <v>147</v>
      </c>
      <c r="F72" s="1">
        <v>69</v>
      </c>
      <c r="G72" s="2">
        <v>150</v>
      </c>
      <c r="H72" s="5">
        <v>69</v>
      </c>
      <c r="I72" s="7">
        <v>147</v>
      </c>
      <c r="J72" s="1">
        <v>69</v>
      </c>
      <c r="K72" s="2">
        <v>147</v>
      </c>
      <c r="M72" s="1">
        <v>69</v>
      </c>
      <c r="N72" s="13">
        <f t="shared" si="1"/>
        <v>147.6</v>
      </c>
    </row>
    <row r="73" spans="2:14" x14ac:dyDescent="0.25">
      <c r="B73" s="1">
        <v>70</v>
      </c>
      <c r="C73" s="2">
        <v>151</v>
      </c>
      <c r="D73" s="5">
        <v>70</v>
      </c>
      <c r="E73" s="7">
        <v>150</v>
      </c>
      <c r="F73" s="1">
        <v>70</v>
      </c>
      <c r="G73" s="2">
        <v>154</v>
      </c>
      <c r="H73" s="5">
        <v>70</v>
      </c>
      <c r="I73" s="7">
        <v>150</v>
      </c>
      <c r="J73" s="1">
        <v>70</v>
      </c>
      <c r="K73" s="2">
        <v>150</v>
      </c>
      <c r="M73" s="1">
        <v>70</v>
      </c>
      <c r="N73" s="13">
        <f t="shared" si="1"/>
        <v>151</v>
      </c>
    </row>
    <row r="74" spans="2:14" x14ac:dyDescent="0.25">
      <c r="B74" s="1">
        <v>71</v>
      </c>
      <c r="C74" s="2">
        <v>154</v>
      </c>
      <c r="D74" s="5">
        <v>71</v>
      </c>
      <c r="E74" s="7">
        <v>153</v>
      </c>
      <c r="F74" s="1">
        <v>71</v>
      </c>
      <c r="G74" s="2">
        <v>157</v>
      </c>
      <c r="H74" s="5">
        <v>71</v>
      </c>
      <c r="I74" s="7">
        <v>153</v>
      </c>
      <c r="J74" s="1">
        <v>71</v>
      </c>
      <c r="K74" s="2">
        <v>153</v>
      </c>
      <c r="M74" s="1">
        <v>71</v>
      </c>
      <c r="N74" s="13">
        <f t="shared" si="1"/>
        <v>154</v>
      </c>
    </row>
    <row r="75" spans="2:14" x14ac:dyDescent="0.25">
      <c r="B75" s="1">
        <v>72</v>
      </c>
      <c r="C75" s="2">
        <v>157</v>
      </c>
      <c r="D75" s="5">
        <v>72</v>
      </c>
      <c r="E75" s="7">
        <v>157</v>
      </c>
      <c r="F75" s="1">
        <v>72</v>
      </c>
      <c r="G75" s="2">
        <v>160</v>
      </c>
      <c r="H75" s="5">
        <v>72</v>
      </c>
      <c r="I75" s="7">
        <v>156</v>
      </c>
      <c r="J75" s="1">
        <v>72</v>
      </c>
      <c r="K75" s="2">
        <v>156</v>
      </c>
      <c r="M75" s="1">
        <v>72</v>
      </c>
      <c r="N75" s="13">
        <f t="shared" si="1"/>
        <v>157.19999999999999</v>
      </c>
    </row>
    <row r="76" spans="2:14" x14ac:dyDescent="0.25">
      <c r="B76" s="1">
        <v>73</v>
      </c>
      <c r="C76" s="2">
        <v>161</v>
      </c>
      <c r="D76" s="5">
        <v>73</v>
      </c>
      <c r="E76" s="7">
        <v>160</v>
      </c>
      <c r="F76" s="1">
        <v>73</v>
      </c>
      <c r="G76" s="2">
        <v>163</v>
      </c>
      <c r="H76" s="5">
        <v>73</v>
      </c>
      <c r="I76" s="7">
        <v>160</v>
      </c>
      <c r="J76" s="1">
        <v>73</v>
      </c>
      <c r="K76" s="2">
        <v>160</v>
      </c>
      <c r="M76" s="1">
        <v>73</v>
      </c>
      <c r="N76" s="13">
        <f t="shared" si="1"/>
        <v>160.80000000000001</v>
      </c>
    </row>
    <row r="77" spans="2:14" x14ac:dyDescent="0.25">
      <c r="B77" s="1">
        <v>74</v>
      </c>
      <c r="C77" s="2">
        <v>164</v>
      </c>
      <c r="D77" s="5">
        <v>74</v>
      </c>
      <c r="E77" s="7">
        <v>163</v>
      </c>
      <c r="F77" s="1">
        <v>74</v>
      </c>
      <c r="G77" s="2">
        <v>167</v>
      </c>
      <c r="H77" s="5">
        <v>74</v>
      </c>
      <c r="I77" s="7">
        <v>163</v>
      </c>
      <c r="J77" s="1">
        <v>74</v>
      </c>
      <c r="K77" s="2">
        <v>163</v>
      </c>
      <c r="M77" s="1">
        <v>74</v>
      </c>
      <c r="N77" s="13">
        <f t="shared" si="1"/>
        <v>164</v>
      </c>
    </row>
    <row r="78" spans="2:14" x14ac:dyDescent="0.25">
      <c r="B78" s="1">
        <v>75</v>
      </c>
      <c r="C78" s="2">
        <v>167</v>
      </c>
      <c r="D78" s="5">
        <v>75</v>
      </c>
      <c r="E78" s="7">
        <v>166</v>
      </c>
      <c r="F78" s="1">
        <v>75</v>
      </c>
      <c r="G78" s="2">
        <v>170</v>
      </c>
      <c r="H78" s="5">
        <v>75</v>
      </c>
      <c r="I78" s="7">
        <v>166</v>
      </c>
      <c r="J78" s="1">
        <v>75</v>
      </c>
      <c r="K78" s="2">
        <v>166</v>
      </c>
      <c r="M78" s="1">
        <v>75</v>
      </c>
      <c r="N78" s="13">
        <f t="shared" si="1"/>
        <v>167</v>
      </c>
    </row>
    <row r="79" spans="2:14" x14ac:dyDescent="0.25">
      <c r="B79" s="1">
        <v>76</v>
      </c>
      <c r="C79" s="2">
        <v>170</v>
      </c>
      <c r="D79" s="5">
        <v>76</v>
      </c>
      <c r="E79" s="7">
        <v>170</v>
      </c>
      <c r="F79" s="1">
        <v>76</v>
      </c>
      <c r="G79" s="2">
        <v>173</v>
      </c>
      <c r="H79" s="5">
        <v>76</v>
      </c>
      <c r="I79" s="7">
        <v>170</v>
      </c>
      <c r="J79" s="1">
        <v>76</v>
      </c>
      <c r="K79" s="2">
        <v>170</v>
      </c>
      <c r="M79" s="1">
        <v>76</v>
      </c>
      <c r="N79" s="13">
        <f t="shared" si="1"/>
        <v>170.6</v>
      </c>
    </row>
    <row r="80" spans="2:14" x14ac:dyDescent="0.25">
      <c r="B80" s="1">
        <v>77</v>
      </c>
      <c r="C80" s="2">
        <v>174</v>
      </c>
      <c r="D80" s="5">
        <v>77</v>
      </c>
      <c r="E80" s="7">
        <v>173</v>
      </c>
      <c r="F80" s="1">
        <v>77</v>
      </c>
      <c r="G80" s="2">
        <v>177</v>
      </c>
      <c r="H80" s="5">
        <v>77</v>
      </c>
      <c r="I80" s="7">
        <v>173</v>
      </c>
      <c r="J80" s="1">
        <v>77</v>
      </c>
      <c r="K80" s="2">
        <v>173</v>
      </c>
      <c r="M80" s="1">
        <v>77</v>
      </c>
      <c r="N80" s="13">
        <f t="shared" si="1"/>
        <v>174</v>
      </c>
    </row>
    <row r="81" spans="2:14" x14ac:dyDescent="0.25">
      <c r="B81" s="1">
        <v>78</v>
      </c>
      <c r="C81" s="2">
        <v>177</v>
      </c>
      <c r="D81" s="5">
        <v>78</v>
      </c>
      <c r="E81" s="7">
        <v>176</v>
      </c>
      <c r="F81" s="1">
        <v>78</v>
      </c>
      <c r="G81" s="2">
        <v>180</v>
      </c>
      <c r="H81" s="5">
        <v>78</v>
      </c>
      <c r="I81" s="7">
        <v>176</v>
      </c>
      <c r="J81" s="1">
        <v>78</v>
      </c>
      <c r="K81" s="2">
        <v>176</v>
      </c>
      <c r="M81" s="1">
        <v>78</v>
      </c>
      <c r="N81" s="13">
        <f t="shared" si="1"/>
        <v>177</v>
      </c>
    </row>
    <row r="82" spans="2:14" x14ac:dyDescent="0.25">
      <c r="B82" s="1">
        <v>79</v>
      </c>
      <c r="C82" s="2">
        <v>180</v>
      </c>
      <c r="D82" s="5">
        <v>79</v>
      </c>
      <c r="E82" s="7">
        <v>180</v>
      </c>
      <c r="F82" s="1">
        <v>79</v>
      </c>
      <c r="G82" s="2">
        <v>184</v>
      </c>
      <c r="H82" s="5">
        <v>79</v>
      </c>
      <c r="I82" s="7">
        <v>180</v>
      </c>
      <c r="J82" s="1">
        <v>79</v>
      </c>
      <c r="K82" s="2">
        <v>180</v>
      </c>
      <c r="M82" s="1">
        <v>79</v>
      </c>
      <c r="N82" s="13">
        <f t="shared" si="1"/>
        <v>180.8</v>
      </c>
    </row>
    <row r="83" spans="2:14" x14ac:dyDescent="0.25">
      <c r="B83" s="1">
        <v>80</v>
      </c>
      <c r="C83" s="2">
        <v>184</v>
      </c>
      <c r="D83" s="5">
        <v>80</v>
      </c>
      <c r="E83" s="7">
        <v>183</v>
      </c>
      <c r="F83" s="1">
        <v>80</v>
      </c>
      <c r="G83" s="2">
        <v>187</v>
      </c>
      <c r="H83" s="5">
        <v>80</v>
      </c>
      <c r="I83" s="7">
        <v>183</v>
      </c>
      <c r="J83" s="1">
        <v>80</v>
      </c>
      <c r="K83" s="2">
        <v>183</v>
      </c>
      <c r="M83" s="1">
        <v>80</v>
      </c>
      <c r="N83" s="13">
        <f t="shared" si="1"/>
        <v>184</v>
      </c>
    </row>
    <row r="84" spans="2:14" x14ac:dyDescent="0.25">
      <c r="B84" s="1">
        <v>81</v>
      </c>
      <c r="C84" s="2">
        <v>187</v>
      </c>
      <c r="D84" s="5">
        <v>81</v>
      </c>
      <c r="E84" s="7">
        <v>186</v>
      </c>
      <c r="F84" s="1">
        <v>81</v>
      </c>
      <c r="G84" s="2">
        <v>190</v>
      </c>
      <c r="H84" s="5">
        <v>81</v>
      </c>
      <c r="I84" s="7">
        <v>186</v>
      </c>
      <c r="J84" s="1">
        <v>81</v>
      </c>
      <c r="K84" s="2">
        <v>186</v>
      </c>
      <c r="M84" s="1">
        <v>81</v>
      </c>
      <c r="N84" s="13">
        <f t="shared" si="1"/>
        <v>187</v>
      </c>
    </row>
    <row r="85" spans="2:14" x14ac:dyDescent="0.25">
      <c r="B85" s="1">
        <v>82</v>
      </c>
      <c r="C85" s="2">
        <v>190</v>
      </c>
      <c r="D85" s="5">
        <v>82</v>
      </c>
      <c r="E85" s="7">
        <v>190</v>
      </c>
      <c r="F85" s="1">
        <v>82</v>
      </c>
      <c r="G85" s="2">
        <v>194</v>
      </c>
      <c r="H85" s="5">
        <v>82</v>
      </c>
      <c r="I85" s="7">
        <v>190</v>
      </c>
      <c r="J85" s="1">
        <v>82</v>
      </c>
      <c r="K85" s="2">
        <v>190</v>
      </c>
      <c r="M85" s="1">
        <v>82</v>
      </c>
      <c r="N85" s="13">
        <f t="shared" si="1"/>
        <v>190.8</v>
      </c>
    </row>
    <row r="86" spans="2:14" x14ac:dyDescent="0.25">
      <c r="B86" s="1">
        <v>83</v>
      </c>
      <c r="C86" s="2">
        <v>194</v>
      </c>
      <c r="D86" s="5">
        <v>83</v>
      </c>
      <c r="E86" s="7">
        <v>193</v>
      </c>
      <c r="F86" s="1">
        <v>83</v>
      </c>
      <c r="G86" s="2">
        <v>197</v>
      </c>
      <c r="H86" s="5">
        <v>83</v>
      </c>
      <c r="I86" s="7">
        <v>193</v>
      </c>
      <c r="J86" s="1">
        <v>83</v>
      </c>
      <c r="K86" s="2">
        <v>193</v>
      </c>
      <c r="M86" s="1">
        <v>83</v>
      </c>
      <c r="N86" s="13">
        <f t="shared" si="1"/>
        <v>194</v>
      </c>
    </row>
    <row r="87" spans="2:14" x14ac:dyDescent="0.25">
      <c r="B87" s="1">
        <v>84</v>
      </c>
      <c r="C87" s="2">
        <v>197</v>
      </c>
      <c r="D87" s="5">
        <v>84</v>
      </c>
      <c r="E87" s="7">
        <v>197</v>
      </c>
      <c r="F87" s="1">
        <v>84</v>
      </c>
      <c r="G87" s="2">
        <v>200</v>
      </c>
      <c r="H87" s="5">
        <v>84</v>
      </c>
      <c r="I87" s="7">
        <v>196</v>
      </c>
      <c r="J87" s="1">
        <v>84</v>
      </c>
      <c r="K87" s="2">
        <v>196</v>
      </c>
      <c r="M87" s="1">
        <v>84</v>
      </c>
      <c r="N87" s="13">
        <f t="shared" si="1"/>
        <v>197.2</v>
      </c>
    </row>
    <row r="88" spans="2:14" x14ac:dyDescent="0.25">
      <c r="B88" s="1">
        <v>85</v>
      </c>
      <c r="C88" s="2">
        <v>201</v>
      </c>
      <c r="D88" s="5">
        <v>85</v>
      </c>
      <c r="E88" s="7">
        <v>200</v>
      </c>
      <c r="F88" s="1">
        <v>85</v>
      </c>
      <c r="G88" s="2">
        <v>204</v>
      </c>
      <c r="H88" s="5">
        <v>85</v>
      </c>
      <c r="I88" s="7">
        <v>200</v>
      </c>
      <c r="J88" s="1">
        <v>85</v>
      </c>
      <c r="K88" s="2">
        <v>200</v>
      </c>
      <c r="M88" s="1">
        <v>85</v>
      </c>
      <c r="N88" s="13">
        <f t="shared" si="1"/>
        <v>201</v>
      </c>
    </row>
    <row r="89" spans="2:14" x14ac:dyDescent="0.25">
      <c r="B89" s="1">
        <v>86</v>
      </c>
      <c r="C89" s="2">
        <v>204</v>
      </c>
      <c r="D89" s="5">
        <v>86</v>
      </c>
      <c r="E89" s="7">
        <v>203</v>
      </c>
      <c r="F89" s="1">
        <v>86</v>
      </c>
      <c r="G89" s="2">
        <v>207</v>
      </c>
      <c r="H89" s="5">
        <v>86</v>
      </c>
      <c r="I89" s="7">
        <v>203</v>
      </c>
      <c r="J89" s="1">
        <v>86</v>
      </c>
      <c r="K89" s="2">
        <v>203</v>
      </c>
      <c r="M89" s="1">
        <v>86</v>
      </c>
      <c r="N89" s="13">
        <f t="shared" si="1"/>
        <v>204</v>
      </c>
    </row>
    <row r="90" spans="2:14" x14ac:dyDescent="0.25">
      <c r="B90" s="1">
        <v>87</v>
      </c>
      <c r="C90" s="2">
        <v>207</v>
      </c>
      <c r="D90" s="5">
        <v>87</v>
      </c>
      <c r="E90" s="7">
        <v>207</v>
      </c>
      <c r="F90" s="1">
        <v>87</v>
      </c>
      <c r="G90" s="2">
        <v>210</v>
      </c>
      <c r="H90" s="5">
        <v>87</v>
      </c>
      <c r="I90" s="7">
        <v>206</v>
      </c>
      <c r="J90" s="1">
        <v>87</v>
      </c>
      <c r="K90" s="2">
        <v>206</v>
      </c>
      <c r="M90" s="1">
        <v>87</v>
      </c>
      <c r="N90" s="13">
        <f t="shared" si="1"/>
        <v>207.2</v>
      </c>
    </row>
    <row r="91" spans="2:14" x14ac:dyDescent="0.25">
      <c r="B91" s="1">
        <v>88</v>
      </c>
      <c r="C91" s="2">
        <v>211</v>
      </c>
      <c r="D91" s="5">
        <v>88</v>
      </c>
      <c r="E91" s="7">
        <v>210</v>
      </c>
      <c r="F91" s="1">
        <v>88</v>
      </c>
      <c r="G91" s="2">
        <v>214</v>
      </c>
      <c r="H91" s="5">
        <v>88</v>
      </c>
      <c r="I91" s="7">
        <v>210</v>
      </c>
      <c r="J91" s="1">
        <v>88</v>
      </c>
      <c r="K91" s="2">
        <v>210</v>
      </c>
      <c r="M91" s="1">
        <v>88</v>
      </c>
      <c r="N91" s="13">
        <f t="shared" si="1"/>
        <v>211</v>
      </c>
    </row>
    <row r="92" spans="2:14" x14ac:dyDescent="0.25">
      <c r="B92" s="1">
        <v>89</v>
      </c>
      <c r="C92" s="2">
        <v>214</v>
      </c>
      <c r="D92" s="5">
        <v>89</v>
      </c>
      <c r="E92" s="7">
        <v>213</v>
      </c>
      <c r="F92" s="1">
        <v>89</v>
      </c>
      <c r="G92" s="2">
        <v>217</v>
      </c>
      <c r="H92" s="5">
        <v>89</v>
      </c>
      <c r="I92" s="7">
        <v>213</v>
      </c>
      <c r="J92" s="1">
        <v>89</v>
      </c>
      <c r="K92" s="2">
        <v>213</v>
      </c>
      <c r="M92" s="1">
        <v>89</v>
      </c>
      <c r="N92" s="13">
        <f t="shared" si="1"/>
        <v>214</v>
      </c>
    </row>
    <row r="93" spans="2:14" x14ac:dyDescent="0.25">
      <c r="B93" s="1">
        <v>90</v>
      </c>
      <c r="C93" s="2">
        <v>218</v>
      </c>
      <c r="D93" s="5">
        <v>90</v>
      </c>
      <c r="E93" s="7">
        <v>217</v>
      </c>
      <c r="F93" s="1">
        <v>90</v>
      </c>
      <c r="G93" s="2">
        <v>221</v>
      </c>
      <c r="H93" s="5">
        <v>90</v>
      </c>
      <c r="I93" s="7">
        <v>217</v>
      </c>
      <c r="J93" s="1">
        <v>90</v>
      </c>
      <c r="K93" s="2">
        <v>217</v>
      </c>
      <c r="M93" s="1">
        <v>90</v>
      </c>
      <c r="N93" s="13">
        <f t="shared" si="1"/>
        <v>218</v>
      </c>
    </row>
    <row r="94" spans="2:14" x14ac:dyDescent="0.25">
      <c r="B94" s="1">
        <v>91</v>
      </c>
      <c r="C94" s="2">
        <v>221</v>
      </c>
      <c r="D94" s="5">
        <v>91</v>
      </c>
      <c r="E94" s="7">
        <v>220</v>
      </c>
      <c r="F94" s="1">
        <v>91</v>
      </c>
      <c r="G94" s="2">
        <v>224</v>
      </c>
      <c r="H94" s="5">
        <v>91</v>
      </c>
      <c r="I94" s="7">
        <v>220</v>
      </c>
      <c r="J94" s="1">
        <v>91</v>
      </c>
      <c r="K94" s="2">
        <v>220</v>
      </c>
      <c r="M94" s="1">
        <v>91</v>
      </c>
      <c r="N94" s="13">
        <f t="shared" si="1"/>
        <v>221</v>
      </c>
    </row>
    <row r="95" spans="2:14" x14ac:dyDescent="0.25">
      <c r="B95" s="1">
        <v>92</v>
      </c>
      <c r="C95" s="2">
        <v>224</v>
      </c>
      <c r="D95" s="5">
        <v>92</v>
      </c>
      <c r="E95" s="7">
        <v>224</v>
      </c>
      <c r="F95" s="1">
        <v>92</v>
      </c>
      <c r="G95" s="2">
        <v>228</v>
      </c>
      <c r="H95" s="5">
        <v>92</v>
      </c>
      <c r="I95" s="7">
        <v>223</v>
      </c>
      <c r="J95" s="1">
        <v>92</v>
      </c>
      <c r="K95" s="2">
        <v>224</v>
      </c>
      <c r="M95" s="1">
        <v>92</v>
      </c>
      <c r="N95" s="13">
        <f t="shared" si="1"/>
        <v>224.6</v>
      </c>
    </row>
    <row r="96" spans="2:14" x14ac:dyDescent="0.25">
      <c r="B96" s="1">
        <v>93</v>
      </c>
      <c r="C96" s="2">
        <v>228</v>
      </c>
      <c r="D96" s="5">
        <v>93</v>
      </c>
      <c r="E96" s="7">
        <v>227</v>
      </c>
      <c r="F96" s="1">
        <v>93</v>
      </c>
      <c r="G96" s="2">
        <v>231</v>
      </c>
      <c r="H96" s="5">
        <v>93</v>
      </c>
      <c r="I96" s="7">
        <v>227</v>
      </c>
      <c r="J96" s="1">
        <v>93</v>
      </c>
      <c r="K96" s="2">
        <v>227</v>
      </c>
      <c r="M96" s="1">
        <v>93</v>
      </c>
      <c r="N96" s="13">
        <f t="shared" si="1"/>
        <v>228</v>
      </c>
    </row>
    <row r="97" spans="2:14" x14ac:dyDescent="0.25">
      <c r="B97" s="1">
        <v>94</v>
      </c>
      <c r="C97" s="2">
        <v>231</v>
      </c>
      <c r="D97" s="5">
        <v>94</v>
      </c>
      <c r="E97" s="7">
        <v>231</v>
      </c>
      <c r="F97" s="1">
        <v>94</v>
      </c>
      <c r="G97" s="2">
        <v>234</v>
      </c>
      <c r="H97" s="5">
        <v>94</v>
      </c>
      <c r="I97" s="7">
        <v>230</v>
      </c>
      <c r="J97" s="1">
        <v>94</v>
      </c>
      <c r="K97" s="2">
        <v>230</v>
      </c>
      <c r="M97" s="1">
        <v>94</v>
      </c>
      <c r="N97" s="13">
        <f t="shared" si="1"/>
        <v>231.2</v>
      </c>
    </row>
    <row r="98" spans="2:14" x14ac:dyDescent="0.25">
      <c r="B98" s="1">
        <v>95</v>
      </c>
      <c r="C98" s="2">
        <v>235</v>
      </c>
      <c r="D98" s="5">
        <v>95</v>
      </c>
      <c r="E98" s="7">
        <v>234</v>
      </c>
      <c r="F98" s="1">
        <v>95</v>
      </c>
      <c r="G98" s="2">
        <v>238</v>
      </c>
      <c r="H98" s="5">
        <v>95</v>
      </c>
      <c r="I98" s="7">
        <v>234</v>
      </c>
      <c r="J98" s="1">
        <v>95</v>
      </c>
      <c r="K98" s="2">
        <v>234</v>
      </c>
      <c r="M98" s="1">
        <v>95</v>
      </c>
      <c r="N98" s="13">
        <f t="shared" si="1"/>
        <v>235</v>
      </c>
    </row>
    <row r="99" spans="2:14" x14ac:dyDescent="0.25">
      <c r="B99" s="1">
        <v>96</v>
      </c>
      <c r="C99" s="2">
        <v>238</v>
      </c>
      <c r="D99" s="5">
        <v>96</v>
      </c>
      <c r="E99" s="7">
        <v>237</v>
      </c>
      <c r="F99" s="1">
        <v>96</v>
      </c>
      <c r="G99" s="2">
        <v>241</v>
      </c>
      <c r="H99" s="5">
        <v>96</v>
      </c>
      <c r="I99" s="7">
        <v>237</v>
      </c>
      <c r="J99" s="1">
        <v>96</v>
      </c>
      <c r="K99" s="2">
        <v>237</v>
      </c>
      <c r="M99" s="1">
        <v>96</v>
      </c>
      <c r="N99" s="13">
        <f t="shared" si="1"/>
        <v>238</v>
      </c>
    </row>
    <row r="100" spans="2:14" x14ac:dyDescent="0.25">
      <c r="B100" s="1">
        <v>97</v>
      </c>
      <c r="C100" s="2">
        <v>241</v>
      </c>
      <c r="D100" s="5">
        <v>97</v>
      </c>
      <c r="E100" s="7">
        <v>241</v>
      </c>
      <c r="F100" s="1">
        <v>97</v>
      </c>
      <c r="G100" s="2">
        <v>245</v>
      </c>
      <c r="H100" s="5">
        <v>97</v>
      </c>
      <c r="I100" s="7">
        <v>241</v>
      </c>
      <c r="J100" s="1">
        <v>97</v>
      </c>
      <c r="K100" s="2">
        <v>241</v>
      </c>
      <c r="M100" s="1">
        <v>97</v>
      </c>
      <c r="N100" s="13">
        <f t="shared" si="1"/>
        <v>241.8</v>
      </c>
    </row>
    <row r="101" spans="2:14" x14ac:dyDescent="0.25">
      <c r="B101" s="1">
        <v>98</v>
      </c>
      <c r="C101" s="2">
        <v>245</v>
      </c>
      <c r="D101" s="5">
        <v>98</v>
      </c>
      <c r="E101" s="7">
        <v>244</v>
      </c>
      <c r="F101" s="1">
        <v>98</v>
      </c>
      <c r="G101" s="2">
        <v>248</v>
      </c>
      <c r="H101" s="5">
        <v>98</v>
      </c>
      <c r="I101" s="7">
        <v>244</v>
      </c>
      <c r="J101" s="1">
        <v>98</v>
      </c>
      <c r="K101" s="2">
        <v>244</v>
      </c>
      <c r="M101" s="1">
        <v>98</v>
      </c>
      <c r="N101" s="13">
        <f t="shared" si="1"/>
        <v>245</v>
      </c>
    </row>
    <row r="102" spans="2:14" x14ac:dyDescent="0.25">
      <c r="B102" s="1">
        <v>99</v>
      </c>
      <c r="C102" s="2">
        <v>249</v>
      </c>
      <c r="D102" s="5">
        <v>99</v>
      </c>
      <c r="E102" s="7">
        <v>248</v>
      </c>
      <c r="F102" s="1">
        <v>99</v>
      </c>
      <c r="G102" s="2">
        <v>251</v>
      </c>
      <c r="H102" s="5">
        <v>99</v>
      </c>
      <c r="I102" s="7">
        <v>247</v>
      </c>
      <c r="J102" s="1">
        <v>99</v>
      </c>
      <c r="K102" s="2">
        <v>248</v>
      </c>
      <c r="M102" s="1">
        <v>99</v>
      </c>
      <c r="N102" s="13">
        <f t="shared" si="1"/>
        <v>248.6</v>
      </c>
    </row>
    <row r="103" spans="2:14" x14ac:dyDescent="0.25">
      <c r="B103" s="1">
        <v>100</v>
      </c>
      <c r="C103" s="2">
        <v>252</v>
      </c>
      <c r="D103" s="5">
        <v>100</v>
      </c>
      <c r="E103" s="7">
        <v>251</v>
      </c>
      <c r="F103" s="1">
        <v>100</v>
      </c>
      <c r="G103" s="2">
        <v>255</v>
      </c>
      <c r="H103" s="5">
        <v>100</v>
      </c>
      <c r="I103" s="7">
        <v>251</v>
      </c>
      <c r="J103" s="1">
        <v>100</v>
      </c>
      <c r="K103" s="2">
        <v>251</v>
      </c>
      <c r="M103" s="1">
        <v>100</v>
      </c>
      <c r="N103" s="13">
        <f t="shared" si="1"/>
        <v>252</v>
      </c>
    </row>
    <row r="104" spans="2:14" x14ac:dyDescent="0.25">
      <c r="B104" s="1">
        <v>101</v>
      </c>
      <c r="C104" s="2">
        <v>255</v>
      </c>
      <c r="D104" s="5">
        <v>101</v>
      </c>
      <c r="E104" s="7">
        <v>255</v>
      </c>
      <c r="F104" s="1">
        <v>101</v>
      </c>
      <c r="G104" s="2">
        <v>258</v>
      </c>
      <c r="H104" s="5">
        <v>101</v>
      </c>
      <c r="I104" s="7">
        <v>254</v>
      </c>
      <c r="J104" s="1">
        <v>101</v>
      </c>
      <c r="K104" s="2">
        <v>254</v>
      </c>
      <c r="M104" s="1">
        <v>101</v>
      </c>
      <c r="N104" s="13">
        <f t="shared" si="1"/>
        <v>255.2</v>
      </c>
    </row>
    <row r="105" spans="2:14" x14ac:dyDescent="0.25">
      <c r="B105" s="1">
        <v>102</v>
      </c>
      <c r="C105" s="2">
        <v>259</v>
      </c>
      <c r="D105" s="5">
        <v>102</v>
      </c>
      <c r="E105" s="7">
        <v>258</v>
      </c>
      <c r="F105" s="1">
        <v>102</v>
      </c>
      <c r="G105" s="2">
        <v>262</v>
      </c>
      <c r="H105" s="5">
        <v>102</v>
      </c>
      <c r="I105" s="7">
        <v>258</v>
      </c>
      <c r="J105" s="1">
        <v>102</v>
      </c>
      <c r="K105" s="2">
        <v>258</v>
      </c>
      <c r="M105" s="1">
        <v>102</v>
      </c>
      <c r="N105" s="13">
        <f t="shared" si="1"/>
        <v>259</v>
      </c>
    </row>
    <row r="106" spans="2:14" x14ac:dyDescent="0.25">
      <c r="B106" s="1">
        <v>103</v>
      </c>
      <c r="C106" s="2">
        <v>262</v>
      </c>
      <c r="D106" s="5">
        <v>103</v>
      </c>
      <c r="E106" s="7">
        <v>262</v>
      </c>
      <c r="F106" s="1">
        <v>103</v>
      </c>
      <c r="G106" s="2">
        <v>265</v>
      </c>
      <c r="H106" s="5">
        <v>103</v>
      </c>
      <c r="I106" s="7">
        <v>261</v>
      </c>
      <c r="J106" s="1">
        <v>103</v>
      </c>
      <c r="K106" s="2">
        <v>262</v>
      </c>
      <c r="M106" s="1">
        <v>103</v>
      </c>
      <c r="N106" s="13">
        <f t="shared" si="1"/>
        <v>262.39999999999998</v>
      </c>
    </row>
    <row r="107" spans="2:14" x14ac:dyDescent="0.25">
      <c r="B107" s="1">
        <v>104</v>
      </c>
      <c r="C107" s="2">
        <v>266</v>
      </c>
      <c r="D107" s="5">
        <v>104</v>
      </c>
      <c r="E107" s="7">
        <v>265</v>
      </c>
      <c r="F107" s="1">
        <v>104</v>
      </c>
      <c r="G107" s="2">
        <v>269</v>
      </c>
      <c r="H107" s="5">
        <v>104</v>
      </c>
      <c r="I107" s="7">
        <v>265</v>
      </c>
      <c r="J107" s="1">
        <v>104</v>
      </c>
      <c r="K107" s="2">
        <v>265</v>
      </c>
      <c r="M107" s="1">
        <v>104</v>
      </c>
      <c r="N107" s="13">
        <f t="shared" si="1"/>
        <v>266</v>
      </c>
    </row>
    <row r="108" spans="2:14" x14ac:dyDescent="0.25">
      <c r="B108" s="1">
        <v>105</v>
      </c>
      <c r="C108" s="2">
        <v>269</v>
      </c>
      <c r="D108" s="5">
        <v>105</v>
      </c>
      <c r="E108" s="7">
        <v>269</v>
      </c>
      <c r="F108" s="1">
        <v>105</v>
      </c>
      <c r="G108" s="2">
        <v>273</v>
      </c>
      <c r="H108" s="5">
        <v>105</v>
      </c>
      <c r="I108" s="7">
        <v>268</v>
      </c>
      <c r="J108" s="1">
        <v>105</v>
      </c>
      <c r="K108" s="2">
        <v>269</v>
      </c>
      <c r="M108" s="1">
        <v>105</v>
      </c>
      <c r="N108" s="13">
        <f t="shared" si="1"/>
        <v>269.60000000000002</v>
      </c>
    </row>
    <row r="109" spans="2:14" x14ac:dyDescent="0.25">
      <c r="B109" s="1">
        <v>106</v>
      </c>
      <c r="C109" s="2">
        <v>273</v>
      </c>
      <c r="D109" s="5">
        <v>106</v>
      </c>
      <c r="E109" s="7">
        <v>272</v>
      </c>
      <c r="F109" s="1">
        <v>106</v>
      </c>
      <c r="G109" s="2">
        <v>276</v>
      </c>
      <c r="H109" s="5">
        <v>106</v>
      </c>
      <c r="I109" s="7">
        <v>272</v>
      </c>
      <c r="J109" s="1">
        <v>106</v>
      </c>
      <c r="K109" s="2">
        <v>272</v>
      </c>
      <c r="M109" s="1">
        <v>106</v>
      </c>
      <c r="N109" s="13">
        <f t="shared" si="1"/>
        <v>273</v>
      </c>
    </row>
    <row r="110" spans="2:14" x14ac:dyDescent="0.25">
      <c r="B110" s="1">
        <v>107</v>
      </c>
      <c r="C110" s="2">
        <v>276</v>
      </c>
      <c r="D110" s="5">
        <v>107</v>
      </c>
      <c r="E110" s="7">
        <v>276</v>
      </c>
      <c r="F110" s="1">
        <v>107</v>
      </c>
      <c r="G110" s="2">
        <v>279</v>
      </c>
      <c r="H110" s="5">
        <v>107</v>
      </c>
      <c r="I110" s="7">
        <v>275</v>
      </c>
      <c r="J110" s="1">
        <v>107</v>
      </c>
      <c r="K110" s="2">
        <v>276</v>
      </c>
      <c r="M110" s="1">
        <v>107</v>
      </c>
      <c r="N110" s="13">
        <f t="shared" si="1"/>
        <v>276.39999999999998</v>
      </c>
    </row>
    <row r="111" spans="2:14" x14ac:dyDescent="0.25">
      <c r="B111" s="1">
        <v>108</v>
      </c>
      <c r="C111" s="2">
        <v>280</v>
      </c>
      <c r="D111" s="5">
        <v>108</v>
      </c>
      <c r="E111" s="7">
        <v>279</v>
      </c>
      <c r="F111" s="1">
        <v>108</v>
      </c>
      <c r="G111" s="2">
        <v>283</v>
      </c>
      <c r="H111" s="5">
        <v>108</v>
      </c>
      <c r="I111" s="7">
        <v>279</v>
      </c>
      <c r="J111" s="1">
        <v>108</v>
      </c>
      <c r="K111" s="2">
        <v>279</v>
      </c>
      <c r="M111" s="1">
        <v>108</v>
      </c>
      <c r="N111" s="13">
        <f t="shared" si="1"/>
        <v>280</v>
      </c>
    </row>
    <row r="112" spans="2:14" x14ac:dyDescent="0.25">
      <c r="B112" s="1">
        <v>109</v>
      </c>
      <c r="C112" s="2">
        <v>283</v>
      </c>
      <c r="D112" s="5">
        <v>109</v>
      </c>
      <c r="E112" s="7">
        <v>283</v>
      </c>
      <c r="F112" s="1">
        <v>109</v>
      </c>
      <c r="G112" s="2">
        <v>286</v>
      </c>
      <c r="H112" s="5">
        <v>109</v>
      </c>
      <c r="I112" s="7">
        <v>282</v>
      </c>
      <c r="J112" s="1">
        <v>109</v>
      </c>
      <c r="K112" s="2">
        <v>283</v>
      </c>
      <c r="M112" s="1">
        <v>109</v>
      </c>
      <c r="N112" s="13">
        <f t="shared" si="1"/>
        <v>283.39999999999998</v>
      </c>
    </row>
    <row r="113" spans="2:14" x14ac:dyDescent="0.25">
      <c r="B113" s="1">
        <v>110</v>
      </c>
      <c r="C113" s="2">
        <v>287</v>
      </c>
      <c r="D113" s="5">
        <v>110</v>
      </c>
      <c r="E113" s="7">
        <v>286</v>
      </c>
      <c r="F113" s="1">
        <v>110</v>
      </c>
      <c r="G113" s="2">
        <v>290</v>
      </c>
      <c r="H113" s="5">
        <v>110</v>
      </c>
      <c r="I113" s="7">
        <v>286</v>
      </c>
      <c r="J113" s="1">
        <v>110</v>
      </c>
      <c r="K113" s="2">
        <v>286</v>
      </c>
      <c r="M113" s="1">
        <v>110</v>
      </c>
      <c r="N113" s="13">
        <f t="shared" si="1"/>
        <v>287</v>
      </c>
    </row>
    <row r="114" spans="2:14" x14ac:dyDescent="0.25">
      <c r="B114" s="1">
        <v>111</v>
      </c>
      <c r="C114" s="2">
        <v>290</v>
      </c>
      <c r="D114" s="5">
        <v>111</v>
      </c>
      <c r="E114" s="7">
        <v>289</v>
      </c>
      <c r="F114" s="1">
        <v>111</v>
      </c>
      <c r="G114" s="2">
        <v>293</v>
      </c>
      <c r="H114" s="5">
        <v>111</v>
      </c>
      <c r="I114" s="7">
        <v>289</v>
      </c>
      <c r="J114" s="1">
        <v>111</v>
      </c>
      <c r="K114" s="2">
        <v>289</v>
      </c>
      <c r="M114" s="1">
        <v>111</v>
      </c>
      <c r="N114" s="13">
        <f t="shared" si="1"/>
        <v>290</v>
      </c>
    </row>
    <row r="115" spans="2:14" x14ac:dyDescent="0.25">
      <c r="B115" s="1">
        <v>112</v>
      </c>
      <c r="C115" s="2">
        <v>294</v>
      </c>
      <c r="D115" s="5">
        <v>112</v>
      </c>
      <c r="E115" s="7">
        <v>293</v>
      </c>
      <c r="F115" s="1">
        <v>112</v>
      </c>
      <c r="G115" s="2">
        <v>297</v>
      </c>
      <c r="H115" s="5">
        <v>112</v>
      </c>
      <c r="I115" s="7">
        <v>293</v>
      </c>
      <c r="J115" s="1">
        <v>112</v>
      </c>
      <c r="K115" s="2">
        <v>293</v>
      </c>
      <c r="M115" s="1">
        <v>112</v>
      </c>
      <c r="N115" s="13">
        <f t="shared" si="1"/>
        <v>294</v>
      </c>
    </row>
    <row r="116" spans="2:14" x14ac:dyDescent="0.25">
      <c r="B116" s="1">
        <v>113</v>
      </c>
      <c r="C116" s="2">
        <v>297</v>
      </c>
      <c r="D116" s="5">
        <v>113</v>
      </c>
      <c r="E116" s="7">
        <v>296</v>
      </c>
      <c r="F116" s="1">
        <v>113</v>
      </c>
      <c r="G116" s="2">
        <v>300</v>
      </c>
      <c r="H116" s="5">
        <v>113</v>
      </c>
      <c r="I116" s="7">
        <v>296</v>
      </c>
      <c r="J116" s="1">
        <v>113</v>
      </c>
      <c r="K116" s="2">
        <v>296</v>
      </c>
      <c r="M116" s="1">
        <v>113</v>
      </c>
      <c r="N116" s="13">
        <f t="shared" si="1"/>
        <v>297</v>
      </c>
    </row>
    <row r="117" spans="2:14" x14ac:dyDescent="0.25">
      <c r="B117" s="1">
        <v>114</v>
      </c>
      <c r="C117" s="2">
        <v>301</v>
      </c>
      <c r="D117" s="5">
        <v>114</v>
      </c>
      <c r="E117" s="7">
        <v>300</v>
      </c>
      <c r="F117" s="1">
        <v>114</v>
      </c>
      <c r="G117" s="2">
        <v>304</v>
      </c>
      <c r="H117" s="5">
        <v>114</v>
      </c>
      <c r="I117" s="7">
        <v>300</v>
      </c>
      <c r="J117" s="1">
        <v>114</v>
      </c>
      <c r="K117" s="2">
        <v>300</v>
      </c>
      <c r="M117" s="1">
        <v>114</v>
      </c>
      <c r="N117" s="13">
        <f t="shared" si="1"/>
        <v>301</v>
      </c>
    </row>
    <row r="118" spans="2:14" x14ac:dyDescent="0.25">
      <c r="B118" s="1">
        <v>115</v>
      </c>
      <c r="C118" s="2">
        <v>304</v>
      </c>
      <c r="D118" s="5">
        <v>115</v>
      </c>
      <c r="E118" s="7">
        <v>303</v>
      </c>
      <c r="F118" s="1">
        <v>115</v>
      </c>
      <c r="G118" s="2">
        <v>307</v>
      </c>
      <c r="H118" s="5">
        <v>115</v>
      </c>
      <c r="I118" s="7">
        <v>303</v>
      </c>
      <c r="J118" s="1">
        <v>115</v>
      </c>
      <c r="K118" s="2">
        <v>303</v>
      </c>
      <c r="M118" s="1">
        <v>115</v>
      </c>
      <c r="N118" s="13">
        <f t="shared" si="1"/>
        <v>304</v>
      </c>
    </row>
    <row r="119" spans="2:14" x14ac:dyDescent="0.25">
      <c r="B119" s="1">
        <v>116</v>
      </c>
      <c r="C119" s="2">
        <v>308</v>
      </c>
      <c r="D119" s="5">
        <v>116</v>
      </c>
      <c r="E119" s="7">
        <v>307</v>
      </c>
      <c r="F119" s="1">
        <v>116</v>
      </c>
      <c r="G119" s="2">
        <v>311</v>
      </c>
      <c r="H119" s="5">
        <v>116</v>
      </c>
      <c r="I119" s="7">
        <v>307</v>
      </c>
      <c r="J119" s="1">
        <v>116</v>
      </c>
      <c r="K119" s="2">
        <v>307</v>
      </c>
      <c r="M119" s="1">
        <v>116</v>
      </c>
      <c r="N119" s="13">
        <f t="shared" si="1"/>
        <v>308</v>
      </c>
    </row>
    <row r="120" spans="2:14" x14ac:dyDescent="0.25">
      <c r="B120" s="1">
        <v>117</v>
      </c>
      <c r="C120" s="2">
        <v>311</v>
      </c>
      <c r="D120" s="5">
        <v>117</v>
      </c>
      <c r="E120" s="7">
        <v>311</v>
      </c>
      <c r="F120" s="1">
        <v>117</v>
      </c>
      <c r="G120" s="2">
        <v>314</v>
      </c>
      <c r="H120" s="5">
        <v>117</v>
      </c>
      <c r="I120" s="7">
        <v>310</v>
      </c>
      <c r="J120" s="1">
        <v>117</v>
      </c>
      <c r="K120" s="2">
        <v>311</v>
      </c>
      <c r="M120" s="1">
        <v>117</v>
      </c>
      <c r="N120" s="13">
        <f t="shared" si="1"/>
        <v>311.39999999999998</v>
      </c>
    </row>
    <row r="121" spans="2:14" x14ac:dyDescent="0.25">
      <c r="B121" s="1">
        <v>118</v>
      </c>
      <c r="C121" s="2">
        <v>315</v>
      </c>
      <c r="D121" s="5">
        <v>118</v>
      </c>
      <c r="E121" s="7">
        <v>314</v>
      </c>
      <c r="F121" s="1">
        <v>118</v>
      </c>
      <c r="G121" s="2">
        <v>318</v>
      </c>
      <c r="H121" s="5">
        <v>118</v>
      </c>
      <c r="I121" s="7">
        <v>314</v>
      </c>
      <c r="J121" s="1">
        <v>118</v>
      </c>
      <c r="K121" s="2">
        <v>314</v>
      </c>
      <c r="M121" s="1">
        <v>118</v>
      </c>
      <c r="N121" s="13">
        <f t="shared" si="1"/>
        <v>315</v>
      </c>
    </row>
    <row r="122" spans="2:14" x14ac:dyDescent="0.25">
      <c r="B122" s="1">
        <v>119</v>
      </c>
      <c r="C122" s="2">
        <v>318</v>
      </c>
      <c r="D122" s="5">
        <v>119</v>
      </c>
      <c r="E122" s="7">
        <v>318</v>
      </c>
      <c r="F122" s="1">
        <v>119</v>
      </c>
      <c r="G122" s="2">
        <v>321</v>
      </c>
      <c r="H122" s="5">
        <v>119</v>
      </c>
      <c r="I122" s="7">
        <v>317</v>
      </c>
      <c r="J122" s="1">
        <v>119</v>
      </c>
      <c r="K122" s="2">
        <v>318</v>
      </c>
      <c r="M122" s="1">
        <v>119</v>
      </c>
      <c r="N122" s="13">
        <f t="shared" si="1"/>
        <v>318.39999999999998</v>
      </c>
    </row>
    <row r="123" spans="2:14" x14ac:dyDescent="0.25">
      <c r="B123" s="1">
        <v>120</v>
      </c>
      <c r="C123" s="2">
        <v>322</v>
      </c>
      <c r="D123" s="5">
        <v>120</v>
      </c>
      <c r="E123" s="7">
        <v>321</v>
      </c>
      <c r="F123" s="1">
        <v>120</v>
      </c>
      <c r="G123" s="2">
        <v>325</v>
      </c>
      <c r="H123" s="5">
        <v>120</v>
      </c>
      <c r="I123" s="7">
        <v>321</v>
      </c>
      <c r="J123" s="1">
        <v>120</v>
      </c>
      <c r="K123" s="2">
        <v>321</v>
      </c>
      <c r="M123" s="1">
        <v>120</v>
      </c>
      <c r="N123" s="13">
        <f t="shared" si="1"/>
        <v>322</v>
      </c>
    </row>
    <row r="124" spans="2:14" x14ac:dyDescent="0.25">
      <c r="B124" s="1">
        <v>121</v>
      </c>
      <c r="C124" s="2">
        <v>325</v>
      </c>
      <c r="D124" s="5">
        <v>121</v>
      </c>
      <c r="E124" s="7">
        <v>325</v>
      </c>
      <c r="F124" s="1">
        <v>121</v>
      </c>
      <c r="G124" s="2">
        <v>329</v>
      </c>
      <c r="H124" s="5">
        <v>121</v>
      </c>
      <c r="I124" s="7">
        <v>325</v>
      </c>
      <c r="J124" s="1">
        <v>121</v>
      </c>
      <c r="K124" s="2">
        <v>325</v>
      </c>
      <c r="M124" s="1">
        <v>121</v>
      </c>
      <c r="N124" s="13">
        <f t="shared" si="1"/>
        <v>325.8</v>
      </c>
    </row>
    <row r="125" spans="2:14" x14ac:dyDescent="0.25">
      <c r="B125" s="1">
        <v>122</v>
      </c>
      <c r="C125" s="2">
        <v>329</v>
      </c>
      <c r="D125" s="5">
        <v>122</v>
      </c>
      <c r="E125" s="7">
        <v>328</v>
      </c>
      <c r="F125" s="1">
        <v>122</v>
      </c>
      <c r="G125" s="2">
        <v>332</v>
      </c>
      <c r="H125" s="5">
        <v>122</v>
      </c>
      <c r="I125" s="7">
        <v>328</v>
      </c>
      <c r="J125" s="1">
        <v>122</v>
      </c>
      <c r="K125" s="2">
        <v>328</v>
      </c>
      <c r="M125" s="1">
        <v>122</v>
      </c>
      <c r="N125" s="13">
        <f t="shared" si="1"/>
        <v>329</v>
      </c>
    </row>
    <row r="126" spans="2:14" x14ac:dyDescent="0.25">
      <c r="B126" s="1">
        <v>123</v>
      </c>
      <c r="C126" s="2">
        <v>332</v>
      </c>
      <c r="D126" s="5">
        <v>123</v>
      </c>
      <c r="E126" s="7">
        <v>332</v>
      </c>
      <c r="F126" s="1">
        <v>123</v>
      </c>
      <c r="G126" s="2">
        <v>336</v>
      </c>
      <c r="H126" s="5">
        <v>123</v>
      </c>
      <c r="I126" s="7">
        <v>332</v>
      </c>
      <c r="J126" s="1">
        <v>123</v>
      </c>
      <c r="K126" s="2">
        <v>332</v>
      </c>
      <c r="M126" s="1">
        <v>123</v>
      </c>
      <c r="N126" s="13">
        <f t="shared" si="1"/>
        <v>332.8</v>
      </c>
    </row>
    <row r="127" spans="2:14" x14ac:dyDescent="0.25">
      <c r="B127" s="1">
        <v>124</v>
      </c>
      <c r="C127" s="2">
        <v>336</v>
      </c>
      <c r="D127" s="5">
        <v>124</v>
      </c>
      <c r="E127" s="7">
        <v>335</v>
      </c>
      <c r="F127" s="1">
        <v>124</v>
      </c>
      <c r="G127" s="2">
        <v>339</v>
      </c>
      <c r="H127" s="5">
        <v>124</v>
      </c>
      <c r="I127" s="7">
        <v>335</v>
      </c>
      <c r="J127" s="1">
        <v>124</v>
      </c>
      <c r="K127" s="2">
        <v>335</v>
      </c>
      <c r="M127" s="1">
        <v>124</v>
      </c>
      <c r="N127" s="13">
        <f t="shared" si="1"/>
        <v>336</v>
      </c>
    </row>
    <row r="128" spans="2:14" x14ac:dyDescent="0.25">
      <c r="B128" s="1">
        <v>125</v>
      </c>
      <c r="C128" s="2">
        <v>339</v>
      </c>
      <c r="D128" s="5">
        <v>125</v>
      </c>
      <c r="E128" s="7">
        <v>339</v>
      </c>
      <c r="F128" s="1">
        <v>125</v>
      </c>
      <c r="G128" s="2">
        <v>343</v>
      </c>
      <c r="H128" s="5">
        <v>125</v>
      </c>
      <c r="I128" s="7">
        <v>339</v>
      </c>
      <c r="J128" s="1">
        <v>125</v>
      </c>
      <c r="K128" s="2">
        <v>339</v>
      </c>
      <c r="M128" s="1">
        <v>125</v>
      </c>
      <c r="N128" s="13">
        <f t="shared" si="1"/>
        <v>339.8</v>
      </c>
    </row>
    <row r="129" spans="2:14" x14ac:dyDescent="0.25">
      <c r="B129" s="1">
        <v>126</v>
      </c>
      <c r="C129" s="2">
        <v>343</v>
      </c>
      <c r="D129" s="5">
        <v>126</v>
      </c>
      <c r="E129" s="7">
        <v>342</v>
      </c>
      <c r="F129" s="1">
        <v>126</v>
      </c>
      <c r="G129" s="2">
        <v>346</v>
      </c>
      <c r="H129" s="5">
        <v>126</v>
      </c>
      <c r="I129" s="7">
        <v>342</v>
      </c>
      <c r="J129" s="1">
        <v>126</v>
      </c>
      <c r="K129" s="2">
        <v>342</v>
      </c>
      <c r="M129" s="1">
        <v>126</v>
      </c>
      <c r="N129" s="13">
        <f t="shared" si="1"/>
        <v>343</v>
      </c>
    </row>
    <row r="130" spans="2:14" x14ac:dyDescent="0.25">
      <c r="B130" s="1">
        <v>127</v>
      </c>
      <c r="C130" s="2">
        <v>347</v>
      </c>
      <c r="D130" s="5">
        <v>127</v>
      </c>
      <c r="E130" s="7">
        <v>346</v>
      </c>
      <c r="F130" s="1">
        <v>127</v>
      </c>
      <c r="G130" s="2">
        <v>350</v>
      </c>
      <c r="H130" s="5">
        <v>127</v>
      </c>
      <c r="I130" s="7">
        <v>346</v>
      </c>
      <c r="J130" s="1">
        <v>127</v>
      </c>
      <c r="K130" s="2">
        <v>346</v>
      </c>
      <c r="M130" s="1">
        <v>127</v>
      </c>
      <c r="N130" s="13">
        <f t="shared" si="1"/>
        <v>347</v>
      </c>
    </row>
    <row r="131" spans="2:14" x14ac:dyDescent="0.25">
      <c r="B131" s="1">
        <v>128</v>
      </c>
      <c r="C131" s="2">
        <v>350</v>
      </c>
      <c r="D131" s="5">
        <v>128</v>
      </c>
      <c r="E131" s="7">
        <v>349</v>
      </c>
      <c r="F131" s="1">
        <v>128</v>
      </c>
      <c r="G131" s="2">
        <v>353</v>
      </c>
      <c r="H131" s="5">
        <v>128</v>
      </c>
      <c r="I131" s="7">
        <v>349</v>
      </c>
      <c r="J131" s="1">
        <v>128</v>
      </c>
      <c r="K131" s="2">
        <v>349</v>
      </c>
      <c r="M131" s="1">
        <v>128</v>
      </c>
      <c r="N131" s="13">
        <f t="shared" si="1"/>
        <v>350</v>
      </c>
    </row>
    <row r="132" spans="2:14" x14ac:dyDescent="0.25">
      <c r="B132" s="1">
        <v>129</v>
      </c>
      <c r="C132" s="2">
        <v>354</v>
      </c>
      <c r="D132" s="5">
        <v>129</v>
      </c>
      <c r="E132" s="7">
        <v>353</v>
      </c>
      <c r="F132" s="1">
        <v>129</v>
      </c>
      <c r="G132" s="2">
        <v>357</v>
      </c>
      <c r="H132" s="5">
        <v>129</v>
      </c>
      <c r="I132" s="7">
        <v>353</v>
      </c>
      <c r="J132" s="1">
        <v>129</v>
      </c>
      <c r="K132" s="2">
        <v>353</v>
      </c>
      <c r="M132" s="1">
        <v>129</v>
      </c>
      <c r="N132" s="13">
        <f t="shared" si="1"/>
        <v>354</v>
      </c>
    </row>
    <row r="133" spans="2:14" x14ac:dyDescent="0.25">
      <c r="B133" s="1">
        <v>130</v>
      </c>
      <c r="C133" s="2">
        <v>357</v>
      </c>
      <c r="D133" s="5">
        <v>130</v>
      </c>
      <c r="E133" s="7">
        <v>356</v>
      </c>
      <c r="F133" s="1">
        <v>130</v>
      </c>
      <c r="G133" s="2">
        <v>360</v>
      </c>
      <c r="H133" s="5">
        <v>130</v>
      </c>
      <c r="I133" s="7">
        <v>356</v>
      </c>
      <c r="J133" s="1">
        <v>130</v>
      </c>
      <c r="K133" s="2">
        <v>357</v>
      </c>
      <c r="M133" s="1">
        <v>130</v>
      </c>
      <c r="N133" s="13">
        <f t="shared" ref="N133:N196" si="2">SUM(C133,E133,G133,I133,K133)/5</f>
        <v>357.2</v>
      </c>
    </row>
    <row r="134" spans="2:14" x14ac:dyDescent="0.25">
      <c r="B134" s="1">
        <v>131</v>
      </c>
      <c r="C134" s="2">
        <v>361</v>
      </c>
      <c r="D134" s="5">
        <v>131</v>
      </c>
      <c r="E134" s="7">
        <v>360</v>
      </c>
      <c r="F134" s="1">
        <v>131</v>
      </c>
      <c r="G134" s="2">
        <v>364</v>
      </c>
      <c r="H134" s="5">
        <v>131</v>
      </c>
      <c r="I134" s="7">
        <v>360</v>
      </c>
      <c r="J134" s="1">
        <v>131</v>
      </c>
      <c r="K134" s="2">
        <v>360</v>
      </c>
      <c r="M134" s="1">
        <v>131</v>
      </c>
      <c r="N134" s="13">
        <f t="shared" si="2"/>
        <v>361</v>
      </c>
    </row>
    <row r="135" spans="2:14" x14ac:dyDescent="0.25">
      <c r="B135" s="1">
        <v>132</v>
      </c>
      <c r="C135" s="2">
        <v>364</v>
      </c>
      <c r="D135" s="5">
        <v>132</v>
      </c>
      <c r="E135" s="7">
        <v>364</v>
      </c>
      <c r="F135" s="1">
        <v>132</v>
      </c>
      <c r="G135" s="2">
        <v>367</v>
      </c>
      <c r="H135" s="5">
        <v>132</v>
      </c>
      <c r="I135" s="7">
        <v>363</v>
      </c>
      <c r="J135" s="1">
        <v>132</v>
      </c>
      <c r="K135" s="2">
        <v>364</v>
      </c>
      <c r="M135" s="1">
        <v>132</v>
      </c>
      <c r="N135" s="13">
        <f t="shared" si="2"/>
        <v>364.4</v>
      </c>
    </row>
    <row r="136" spans="2:14" x14ac:dyDescent="0.25">
      <c r="B136" s="1">
        <v>133</v>
      </c>
      <c r="C136" s="2">
        <v>368</v>
      </c>
      <c r="D136" s="5">
        <v>133</v>
      </c>
      <c r="E136" s="7">
        <v>367</v>
      </c>
      <c r="F136" s="1">
        <v>133</v>
      </c>
      <c r="G136" s="2">
        <v>371</v>
      </c>
      <c r="H136" s="5">
        <v>133</v>
      </c>
      <c r="I136" s="7">
        <v>367</v>
      </c>
      <c r="J136" s="1">
        <v>133</v>
      </c>
      <c r="K136" s="2">
        <v>367</v>
      </c>
      <c r="M136" s="1">
        <v>133</v>
      </c>
      <c r="N136" s="13">
        <f t="shared" si="2"/>
        <v>368</v>
      </c>
    </row>
    <row r="137" spans="2:14" x14ac:dyDescent="0.25">
      <c r="B137" s="1">
        <v>134</v>
      </c>
      <c r="C137" s="2">
        <v>371</v>
      </c>
      <c r="D137" s="5">
        <v>134</v>
      </c>
      <c r="E137" s="7">
        <v>371</v>
      </c>
      <c r="F137" s="1">
        <v>134</v>
      </c>
      <c r="G137" s="2">
        <v>375</v>
      </c>
      <c r="H137" s="5">
        <v>134</v>
      </c>
      <c r="I137" s="7">
        <v>371</v>
      </c>
      <c r="J137" s="1">
        <v>134</v>
      </c>
      <c r="K137" s="2">
        <v>371</v>
      </c>
      <c r="M137" s="1">
        <v>134</v>
      </c>
      <c r="N137" s="13">
        <f t="shared" si="2"/>
        <v>371.8</v>
      </c>
    </row>
    <row r="138" spans="2:14" x14ac:dyDescent="0.25">
      <c r="B138" s="1">
        <v>135</v>
      </c>
      <c r="C138" s="2">
        <v>375</v>
      </c>
      <c r="D138" s="5">
        <v>135</v>
      </c>
      <c r="E138" s="7">
        <v>374</v>
      </c>
      <c r="F138" s="1">
        <v>135</v>
      </c>
      <c r="G138" s="2">
        <v>378</v>
      </c>
      <c r="H138" s="5">
        <v>135</v>
      </c>
      <c r="I138" s="7">
        <v>374</v>
      </c>
      <c r="J138" s="1">
        <v>135</v>
      </c>
      <c r="K138" s="2">
        <v>375</v>
      </c>
      <c r="M138" s="1">
        <v>135</v>
      </c>
      <c r="N138" s="13">
        <f t="shared" si="2"/>
        <v>375.2</v>
      </c>
    </row>
    <row r="139" spans="2:14" x14ac:dyDescent="0.25">
      <c r="B139" s="1">
        <v>136</v>
      </c>
      <c r="C139" s="2">
        <v>379</v>
      </c>
      <c r="D139" s="5">
        <v>136</v>
      </c>
      <c r="E139" s="7">
        <v>378</v>
      </c>
      <c r="F139" s="1">
        <v>136</v>
      </c>
      <c r="G139" s="2">
        <v>382</v>
      </c>
      <c r="H139" s="5">
        <v>136</v>
      </c>
      <c r="I139" s="7">
        <v>378</v>
      </c>
      <c r="J139" s="1">
        <v>136</v>
      </c>
      <c r="K139" s="2">
        <v>378</v>
      </c>
      <c r="M139" s="1">
        <v>136</v>
      </c>
      <c r="N139" s="13">
        <f t="shared" si="2"/>
        <v>379</v>
      </c>
    </row>
    <row r="140" spans="2:14" x14ac:dyDescent="0.25">
      <c r="B140" s="1">
        <v>137</v>
      </c>
      <c r="C140" s="2">
        <v>382</v>
      </c>
      <c r="D140" s="5">
        <v>137</v>
      </c>
      <c r="E140" s="7">
        <v>381</v>
      </c>
      <c r="F140" s="1">
        <v>137</v>
      </c>
      <c r="G140" s="2">
        <v>385</v>
      </c>
      <c r="H140" s="5">
        <v>137</v>
      </c>
      <c r="I140" s="7">
        <v>381</v>
      </c>
      <c r="J140" s="1">
        <v>137</v>
      </c>
      <c r="K140" s="2">
        <v>382</v>
      </c>
      <c r="M140" s="1">
        <v>137</v>
      </c>
      <c r="N140" s="13">
        <f t="shared" si="2"/>
        <v>382.2</v>
      </c>
    </row>
    <row r="141" spans="2:14" x14ac:dyDescent="0.25">
      <c r="B141" s="1">
        <v>138</v>
      </c>
      <c r="C141" s="2">
        <v>386</v>
      </c>
      <c r="D141" s="5">
        <v>138</v>
      </c>
      <c r="E141" s="7">
        <v>385</v>
      </c>
      <c r="F141" s="1">
        <v>138</v>
      </c>
      <c r="G141" s="2">
        <v>389</v>
      </c>
      <c r="H141" s="5">
        <v>138</v>
      </c>
      <c r="I141" s="7">
        <v>385</v>
      </c>
      <c r="J141" s="1">
        <v>138</v>
      </c>
      <c r="K141" s="2">
        <v>385</v>
      </c>
      <c r="M141" s="1">
        <v>138</v>
      </c>
      <c r="N141" s="13">
        <f t="shared" si="2"/>
        <v>386</v>
      </c>
    </row>
    <row r="142" spans="2:14" x14ac:dyDescent="0.25">
      <c r="B142" s="1">
        <v>139</v>
      </c>
      <c r="C142" s="2">
        <v>389</v>
      </c>
      <c r="D142" s="5">
        <v>139</v>
      </c>
      <c r="E142" s="7">
        <v>388</v>
      </c>
      <c r="F142" s="1">
        <v>139</v>
      </c>
      <c r="G142" s="2">
        <v>392</v>
      </c>
      <c r="H142" s="5">
        <v>139</v>
      </c>
      <c r="I142" s="7">
        <v>388</v>
      </c>
      <c r="J142" s="1">
        <v>139</v>
      </c>
      <c r="K142" s="2">
        <v>389</v>
      </c>
      <c r="M142" s="1">
        <v>139</v>
      </c>
      <c r="N142" s="13">
        <f t="shared" si="2"/>
        <v>389.2</v>
      </c>
    </row>
    <row r="143" spans="2:14" x14ac:dyDescent="0.25">
      <c r="B143" s="1">
        <v>140</v>
      </c>
      <c r="C143" s="2">
        <v>393</v>
      </c>
      <c r="D143" s="5">
        <v>140</v>
      </c>
      <c r="E143" s="7">
        <v>392</v>
      </c>
      <c r="F143" s="1">
        <v>140</v>
      </c>
      <c r="G143" s="2">
        <v>396</v>
      </c>
      <c r="H143" s="5">
        <v>140</v>
      </c>
      <c r="I143" s="7">
        <v>392</v>
      </c>
      <c r="J143" s="1">
        <v>140</v>
      </c>
      <c r="K143" s="2">
        <v>392</v>
      </c>
      <c r="M143" s="1">
        <v>140</v>
      </c>
      <c r="N143" s="13">
        <f t="shared" si="2"/>
        <v>393</v>
      </c>
    </row>
    <row r="144" spans="2:14" x14ac:dyDescent="0.25">
      <c r="B144" s="1">
        <v>141</v>
      </c>
      <c r="C144" s="2">
        <v>396</v>
      </c>
      <c r="D144" s="5">
        <v>141</v>
      </c>
      <c r="E144" s="7">
        <v>395</v>
      </c>
      <c r="F144" s="1">
        <v>141</v>
      </c>
      <c r="G144" s="2">
        <v>399</v>
      </c>
      <c r="H144" s="5">
        <v>141</v>
      </c>
      <c r="I144" s="7">
        <v>395</v>
      </c>
      <c r="J144" s="1">
        <v>141</v>
      </c>
      <c r="K144" s="2">
        <v>396</v>
      </c>
      <c r="M144" s="1">
        <v>141</v>
      </c>
      <c r="N144" s="13">
        <f t="shared" si="2"/>
        <v>396.2</v>
      </c>
    </row>
    <row r="145" spans="2:14" x14ac:dyDescent="0.25">
      <c r="B145" s="1">
        <v>142</v>
      </c>
      <c r="C145" s="2">
        <v>400</v>
      </c>
      <c r="D145" s="5">
        <v>142</v>
      </c>
      <c r="E145" s="7">
        <v>399</v>
      </c>
      <c r="F145" s="1">
        <v>142</v>
      </c>
      <c r="G145" s="2">
        <v>403</v>
      </c>
      <c r="H145" s="5">
        <v>142</v>
      </c>
      <c r="I145" s="7">
        <v>399</v>
      </c>
      <c r="J145" s="1">
        <v>142</v>
      </c>
      <c r="K145" s="2">
        <v>399</v>
      </c>
      <c r="M145" s="1">
        <v>142</v>
      </c>
      <c r="N145" s="13">
        <f t="shared" si="2"/>
        <v>400</v>
      </c>
    </row>
    <row r="146" spans="2:14" x14ac:dyDescent="0.25">
      <c r="B146" s="1">
        <v>143</v>
      </c>
      <c r="C146" s="2">
        <v>403</v>
      </c>
      <c r="D146" s="5">
        <v>143</v>
      </c>
      <c r="E146" s="7">
        <v>403</v>
      </c>
      <c r="F146" s="1">
        <v>143</v>
      </c>
      <c r="G146" s="2">
        <v>406</v>
      </c>
      <c r="H146" s="5">
        <v>143</v>
      </c>
      <c r="I146" s="7">
        <v>402</v>
      </c>
      <c r="J146" s="1">
        <v>143</v>
      </c>
      <c r="K146" s="2">
        <v>403</v>
      </c>
      <c r="M146" s="1">
        <v>143</v>
      </c>
      <c r="N146" s="13">
        <f t="shared" si="2"/>
        <v>403.4</v>
      </c>
    </row>
    <row r="147" spans="2:14" x14ac:dyDescent="0.25">
      <c r="B147" s="1">
        <v>144</v>
      </c>
      <c r="C147" s="2">
        <v>407</v>
      </c>
      <c r="D147" s="5">
        <v>144</v>
      </c>
      <c r="E147" s="7">
        <v>406</v>
      </c>
      <c r="F147" s="1">
        <v>144</v>
      </c>
      <c r="G147" s="2">
        <v>410</v>
      </c>
      <c r="H147" s="5">
        <v>144</v>
      </c>
      <c r="I147" s="7">
        <v>406</v>
      </c>
      <c r="J147" s="1">
        <v>144</v>
      </c>
      <c r="K147" s="2">
        <v>407</v>
      </c>
      <c r="M147" s="1">
        <v>144</v>
      </c>
      <c r="N147" s="13">
        <f t="shared" si="2"/>
        <v>407.2</v>
      </c>
    </row>
    <row r="148" spans="2:14" x14ac:dyDescent="0.25">
      <c r="B148" s="1">
        <v>145</v>
      </c>
      <c r="C148" s="2">
        <v>411</v>
      </c>
      <c r="D148" s="5">
        <v>145</v>
      </c>
      <c r="E148" s="7">
        <v>410</v>
      </c>
      <c r="F148" s="1">
        <v>145</v>
      </c>
      <c r="G148" s="2">
        <v>414</v>
      </c>
      <c r="H148" s="5">
        <v>145</v>
      </c>
      <c r="I148" s="7">
        <v>410</v>
      </c>
      <c r="J148" s="1">
        <v>145</v>
      </c>
      <c r="K148" s="2">
        <v>410</v>
      </c>
      <c r="M148" s="1">
        <v>145</v>
      </c>
      <c r="N148" s="13">
        <f t="shared" si="2"/>
        <v>411</v>
      </c>
    </row>
    <row r="149" spans="2:14" x14ac:dyDescent="0.25">
      <c r="B149" s="1">
        <v>146</v>
      </c>
      <c r="C149" s="2">
        <v>414</v>
      </c>
      <c r="D149" s="5">
        <v>146</v>
      </c>
      <c r="E149" s="7">
        <v>413</v>
      </c>
      <c r="F149" s="1">
        <v>146</v>
      </c>
      <c r="G149" s="2">
        <v>417</v>
      </c>
      <c r="H149" s="5">
        <v>146</v>
      </c>
      <c r="I149" s="7">
        <v>413</v>
      </c>
      <c r="J149" s="1">
        <v>146</v>
      </c>
      <c r="K149" s="2">
        <v>414</v>
      </c>
      <c r="M149" s="1">
        <v>146</v>
      </c>
      <c r="N149" s="13">
        <f t="shared" si="2"/>
        <v>414.2</v>
      </c>
    </row>
    <row r="150" spans="2:14" x14ac:dyDescent="0.25">
      <c r="B150" s="1">
        <v>147</v>
      </c>
      <c r="C150" s="2">
        <v>418</v>
      </c>
      <c r="D150" s="5">
        <v>147</v>
      </c>
      <c r="E150" s="7">
        <v>417</v>
      </c>
      <c r="F150" s="1">
        <v>147</v>
      </c>
      <c r="G150" s="2">
        <v>421</v>
      </c>
      <c r="H150" s="5">
        <v>147</v>
      </c>
      <c r="I150" s="7">
        <v>417</v>
      </c>
      <c r="J150" s="1">
        <v>147</v>
      </c>
      <c r="K150" s="2">
        <v>417</v>
      </c>
      <c r="M150" s="1">
        <v>147</v>
      </c>
      <c r="N150" s="13">
        <f t="shared" si="2"/>
        <v>418</v>
      </c>
    </row>
    <row r="151" spans="2:14" x14ac:dyDescent="0.25">
      <c r="B151" s="1">
        <v>148</v>
      </c>
      <c r="C151" s="2">
        <v>421</v>
      </c>
      <c r="D151" s="5">
        <v>148</v>
      </c>
      <c r="E151" s="7">
        <v>421</v>
      </c>
      <c r="F151" s="1">
        <v>148</v>
      </c>
      <c r="G151" s="2">
        <v>424</v>
      </c>
      <c r="H151" s="5">
        <v>148</v>
      </c>
      <c r="I151" s="7">
        <v>421</v>
      </c>
      <c r="J151" s="1">
        <v>148</v>
      </c>
      <c r="K151" s="2">
        <v>421</v>
      </c>
      <c r="M151" s="1">
        <v>148</v>
      </c>
      <c r="N151" s="13">
        <f t="shared" si="2"/>
        <v>421.6</v>
      </c>
    </row>
    <row r="152" spans="2:14" x14ac:dyDescent="0.25">
      <c r="B152" s="1">
        <v>149</v>
      </c>
      <c r="C152" s="2">
        <v>425</v>
      </c>
      <c r="D152" s="5">
        <v>149</v>
      </c>
      <c r="E152" s="7">
        <v>424</v>
      </c>
      <c r="F152" s="1">
        <v>149</v>
      </c>
      <c r="G152" s="2">
        <v>428</v>
      </c>
      <c r="H152" s="5">
        <v>149</v>
      </c>
      <c r="I152" s="7">
        <v>424</v>
      </c>
      <c r="J152" s="1">
        <v>149</v>
      </c>
      <c r="K152" s="2">
        <v>425</v>
      </c>
      <c r="M152" s="1">
        <v>149</v>
      </c>
      <c r="N152" s="13">
        <f t="shared" si="2"/>
        <v>425.2</v>
      </c>
    </row>
    <row r="153" spans="2:14" x14ac:dyDescent="0.25">
      <c r="B153" s="1">
        <v>150</v>
      </c>
      <c r="C153" s="2">
        <v>428</v>
      </c>
      <c r="D153" s="5">
        <v>150</v>
      </c>
      <c r="E153" s="7">
        <v>428</v>
      </c>
      <c r="F153" s="1">
        <v>150</v>
      </c>
      <c r="G153" s="2">
        <v>432</v>
      </c>
      <c r="H153" s="5">
        <v>150</v>
      </c>
      <c r="I153" s="7">
        <v>428</v>
      </c>
      <c r="J153" s="1">
        <v>150</v>
      </c>
      <c r="K153" s="2">
        <v>428</v>
      </c>
      <c r="M153" s="1">
        <v>150</v>
      </c>
      <c r="N153" s="13">
        <f t="shared" si="2"/>
        <v>428.8</v>
      </c>
    </row>
    <row r="154" spans="2:14" x14ac:dyDescent="0.25">
      <c r="B154" s="1">
        <v>151</v>
      </c>
      <c r="C154" s="2">
        <v>432</v>
      </c>
      <c r="D154" s="5">
        <v>151</v>
      </c>
      <c r="E154" s="7">
        <v>431</v>
      </c>
      <c r="F154" s="1">
        <v>151</v>
      </c>
      <c r="G154" s="2">
        <v>435</v>
      </c>
      <c r="H154" s="5">
        <v>151</v>
      </c>
      <c r="I154" s="7">
        <v>431</v>
      </c>
      <c r="J154" s="1">
        <v>151</v>
      </c>
      <c r="K154" s="2">
        <v>432</v>
      </c>
      <c r="M154" s="1">
        <v>151</v>
      </c>
      <c r="N154" s="13">
        <f t="shared" si="2"/>
        <v>432.2</v>
      </c>
    </row>
    <row r="155" spans="2:14" x14ac:dyDescent="0.25">
      <c r="B155" s="1">
        <v>152</v>
      </c>
      <c r="C155" s="2">
        <v>435</v>
      </c>
      <c r="D155" s="5">
        <v>152</v>
      </c>
      <c r="E155" s="7">
        <v>435</v>
      </c>
      <c r="F155" s="1">
        <v>152</v>
      </c>
      <c r="G155" s="2">
        <v>439</v>
      </c>
      <c r="H155" s="5">
        <v>152</v>
      </c>
      <c r="I155" s="7">
        <v>435</v>
      </c>
      <c r="J155" s="1">
        <v>152</v>
      </c>
      <c r="K155" s="2">
        <v>435</v>
      </c>
      <c r="M155" s="1">
        <v>152</v>
      </c>
      <c r="N155" s="13">
        <f t="shared" si="2"/>
        <v>435.8</v>
      </c>
    </row>
    <row r="156" spans="2:14" x14ac:dyDescent="0.25">
      <c r="B156" s="1">
        <v>153</v>
      </c>
      <c r="C156" s="2">
        <v>439</v>
      </c>
      <c r="D156" s="5">
        <v>153</v>
      </c>
      <c r="E156" s="7">
        <v>438</v>
      </c>
      <c r="F156" s="1">
        <v>153</v>
      </c>
      <c r="G156" s="2">
        <v>442</v>
      </c>
      <c r="H156" s="5">
        <v>153</v>
      </c>
      <c r="I156" s="7">
        <v>438</v>
      </c>
      <c r="J156" s="1">
        <v>153</v>
      </c>
      <c r="K156" s="2">
        <v>439</v>
      </c>
      <c r="M156" s="1">
        <v>153</v>
      </c>
      <c r="N156" s="13">
        <f t="shared" si="2"/>
        <v>439.2</v>
      </c>
    </row>
    <row r="157" spans="2:14" x14ac:dyDescent="0.25">
      <c r="B157" s="1">
        <v>154</v>
      </c>
      <c r="C157" s="2">
        <v>443</v>
      </c>
      <c r="D157" s="5">
        <v>154</v>
      </c>
      <c r="E157" s="7">
        <v>442</v>
      </c>
      <c r="F157" s="1">
        <v>154</v>
      </c>
      <c r="G157" s="2">
        <v>446</v>
      </c>
      <c r="H157" s="5">
        <v>154</v>
      </c>
      <c r="I157" s="7">
        <v>442</v>
      </c>
      <c r="J157" s="1">
        <v>154</v>
      </c>
      <c r="K157" s="2">
        <v>442</v>
      </c>
      <c r="M157" s="1">
        <v>154</v>
      </c>
      <c r="N157" s="13">
        <f t="shared" si="2"/>
        <v>443</v>
      </c>
    </row>
    <row r="158" spans="2:14" x14ac:dyDescent="0.25">
      <c r="B158" s="1">
        <v>155</v>
      </c>
      <c r="C158" s="2">
        <v>446</v>
      </c>
      <c r="D158" s="5">
        <v>155</v>
      </c>
      <c r="E158" s="7">
        <v>445</v>
      </c>
      <c r="F158" s="1">
        <v>155</v>
      </c>
      <c r="G158" s="2">
        <v>449</v>
      </c>
      <c r="H158" s="5">
        <v>155</v>
      </c>
      <c r="I158" s="7">
        <v>445</v>
      </c>
      <c r="J158" s="1">
        <v>155</v>
      </c>
      <c r="K158" s="2">
        <v>446</v>
      </c>
      <c r="M158" s="1">
        <v>155</v>
      </c>
      <c r="N158" s="13">
        <f t="shared" si="2"/>
        <v>446.2</v>
      </c>
    </row>
    <row r="159" spans="2:14" x14ac:dyDescent="0.25">
      <c r="B159" s="1">
        <v>156</v>
      </c>
      <c r="C159" s="2">
        <v>450</v>
      </c>
      <c r="D159" s="5">
        <v>156</v>
      </c>
      <c r="E159" s="7">
        <v>449</v>
      </c>
      <c r="F159" s="1">
        <v>156</v>
      </c>
      <c r="G159" s="2">
        <v>453</v>
      </c>
      <c r="H159" s="5">
        <v>156</v>
      </c>
      <c r="I159" s="7">
        <v>449</v>
      </c>
      <c r="J159" s="1">
        <v>156</v>
      </c>
      <c r="K159" s="2">
        <v>449</v>
      </c>
      <c r="M159" s="1">
        <v>156</v>
      </c>
      <c r="N159" s="13">
        <f t="shared" si="2"/>
        <v>450</v>
      </c>
    </row>
    <row r="160" spans="2:14" x14ac:dyDescent="0.25">
      <c r="B160" s="1">
        <v>157</v>
      </c>
      <c r="C160" s="2">
        <v>453</v>
      </c>
      <c r="D160" s="5">
        <v>157</v>
      </c>
      <c r="E160" s="7">
        <v>453</v>
      </c>
      <c r="F160" s="1">
        <v>157</v>
      </c>
      <c r="G160" s="2">
        <v>457</v>
      </c>
      <c r="H160" s="5">
        <v>157</v>
      </c>
      <c r="I160" s="7">
        <v>453</v>
      </c>
      <c r="J160" s="1">
        <v>157</v>
      </c>
      <c r="K160" s="2">
        <v>453</v>
      </c>
      <c r="M160" s="1">
        <v>157</v>
      </c>
      <c r="N160" s="13">
        <f t="shared" si="2"/>
        <v>453.8</v>
      </c>
    </row>
    <row r="161" spans="2:14" x14ac:dyDescent="0.25">
      <c r="B161" s="1">
        <v>158</v>
      </c>
      <c r="C161" s="2">
        <v>457</v>
      </c>
      <c r="D161" s="5">
        <v>158</v>
      </c>
      <c r="E161" s="7">
        <v>456</v>
      </c>
      <c r="F161" s="1">
        <v>158</v>
      </c>
      <c r="G161" s="2">
        <v>460</v>
      </c>
      <c r="H161" s="5">
        <v>158</v>
      </c>
      <c r="I161" s="7">
        <v>456</v>
      </c>
      <c r="J161" s="1">
        <v>158</v>
      </c>
      <c r="K161" s="2">
        <v>457</v>
      </c>
      <c r="M161" s="1">
        <v>158</v>
      </c>
      <c r="N161" s="13">
        <f t="shared" si="2"/>
        <v>457.2</v>
      </c>
    </row>
    <row r="162" spans="2:14" x14ac:dyDescent="0.25">
      <c r="B162" s="1">
        <v>159</v>
      </c>
      <c r="C162" s="2">
        <v>461</v>
      </c>
      <c r="D162" s="5">
        <v>159</v>
      </c>
      <c r="E162" s="7">
        <v>460</v>
      </c>
      <c r="F162" s="1">
        <v>159</v>
      </c>
      <c r="G162" s="2">
        <v>464</v>
      </c>
      <c r="H162" s="5">
        <v>159</v>
      </c>
      <c r="I162" s="7">
        <v>460</v>
      </c>
      <c r="J162" s="1">
        <v>159</v>
      </c>
      <c r="K162" s="2">
        <v>460</v>
      </c>
      <c r="M162" s="1">
        <v>159</v>
      </c>
      <c r="N162" s="13">
        <f t="shared" si="2"/>
        <v>461</v>
      </c>
    </row>
    <row r="163" spans="2:14" x14ac:dyDescent="0.25">
      <c r="B163" s="1">
        <v>160</v>
      </c>
      <c r="C163" s="2">
        <v>464</v>
      </c>
      <c r="D163" s="5">
        <v>160</v>
      </c>
      <c r="E163" s="7">
        <v>463</v>
      </c>
      <c r="F163" s="1">
        <v>160</v>
      </c>
      <c r="G163" s="2">
        <v>467</v>
      </c>
      <c r="H163" s="5">
        <v>160</v>
      </c>
      <c r="I163" s="7">
        <v>463</v>
      </c>
      <c r="J163" s="1">
        <v>160</v>
      </c>
      <c r="K163" s="2">
        <v>464</v>
      </c>
      <c r="M163" s="1">
        <v>160</v>
      </c>
      <c r="N163" s="13">
        <f t="shared" si="2"/>
        <v>464.2</v>
      </c>
    </row>
    <row r="164" spans="2:14" x14ac:dyDescent="0.25">
      <c r="B164" s="1">
        <v>161</v>
      </c>
      <c r="C164" s="2">
        <v>468</v>
      </c>
      <c r="D164" s="5">
        <v>161</v>
      </c>
      <c r="E164" s="7">
        <v>467</v>
      </c>
      <c r="F164" s="1">
        <v>161</v>
      </c>
      <c r="G164" s="2">
        <v>471</v>
      </c>
      <c r="H164" s="5">
        <v>161</v>
      </c>
      <c r="I164" s="7">
        <v>467</v>
      </c>
      <c r="J164" s="1">
        <v>161</v>
      </c>
      <c r="K164" s="2">
        <v>468</v>
      </c>
      <c r="M164" s="1">
        <v>161</v>
      </c>
      <c r="N164" s="13">
        <f t="shared" si="2"/>
        <v>468.2</v>
      </c>
    </row>
    <row r="165" spans="2:14" x14ac:dyDescent="0.25">
      <c r="B165" s="1">
        <v>162</v>
      </c>
      <c r="C165" s="2">
        <v>471</v>
      </c>
      <c r="D165" s="5">
        <v>162</v>
      </c>
      <c r="E165" s="7">
        <v>471</v>
      </c>
      <c r="F165" s="1">
        <v>162</v>
      </c>
      <c r="G165" s="2">
        <v>474</v>
      </c>
      <c r="H165" s="5">
        <v>162</v>
      </c>
      <c r="I165" s="7">
        <v>471</v>
      </c>
      <c r="J165" s="1">
        <v>162</v>
      </c>
      <c r="K165" s="2">
        <v>471</v>
      </c>
      <c r="M165" s="1">
        <v>162</v>
      </c>
      <c r="N165" s="13">
        <f t="shared" si="2"/>
        <v>471.6</v>
      </c>
    </row>
    <row r="166" spans="2:14" x14ac:dyDescent="0.25">
      <c r="B166" s="1">
        <v>163</v>
      </c>
      <c r="C166" s="2">
        <v>475</v>
      </c>
      <c r="D166" s="5">
        <v>163</v>
      </c>
      <c r="E166" s="7">
        <v>474</v>
      </c>
      <c r="F166" s="1">
        <v>163</v>
      </c>
      <c r="G166" s="2">
        <v>478</v>
      </c>
      <c r="H166" s="5">
        <v>163</v>
      </c>
      <c r="I166" s="7">
        <v>474</v>
      </c>
      <c r="J166" s="1">
        <v>163</v>
      </c>
      <c r="K166" s="2">
        <v>475</v>
      </c>
      <c r="M166" s="1">
        <v>163</v>
      </c>
      <c r="N166" s="13">
        <f t="shared" si="2"/>
        <v>475.2</v>
      </c>
    </row>
    <row r="167" spans="2:14" x14ac:dyDescent="0.25">
      <c r="B167" s="1">
        <v>164</v>
      </c>
      <c r="C167" s="2">
        <v>478</v>
      </c>
      <c r="D167" s="5">
        <v>164</v>
      </c>
      <c r="E167" s="7">
        <v>478</v>
      </c>
      <c r="F167" s="1">
        <v>164</v>
      </c>
      <c r="G167" s="2">
        <v>482</v>
      </c>
      <c r="H167" s="5">
        <v>164</v>
      </c>
      <c r="I167" s="7">
        <v>478</v>
      </c>
      <c r="J167" s="1">
        <v>164</v>
      </c>
      <c r="K167" s="2">
        <v>478</v>
      </c>
      <c r="M167" s="1">
        <v>164</v>
      </c>
      <c r="N167" s="13">
        <f t="shared" si="2"/>
        <v>478.8</v>
      </c>
    </row>
    <row r="168" spans="2:14" x14ac:dyDescent="0.25">
      <c r="B168" s="1">
        <v>165</v>
      </c>
      <c r="C168" s="2">
        <v>482</v>
      </c>
      <c r="D168" s="5">
        <v>165</v>
      </c>
      <c r="E168" s="7">
        <v>481</v>
      </c>
      <c r="F168" s="1">
        <v>165</v>
      </c>
      <c r="G168" s="2">
        <v>485</v>
      </c>
      <c r="H168" s="5">
        <v>165</v>
      </c>
      <c r="I168" s="7">
        <v>481</v>
      </c>
      <c r="J168" s="1">
        <v>165</v>
      </c>
      <c r="K168" s="2">
        <v>482</v>
      </c>
      <c r="M168" s="1">
        <v>165</v>
      </c>
      <c r="N168" s="13">
        <f t="shared" si="2"/>
        <v>482.2</v>
      </c>
    </row>
    <row r="169" spans="2:14" x14ac:dyDescent="0.25">
      <c r="B169" s="1">
        <v>166</v>
      </c>
      <c r="C169" s="2">
        <v>486</v>
      </c>
      <c r="D169" s="5">
        <v>166</v>
      </c>
      <c r="E169" s="7">
        <v>485</v>
      </c>
      <c r="F169" s="1">
        <v>166</v>
      </c>
      <c r="G169" s="2">
        <v>489</v>
      </c>
      <c r="H169" s="5">
        <v>166</v>
      </c>
      <c r="I169" s="7">
        <v>485</v>
      </c>
      <c r="J169" s="1">
        <v>166</v>
      </c>
      <c r="K169" s="2">
        <v>485</v>
      </c>
      <c r="M169" s="1">
        <v>166</v>
      </c>
      <c r="N169" s="13">
        <f t="shared" si="2"/>
        <v>486</v>
      </c>
    </row>
    <row r="170" spans="2:14" x14ac:dyDescent="0.25">
      <c r="B170" s="1">
        <v>167</v>
      </c>
      <c r="C170" s="2">
        <v>489</v>
      </c>
      <c r="D170" s="5">
        <v>167</v>
      </c>
      <c r="E170" s="7">
        <v>488</v>
      </c>
      <c r="F170" s="1">
        <v>167</v>
      </c>
      <c r="G170" s="2">
        <v>492</v>
      </c>
      <c r="H170" s="5">
        <v>167</v>
      </c>
      <c r="I170" s="7">
        <v>488</v>
      </c>
      <c r="J170" s="1">
        <v>167</v>
      </c>
      <c r="K170" s="2">
        <v>489</v>
      </c>
      <c r="M170" s="1">
        <v>167</v>
      </c>
      <c r="N170" s="13">
        <f t="shared" si="2"/>
        <v>489.2</v>
      </c>
    </row>
    <row r="171" spans="2:14" x14ac:dyDescent="0.25">
      <c r="B171" s="1">
        <v>168</v>
      </c>
      <c r="C171" s="2">
        <v>493</v>
      </c>
      <c r="D171" s="5">
        <v>168</v>
      </c>
      <c r="E171" s="7">
        <v>492</v>
      </c>
      <c r="F171" s="1">
        <v>168</v>
      </c>
      <c r="G171" s="2">
        <v>496</v>
      </c>
      <c r="H171" s="5">
        <v>168</v>
      </c>
      <c r="I171" s="7">
        <v>492</v>
      </c>
      <c r="J171" s="1">
        <v>168</v>
      </c>
      <c r="K171" s="2">
        <v>493</v>
      </c>
      <c r="M171" s="1">
        <v>168</v>
      </c>
      <c r="N171" s="13">
        <f t="shared" si="2"/>
        <v>493.2</v>
      </c>
    </row>
    <row r="172" spans="2:14" x14ac:dyDescent="0.25">
      <c r="B172" s="1">
        <v>169</v>
      </c>
      <c r="C172" s="2">
        <v>496</v>
      </c>
      <c r="D172" s="5">
        <v>169</v>
      </c>
      <c r="E172" s="7">
        <v>495</v>
      </c>
      <c r="F172" s="1">
        <v>169</v>
      </c>
      <c r="G172" s="2">
        <v>499</v>
      </c>
      <c r="H172" s="5">
        <v>169</v>
      </c>
      <c r="I172" s="7">
        <v>496</v>
      </c>
      <c r="J172" s="1">
        <v>169</v>
      </c>
      <c r="K172" s="2">
        <v>496</v>
      </c>
      <c r="M172" s="1">
        <v>169</v>
      </c>
      <c r="N172" s="13">
        <f t="shared" si="2"/>
        <v>496.4</v>
      </c>
    </row>
    <row r="173" spans="2:14" x14ac:dyDescent="0.25">
      <c r="B173" s="1">
        <v>170</v>
      </c>
      <c r="C173" s="2">
        <v>500</v>
      </c>
      <c r="D173" s="5">
        <v>170</v>
      </c>
      <c r="E173" s="7">
        <v>499</v>
      </c>
      <c r="F173" s="1">
        <v>170</v>
      </c>
      <c r="G173" s="2">
        <v>503</v>
      </c>
      <c r="H173" s="5">
        <v>170</v>
      </c>
      <c r="I173" s="7">
        <v>499</v>
      </c>
      <c r="J173" s="1">
        <v>170</v>
      </c>
      <c r="K173" s="2">
        <v>500</v>
      </c>
      <c r="M173" s="1">
        <v>170</v>
      </c>
      <c r="N173" s="13">
        <f t="shared" si="2"/>
        <v>500.2</v>
      </c>
    </row>
    <row r="174" spans="2:14" x14ac:dyDescent="0.25">
      <c r="B174" s="1">
        <v>171</v>
      </c>
      <c r="C174" s="2">
        <v>504</v>
      </c>
      <c r="D174" s="5">
        <v>171</v>
      </c>
      <c r="E174" s="7">
        <v>503</v>
      </c>
      <c r="F174" s="1">
        <v>171</v>
      </c>
      <c r="G174" s="2">
        <v>507</v>
      </c>
      <c r="H174" s="5">
        <v>171</v>
      </c>
      <c r="I174" s="7">
        <v>503</v>
      </c>
      <c r="J174" s="1">
        <v>171</v>
      </c>
      <c r="K174" s="2">
        <v>503</v>
      </c>
      <c r="M174" s="1">
        <v>171</v>
      </c>
      <c r="N174" s="13">
        <f t="shared" si="2"/>
        <v>504</v>
      </c>
    </row>
    <row r="175" spans="2:14" x14ac:dyDescent="0.25">
      <c r="B175" s="1">
        <v>172</v>
      </c>
      <c r="C175" s="2">
        <v>507</v>
      </c>
      <c r="D175" s="5">
        <v>172</v>
      </c>
      <c r="E175" s="7">
        <v>506</v>
      </c>
      <c r="F175" s="1">
        <v>172</v>
      </c>
      <c r="G175" s="2">
        <v>510</v>
      </c>
      <c r="H175" s="5">
        <v>172</v>
      </c>
      <c r="I175" s="7">
        <v>506</v>
      </c>
      <c r="J175" s="1">
        <v>172</v>
      </c>
      <c r="K175" s="2">
        <v>507</v>
      </c>
      <c r="M175" s="1">
        <v>172</v>
      </c>
      <c r="N175" s="13">
        <f t="shared" si="2"/>
        <v>507.2</v>
      </c>
    </row>
    <row r="176" spans="2:14" x14ac:dyDescent="0.25">
      <c r="B176" s="1">
        <v>173</v>
      </c>
      <c r="C176" s="2">
        <v>511</v>
      </c>
      <c r="D176" s="5">
        <v>173</v>
      </c>
      <c r="E176" s="7">
        <v>510</v>
      </c>
      <c r="F176" s="1">
        <v>173</v>
      </c>
      <c r="G176" s="2">
        <v>514</v>
      </c>
      <c r="H176" s="5">
        <v>173</v>
      </c>
      <c r="I176" s="7">
        <v>510</v>
      </c>
      <c r="J176" s="1">
        <v>173</v>
      </c>
      <c r="K176" s="2">
        <v>511</v>
      </c>
      <c r="M176" s="1">
        <v>173</v>
      </c>
      <c r="N176" s="13">
        <f t="shared" si="2"/>
        <v>511.2</v>
      </c>
    </row>
    <row r="177" spans="2:14" x14ac:dyDescent="0.25">
      <c r="B177" s="1">
        <v>174</v>
      </c>
      <c r="C177" s="2">
        <v>514</v>
      </c>
      <c r="D177" s="5">
        <v>174</v>
      </c>
      <c r="E177" s="7">
        <v>513</v>
      </c>
      <c r="F177" s="1">
        <v>174</v>
      </c>
      <c r="G177" s="2">
        <v>517</v>
      </c>
      <c r="H177" s="5">
        <v>174</v>
      </c>
      <c r="I177" s="7">
        <v>514</v>
      </c>
      <c r="J177" s="1">
        <v>174</v>
      </c>
      <c r="K177" s="2">
        <v>514</v>
      </c>
      <c r="M177" s="1">
        <v>174</v>
      </c>
      <c r="N177" s="13">
        <f t="shared" si="2"/>
        <v>514.4</v>
      </c>
    </row>
    <row r="178" spans="2:14" x14ac:dyDescent="0.25">
      <c r="B178" s="1">
        <v>175</v>
      </c>
      <c r="C178" s="2">
        <v>518</v>
      </c>
      <c r="D178" s="5">
        <v>175</v>
      </c>
      <c r="E178" s="7">
        <v>517</v>
      </c>
      <c r="F178" s="1">
        <v>175</v>
      </c>
      <c r="G178" s="2">
        <v>521</v>
      </c>
      <c r="H178" s="5">
        <v>175</v>
      </c>
      <c r="I178" s="7">
        <v>517</v>
      </c>
      <c r="J178" s="1">
        <v>175</v>
      </c>
      <c r="K178" s="2">
        <v>518</v>
      </c>
      <c r="M178" s="1">
        <v>175</v>
      </c>
      <c r="N178" s="13">
        <f t="shared" si="2"/>
        <v>518.20000000000005</v>
      </c>
    </row>
    <row r="179" spans="2:14" x14ac:dyDescent="0.25">
      <c r="B179" s="1">
        <v>176</v>
      </c>
      <c r="C179" s="2">
        <v>521</v>
      </c>
      <c r="D179" s="5">
        <v>176</v>
      </c>
      <c r="E179" s="7">
        <v>521</v>
      </c>
      <c r="F179" s="1">
        <v>176</v>
      </c>
      <c r="G179" s="2">
        <v>525</v>
      </c>
      <c r="H179" s="5">
        <v>176</v>
      </c>
      <c r="I179" s="7">
        <v>521</v>
      </c>
      <c r="J179" s="1">
        <v>176</v>
      </c>
      <c r="K179" s="2">
        <v>522</v>
      </c>
      <c r="M179" s="1">
        <v>176</v>
      </c>
      <c r="N179" s="13">
        <f t="shared" si="2"/>
        <v>522</v>
      </c>
    </row>
    <row r="180" spans="2:14" x14ac:dyDescent="0.25">
      <c r="B180" s="1">
        <v>177</v>
      </c>
      <c r="C180" s="2">
        <v>525</v>
      </c>
      <c r="D180" s="5">
        <v>177</v>
      </c>
      <c r="E180" s="7">
        <v>524</v>
      </c>
      <c r="F180" s="1">
        <v>177</v>
      </c>
      <c r="G180" s="2">
        <v>528</v>
      </c>
      <c r="H180" s="5">
        <v>177</v>
      </c>
      <c r="I180" s="7">
        <v>524</v>
      </c>
      <c r="J180" s="1">
        <v>177</v>
      </c>
      <c r="K180" s="2">
        <v>525</v>
      </c>
      <c r="M180" s="1">
        <v>177</v>
      </c>
      <c r="N180" s="13">
        <f t="shared" si="2"/>
        <v>525.20000000000005</v>
      </c>
    </row>
    <row r="181" spans="2:14" x14ac:dyDescent="0.25">
      <c r="B181" s="1">
        <v>178</v>
      </c>
      <c r="C181" s="2">
        <v>528</v>
      </c>
      <c r="D181" s="5">
        <v>178</v>
      </c>
      <c r="E181" s="7">
        <v>528</v>
      </c>
      <c r="F181" s="1">
        <v>178</v>
      </c>
      <c r="G181" s="2">
        <v>532</v>
      </c>
      <c r="H181" s="5">
        <v>178</v>
      </c>
      <c r="I181" s="7">
        <v>528</v>
      </c>
      <c r="J181" s="1">
        <v>178</v>
      </c>
      <c r="K181" s="2">
        <v>529</v>
      </c>
      <c r="M181" s="1">
        <v>178</v>
      </c>
      <c r="N181" s="13">
        <f t="shared" si="2"/>
        <v>529</v>
      </c>
    </row>
    <row r="182" spans="2:14" x14ac:dyDescent="0.25">
      <c r="B182" s="1">
        <v>179</v>
      </c>
      <c r="C182" s="2">
        <v>532</v>
      </c>
      <c r="D182" s="5">
        <v>179</v>
      </c>
      <c r="E182" s="7">
        <v>531</v>
      </c>
      <c r="F182" s="1">
        <v>179</v>
      </c>
      <c r="G182" s="2">
        <v>535</v>
      </c>
      <c r="H182" s="5">
        <v>179</v>
      </c>
      <c r="I182" s="7">
        <v>532</v>
      </c>
      <c r="J182" s="1">
        <v>179</v>
      </c>
      <c r="K182" s="2">
        <v>532</v>
      </c>
      <c r="M182" s="1">
        <v>179</v>
      </c>
      <c r="N182" s="13">
        <f t="shared" si="2"/>
        <v>532.4</v>
      </c>
    </row>
    <row r="183" spans="2:14" x14ac:dyDescent="0.25">
      <c r="B183" s="1">
        <v>180</v>
      </c>
      <c r="C183" s="2">
        <v>536</v>
      </c>
      <c r="D183" s="5">
        <v>180</v>
      </c>
      <c r="E183" s="7">
        <v>535</v>
      </c>
      <c r="F183" s="1">
        <v>180</v>
      </c>
      <c r="G183" s="2">
        <v>539</v>
      </c>
      <c r="H183" s="5">
        <v>180</v>
      </c>
      <c r="I183" s="7">
        <v>535</v>
      </c>
      <c r="J183" s="1">
        <v>180</v>
      </c>
      <c r="K183" s="2">
        <v>536</v>
      </c>
      <c r="M183" s="1">
        <v>180</v>
      </c>
      <c r="N183" s="13">
        <f t="shared" si="2"/>
        <v>536.20000000000005</v>
      </c>
    </row>
    <row r="184" spans="2:14" x14ac:dyDescent="0.25">
      <c r="B184" s="1">
        <v>181</v>
      </c>
      <c r="C184" s="2">
        <v>539</v>
      </c>
      <c r="D184" s="5">
        <v>181</v>
      </c>
      <c r="E184" s="7">
        <v>539</v>
      </c>
      <c r="F184" s="1">
        <v>181</v>
      </c>
      <c r="G184" s="2">
        <v>543</v>
      </c>
      <c r="H184" s="5">
        <v>181</v>
      </c>
      <c r="I184" s="7">
        <v>539</v>
      </c>
      <c r="J184" s="1">
        <v>181</v>
      </c>
      <c r="K184" s="2">
        <v>539</v>
      </c>
      <c r="M184" s="1">
        <v>181</v>
      </c>
      <c r="N184" s="13">
        <f t="shared" si="2"/>
        <v>539.79999999999995</v>
      </c>
    </row>
    <row r="185" spans="2:14" x14ac:dyDescent="0.25">
      <c r="B185" s="1">
        <v>182</v>
      </c>
      <c r="C185" s="2">
        <v>543</v>
      </c>
      <c r="D185" s="5">
        <v>182</v>
      </c>
      <c r="E185" s="7">
        <v>542</v>
      </c>
      <c r="F185" s="1">
        <v>182</v>
      </c>
      <c r="G185" s="2">
        <v>546</v>
      </c>
      <c r="H185" s="5">
        <v>182</v>
      </c>
      <c r="I185" s="7">
        <v>542</v>
      </c>
      <c r="J185" s="1">
        <v>182</v>
      </c>
      <c r="K185" s="2">
        <v>543</v>
      </c>
      <c r="M185" s="1">
        <v>182</v>
      </c>
      <c r="N185" s="13">
        <f t="shared" si="2"/>
        <v>543.20000000000005</v>
      </c>
    </row>
    <row r="186" spans="2:14" x14ac:dyDescent="0.25">
      <c r="B186" s="1">
        <v>183</v>
      </c>
      <c r="C186" s="2">
        <v>546</v>
      </c>
      <c r="D186" s="5">
        <v>183</v>
      </c>
      <c r="E186" s="7">
        <v>546</v>
      </c>
      <c r="F186" s="1">
        <v>183</v>
      </c>
      <c r="G186" s="2">
        <v>550</v>
      </c>
      <c r="H186" s="5">
        <v>183</v>
      </c>
      <c r="I186" s="7">
        <v>546</v>
      </c>
      <c r="J186" s="1">
        <v>183</v>
      </c>
      <c r="K186" s="2">
        <v>547</v>
      </c>
      <c r="M186" s="1">
        <v>183</v>
      </c>
      <c r="N186" s="13">
        <f t="shared" si="2"/>
        <v>547</v>
      </c>
    </row>
    <row r="187" spans="2:14" x14ac:dyDescent="0.25">
      <c r="B187" s="1">
        <v>184</v>
      </c>
      <c r="C187" s="2">
        <v>550</v>
      </c>
      <c r="D187" s="5">
        <v>184</v>
      </c>
      <c r="E187" s="7">
        <v>549</v>
      </c>
      <c r="F187" s="1">
        <v>184</v>
      </c>
      <c r="G187" s="2">
        <v>553</v>
      </c>
      <c r="H187" s="5">
        <v>184</v>
      </c>
      <c r="I187" s="7">
        <v>550</v>
      </c>
      <c r="J187" s="1">
        <v>184</v>
      </c>
      <c r="K187" s="2">
        <v>550</v>
      </c>
      <c r="M187" s="1">
        <v>184</v>
      </c>
      <c r="N187" s="13">
        <f t="shared" si="2"/>
        <v>550.4</v>
      </c>
    </row>
    <row r="188" spans="2:14" x14ac:dyDescent="0.25">
      <c r="B188" s="1">
        <v>185</v>
      </c>
      <c r="C188" s="2">
        <v>554</v>
      </c>
      <c r="D188" s="5">
        <v>185</v>
      </c>
      <c r="E188" s="7">
        <v>553</v>
      </c>
      <c r="F188" s="1">
        <v>185</v>
      </c>
      <c r="G188" s="2">
        <v>557</v>
      </c>
      <c r="H188" s="5">
        <v>185</v>
      </c>
      <c r="I188" s="7">
        <v>553</v>
      </c>
      <c r="J188" s="1">
        <v>185</v>
      </c>
      <c r="K188" s="2">
        <v>554</v>
      </c>
      <c r="M188" s="1">
        <v>185</v>
      </c>
      <c r="N188" s="13">
        <f t="shared" si="2"/>
        <v>554.20000000000005</v>
      </c>
    </row>
    <row r="189" spans="2:14" x14ac:dyDescent="0.25">
      <c r="B189" s="1">
        <v>186</v>
      </c>
      <c r="C189" s="2">
        <v>557</v>
      </c>
      <c r="D189" s="5">
        <v>186</v>
      </c>
      <c r="E189" s="7">
        <v>557</v>
      </c>
      <c r="F189" s="1">
        <v>186</v>
      </c>
      <c r="G189" s="2">
        <v>561</v>
      </c>
      <c r="H189" s="5">
        <v>186</v>
      </c>
      <c r="I189" s="7">
        <v>557</v>
      </c>
      <c r="J189" s="1">
        <v>186</v>
      </c>
      <c r="K189" s="2">
        <v>558</v>
      </c>
      <c r="M189" s="1">
        <v>186</v>
      </c>
      <c r="N189" s="13">
        <f t="shared" si="2"/>
        <v>558</v>
      </c>
    </row>
    <row r="190" spans="2:14" x14ac:dyDescent="0.25">
      <c r="B190" s="1">
        <v>187</v>
      </c>
      <c r="C190" s="2">
        <v>561</v>
      </c>
      <c r="D190" s="5">
        <v>187</v>
      </c>
      <c r="E190" s="7">
        <v>560</v>
      </c>
      <c r="F190" s="1">
        <v>187</v>
      </c>
      <c r="G190" s="2">
        <v>564</v>
      </c>
      <c r="H190" s="5">
        <v>187</v>
      </c>
      <c r="I190" s="7">
        <v>560</v>
      </c>
      <c r="J190" s="1">
        <v>187</v>
      </c>
      <c r="K190" s="2">
        <v>561</v>
      </c>
      <c r="M190" s="1">
        <v>187</v>
      </c>
      <c r="N190" s="13">
        <f t="shared" si="2"/>
        <v>561.20000000000005</v>
      </c>
    </row>
    <row r="191" spans="2:14" x14ac:dyDescent="0.25">
      <c r="B191" s="1">
        <v>188</v>
      </c>
      <c r="C191" s="2">
        <v>564</v>
      </c>
      <c r="D191" s="5">
        <v>188</v>
      </c>
      <c r="E191" s="7">
        <v>564</v>
      </c>
      <c r="F191" s="1">
        <v>188</v>
      </c>
      <c r="G191" s="2">
        <v>568</v>
      </c>
      <c r="H191" s="5">
        <v>188</v>
      </c>
      <c r="I191" s="7">
        <v>564</v>
      </c>
      <c r="J191" s="1">
        <v>188</v>
      </c>
      <c r="K191" s="2">
        <v>565</v>
      </c>
      <c r="M191" s="1">
        <v>188</v>
      </c>
      <c r="N191" s="13">
        <f t="shared" si="2"/>
        <v>565</v>
      </c>
    </row>
    <row r="192" spans="2:14" x14ac:dyDescent="0.25">
      <c r="B192" s="1">
        <v>189</v>
      </c>
      <c r="C192" s="2">
        <v>568</v>
      </c>
      <c r="D192" s="5">
        <v>189</v>
      </c>
      <c r="E192" s="7">
        <v>567</v>
      </c>
      <c r="F192" s="1">
        <v>189</v>
      </c>
      <c r="G192" s="2">
        <v>571</v>
      </c>
      <c r="H192" s="5">
        <v>189</v>
      </c>
      <c r="I192" s="7">
        <v>568</v>
      </c>
      <c r="J192" s="1">
        <v>189</v>
      </c>
      <c r="K192" s="2">
        <v>568</v>
      </c>
      <c r="M192" s="1">
        <v>189</v>
      </c>
      <c r="N192" s="13">
        <f t="shared" si="2"/>
        <v>568.4</v>
      </c>
    </row>
    <row r="193" spans="2:14" x14ac:dyDescent="0.25">
      <c r="B193" s="1">
        <v>190</v>
      </c>
      <c r="C193" s="2">
        <v>571</v>
      </c>
      <c r="D193" s="5">
        <v>190</v>
      </c>
      <c r="E193" s="7">
        <v>571</v>
      </c>
      <c r="F193" s="1">
        <v>190</v>
      </c>
      <c r="G193" s="2">
        <v>575</v>
      </c>
      <c r="H193" s="5">
        <v>190</v>
      </c>
      <c r="I193" s="7">
        <v>571</v>
      </c>
      <c r="J193" s="1">
        <v>190</v>
      </c>
      <c r="K193" s="2">
        <v>572</v>
      </c>
      <c r="M193" s="1">
        <v>190</v>
      </c>
      <c r="N193" s="13">
        <f t="shared" si="2"/>
        <v>572</v>
      </c>
    </row>
    <row r="194" spans="2:14" x14ac:dyDescent="0.25">
      <c r="B194" s="1">
        <v>191</v>
      </c>
      <c r="C194" s="2">
        <v>575</v>
      </c>
      <c r="D194" s="5">
        <v>191</v>
      </c>
      <c r="E194" s="7">
        <v>575</v>
      </c>
      <c r="F194" s="1">
        <v>191</v>
      </c>
      <c r="G194" s="2">
        <v>579</v>
      </c>
      <c r="H194" s="5">
        <v>191</v>
      </c>
      <c r="I194" s="7">
        <v>575</v>
      </c>
      <c r="J194" s="1">
        <v>191</v>
      </c>
      <c r="K194" s="2">
        <v>575</v>
      </c>
      <c r="M194" s="1">
        <v>191</v>
      </c>
      <c r="N194" s="13">
        <f t="shared" si="2"/>
        <v>575.79999999999995</v>
      </c>
    </row>
    <row r="195" spans="2:14" x14ac:dyDescent="0.25">
      <c r="B195" s="1">
        <v>192</v>
      </c>
      <c r="C195" s="2">
        <v>579</v>
      </c>
      <c r="D195" s="5">
        <v>192</v>
      </c>
      <c r="E195" s="7">
        <v>578</v>
      </c>
      <c r="F195" s="1">
        <v>192</v>
      </c>
      <c r="G195" s="2">
        <v>582</v>
      </c>
      <c r="H195" s="5">
        <v>192</v>
      </c>
      <c r="I195" s="7">
        <v>578</v>
      </c>
      <c r="J195" s="1">
        <v>192</v>
      </c>
      <c r="K195" s="2">
        <v>579</v>
      </c>
      <c r="M195" s="1">
        <v>192</v>
      </c>
      <c r="N195" s="13">
        <f t="shared" si="2"/>
        <v>579.20000000000005</v>
      </c>
    </row>
    <row r="196" spans="2:14" x14ac:dyDescent="0.25">
      <c r="B196" s="1">
        <v>193</v>
      </c>
      <c r="C196" s="2">
        <v>582</v>
      </c>
      <c r="D196" s="5">
        <v>193</v>
      </c>
      <c r="E196" s="7">
        <v>582</v>
      </c>
      <c r="F196" s="1">
        <v>193</v>
      </c>
      <c r="G196" s="2">
        <v>586</v>
      </c>
      <c r="H196" s="5">
        <v>193</v>
      </c>
      <c r="I196" s="7">
        <v>582</v>
      </c>
      <c r="J196" s="1">
        <v>193</v>
      </c>
      <c r="K196" s="2">
        <v>583</v>
      </c>
      <c r="M196" s="1">
        <v>193</v>
      </c>
      <c r="N196" s="13">
        <f t="shared" si="2"/>
        <v>583</v>
      </c>
    </row>
    <row r="197" spans="2:14" x14ac:dyDescent="0.25">
      <c r="B197" s="1">
        <v>194</v>
      </c>
      <c r="C197" s="2">
        <v>586</v>
      </c>
      <c r="D197" s="5">
        <v>194</v>
      </c>
      <c r="E197" s="7">
        <v>585</v>
      </c>
      <c r="F197" s="1">
        <v>194</v>
      </c>
      <c r="G197" s="2">
        <v>589</v>
      </c>
      <c r="H197" s="5">
        <v>194</v>
      </c>
      <c r="I197" s="7">
        <v>586</v>
      </c>
      <c r="J197" s="1">
        <v>194</v>
      </c>
      <c r="K197" s="2">
        <v>586</v>
      </c>
      <c r="M197" s="1">
        <v>194</v>
      </c>
      <c r="N197" s="13">
        <f t="shared" ref="N197:N260" si="3">SUM(C197,E197,G197,I197,K197)/5</f>
        <v>586.4</v>
      </c>
    </row>
    <row r="198" spans="2:14" x14ac:dyDescent="0.25">
      <c r="B198" s="1">
        <v>195</v>
      </c>
      <c r="C198" s="2">
        <v>590</v>
      </c>
      <c r="D198" s="5">
        <v>195</v>
      </c>
      <c r="E198" s="7">
        <v>589</v>
      </c>
      <c r="F198" s="1">
        <v>195</v>
      </c>
      <c r="G198" s="2">
        <v>593</v>
      </c>
      <c r="H198" s="5">
        <v>195</v>
      </c>
      <c r="I198" s="7">
        <v>589</v>
      </c>
      <c r="J198" s="1">
        <v>195</v>
      </c>
      <c r="K198" s="2">
        <v>590</v>
      </c>
      <c r="M198" s="1">
        <v>195</v>
      </c>
      <c r="N198" s="13">
        <f t="shared" si="3"/>
        <v>590.20000000000005</v>
      </c>
    </row>
    <row r="199" spans="2:14" x14ac:dyDescent="0.25">
      <c r="B199" s="1">
        <v>196</v>
      </c>
      <c r="C199" s="2">
        <v>593</v>
      </c>
      <c r="D199" s="5">
        <v>196</v>
      </c>
      <c r="E199" s="7">
        <v>592</v>
      </c>
      <c r="F199" s="1">
        <v>196</v>
      </c>
      <c r="G199" s="2">
        <v>597</v>
      </c>
      <c r="H199" s="5">
        <v>196</v>
      </c>
      <c r="I199" s="7">
        <v>593</v>
      </c>
      <c r="J199" s="1">
        <v>196</v>
      </c>
      <c r="K199" s="2">
        <v>593</v>
      </c>
      <c r="M199" s="1">
        <v>196</v>
      </c>
      <c r="N199" s="13">
        <f t="shared" si="3"/>
        <v>593.6</v>
      </c>
    </row>
    <row r="200" spans="2:14" x14ac:dyDescent="0.25">
      <c r="B200" s="1">
        <v>197</v>
      </c>
      <c r="C200" s="2">
        <v>597</v>
      </c>
      <c r="D200" s="5">
        <v>197</v>
      </c>
      <c r="E200" s="7">
        <v>596</v>
      </c>
      <c r="F200" s="1">
        <v>197</v>
      </c>
      <c r="G200" s="2">
        <v>600</v>
      </c>
      <c r="H200" s="5">
        <v>197</v>
      </c>
      <c r="I200" s="7">
        <v>596</v>
      </c>
      <c r="J200" s="1">
        <v>197</v>
      </c>
      <c r="K200" s="2">
        <v>597</v>
      </c>
      <c r="M200" s="1">
        <v>197</v>
      </c>
      <c r="N200" s="13">
        <f t="shared" si="3"/>
        <v>597.20000000000005</v>
      </c>
    </row>
    <row r="201" spans="2:14" x14ac:dyDescent="0.25">
      <c r="B201" s="1">
        <v>198</v>
      </c>
      <c r="C201" s="2">
        <v>600</v>
      </c>
      <c r="D201" s="5">
        <v>198</v>
      </c>
      <c r="E201" s="7">
        <v>600</v>
      </c>
      <c r="F201" s="1">
        <v>198</v>
      </c>
      <c r="G201" s="2">
        <v>604</v>
      </c>
      <c r="H201" s="5">
        <v>198</v>
      </c>
      <c r="I201" s="7">
        <v>600</v>
      </c>
      <c r="J201" s="1">
        <v>198</v>
      </c>
      <c r="K201" s="2">
        <v>601</v>
      </c>
      <c r="M201" s="1">
        <v>198</v>
      </c>
      <c r="N201" s="13">
        <f t="shared" si="3"/>
        <v>601</v>
      </c>
    </row>
    <row r="202" spans="2:14" x14ac:dyDescent="0.25">
      <c r="B202" s="1">
        <v>199</v>
      </c>
      <c r="C202" s="2">
        <v>604</v>
      </c>
      <c r="D202" s="5">
        <v>199</v>
      </c>
      <c r="E202" s="7">
        <v>603</v>
      </c>
      <c r="F202" s="1">
        <v>199</v>
      </c>
      <c r="G202" s="2">
        <v>607</v>
      </c>
      <c r="H202" s="5">
        <v>199</v>
      </c>
      <c r="I202" s="7">
        <v>604</v>
      </c>
      <c r="J202" s="1">
        <v>199</v>
      </c>
      <c r="K202" s="2">
        <v>604</v>
      </c>
      <c r="M202" s="1">
        <v>199</v>
      </c>
      <c r="N202" s="13">
        <f t="shared" si="3"/>
        <v>604.4</v>
      </c>
    </row>
    <row r="203" spans="2:14" x14ac:dyDescent="0.25">
      <c r="B203" s="1">
        <v>200</v>
      </c>
      <c r="C203" s="2">
        <v>607</v>
      </c>
      <c r="D203" s="5">
        <v>200</v>
      </c>
      <c r="E203" s="7">
        <v>607</v>
      </c>
      <c r="F203" s="1">
        <v>200</v>
      </c>
      <c r="G203" s="2">
        <v>611</v>
      </c>
      <c r="H203" s="5">
        <v>200</v>
      </c>
      <c r="I203" s="7">
        <v>607</v>
      </c>
      <c r="J203" s="1">
        <v>200</v>
      </c>
      <c r="K203" s="2">
        <v>608</v>
      </c>
      <c r="M203" s="1">
        <v>200</v>
      </c>
      <c r="N203" s="13">
        <f t="shared" si="3"/>
        <v>608</v>
      </c>
    </row>
    <row r="204" spans="2:14" x14ac:dyDescent="0.25">
      <c r="B204" s="1">
        <v>201</v>
      </c>
      <c r="C204" s="2">
        <v>611</v>
      </c>
      <c r="D204" s="5">
        <v>201</v>
      </c>
      <c r="E204" s="7">
        <v>610</v>
      </c>
      <c r="F204" s="1">
        <v>201</v>
      </c>
      <c r="G204" s="2">
        <v>615</v>
      </c>
      <c r="H204" s="5">
        <v>201</v>
      </c>
      <c r="I204" s="7">
        <v>611</v>
      </c>
      <c r="J204" s="1">
        <v>201</v>
      </c>
      <c r="K204" s="2">
        <v>612</v>
      </c>
      <c r="M204" s="1">
        <v>201</v>
      </c>
      <c r="N204" s="13">
        <f t="shared" si="3"/>
        <v>611.79999999999995</v>
      </c>
    </row>
    <row r="205" spans="2:14" x14ac:dyDescent="0.25">
      <c r="B205" s="1">
        <v>202</v>
      </c>
      <c r="C205" s="2">
        <v>615</v>
      </c>
      <c r="D205" s="5">
        <v>202</v>
      </c>
      <c r="E205" s="7">
        <v>614</v>
      </c>
      <c r="F205" s="1">
        <v>202</v>
      </c>
      <c r="G205" s="2">
        <v>618</v>
      </c>
      <c r="H205" s="5">
        <v>202</v>
      </c>
      <c r="I205" s="7">
        <v>614</v>
      </c>
      <c r="J205" s="1">
        <v>202</v>
      </c>
      <c r="K205" s="2">
        <v>615</v>
      </c>
      <c r="M205" s="1">
        <v>202</v>
      </c>
      <c r="N205" s="13">
        <f t="shared" si="3"/>
        <v>615.20000000000005</v>
      </c>
    </row>
    <row r="206" spans="2:14" x14ac:dyDescent="0.25">
      <c r="B206" s="1">
        <v>203</v>
      </c>
      <c r="C206" s="2">
        <v>618</v>
      </c>
      <c r="D206" s="5">
        <v>203</v>
      </c>
      <c r="E206" s="7">
        <v>618</v>
      </c>
      <c r="F206" s="1">
        <v>203</v>
      </c>
      <c r="G206" s="2">
        <v>622</v>
      </c>
      <c r="H206" s="5">
        <v>203</v>
      </c>
      <c r="I206" s="7">
        <v>618</v>
      </c>
      <c r="J206" s="1">
        <v>203</v>
      </c>
      <c r="K206" s="2">
        <v>619</v>
      </c>
      <c r="M206" s="1">
        <v>203</v>
      </c>
      <c r="N206" s="13">
        <f t="shared" si="3"/>
        <v>619</v>
      </c>
    </row>
    <row r="207" spans="2:14" x14ac:dyDescent="0.25">
      <c r="B207" s="1">
        <v>204</v>
      </c>
      <c r="C207" s="2">
        <v>622</v>
      </c>
      <c r="D207" s="5">
        <v>204</v>
      </c>
      <c r="E207" s="7">
        <v>621</v>
      </c>
      <c r="F207" s="1">
        <v>204</v>
      </c>
      <c r="G207" s="2">
        <v>625</v>
      </c>
      <c r="H207" s="5">
        <v>204</v>
      </c>
      <c r="I207" s="7">
        <v>622</v>
      </c>
      <c r="J207" s="1">
        <v>204</v>
      </c>
      <c r="K207" s="2">
        <v>622</v>
      </c>
      <c r="M207" s="1">
        <v>204</v>
      </c>
      <c r="N207" s="13">
        <f t="shared" si="3"/>
        <v>622.4</v>
      </c>
    </row>
    <row r="208" spans="2:14" x14ac:dyDescent="0.25">
      <c r="B208" s="1">
        <v>205</v>
      </c>
      <c r="C208" s="2">
        <v>625</v>
      </c>
      <c r="D208" s="5">
        <v>205</v>
      </c>
      <c r="E208" s="7">
        <v>625</v>
      </c>
      <c r="F208" s="1">
        <v>205</v>
      </c>
      <c r="G208" s="2">
        <v>629</v>
      </c>
      <c r="H208" s="5">
        <v>205</v>
      </c>
      <c r="I208" s="7">
        <v>625</v>
      </c>
      <c r="J208" s="1">
        <v>205</v>
      </c>
      <c r="K208" s="2">
        <v>626</v>
      </c>
      <c r="M208" s="1">
        <v>205</v>
      </c>
      <c r="N208" s="13">
        <f t="shared" si="3"/>
        <v>626</v>
      </c>
    </row>
    <row r="209" spans="2:14" x14ac:dyDescent="0.25">
      <c r="B209" s="1">
        <v>206</v>
      </c>
      <c r="C209" s="2">
        <v>629</v>
      </c>
      <c r="D209" s="5">
        <v>206</v>
      </c>
      <c r="E209" s="7">
        <v>628</v>
      </c>
      <c r="F209" s="1">
        <v>206</v>
      </c>
      <c r="G209" s="2">
        <v>633</v>
      </c>
      <c r="H209" s="5">
        <v>206</v>
      </c>
      <c r="I209" s="7">
        <v>629</v>
      </c>
      <c r="J209" s="1">
        <v>206</v>
      </c>
      <c r="K209" s="2">
        <v>630</v>
      </c>
      <c r="M209" s="1">
        <v>206</v>
      </c>
      <c r="N209" s="13">
        <f t="shared" si="3"/>
        <v>629.79999999999995</v>
      </c>
    </row>
    <row r="210" spans="2:14" x14ac:dyDescent="0.25">
      <c r="B210" s="1">
        <v>207</v>
      </c>
      <c r="C210" s="2">
        <v>633</v>
      </c>
      <c r="D210" s="5">
        <v>207</v>
      </c>
      <c r="E210" s="7">
        <v>632</v>
      </c>
      <c r="F210" s="1">
        <v>207</v>
      </c>
      <c r="G210" s="2">
        <v>636</v>
      </c>
      <c r="H210" s="5">
        <v>207</v>
      </c>
      <c r="I210" s="7">
        <v>632</v>
      </c>
      <c r="J210" s="1">
        <v>207</v>
      </c>
      <c r="K210" s="2">
        <v>633</v>
      </c>
      <c r="M210" s="1">
        <v>207</v>
      </c>
      <c r="N210" s="13">
        <f t="shared" si="3"/>
        <v>633.20000000000005</v>
      </c>
    </row>
    <row r="211" spans="2:14" x14ac:dyDescent="0.25">
      <c r="B211" s="1">
        <v>208</v>
      </c>
      <c r="C211" s="2">
        <v>636</v>
      </c>
      <c r="D211" s="5">
        <v>208</v>
      </c>
      <c r="E211" s="7">
        <v>636</v>
      </c>
      <c r="F211" s="1">
        <v>208</v>
      </c>
      <c r="G211" s="2">
        <v>640</v>
      </c>
      <c r="H211" s="5">
        <v>208</v>
      </c>
      <c r="I211" s="7">
        <v>636</v>
      </c>
      <c r="J211" s="1">
        <v>208</v>
      </c>
      <c r="K211" s="2">
        <v>637</v>
      </c>
      <c r="M211" s="1">
        <v>208</v>
      </c>
      <c r="N211" s="13">
        <f t="shared" si="3"/>
        <v>637</v>
      </c>
    </row>
    <row r="212" spans="2:14" x14ac:dyDescent="0.25">
      <c r="B212" s="1">
        <v>209</v>
      </c>
      <c r="C212" s="2">
        <v>640</v>
      </c>
      <c r="D212" s="5">
        <v>209</v>
      </c>
      <c r="E212" s="7">
        <v>639</v>
      </c>
      <c r="F212" s="1">
        <v>209</v>
      </c>
      <c r="G212" s="2">
        <v>643</v>
      </c>
      <c r="H212" s="5">
        <v>209</v>
      </c>
      <c r="I212" s="7">
        <v>640</v>
      </c>
      <c r="J212" s="1">
        <v>209</v>
      </c>
      <c r="K212" s="2">
        <v>640</v>
      </c>
      <c r="M212" s="1">
        <v>209</v>
      </c>
      <c r="N212" s="13">
        <f t="shared" si="3"/>
        <v>640.4</v>
      </c>
    </row>
    <row r="213" spans="2:14" x14ac:dyDescent="0.25">
      <c r="B213" s="1">
        <v>210</v>
      </c>
      <c r="C213" s="2">
        <v>644</v>
      </c>
      <c r="D213" s="5">
        <v>210</v>
      </c>
      <c r="E213" s="7">
        <v>643</v>
      </c>
      <c r="F213" s="1">
        <v>210</v>
      </c>
      <c r="G213" s="2">
        <v>647</v>
      </c>
      <c r="H213" s="5">
        <v>210</v>
      </c>
      <c r="I213" s="7">
        <v>643</v>
      </c>
      <c r="J213" s="1">
        <v>210</v>
      </c>
      <c r="K213" s="2">
        <v>644</v>
      </c>
      <c r="M213" s="1">
        <v>210</v>
      </c>
      <c r="N213" s="13">
        <f t="shared" si="3"/>
        <v>644.20000000000005</v>
      </c>
    </row>
    <row r="214" spans="2:14" x14ac:dyDescent="0.25">
      <c r="B214" s="1">
        <v>211</v>
      </c>
      <c r="C214" s="2">
        <v>647</v>
      </c>
      <c r="D214" s="5">
        <v>211</v>
      </c>
      <c r="E214" s="7">
        <v>646</v>
      </c>
      <c r="F214" s="1">
        <v>211</v>
      </c>
      <c r="G214" s="2">
        <v>651</v>
      </c>
      <c r="H214" s="5">
        <v>211</v>
      </c>
      <c r="I214" s="7">
        <v>647</v>
      </c>
      <c r="J214" s="1">
        <v>211</v>
      </c>
      <c r="K214" s="2">
        <v>648</v>
      </c>
      <c r="M214" s="1">
        <v>211</v>
      </c>
      <c r="N214" s="13">
        <f t="shared" si="3"/>
        <v>647.79999999999995</v>
      </c>
    </row>
    <row r="215" spans="2:14" x14ac:dyDescent="0.25">
      <c r="B215" s="1">
        <v>212</v>
      </c>
      <c r="C215" s="2">
        <v>651</v>
      </c>
      <c r="D215" s="5">
        <v>212</v>
      </c>
      <c r="E215" s="7">
        <v>650</v>
      </c>
      <c r="F215" s="1">
        <v>212</v>
      </c>
      <c r="G215" s="2">
        <v>654</v>
      </c>
      <c r="H215" s="5">
        <v>212</v>
      </c>
      <c r="I215" s="7">
        <v>650</v>
      </c>
      <c r="J215" s="1">
        <v>212</v>
      </c>
      <c r="K215" s="2">
        <v>651</v>
      </c>
      <c r="M215" s="1">
        <v>212</v>
      </c>
      <c r="N215" s="13">
        <f t="shared" si="3"/>
        <v>651.20000000000005</v>
      </c>
    </row>
    <row r="216" spans="2:14" x14ac:dyDescent="0.25">
      <c r="B216" s="1">
        <v>213</v>
      </c>
      <c r="C216" s="2">
        <v>654</v>
      </c>
      <c r="D216" s="5">
        <v>213</v>
      </c>
      <c r="E216" s="7">
        <v>654</v>
      </c>
      <c r="F216" s="1">
        <v>213</v>
      </c>
      <c r="G216" s="2">
        <v>658</v>
      </c>
      <c r="H216" s="5">
        <v>213</v>
      </c>
      <c r="I216" s="7">
        <v>654</v>
      </c>
      <c r="J216" s="1">
        <v>213</v>
      </c>
      <c r="K216" s="2">
        <v>655</v>
      </c>
      <c r="M216" s="1">
        <v>213</v>
      </c>
      <c r="N216" s="13">
        <f t="shared" si="3"/>
        <v>655</v>
      </c>
    </row>
    <row r="217" spans="2:14" x14ac:dyDescent="0.25">
      <c r="B217" s="1">
        <v>214</v>
      </c>
      <c r="C217" s="2">
        <v>658</v>
      </c>
      <c r="D217" s="5">
        <v>214</v>
      </c>
      <c r="E217" s="7">
        <v>657</v>
      </c>
      <c r="F217" s="1">
        <v>214</v>
      </c>
      <c r="G217" s="2">
        <v>661</v>
      </c>
      <c r="H217" s="5">
        <v>214</v>
      </c>
      <c r="I217" s="7">
        <v>658</v>
      </c>
      <c r="J217" s="1">
        <v>214</v>
      </c>
      <c r="K217" s="2">
        <v>658</v>
      </c>
      <c r="M217" s="1">
        <v>214</v>
      </c>
      <c r="N217" s="13">
        <f t="shared" si="3"/>
        <v>658.4</v>
      </c>
    </row>
    <row r="218" spans="2:14" x14ac:dyDescent="0.25">
      <c r="B218" s="1">
        <v>215</v>
      </c>
      <c r="C218" s="2">
        <v>661</v>
      </c>
      <c r="D218" s="5">
        <v>215</v>
      </c>
      <c r="E218" s="7">
        <v>661</v>
      </c>
      <c r="F218" s="1">
        <v>215</v>
      </c>
      <c r="G218" s="2">
        <v>665</v>
      </c>
      <c r="H218" s="5">
        <v>215</v>
      </c>
      <c r="I218" s="7">
        <v>661</v>
      </c>
      <c r="J218" s="1">
        <v>215</v>
      </c>
      <c r="K218" s="2">
        <v>662</v>
      </c>
      <c r="M218" s="1">
        <v>215</v>
      </c>
      <c r="N218" s="13">
        <f t="shared" si="3"/>
        <v>662</v>
      </c>
    </row>
    <row r="219" spans="2:14" x14ac:dyDescent="0.25">
      <c r="B219" s="1">
        <v>216</v>
      </c>
      <c r="C219" s="2">
        <v>665</v>
      </c>
      <c r="D219" s="5">
        <v>216</v>
      </c>
      <c r="E219" s="7">
        <v>665</v>
      </c>
      <c r="F219" s="1">
        <v>216</v>
      </c>
      <c r="G219" s="2">
        <v>669</v>
      </c>
      <c r="H219" s="5">
        <v>216</v>
      </c>
      <c r="I219" s="7">
        <v>665</v>
      </c>
      <c r="J219" s="1">
        <v>216</v>
      </c>
      <c r="K219" s="2">
        <v>666</v>
      </c>
      <c r="M219" s="1">
        <v>216</v>
      </c>
      <c r="N219" s="13">
        <f t="shared" si="3"/>
        <v>666</v>
      </c>
    </row>
    <row r="220" spans="2:14" x14ac:dyDescent="0.25">
      <c r="B220" s="1">
        <v>217</v>
      </c>
      <c r="C220" s="2">
        <v>669</v>
      </c>
      <c r="D220" s="5">
        <v>217</v>
      </c>
      <c r="E220" s="7">
        <v>668</v>
      </c>
      <c r="F220" s="1">
        <v>217</v>
      </c>
      <c r="G220" s="2">
        <v>672</v>
      </c>
      <c r="H220" s="5">
        <v>217</v>
      </c>
      <c r="I220" s="7">
        <v>669</v>
      </c>
      <c r="J220" s="1">
        <v>217</v>
      </c>
      <c r="K220" s="2">
        <v>669</v>
      </c>
      <c r="M220" s="1">
        <v>217</v>
      </c>
      <c r="N220" s="13">
        <f t="shared" si="3"/>
        <v>669.4</v>
      </c>
    </row>
    <row r="221" spans="2:14" x14ac:dyDescent="0.25">
      <c r="B221" s="1">
        <v>218</v>
      </c>
      <c r="C221" s="2">
        <v>672</v>
      </c>
      <c r="D221" s="5">
        <v>218</v>
      </c>
      <c r="E221" s="7">
        <v>672</v>
      </c>
      <c r="F221" s="1">
        <v>218</v>
      </c>
      <c r="G221" s="2">
        <v>676</v>
      </c>
      <c r="H221" s="5">
        <v>218</v>
      </c>
      <c r="I221" s="7">
        <v>672</v>
      </c>
      <c r="J221" s="1">
        <v>218</v>
      </c>
      <c r="K221" s="2">
        <v>673</v>
      </c>
      <c r="M221" s="1">
        <v>218</v>
      </c>
      <c r="N221" s="13">
        <f t="shared" si="3"/>
        <v>673</v>
      </c>
    </row>
    <row r="222" spans="2:14" x14ac:dyDescent="0.25">
      <c r="B222" s="1">
        <v>219</v>
      </c>
      <c r="C222" s="2">
        <v>676</v>
      </c>
      <c r="D222" s="5">
        <v>219</v>
      </c>
      <c r="E222" s="7">
        <v>675</v>
      </c>
      <c r="F222" s="1">
        <v>219</v>
      </c>
      <c r="G222" s="2">
        <v>679</v>
      </c>
      <c r="H222" s="5">
        <v>219</v>
      </c>
      <c r="I222" s="7">
        <v>676</v>
      </c>
      <c r="J222" s="1">
        <v>219</v>
      </c>
      <c r="K222" s="2">
        <v>676</v>
      </c>
      <c r="M222" s="1">
        <v>219</v>
      </c>
      <c r="N222" s="13">
        <f t="shared" si="3"/>
        <v>676.4</v>
      </c>
    </row>
    <row r="223" spans="2:14" x14ac:dyDescent="0.25">
      <c r="B223" s="1">
        <v>220</v>
      </c>
      <c r="C223" s="2">
        <v>679</v>
      </c>
      <c r="D223" s="5">
        <v>220</v>
      </c>
      <c r="E223" s="7">
        <v>679</v>
      </c>
      <c r="F223" s="1">
        <v>220</v>
      </c>
      <c r="G223" s="2">
        <v>683</v>
      </c>
      <c r="H223" s="5">
        <v>220</v>
      </c>
      <c r="I223" s="7">
        <v>679</v>
      </c>
      <c r="J223" s="1">
        <v>220</v>
      </c>
      <c r="K223" s="2">
        <v>680</v>
      </c>
      <c r="M223" s="1">
        <v>220</v>
      </c>
      <c r="N223" s="13">
        <f t="shared" si="3"/>
        <v>680</v>
      </c>
    </row>
    <row r="224" spans="2:14" x14ac:dyDescent="0.25">
      <c r="B224" s="1">
        <v>221</v>
      </c>
      <c r="C224" s="2">
        <v>683</v>
      </c>
      <c r="D224" s="5">
        <v>221</v>
      </c>
      <c r="E224" s="7">
        <v>682</v>
      </c>
      <c r="F224" s="1">
        <v>221</v>
      </c>
      <c r="G224" s="2">
        <v>687</v>
      </c>
      <c r="H224" s="5">
        <v>221</v>
      </c>
      <c r="I224" s="7">
        <v>683</v>
      </c>
      <c r="J224" s="1">
        <v>221</v>
      </c>
      <c r="K224" s="2">
        <v>683</v>
      </c>
      <c r="M224" s="1">
        <v>221</v>
      </c>
      <c r="N224" s="13">
        <f t="shared" si="3"/>
        <v>683.6</v>
      </c>
    </row>
    <row r="225" spans="2:14" x14ac:dyDescent="0.25">
      <c r="B225" s="1">
        <v>222</v>
      </c>
      <c r="C225" s="2">
        <v>687</v>
      </c>
      <c r="D225" s="5">
        <v>222</v>
      </c>
      <c r="E225" s="7">
        <v>686</v>
      </c>
      <c r="F225" s="1">
        <v>222</v>
      </c>
      <c r="G225" s="2">
        <v>690</v>
      </c>
      <c r="H225" s="5">
        <v>222</v>
      </c>
      <c r="I225" s="7">
        <v>686</v>
      </c>
      <c r="J225" s="1">
        <v>222</v>
      </c>
      <c r="K225" s="2">
        <v>687</v>
      </c>
      <c r="M225" s="1">
        <v>222</v>
      </c>
      <c r="N225" s="13">
        <f t="shared" si="3"/>
        <v>687.2</v>
      </c>
    </row>
    <row r="226" spans="2:14" x14ac:dyDescent="0.25">
      <c r="B226" s="1">
        <v>223</v>
      </c>
      <c r="C226" s="2">
        <v>690</v>
      </c>
      <c r="D226" s="5">
        <v>223</v>
      </c>
      <c r="E226" s="7">
        <v>690</v>
      </c>
      <c r="F226" s="1">
        <v>223</v>
      </c>
      <c r="G226" s="2">
        <v>694</v>
      </c>
      <c r="H226" s="5">
        <v>223</v>
      </c>
      <c r="I226" s="7">
        <v>690</v>
      </c>
      <c r="J226" s="1">
        <v>223</v>
      </c>
      <c r="K226" s="2">
        <v>691</v>
      </c>
      <c r="M226" s="1">
        <v>223</v>
      </c>
      <c r="N226" s="13">
        <f t="shared" si="3"/>
        <v>691</v>
      </c>
    </row>
    <row r="227" spans="2:14" x14ac:dyDescent="0.25">
      <c r="B227" s="1">
        <v>224</v>
      </c>
      <c r="C227" s="2">
        <v>694</v>
      </c>
      <c r="D227" s="5">
        <v>224</v>
      </c>
      <c r="E227" s="7">
        <v>693</v>
      </c>
      <c r="F227" s="1">
        <v>224</v>
      </c>
      <c r="G227" s="2">
        <v>697</v>
      </c>
      <c r="H227" s="5">
        <v>224</v>
      </c>
      <c r="I227" s="7">
        <v>694</v>
      </c>
      <c r="J227" s="1">
        <v>224</v>
      </c>
      <c r="K227" s="2">
        <v>694</v>
      </c>
      <c r="M227" s="1">
        <v>224</v>
      </c>
      <c r="N227" s="13">
        <f t="shared" si="3"/>
        <v>694.4</v>
      </c>
    </row>
    <row r="228" spans="2:14" x14ac:dyDescent="0.25">
      <c r="B228" s="1">
        <v>225</v>
      </c>
      <c r="C228" s="2">
        <v>697</v>
      </c>
      <c r="D228" s="5">
        <v>225</v>
      </c>
      <c r="E228" s="7">
        <v>697</v>
      </c>
      <c r="F228" s="1">
        <v>225</v>
      </c>
      <c r="G228" s="2">
        <v>701</v>
      </c>
      <c r="H228" s="5">
        <v>225</v>
      </c>
      <c r="I228" s="7">
        <v>697</v>
      </c>
      <c r="J228" s="1">
        <v>225</v>
      </c>
      <c r="K228" s="2">
        <v>698</v>
      </c>
      <c r="M228" s="1">
        <v>225</v>
      </c>
      <c r="N228" s="13">
        <f t="shared" si="3"/>
        <v>698</v>
      </c>
    </row>
    <row r="229" spans="2:14" x14ac:dyDescent="0.25">
      <c r="B229" s="1">
        <v>226</v>
      </c>
      <c r="C229" s="2">
        <v>701</v>
      </c>
      <c r="D229" s="5">
        <v>226</v>
      </c>
      <c r="E229" s="7">
        <v>701</v>
      </c>
      <c r="F229" s="1">
        <v>226</v>
      </c>
      <c r="G229" s="2">
        <v>705</v>
      </c>
      <c r="H229" s="5">
        <v>226</v>
      </c>
      <c r="I229" s="7">
        <v>701</v>
      </c>
      <c r="J229" s="1">
        <v>226</v>
      </c>
      <c r="K229" s="2">
        <v>702</v>
      </c>
      <c r="M229" s="1">
        <v>226</v>
      </c>
      <c r="N229" s="13">
        <f t="shared" si="3"/>
        <v>702</v>
      </c>
    </row>
    <row r="230" spans="2:14" x14ac:dyDescent="0.25">
      <c r="B230" s="1">
        <v>227</v>
      </c>
      <c r="C230" s="2">
        <v>705</v>
      </c>
      <c r="D230" s="5">
        <v>227</v>
      </c>
      <c r="E230" s="7">
        <v>704</v>
      </c>
      <c r="F230" s="1">
        <v>227</v>
      </c>
      <c r="G230" s="2">
        <v>708</v>
      </c>
      <c r="H230" s="5">
        <v>227</v>
      </c>
      <c r="I230" s="7">
        <v>705</v>
      </c>
      <c r="J230" s="1">
        <v>227</v>
      </c>
      <c r="K230" s="2">
        <v>705</v>
      </c>
      <c r="M230" s="1">
        <v>227</v>
      </c>
      <c r="N230" s="13">
        <f t="shared" si="3"/>
        <v>705.4</v>
      </c>
    </row>
    <row r="231" spans="2:14" x14ac:dyDescent="0.25">
      <c r="B231" s="1">
        <v>228</v>
      </c>
      <c r="C231" s="2">
        <v>708</v>
      </c>
      <c r="D231" s="5">
        <v>228</v>
      </c>
      <c r="E231" s="7">
        <v>708</v>
      </c>
      <c r="F231" s="1">
        <v>228</v>
      </c>
      <c r="G231" s="2">
        <v>712</v>
      </c>
      <c r="H231" s="5">
        <v>228</v>
      </c>
      <c r="I231" s="7">
        <v>708</v>
      </c>
      <c r="J231" s="1">
        <v>228</v>
      </c>
      <c r="K231" s="2">
        <v>709</v>
      </c>
      <c r="M231" s="1">
        <v>228</v>
      </c>
      <c r="N231" s="13">
        <f t="shared" si="3"/>
        <v>709</v>
      </c>
    </row>
    <row r="232" spans="2:14" x14ac:dyDescent="0.25">
      <c r="B232" s="1">
        <v>229</v>
      </c>
      <c r="C232" s="2">
        <v>712</v>
      </c>
      <c r="D232" s="5">
        <v>229</v>
      </c>
      <c r="E232" s="7">
        <v>711</v>
      </c>
      <c r="F232" s="1">
        <v>229</v>
      </c>
      <c r="G232" s="2">
        <v>716</v>
      </c>
      <c r="H232" s="5">
        <v>229</v>
      </c>
      <c r="I232" s="7">
        <v>712</v>
      </c>
      <c r="J232" s="1">
        <v>229</v>
      </c>
      <c r="K232" s="2">
        <v>713</v>
      </c>
      <c r="M232" s="1">
        <v>229</v>
      </c>
      <c r="N232" s="13">
        <f t="shared" si="3"/>
        <v>712.8</v>
      </c>
    </row>
    <row r="233" spans="2:14" x14ac:dyDescent="0.25">
      <c r="B233" s="1">
        <v>230</v>
      </c>
      <c r="C233" s="2">
        <v>715</v>
      </c>
      <c r="D233" s="5">
        <v>230</v>
      </c>
      <c r="E233" s="7">
        <v>715</v>
      </c>
      <c r="F233" s="1">
        <v>230</v>
      </c>
      <c r="G233" s="2">
        <v>719</v>
      </c>
      <c r="H233" s="5">
        <v>230</v>
      </c>
      <c r="I233" s="7">
        <v>715</v>
      </c>
      <c r="J233" s="1">
        <v>230</v>
      </c>
      <c r="K233" s="2">
        <v>716</v>
      </c>
      <c r="M233" s="1">
        <v>230</v>
      </c>
      <c r="N233" s="13">
        <f t="shared" si="3"/>
        <v>716</v>
      </c>
    </row>
    <row r="234" spans="2:14" x14ac:dyDescent="0.25">
      <c r="B234" s="1">
        <v>231</v>
      </c>
      <c r="C234" s="2">
        <v>719</v>
      </c>
      <c r="D234" s="5">
        <v>231</v>
      </c>
      <c r="E234" s="7">
        <v>718</v>
      </c>
      <c r="F234" s="1">
        <v>231</v>
      </c>
      <c r="G234" s="2">
        <v>723</v>
      </c>
      <c r="H234" s="5">
        <v>231</v>
      </c>
      <c r="I234" s="7">
        <v>719</v>
      </c>
      <c r="J234" s="1">
        <v>231</v>
      </c>
      <c r="K234" s="2">
        <v>720</v>
      </c>
      <c r="M234" s="1">
        <v>231</v>
      </c>
      <c r="N234" s="13">
        <f t="shared" si="3"/>
        <v>719.8</v>
      </c>
    </row>
    <row r="235" spans="2:14" x14ac:dyDescent="0.25">
      <c r="B235" s="1">
        <v>232</v>
      </c>
      <c r="C235" s="2">
        <v>722</v>
      </c>
      <c r="D235" s="5">
        <v>232</v>
      </c>
      <c r="E235" s="7">
        <v>722</v>
      </c>
      <c r="F235" s="1">
        <v>232</v>
      </c>
      <c r="G235" s="2">
        <v>726</v>
      </c>
      <c r="H235" s="5">
        <v>232</v>
      </c>
      <c r="I235" s="7">
        <v>723</v>
      </c>
      <c r="J235" s="1">
        <v>232</v>
      </c>
      <c r="K235" s="2">
        <v>723</v>
      </c>
      <c r="M235" s="1">
        <v>232</v>
      </c>
      <c r="N235" s="13">
        <f t="shared" si="3"/>
        <v>723.2</v>
      </c>
    </row>
    <row r="236" spans="2:14" x14ac:dyDescent="0.25">
      <c r="B236" s="1">
        <v>233</v>
      </c>
      <c r="C236" s="2">
        <v>726</v>
      </c>
      <c r="D236" s="5">
        <v>233</v>
      </c>
      <c r="E236" s="7">
        <v>726</v>
      </c>
      <c r="F236" s="1">
        <v>233</v>
      </c>
      <c r="G236" s="2">
        <v>730</v>
      </c>
      <c r="H236" s="5">
        <v>233</v>
      </c>
      <c r="I236" s="7">
        <v>726</v>
      </c>
      <c r="J236" s="1">
        <v>233</v>
      </c>
      <c r="K236" s="2">
        <v>727</v>
      </c>
      <c r="M236" s="1">
        <v>233</v>
      </c>
      <c r="N236" s="13">
        <f t="shared" si="3"/>
        <v>727</v>
      </c>
    </row>
    <row r="237" spans="2:14" x14ac:dyDescent="0.25">
      <c r="B237" s="1">
        <v>234</v>
      </c>
      <c r="C237" s="2">
        <v>730</v>
      </c>
      <c r="D237" s="5">
        <v>234</v>
      </c>
      <c r="E237" s="7">
        <v>729</v>
      </c>
      <c r="F237" s="1">
        <v>234</v>
      </c>
      <c r="G237" s="2">
        <v>733</v>
      </c>
      <c r="H237" s="5">
        <v>234</v>
      </c>
      <c r="I237" s="7">
        <v>730</v>
      </c>
      <c r="J237" s="1">
        <v>234</v>
      </c>
      <c r="K237" s="2">
        <v>731</v>
      </c>
      <c r="M237" s="1">
        <v>234</v>
      </c>
      <c r="N237" s="13">
        <f t="shared" si="3"/>
        <v>730.6</v>
      </c>
    </row>
    <row r="238" spans="2:14" x14ac:dyDescent="0.25">
      <c r="B238" s="1">
        <v>235</v>
      </c>
      <c r="C238" s="2">
        <v>733</v>
      </c>
      <c r="D238" s="5">
        <v>235</v>
      </c>
      <c r="E238" s="7">
        <v>733</v>
      </c>
      <c r="F238" s="1">
        <v>235</v>
      </c>
      <c r="G238" s="2">
        <v>737</v>
      </c>
      <c r="H238" s="5">
        <v>235</v>
      </c>
      <c r="I238" s="7">
        <v>733</v>
      </c>
      <c r="J238" s="1">
        <v>235</v>
      </c>
      <c r="K238" s="2">
        <v>734</v>
      </c>
      <c r="M238" s="1">
        <v>235</v>
      </c>
      <c r="N238" s="13">
        <f t="shared" si="3"/>
        <v>734</v>
      </c>
    </row>
    <row r="239" spans="2:14" x14ac:dyDescent="0.25">
      <c r="B239" s="1">
        <v>236</v>
      </c>
      <c r="C239" s="2">
        <v>737</v>
      </c>
      <c r="D239" s="5">
        <v>236</v>
      </c>
      <c r="E239" s="7">
        <v>736</v>
      </c>
      <c r="F239" s="1">
        <v>236</v>
      </c>
      <c r="G239" s="2">
        <v>741</v>
      </c>
      <c r="H239" s="5">
        <v>236</v>
      </c>
      <c r="I239" s="7">
        <v>737</v>
      </c>
      <c r="J239" s="1">
        <v>236</v>
      </c>
      <c r="K239" s="2">
        <v>738</v>
      </c>
      <c r="M239" s="1">
        <v>236</v>
      </c>
      <c r="N239" s="13">
        <f t="shared" si="3"/>
        <v>737.8</v>
      </c>
    </row>
    <row r="240" spans="2:14" x14ac:dyDescent="0.25">
      <c r="B240" s="1">
        <v>237</v>
      </c>
      <c r="C240" s="2">
        <v>741</v>
      </c>
      <c r="D240" s="5">
        <v>237</v>
      </c>
      <c r="E240" s="7">
        <v>740</v>
      </c>
      <c r="F240" s="1">
        <v>237</v>
      </c>
      <c r="G240" s="2">
        <v>744</v>
      </c>
      <c r="H240" s="5">
        <v>237</v>
      </c>
      <c r="I240" s="7">
        <v>741</v>
      </c>
      <c r="J240" s="1">
        <v>237</v>
      </c>
      <c r="K240" s="2">
        <v>741</v>
      </c>
      <c r="M240" s="1">
        <v>237</v>
      </c>
      <c r="N240" s="13">
        <f t="shared" si="3"/>
        <v>741.4</v>
      </c>
    </row>
    <row r="241" spans="2:14" x14ac:dyDescent="0.25">
      <c r="B241" s="1">
        <v>238</v>
      </c>
      <c r="C241" s="2">
        <v>744</v>
      </c>
      <c r="D241" s="5">
        <v>238</v>
      </c>
      <c r="E241" s="7">
        <v>744</v>
      </c>
      <c r="F241" s="1">
        <v>238</v>
      </c>
      <c r="G241" s="2">
        <v>748</v>
      </c>
      <c r="H241" s="5">
        <v>238</v>
      </c>
      <c r="I241" s="7">
        <v>744</v>
      </c>
      <c r="J241" s="1">
        <v>238</v>
      </c>
      <c r="K241" s="2">
        <v>745</v>
      </c>
      <c r="M241" s="1">
        <v>238</v>
      </c>
      <c r="N241" s="13">
        <f t="shared" si="3"/>
        <v>745</v>
      </c>
    </row>
    <row r="242" spans="2:14" x14ac:dyDescent="0.25">
      <c r="B242" s="1">
        <v>239</v>
      </c>
      <c r="C242" s="2">
        <v>748</v>
      </c>
      <c r="D242" s="5">
        <v>239</v>
      </c>
      <c r="E242" s="7">
        <v>747</v>
      </c>
      <c r="F242" s="1">
        <v>239</v>
      </c>
      <c r="G242" s="2">
        <v>751</v>
      </c>
      <c r="H242" s="5">
        <v>239</v>
      </c>
      <c r="I242" s="7">
        <v>748</v>
      </c>
      <c r="J242" s="1">
        <v>239</v>
      </c>
      <c r="K242" s="2">
        <v>749</v>
      </c>
      <c r="M242" s="1">
        <v>239</v>
      </c>
      <c r="N242" s="13">
        <f t="shared" si="3"/>
        <v>748.6</v>
      </c>
    </row>
    <row r="243" spans="2:14" x14ac:dyDescent="0.25">
      <c r="B243" s="1">
        <v>240</v>
      </c>
      <c r="C243" s="2">
        <v>751</v>
      </c>
      <c r="D243" s="5">
        <v>240</v>
      </c>
      <c r="E243" s="7">
        <v>751</v>
      </c>
      <c r="F243" s="1">
        <v>240</v>
      </c>
      <c r="G243" s="2">
        <v>755</v>
      </c>
      <c r="H243" s="5">
        <v>240</v>
      </c>
      <c r="I243" s="7">
        <v>751</v>
      </c>
      <c r="J243" s="1">
        <v>240</v>
      </c>
      <c r="K243" s="2">
        <v>752</v>
      </c>
      <c r="M243" s="1">
        <v>240</v>
      </c>
      <c r="N243" s="13">
        <f t="shared" si="3"/>
        <v>752</v>
      </c>
    </row>
    <row r="244" spans="2:14" x14ac:dyDescent="0.25">
      <c r="B244" s="1">
        <v>241</v>
      </c>
      <c r="C244" s="2">
        <v>755</v>
      </c>
      <c r="D244" s="5">
        <v>241</v>
      </c>
      <c r="E244" s="7">
        <v>755</v>
      </c>
      <c r="F244" s="1">
        <v>241</v>
      </c>
      <c r="G244" s="2">
        <v>759</v>
      </c>
      <c r="H244" s="5">
        <v>241</v>
      </c>
      <c r="I244" s="7">
        <v>755</v>
      </c>
      <c r="J244" s="1">
        <v>241</v>
      </c>
      <c r="K244" s="2">
        <v>756</v>
      </c>
      <c r="M244" s="1">
        <v>241</v>
      </c>
      <c r="N244" s="13">
        <f t="shared" si="3"/>
        <v>756</v>
      </c>
    </row>
    <row r="245" spans="2:14" x14ac:dyDescent="0.25">
      <c r="B245" s="1">
        <v>242</v>
      </c>
      <c r="C245" s="2">
        <v>758</v>
      </c>
      <c r="D245" s="5">
        <v>242</v>
      </c>
      <c r="E245" s="7">
        <v>758</v>
      </c>
      <c r="F245" s="1">
        <v>242</v>
      </c>
      <c r="G245" s="2">
        <v>762</v>
      </c>
      <c r="H245" s="5">
        <v>242</v>
      </c>
      <c r="I245" s="7">
        <v>759</v>
      </c>
      <c r="J245" s="1">
        <v>242</v>
      </c>
      <c r="K245" s="2">
        <v>760</v>
      </c>
      <c r="M245" s="1">
        <v>242</v>
      </c>
      <c r="N245" s="13">
        <f t="shared" si="3"/>
        <v>759.4</v>
      </c>
    </row>
    <row r="246" spans="2:14" x14ac:dyDescent="0.25">
      <c r="B246" s="1">
        <v>243</v>
      </c>
      <c r="C246" s="2">
        <v>762</v>
      </c>
      <c r="D246" s="5">
        <v>243</v>
      </c>
      <c r="E246" s="7">
        <v>762</v>
      </c>
      <c r="F246" s="1">
        <v>243</v>
      </c>
      <c r="G246" s="2">
        <v>766</v>
      </c>
      <c r="H246" s="5">
        <v>243</v>
      </c>
      <c r="I246" s="7">
        <v>762</v>
      </c>
      <c r="J246" s="1">
        <v>243</v>
      </c>
      <c r="K246" s="2">
        <v>763</v>
      </c>
      <c r="M246" s="1">
        <v>243</v>
      </c>
      <c r="N246" s="13">
        <f t="shared" si="3"/>
        <v>763</v>
      </c>
    </row>
    <row r="247" spans="2:14" x14ac:dyDescent="0.25">
      <c r="B247" s="1">
        <v>244</v>
      </c>
      <c r="C247" s="2">
        <v>766</v>
      </c>
      <c r="D247" s="5">
        <v>244</v>
      </c>
      <c r="E247" s="7">
        <v>765</v>
      </c>
      <c r="F247" s="1">
        <v>244</v>
      </c>
      <c r="G247" s="2">
        <v>769</v>
      </c>
      <c r="H247" s="5">
        <v>244</v>
      </c>
      <c r="I247" s="7">
        <v>766</v>
      </c>
      <c r="J247" s="1">
        <v>244</v>
      </c>
      <c r="K247" s="2">
        <v>767</v>
      </c>
      <c r="M247" s="1">
        <v>244</v>
      </c>
      <c r="N247" s="13">
        <f t="shared" si="3"/>
        <v>766.6</v>
      </c>
    </row>
    <row r="248" spans="2:14" x14ac:dyDescent="0.25">
      <c r="B248" s="1">
        <v>245</v>
      </c>
      <c r="C248" s="2">
        <v>769</v>
      </c>
      <c r="D248" s="5">
        <v>245</v>
      </c>
      <c r="E248" s="7">
        <v>769</v>
      </c>
      <c r="F248" s="1">
        <v>245</v>
      </c>
      <c r="G248" s="2">
        <v>773</v>
      </c>
      <c r="H248" s="5">
        <v>245</v>
      </c>
      <c r="I248" s="7">
        <v>769</v>
      </c>
      <c r="J248" s="1">
        <v>245</v>
      </c>
      <c r="K248" s="2">
        <v>770</v>
      </c>
      <c r="M248" s="1">
        <v>245</v>
      </c>
      <c r="N248" s="13">
        <f t="shared" si="3"/>
        <v>770</v>
      </c>
    </row>
    <row r="249" spans="2:14" x14ac:dyDescent="0.25">
      <c r="B249" s="1">
        <v>246</v>
      </c>
      <c r="C249" s="2">
        <v>773</v>
      </c>
      <c r="D249" s="5">
        <v>246</v>
      </c>
      <c r="E249" s="7">
        <v>773</v>
      </c>
      <c r="F249" s="1">
        <v>246</v>
      </c>
      <c r="G249" s="2">
        <v>777</v>
      </c>
      <c r="H249" s="5">
        <v>246</v>
      </c>
      <c r="I249" s="7">
        <v>773</v>
      </c>
      <c r="J249" s="1">
        <v>246</v>
      </c>
      <c r="K249" s="2">
        <v>774</v>
      </c>
      <c r="M249" s="1">
        <v>246</v>
      </c>
      <c r="N249" s="13">
        <f t="shared" si="3"/>
        <v>774</v>
      </c>
    </row>
    <row r="250" spans="2:14" x14ac:dyDescent="0.25">
      <c r="B250" s="1">
        <v>247</v>
      </c>
      <c r="C250" s="2">
        <v>776</v>
      </c>
      <c r="D250" s="5">
        <v>247</v>
      </c>
      <c r="E250" s="7">
        <v>776</v>
      </c>
      <c r="F250" s="1">
        <v>247</v>
      </c>
      <c r="G250" s="2">
        <v>780</v>
      </c>
      <c r="H250" s="5">
        <v>247</v>
      </c>
      <c r="I250" s="7">
        <v>777</v>
      </c>
      <c r="J250" s="1">
        <v>247</v>
      </c>
      <c r="K250" s="2">
        <v>777</v>
      </c>
      <c r="M250" s="1">
        <v>247</v>
      </c>
      <c r="N250" s="13">
        <f t="shared" si="3"/>
        <v>777.2</v>
      </c>
    </row>
    <row r="251" spans="2:14" x14ac:dyDescent="0.25">
      <c r="B251" s="1">
        <v>248</v>
      </c>
      <c r="C251" s="2">
        <v>780</v>
      </c>
      <c r="D251" s="5">
        <v>248</v>
      </c>
      <c r="E251" s="7">
        <v>780</v>
      </c>
      <c r="F251" s="1">
        <v>248</v>
      </c>
      <c r="G251" s="2">
        <v>784</v>
      </c>
      <c r="H251" s="5">
        <v>248</v>
      </c>
      <c r="I251" s="7">
        <v>780</v>
      </c>
      <c r="J251" s="1">
        <v>248</v>
      </c>
      <c r="K251" s="2">
        <v>781</v>
      </c>
      <c r="M251" s="1">
        <v>248</v>
      </c>
      <c r="N251" s="13">
        <f t="shared" si="3"/>
        <v>781</v>
      </c>
    </row>
    <row r="252" spans="2:14" x14ac:dyDescent="0.25">
      <c r="B252" s="1">
        <v>249</v>
      </c>
      <c r="C252" s="2">
        <v>784</v>
      </c>
      <c r="D252" s="5">
        <v>249</v>
      </c>
      <c r="E252" s="7">
        <v>783</v>
      </c>
      <c r="F252" s="1">
        <v>249</v>
      </c>
      <c r="G252" s="2">
        <v>787</v>
      </c>
      <c r="H252" s="5">
        <v>249</v>
      </c>
      <c r="I252" s="7">
        <v>784</v>
      </c>
      <c r="J252" s="1">
        <v>249</v>
      </c>
      <c r="K252" s="2">
        <v>785</v>
      </c>
      <c r="M252" s="1">
        <v>249</v>
      </c>
      <c r="N252" s="13">
        <f t="shared" si="3"/>
        <v>784.6</v>
      </c>
    </row>
    <row r="253" spans="2:14" x14ac:dyDescent="0.25">
      <c r="B253" s="1">
        <v>250</v>
      </c>
      <c r="C253" s="2">
        <v>787</v>
      </c>
      <c r="D253" s="5">
        <v>250</v>
      </c>
      <c r="E253" s="7">
        <v>787</v>
      </c>
      <c r="F253" s="1">
        <v>250</v>
      </c>
      <c r="G253" s="2">
        <v>791</v>
      </c>
      <c r="H253" s="5">
        <v>250</v>
      </c>
      <c r="I253" s="7">
        <v>788</v>
      </c>
      <c r="J253" s="1">
        <v>250</v>
      </c>
      <c r="K253" s="2">
        <v>788</v>
      </c>
      <c r="M253" s="1">
        <v>250</v>
      </c>
      <c r="N253" s="13">
        <f t="shared" si="3"/>
        <v>788.2</v>
      </c>
    </row>
    <row r="254" spans="2:14" x14ac:dyDescent="0.25">
      <c r="B254" s="1">
        <v>251</v>
      </c>
      <c r="C254" s="2">
        <v>791</v>
      </c>
      <c r="D254" s="5">
        <v>251</v>
      </c>
      <c r="E254" s="7">
        <v>791</v>
      </c>
      <c r="F254" s="1">
        <v>251</v>
      </c>
      <c r="G254" s="2">
        <v>795</v>
      </c>
      <c r="H254" s="5">
        <v>251</v>
      </c>
      <c r="I254" s="7">
        <v>791</v>
      </c>
      <c r="J254" s="1">
        <v>251</v>
      </c>
      <c r="K254" s="2">
        <v>792</v>
      </c>
      <c r="M254" s="1">
        <v>251</v>
      </c>
      <c r="N254" s="13">
        <f t="shared" si="3"/>
        <v>792</v>
      </c>
    </row>
    <row r="255" spans="2:14" x14ac:dyDescent="0.25">
      <c r="B255" s="1">
        <v>252</v>
      </c>
      <c r="C255" s="2">
        <v>794</v>
      </c>
      <c r="D255" s="5">
        <v>252</v>
      </c>
      <c r="E255" s="7">
        <v>794</v>
      </c>
      <c r="F255" s="1">
        <v>252</v>
      </c>
      <c r="G255" s="2">
        <v>798</v>
      </c>
      <c r="H255" s="5">
        <v>252</v>
      </c>
      <c r="I255" s="7">
        <v>795</v>
      </c>
      <c r="J255" s="1">
        <v>252</v>
      </c>
      <c r="K255" s="2">
        <v>796</v>
      </c>
      <c r="M255" s="1">
        <v>252</v>
      </c>
      <c r="N255" s="13">
        <f t="shared" si="3"/>
        <v>795.4</v>
      </c>
    </row>
    <row r="256" spans="2:14" x14ac:dyDescent="0.25">
      <c r="B256" s="1">
        <v>253</v>
      </c>
      <c r="C256" s="2">
        <v>798</v>
      </c>
      <c r="D256" s="5">
        <v>253</v>
      </c>
      <c r="E256" s="7">
        <v>798</v>
      </c>
      <c r="F256" s="1">
        <v>253</v>
      </c>
      <c r="G256" s="2">
        <v>802</v>
      </c>
      <c r="H256" s="5">
        <v>253</v>
      </c>
      <c r="I256" s="7">
        <v>798</v>
      </c>
      <c r="J256" s="1">
        <v>253</v>
      </c>
      <c r="K256" s="2">
        <v>799</v>
      </c>
      <c r="M256" s="1">
        <v>253</v>
      </c>
      <c r="N256" s="13">
        <f t="shared" si="3"/>
        <v>799</v>
      </c>
    </row>
    <row r="257" spans="2:14" x14ac:dyDescent="0.25">
      <c r="B257" s="1">
        <v>254</v>
      </c>
      <c r="C257" s="2">
        <v>802</v>
      </c>
      <c r="D257" s="5">
        <v>254</v>
      </c>
      <c r="E257" s="7">
        <v>801</v>
      </c>
      <c r="F257" s="1">
        <v>254</v>
      </c>
      <c r="G257" s="2">
        <v>806</v>
      </c>
      <c r="H257" s="5">
        <v>254</v>
      </c>
      <c r="I257" s="7">
        <v>802</v>
      </c>
      <c r="J257" s="1">
        <v>254</v>
      </c>
      <c r="K257" s="2">
        <v>803</v>
      </c>
      <c r="M257" s="1">
        <v>254</v>
      </c>
      <c r="N257" s="13">
        <f t="shared" si="3"/>
        <v>802.8</v>
      </c>
    </row>
    <row r="258" spans="2:14" x14ac:dyDescent="0.25">
      <c r="B258" s="1">
        <v>255</v>
      </c>
      <c r="C258" s="2">
        <v>805</v>
      </c>
      <c r="D258" s="5">
        <v>255</v>
      </c>
      <c r="E258" s="7">
        <v>805</v>
      </c>
      <c r="F258" s="1">
        <v>255</v>
      </c>
      <c r="G258" s="2">
        <v>809</v>
      </c>
      <c r="H258" s="5">
        <v>255</v>
      </c>
      <c r="I258" s="7">
        <v>806</v>
      </c>
      <c r="J258" s="1">
        <v>255</v>
      </c>
      <c r="K258" s="2">
        <v>806</v>
      </c>
      <c r="M258" s="1">
        <v>255</v>
      </c>
      <c r="N258" s="13">
        <f t="shared" si="3"/>
        <v>806.2</v>
      </c>
    </row>
    <row r="259" spans="2:14" x14ac:dyDescent="0.25">
      <c r="B259" s="1">
        <v>256</v>
      </c>
      <c r="C259" s="2">
        <v>809</v>
      </c>
      <c r="D259" s="5">
        <v>256</v>
      </c>
      <c r="E259" s="7">
        <v>809</v>
      </c>
      <c r="F259" s="1">
        <v>256</v>
      </c>
      <c r="G259" s="2">
        <v>813</v>
      </c>
      <c r="H259" s="5">
        <v>256</v>
      </c>
      <c r="I259" s="7">
        <v>809</v>
      </c>
      <c r="J259" s="1">
        <v>256</v>
      </c>
      <c r="K259" s="2">
        <v>810</v>
      </c>
      <c r="M259" s="1">
        <v>256</v>
      </c>
      <c r="N259" s="13">
        <f t="shared" si="3"/>
        <v>810</v>
      </c>
    </row>
    <row r="260" spans="2:14" x14ac:dyDescent="0.25">
      <c r="B260" s="1">
        <v>257</v>
      </c>
      <c r="C260" s="2">
        <v>812</v>
      </c>
      <c r="D260" s="5">
        <v>257</v>
      </c>
      <c r="E260" s="7">
        <v>812</v>
      </c>
      <c r="F260" s="1">
        <v>257</v>
      </c>
      <c r="G260" s="2">
        <v>816</v>
      </c>
      <c r="H260" s="5">
        <v>257</v>
      </c>
      <c r="I260" s="7">
        <v>813</v>
      </c>
      <c r="J260" s="1">
        <v>257</v>
      </c>
      <c r="K260" s="2">
        <v>814</v>
      </c>
      <c r="M260" s="1">
        <v>257</v>
      </c>
      <c r="N260" s="13">
        <f t="shared" si="3"/>
        <v>813.4</v>
      </c>
    </row>
    <row r="261" spans="2:14" x14ac:dyDescent="0.25">
      <c r="B261" s="1">
        <v>258</v>
      </c>
      <c r="C261" s="2">
        <v>816</v>
      </c>
      <c r="D261" s="5">
        <v>258</v>
      </c>
      <c r="E261" s="7">
        <v>816</v>
      </c>
      <c r="F261" s="1">
        <v>258</v>
      </c>
      <c r="G261" s="2">
        <v>820</v>
      </c>
      <c r="H261" s="5">
        <v>258</v>
      </c>
      <c r="I261" s="7">
        <v>816</v>
      </c>
      <c r="J261" s="1">
        <v>258</v>
      </c>
      <c r="K261" s="2">
        <v>817</v>
      </c>
      <c r="M261" s="1">
        <v>258</v>
      </c>
      <c r="N261" s="13">
        <f t="shared" ref="N261:N324" si="4">SUM(C261,E261,G261,I261,K261)/5</f>
        <v>817</v>
      </c>
    </row>
    <row r="262" spans="2:14" x14ac:dyDescent="0.25">
      <c r="B262" s="1">
        <v>259</v>
      </c>
      <c r="C262" s="2">
        <v>820</v>
      </c>
      <c r="D262" s="5">
        <v>259</v>
      </c>
      <c r="E262" s="7">
        <v>819</v>
      </c>
      <c r="F262" s="1">
        <v>259</v>
      </c>
      <c r="G262" s="2">
        <v>824</v>
      </c>
      <c r="H262" s="5">
        <v>259</v>
      </c>
      <c r="I262" s="7">
        <v>820</v>
      </c>
      <c r="J262" s="1">
        <v>259</v>
      </c>
      <c r="K262" s="2">
        <v>821</v>
      </c>
      <c r="M262" s="1">
        <v>259</v>
      </c>
      <c r="N262" s="13">
        <f t="shared" si="4"/>
        <v>820.8</v>
      </c>
    </row>
    <row r="263" spans="2:14" x14ac:dyDescent="0.25">
      <c r="B263" s="1">
        <v>260</v>
      </c>
      <c r="C263" s="2">
        <v>823</v>
      </c>
      <c r="D263" s="5">
        <v>260</v>
      </c>
      <c r="E263" s="7">
        <v>823</v>
      </c>
      <c r="F263" s="1">
        <v>260</v>
      </c>
      <c r="G263" s="2">
        <v>827</v>
      </c>
      <c r="H263" s="5">
        <v>260</v>
      </c>
      <c r="I263" s="7">
        <v>824</v>
      </c>
      <c r="J263" s="1">
        <v>260</v>
      </c>
      <c r="K263" s="2">
        <v>824</v>
      </c>
      <c r="M263" s="1">
        <v>260</v>
      </c>
      <c r="N263" s="13">
        <f t="shared" si="4"/>
        <v>824.2</v>
      </c>
    </row>
    <row r="264" spans="2:14" x14ac:dyDescent="0.25">
      <c r="B264" s="1">
        <v>261</v>
      </c>
      <c r="C264" s="2">
        <v>827</v>
      </c>
      <c r="D264" s="5">
        <v>261</v>
      </c>
      <c r="E264" s="7">
        <v>827</v>
      </c>
      <c r="F264" s="1">
        <v>261</v>
      </c>
      <c r="G264" s="2">
        <v>831</v>
      </c>
      <c r="H264" s="5">
        <v>261</v>
      </c>
      <c r="I264" s="7">
        <v>827</v>
      </c>
      <c r="J264" s="1">
        <v>261</v>
      </c>
      <c r="K264" s="2">
        <v>828</v>
      </c>
      <c r="M264" s="1">
        <v>261</v>
      </c>
      <c r="N264" s="13">
        <f t="shared" si="4"/>
        <v>828</v>
      </c>
    </row>
    <row r="265" spans="2:14" x14ac:dyDescent="0.25">
      <c r="B265" s="1">
        <v>262</v>
      </c>
      <c r="C265" s="2">
        <v>830</v>
      </c>
      <c r="D265" s="5">
        <v>262</v>
      </c>
      <c r="E265" s="7">
        <v>830</v>
      </c>
      <c r="F265" s="1">
        <v>262</v>
      </c>
      <c r="G265" s="2">
        <v>834</v>
      </c>
      <c r="H265" s="5">
        <v>262</v>
      </c>
      <c r="I265" s="7">
        <v>831</v>
      </c>
      <c r="J265" s="1">
        <v>262</v>
      </c>
      <c r="K265" s="2">
        <v>832</v>
      </c>
      <c r="M265" s="1">
        <v>262</v>
      </c>
      <c r="N265" s="13">
        <f t="shared" si="4"/>
        <v>831.4</v>
      </c>
    </row>
    <row r="266" spans="2:14" x14ac:dyDescent="0.25">
      <c r="B266" s="1">
        <v>263</v>
      </c>
      <c r="C266" s="2">
        <v>834</v>
      </c>
      <c r="D266" s="5">
        <v>263</v>
      </c>
      <c r="E266" s="7">
        <v>834</v>
      </c>
      <c r="F266" s="1">
        <v>263</v>
      </c>
      <c r="G266" s="2">
        <v>838</v>
      </c>
      <c r="H266" s="5">
        <v>263</v>
      </c>
      <c r="I266" s="7">
        <v>834</v>
      </c>
      <c r="J266" s="1">
        <v>263</v>
      </c>
      <c r="K266" s="2">
        <v>835</v>
      </c>
      <c r="M266" s="1">
        <v>263</v>
      </c>
      <c r="N266" s="13">
        <f t="shared" si="4"/>
        <v>835</v>
      </c>
    </row>
    <row r="267" spans="2:14" x14ac:dyDescent="0.25">
      <c r="B267" s="1">
        <v>264</v>
      </c>
      <c r="C267" s="2">
        <v>838</v>
      </c>
      <c r="D267" s="5">
        <v>264</v>
      </c>
      <c r="E267" s="7">
        <v>837</v>
      </c>
      <c r="F267" s="1">
        <v>264</v>
      </c>
      <c r="G267" s="2">
        <v>842</v>
      </c>
      <c r="H267" s="5">
        <v>264</v>
      </c>
      <c r="I267" s="7">
        <v>838</v>
      </c>
      <c r="J267" s="1">
        <v>264</v>
      </c>
      <c r="K267" s="2">
        <v>839</v>
      </c>
      <c r="M267" s="1">
        <v>264</v>
      </c>
      <c r="N267" s="13">
        <f t="shared" si="4"/>
        <v>838.8</v>
      </c>
    </row>
    <row r="268" spans="2:14" x14ac:dyDescent="0.25">
      <c r="B268" s="1">
        <v>265</v>
      </c>
      <c r="C268" s="2">
        <v>841</v>
      </c>
      <c r="D268" s="5">
        <v>265</v>
      </c>
      <c r="E268" s="7">
        <v>841</v>
      </c>
      <c r="F268" s="1">
        <v>265</v>
      </c>
      <c r="G268" s="2">
        <v>845</v>
      </c>
      <c r="H268" s="5">
        <v>265</v>
      </c>
      <c r="I268" s="7">
        <v>842</v>
      </c>
      <c r="J268" s="1">
        <v>265</v>
      </c>
      <c r="K268" s="2">
        <v>843</v>
      </c>
      <c r="M268" s="1">
        <v>265</v>
      </c>
      <c r="N268" s="13">
        <f t="shared" si="4"/>
        <v>842.4</v>
      </c>
    </row>
    <row r="269" spans="2:14" x14ac:dyDescent="0.25">
      <c r="B269" s="1">
        <v>266</v>
      </c>
      <c r="C269" s="2">
        <v>845</v>
      </c>
      <c r="D269" s="5">
        <v>266</v>
      </c>
      <c r="E269" s="7">
        <v>845</v>
      </c>
      <c r="F269" s="1">
        <v>266</v>
      </c>
      <c r="G269" s="2">
        <v>849</v>
      </c>
      <c r="H269" s="5">
        <v>266</v>
      </c>
      <c r="I269" s="7">
        <v>845</v>
      </c>
      <c r="J269" s="1">
        <v>266</v>
      </c>
      <c r="K269" s="2">
        <v>846</v>
      </c>
      <c r="M269" s="1">
        <v>266</v>
      </c>
      <c r="N269" s="13">
        <f t="shared" si="4"/>
        <v>846</v>
      </c>
    </row>
    <row r="270" spans="2:14" x14ac:dyDescent="0.25">
      <c r="B270" s="1">
        <v>267</v>
      </c>
      <c r="C270" s="2">
        <v>848</v>
      </c>
      <c r="D270" s="5">
        <v>267</v>
      </c>
      <c r="E270" s="7">
        <v>848</v>
      </c>
      <c r="F270" s="1">
        <v>267</v>
      </c>
      <c r="G270" s="2">
        <v>852</v>
      </c>
      <c r="H270" s="5">
        <v>267</v>
      </c>
      <c r="I270" s="7">
        <v>849</v>
      </c>
      <c r="J270" s="1">
        <v>267</v>
      </c>
      <c r="K270" s="2">
        <v>850</v>
      </c>
      <c r="M270" s="1">
        <v>267</v>
      </c>
      <c r="N270" s="13">
        <f t="shared" si="4"/>
        <v>849.4</v>
      </c>
    </row>
    <row r="271" spans="2:14" x14ac:dyDescent="0.25">
      <c r="B271" s="1">
        <v>268</v>
      </c>
      <c r="C271" s="2">
        <v>852</v>
      </c>
      <c r="D271" s="5">
        <v>268</v>
      </c>
      <c r="E271" s="7">
        <v>852</v>
      </c>
      <c r="F271" s="1">
        <v>268</v>
      </c>
      <c r="G271" s="2">
        <v>856</v>
      </c>
      <c r="H271" s="5">
        <v>268</v>
      </c>
      <c r="I271" s="7">
        <v>853</v>
      </c>
      <c r="J271" s="1">
        <v>268</v>
      </c>
      <c r="K271" s="2">
        <v>853</v>
      </c>
      <c r="M271" s="1">
        <v>268</v>
      </c>
      <c r="N271" s="13">
        <f t="shared" si="4"/>
        <v>853.2</v>
      </c>
    </row>
    <row r="272" spans="2:14" x14ac:dyDescent="0.25">
      <c r="B272" s="1">
        <v>269</v>
      </c>
      <c r="C272" s="2">
        <v>855</v>
      </c>
      <c r="D272" s="5">
        <v>269</v>
      </c>
      <c r="E272" s="7">
        <v>855</v>
      </c>
      <c r="F272" s="1">
        <v>269</v>
      </c>
      <c r="G272" s="2">
        <v>860</v>
      </c>
      <c r="H272" s="5">
        <v>269</v>
      </c>
      <c r="I272" s="7">
        <v>856</v>
      </c>
      <c r="J272" s="1">
        <v>269</v>
      </c>
      <c r="K272" s="2">
        <v>857</v>
      </c>
      <c r="M272" s="1">
        <v>269</v>
      </c>
      <c r="N272" s="13">
        <f t="shared" si="4"/>
        <v>856.6</v>
      </c>
    </row>
    <row r="273" spans="2:14" x14ac:dyDescent="0.25">
      <c r="B273" s="1">
        <v>270</v>
      </c>
      <c r="C273" s="2">
        <v>859</v>
      </c>
      <c r="D273" s="5">
        <v>270</v>
      </c>
      <c r="E273" s="7">
        <v>859</v>
      </c>
      <c r="F273" s="1">
        <v>270</v>
      </c>
      <c r="G273" s="2">
        <v>863</v>
      </c>
      <c r="H273" s="5">
        <v>270</v>
      </c>
      <c r="I273" s="7">
        <v>860</v>
      </c>
      <c r="J273" s="1">
        <v>270</v>
      </c>
      <c r="K273" s="2">
        <v>861</v>
      </c>
      <c r="M273" s="1">
        <v>270</v>
      </c>
      <c r="N273" s="13">
        <f t="shared" si="4"/>
        <v>860.4</v>
      </c>
    </row>
    <row r="274" spans="2:14" x14ac:dyDescent="0.25">
      <c r="B274" s="1">
        <v>271</v>
      </c>
      <c r="C274" s="2">
        <v>863</v>
      </c>
      <c r="D274" s="5">
        <v>271</v>
      </c>
      <c r="E274" s="7">
        <v>863</v>
      </c>
      <c r="F274" s="1">
        <v>271</v>
      </c>
      <c r="G274" s="2">
        <v>867</v>
      </c>
      <c r="H274" s="5">
        <v>271</v>
      </c>
      <c r="I274" s="7">
        <v>863</v>
      </c>
      <c r="J274" s="1">
        <v>271</v>
      </c>
      <c r="K274" s="2">
        <v>864</v>
      </c>
      <c r="M274" s="1">
        <v>271</v>
      </c>
      <c r="N274" s="13">
        <f t="shared" si="4"/>
        <v>864</v>
      </c>
    </row>
    <row r="275" spans="2:14" x14ac:dyDescent="0.25">
      <c r="B275" s="1">
        <v>272</v>
      </c>
      <c r="C275" s="2">
        <v>866</v>
      </c>
      <c r="D275" s="5">
        <v>272</v>
      </c>
      <c r="E275" s="7">
        <v>866</v>
      </c>
      <c r="F275" s="1">
        <v>272</v>
      </c>
      <c r="G275" s="2">
        <v>870</v>
      </c>
      <c r="H275" s="5">
        <v>272</v>
      </c>
      <c r="I275" s="7">
        <v>867</v>
      </c>
      <c r="J275" s="1">
        <v>272</v>
      </c>
      <c r="K275" s="2">
        <v>868</v>
      </c>
      <c r="M275" s="1">
        <v>272</v>
      </c>
      <c r="N275" s="13">
        <f t="shared" si="4"/>
        <v>867.4</v>
      </c>
    </row>
    <row r="276" spans="2:14" x14ac:dyDescent="0.25">
      <c r="B276" s="1">
        <v>273</v>
      </c>
      <c r="C276" s="2">
        <v>870</v>
      </c>
      <c r="D276" s="5">
        <v>273</v>
      </c>
      <c r="E276" s="7">
        <v>870</v>
      </c>
      <c r="F276" s="1">
        <v>273</v>
      </c>
      <c r="G276" s="2">
        <v>874</v>
      </c>
      <c r="H276" s="5">
        <v>273</v>
      </c>
      <c r="I276" s="7">
        <v>871</v>
      </c>
      <c r="J276" s="1">
        <v>273</v>
      </c>
      <c r="K276" s="2">
        <v>871</v>
      </c>
      <c r="M276" s="1">
        <v>273</v>
      </c>
      <c r="N276" s="13">
        <f t="shared" si="4"/>
        <v>871.2</v>
      </c>
    </row>
    <row r="277" spans="2:14" x14ac:dyDescent="0.25">
      <c r="B277" s="1">
        <v>274</v>
      </c>
      <c r="C277" s="2">
        <v>874</v>
      </c>
      <c r="D277" s="5">
        <v>274</v>
      </c>
      <c r="E277" s="7">
        <v>873</v>
      </c>
      <c r="F277" s="1">
        <v>274</v>
      </c>
      <c r="G277" s="2">
        <v>878</v>
      </c>
      <c r="H277" s="5">
        <v>274</v>
      </c>
      <c r="I277" s="7">
        <v>874</v>
      </c>
      <c r="J277" s="1">
        <v>274</v>
      </c>
      <c r="K277" s="2">
        <v>875</v>
      </c>
      <c r="M277" s="1">
        <v>274</v>
      </c>
      <c r="N277" s="13">
        <f t="shared" si="4"/>
        <v>874.8</v>
      </c>
    </row>
    <row r="278" spans="2:14" x14ac:dyDescent="0.25">
      <c r="B278" s="1">
        <v>275</v>
      </c>
      <c r="C278" s="2">
        <v>877</v>
      </c>
      <c r="D278" s="5">
        <v>275</v>
      </c>
      <c r="E278" s="7">
        <v>877</v>
      </c>
      <c r="F278" s="1">
        <v>275</v>
      </c>
      <c r="G278" s="2">
        <v>881</v>
      </c>
      <c r="H278" s="5">
        <v>275</v>
      </c>
      <c r="I278" s="7">
        <v>878</v>
      </c>
      <c r="J278" s="1">
        <v>275</v>
      </c>
      <c r="K278" s="2">
        <v>879</v>
      </c>
      <c r="M278" s="1">
        <v>275</v>
      </c>
      <c r="N278" s="13">
        <f t="shared" si="4"/>
        <v>878.4</v>
      </c>
    </row>
    <row r="279" spans="2:14" x14ac:dyDescent="0.25">
      <c r="B279" s="1">
        <v>276</v>
      </c>
      <c r="C279" s="2">
        <v>881</v>
      </c>
      <c r="D279" s="5">
        <v>276</v>
      </c>
      <c r="E279" s="7">
        <v>881</v>
      </c>
      <c r="F279" s="1">
        <v>276</v>
      </c>
      <c r="G279" s="2">
        <v>885</v>
      </c>
      <c r="H279" s="5">
        <v>276</v>
      </c>
      <c r="I279" s="7">
        <v>881</v>
      </c>
      <c r="J279" s="1">
        <v>276</v>
      </c>
      <c r="K279" s="2">
        <v>882</v>
      </c>
      <c r="M279" s="1">
        <v>276</v>
      </c>
      <c r="N279" s="13">
        <f t="shared" si="4"/>
        <v>882</v>
      </c>
    </row>
    <row r="280" spans="2:14" x14ac:dyDescent="0.25">
      <c r="B280" s="1">
        <v>277</v>
      </c>
      <c r="C280" s="2">
        <v>884</v>
      </c>
      <c r="D280" s="5">
        <v>277</v>
      </c>
      <c r="E280" s="7">
        <v>884</v>
      </c>
      <c r="F280" s="1">
        <v>277</v>
      </c>
      <c r="G280" s="2">
        <v>888</v>
      </c>
      <c r="H280" s="5">
        <v>277</v>
      </c>
      <c r="I280" s="7">
        <v>885</v>
      </c>
      <c r="J280" s="1">
        <v>277</v>
      </c>
      <c r="K280" s="2">
        <v>886</v>
      </c>
      <c r="M280" s="1">
        <v>277</v>
      </c>
      <c r="N280" s="13">
        <f t="shared" si="4"/>
        <v>885.4</v>
      </c>
    </row>
    <row r="281" spans="2:14" x14ac:dyDescent="0.25">
      <c r="B281" s="1">
        <v>278</v>
      </c>
      <c r="C281" s="2">
        <v>888</v>
      </c>
      <c r="D281" s="5">
        <v>278</v>
      </c>
      <c r="E281" s="7">
        <v>888</v>
      </c>
      <c r="F281" s="1">
        <v>278</v>
      </c>
      <c r="G281" s="2">
        <v>892</v>
      </c>
      <c r="H281" s="5">
        <v>278</v>
      </c>
      <c r="I281" s="7">
        <v>889</v>
      </c>
      <c r="J281" s="1">
        <v>278</v>
      </c>
      <c r="K281" s="2">
        <v>889</v>
      </c>
      <c r="M281" s="1">
        <v>278</v>
      </c>
      <c r="N281" s="13">
        <f t="shared" si="4"/>
        <v>889.2</v>
      </c>
    </row>
    <row r="282" spans="2:14" x14ac:dyDescent="0.25">
      <c r="B282" s="1">
        <v>279</v>
      </c>
      <c r="C282" s="2">
        <v>892</v>
      </c>
      <c r="D282" s="5">
        <v>279</v>
      </c>
      <c r="E282" s="7">
        <v>891</v>
      </c>
      <c r="F282" s="1">
        <v>279</v>
      </c>
      <c r="G282" s="2">
        <v>896</v>
      </c>
      <c r="H282" s="5">
        <v>279</v>
      </c>
      <c r="I282" s="7">
        <v>892</v>
      </c>
      <c r="J282" s="1">
        <v>279</v>
      </c>
      <c r="K282" s="2">
        <v>893</v>
      </c>
      <c r="M282" s="1">
        <v>279</v>
      </c>
      <c r="N282" s="13">
        <f t="shared" si="4"/>
        <v>892.8</v>
      </c>
    </row>
    <row r="283" spans="2:14" x14ac:dyDescent="0.25">
      <c r="B283" s="1">
        <v>280</v>
      </c>
      <c r="C283" s="2">
        <v>895</v>
      </c>
      <c r="D283" s="5">
        <v>280</v>
      </c>
      <c r="E283" s="7">
        <v>895</v>
      </c>
      <c r="F283" s="1">
        <v>280</v>
      </c>
      <c r="G283" s="2">
        <v>899</v>
      </c>
      <c r="H283" s="5">
        <v>280</v>
      </c>
      <c r="I283" s="7">
        <v>896</v>
      </c>
      <c r="J283" s="1">
        <v>280</v>
      </c>
      <c r="K283" s="2">
        <v>897</v>
      </c>
      <c r="M283" s="1">
        <v>280</v>
      </c>
      <c r="N283" s="13">
        <f t="shared" si="4"/>
        <v>896.4</v>
      </c>
    </row>
    <row r="284" spans="2:14" x14ac:dyDescent="0.25">
      <c r="B284" s="1">
        <v>281</v>
      </c>
      <c r="C284" s="2">
        <v>899</v>
      </c>
      <c r="D284" s="5">
        <v>281</v>
      </c>
      <c r="E284" s="7">
        <v>899</v>
      </c>
      <c r="F284" s="1">
        <v>281</v>
      </c>
      <c r="G284" s="2">
        <v>903</v>
      </c>
      <c r="H284" s="5">
        <v>281</v>
      </c>
      <c r="I284" s="7">
        <v>900</v>
      </c>
      <c r="J284" s="1">
        <v>281</v>
      </c>
      <c r="K284" s="2">
        <v>900</v>
      </c>
      <c r="M284" s="1">
        <v>281</v>
      </c>
      <c r="N284" s="13">
        <f t="shared" si="4"/>
        <v>900.2</v>
      </c>
    </row>
    <row r="285" spans="2:14" x14ac:dyDescent="0.25">
      <c r="B285" s="1">
        <v>282</v>
      </c>
      <c r="C285" s="2">
        <v>902</v>
      </c>
      <c r="D285" s="5">
        <v>282</v>
      </c>
      <c r="E285" s="7">
        <v>902</v>
      </c>
      <c r="F285" s="1">
        <v>282</v>
      </c>
      <c r="G285" s="2">
        <v>907</v>
      </c>
      <c r="H285" s="5">
        <v>282</v>
      </c>
      <c r="I285" s="7">
        <v>903</v>
      </c>
      <c r="J285" s="1">
        <v>282</v>
      </c>
      <c r="K285" s="2">
        <v>904</v>
      </c>
      <c r="M285" s="1">
        <v>282</v>
      </c>
      <c r="N285" s="13">
        <f t="shared" si="4"/>
        <v>903.6</v>
      </c>
    </row>
    <row r="286" spans="2:14" x14ac:dyDescent="0.25">
      <c r="B286" s="1">
        <v>283</v>
      </c>
      <c r="C286" s="2">
        <v>906</v>
      </c>
      <c r="D286" s="5">
        <v>283</v>
      </c>
      <c r="E286" s="7">
        <v>906</v>
      </c>
      <c r="F286" s="1">
        <v>283</v>
      </c>
      <c r="G286" s="2">
        <v>910</v>
      </c>
      <c r="H286" s="5">
        <v>283</v>
      </c>
      <c r="I286" s="7">
        <v>907</v>
      </c>
      <c r="J286" s="1">
        <v>283</v>
      </c>
      <c r="K286" s="2">
        <v>908</v>
      </c>
      <c r="M286" s="1">
        <v>283</v>
      </c>
      <c r="N286" s="13">
        <f t="shared" si="4"/>
        <v>907.4</v>
      </c>
    </row>
    <row r="287" spans="2:14" x14ac:dyDescent="0.25">
      <c r="B287" s="1">
        <v>284</v>
      </c>
      <c r="C287" s="2">
        <v>909</v>
      </c>
      <c r="D287" s="5">
        <v>284</v>
      </c>
      <c r="E287" s="7">
        <v>909</v>
      </c>
      <c r="F287" s="1">
        <v>284</v>
      </c>
      <c r="G287" s="2">
        <v>914</v>
      </c>
      <c r="H287" s="5">
        <v>284</v>
      </c>
      <c r="I287" s="7">
        <v>910</v>
      </c>
      <c r="J287" s="1">
        <v>284</v>
      </c>
      <c r="K287" s="2">
        <v>911</v>
      </c>
      <c r="M287" s="1">
        <v>284</v>
      </c>
      <c r="N287" s="13">
        <f t="shared" si="4"/>
        <v>910.6</v>
      </c>
    </row>
    <row r="288" spans="2:14" x14ac:dyDescent="0.25">
      <c r="B288" s="1">
        <v>285</v>
      </c>
      <c r="C288" s="2">
        <v>913</v>
      </c>
      <c r="D288" s="5">
        <v>285</v>
      </c>
      <c r="E288" s="7">
        <v>913</v>
      </c>
      <c r="F288" s="1">
        <v>285</v>
      </c>
      <c r="G288" s="2">
        <v>917</v>
      </c>
      <c r="H288" s="5">
        <v>285</v>
      </c>
      <c r="I288" s="7">
        <v>914</v>
      </c>
      <c r="J288" s="1">
        <v>285</v>
      </c>
      <c r="K288" s="2">
        <v>915</v>
      </c>
      <c r="M288" s="1">
        <v>285</v>
      </c>
      <c r="N288" s="13">
        <f t="shared" si="4"/>
        <v>914.4</v>
      </c>
    </row>
    <row r="289" spans="2:14" x14ac:dyDescent="0.25">
      <c r="B289" s="1">
        <v>286</v>
      </c>
      <c r="C289" s="2">
        <v>917</v>
      </c>
      <c r="D289" s="5">
        <v>286</v>
      </c>
      <c r="E289" s="7">
        <v>917</v>
      </c>
      <c r="F289" s="1">
        <v>286</v>
      </c>
      <c r="G289" s="2">
        <v>921</v>
      </c>
      <c r="H289" s="5">
        <v>286</v>
      </c>
      <c r="I289" s="7">
        <v>917</v>
      </c>
      <c r="J289" s="1">
        <v>286</v>
      </c>
      <c r="K289" s="2">
        <v>918</v>
      </c>
      <c r="M289" s="1">
        <v>286</v>
      </c>
      <c r="N289" s="13">
        <f t="shared" si="4"/>
        <v>918</v>
      </c>
    </row>
    <row r="290" spans="2:14" x14ac:dyDescent="0.25">
      <c r="B290" s="1">
        <v>287</v>
      </c>
      <c r="C290" s="2">
        <v>920</v>
      </c>
      <c r="D290" s="5">
        <v>287</v>
      </c>
      <c r="E290" s="7">
        <v>920</v>
      </c>
      <c r="F290" s="1">
        <v>287</v>
      </c>
      <c r="G290" s="2">
        <v>924</v>
      </c>
      <c r="H290" s="5">
        <v>287</v>
      </c>
      <c r="I290" s="7">
        <v>921</v>
      </c>
      <c r="J290" s="1">
        <v>287</v>
      </c>
      <c r="K290" s="2">
        <v>922</v>
      </c>
      <c r="M290" s="1">
        <v>287</v>
      </c>
      <c r="N290" s="13">
        <f t="shared" si="4"/>
        <v>921.4</v>
      </c>
    </row>
    <row r="291" spans="2:14" x14ac:dyDescent="0.25">
      <c r="B291" s="1">
        <v>288</v>
      </c>
      <c r="C291" s="2">
        <v>924</v>
      </c>
      <c r="D291" s="5">
        <v>288</v>
      </c>
      <c r="E291" s="7">
        <v>924</v>
      </c>
      <c r="F291" s="1">
        <v>288</v>
      </c>
      <c r="G291" s="2">
        <v>928</v>
      </c>
      <c r="H291" s="5">
        <v>288</v>
      </c>
      <c r="I291" s="7">
        <v>925</v>
      </c>
      <c r="J291" s="1">
        <v>288</v>
      </c>
      <c r="K291" s="2">
        <v>925</v>
      </c>
      <c r="M291" s="1">
        <v>288</v>
      </c>
      <c r="N291" s="13">
        <f t="shared" si="4"/>
        <v>925.2</v>
      </c>
    </row>
    <row r="292" spans="2:14" x14ac:dyDescent="0.25">
      <c r="B292" s="1">
        <v>289</v>
      </c>
      <c r="C292" s="2">
        <v>928</v>
      </c>
      <c r="D292" s="5">
        <v>289</v>
      </c>
      <c r="E292" s="7">
        <v>927</v>
      </c>
      <c r="F292" s="1">
        <v>289</v>
      </c>
      <c r="G292" s="2">
        <v>932</v>
      </c>
      <c r="H292" s="5">
        <v>289</v>
      </c>
      <c r="I292" s="7">
        <v>928</v>
      </c>
      <c r="J292" s="1">
        <v>289</v>
      </c>
      <c r="K292" s="2">
        <v>929</v>
      </c>
      <c r="M292" s="1">
        <v>289</v>
      </c>
      <c r="N292" s="13">
        <f t="shared" si="4"/>
        <v>928.8</v>
      </c>
    </row>
    <row r="293" spans="2:14" x14ac:dyDescent="0.25">
      <c r="B293" s="1">
        <v>290</v>
      </c>
      <c r="C293" s="2">
        <v>931</v>
      </c>
      <c r="D293" s="5">
        <v>290</v>
      </c>
      <c r="E293" s="7">
        <v>931</v>
      </c>
      <c r="F293" s="1">
        <v>290</v>
      </c>
      <c r="G293" s="2">
        <v>935</v>
      </c>
      <c r="H293" s="5">
        <v>290</v>
      </c>
      <c r="I293" s="7">
        <v>932</v>
      </c>
      <c r="J293" s="1">
        <v>290</v>
      </c>
      <c r="K293" s="2">
        <v>933</v>
      </c>
      <c r="M293" s="1">
        <v>290</v>
      </c>
      <c r="N293" s="13">
        <f t="shared" si="4"/>
        <v>932.4</v>
      </c>
    </row>
    <row r="294" spans="2:14" x14ac:dyDescent="0.25">
      <c r="B294" s="1">
        <v>291</v>
      </c>
      <c r="C294" s="2">
        <v>935</v>
      </c>
      <c r="D294" s="5">
        <v>291</v>
      </c>
      <c r="E294" s="7">
        <v>935</v>
      </c>
      <c r="F294" s="1">
        <v>291</v>
      </c>
      <c r="G294" s="2">
        <v>939</v>
      </c>
      <c r="H294" s="5">
        <v>291</v>
      </c>
      <c r="I294" s="7">
        <v>936</v>
      </c>
      <c r="J294" s="1">
        <v>291</v>
      </c>
      <c r="K294" s="2">
        <v>936</v>
      </c>
      <c r="M294" s="1">
        <v>291</v>
      </c>
      <c r="N294" s="13">
        <f t="shared" si="4"/>
        <v>936.2</v>
      </c>
    </row>
    <row r="295" spans="2:14" x14ac:dyDescent="0.25">
      <c r="B295" s="1">
        <v>292</v>
      </c>
      <c r="C295" s="2">
        <v>938</v>
      </c>
      <c r="D295" s="5">
        <v>292</v>
      </c>
      <c r="E295" s="7">
        <v>938</v>
      </c>
      <c r="F295" s="1">
        <v>292</v>
      </c>
      <c r="G295" s="2">
        <v>943</v>
      </c>
      <c r="H295" s="5">
        <v>292</v>
      </c>
      <c r="I295" s="7">
        <v>939</v>
      </c>
      <c r="J295" s="1">
        <v>292</v>
      </c>
      <c r="K295" s="2">
        <v>940</v>
      </c>
      <c r="M295" s="1">
        <v>292</v>
      </c>
      <c r="N295" s="13">
        <f t="shared" si="4"/>
        <v>939.6</v>
      </c>
    </row>
    <row r="296" spans="2:14" x14ac:dyDescent="0.25">
      <c r="B296" s="1">
        <v>293</v>
      </c>
      <c r="C296" s="2">
        <v>942</v>
      </c>
      <c r="D296" s="5">
        <v>293</v>
      </c>
      <c r="E296" s="7">
        <v>942</v>
      </c>
      <c r="F296" s="1">
        <v>293</v>
      </c>
      <c r="G296" s="2">
        <v>946</v>
      </c>
      <c r="H296" s="5">
        <v>293</v>
      </c>
      <c r="I296" s="7">
        <v>943</v>
      </c>
      <c r="J296" s="1">
        <v>293</v>
      </c>
      <c r="K296" s="2">
        <v>944</v>
      </c>
      <c r="M296" s="1">
        <v>293</v>
      </c>
      <c r="N296" s="13">
        <f t="shared" si="4"/>
        <v>943.4</v>
      </c>
    </row>
    <row r="297" spans="2:14" x14ac:dyDescent="0.25">
      <c r="B297" s="1">
        <v>294</v>
      </c>
      <c r="C297" s="2">
        <v>946</v>
      </c>
      <c r="D297" s="5">
        <v>294</v>
      </c>
      <c r="E297" s="7">
        <v>945</v>
      </c>
      <c r="F297" s="1">
        <v>294</v>
      </c>
      <c r="G297" s="2">
        <v>950</v>
      </c>
      <c r="H297" s="5">
        <v>294</v>
      </c>
      <c r="I297" s="7">
        <v>946</v>
      </c>
      <c r="J297" s="1">
        <v>294</v>
      </c>
      <c r="K297" s="2">
        <v>947</v>
      </c>
      <c r="M297" s="1">
        <v>294</v>
      </c>
      <c r="N297" s="13">
        <f t="shared" si="4"/>
        <v>946.8</v>
      </c>
    </row>
    <row r="298" spans="2:14" x14ac:dyDescent="0.25">
      <c r="B298" s="1">
        <v>295</v>
      </c>
      <c r="C298" s="2">
        <v>949</v>
      </c>
      <c r="D298" s="5">
        <v>295</v>
      </c>
      <c r="E298" s="7">
        <v>949</v>
      </c>
      <c r="F298" s="1">
        <v>295</v>
      </c>
      <c r="G298" s="2">
        <v>953</v>
      </c>
      <c r="H298" s="5">
        <v>295</v>
      </c>
      <c r="I298" s="7">
        <v>950</v>
      </c>
      <c r="J298" s="1">
        <v>295</v>
      </c>
      <c r="K298" s="2">
        <v>951</v>
      </c>
      <c r="M298" s="1">
        <v>295</v>
      </c>
      <c r="N298" s="13">
        <f t="shared" si="4"/>
        <v>950.4</v>
      </c>
    </row>
    <row r="299" spans="2:14" x14ac:dyDescent="0.25">
      <c r="B299" s="1">
        <v>296</v>
      </c>
      <c r="C299" s="2">
        <v>953</v>
      </c>
      <c r="D299" s="5">
        <v>296</v>
      </c>
      <c r="E299" s="7">
        <v>953</v>
      </c>
      <c r="F299" s="1">
        <v>296</v>
      </c>
      <c r="G299" s="2">
        <v>957</v>
      </c>
      <c r="H299" s="5">
        <v>296</v>
      </c>
      <c r="I299" s="7">
        <v>954</v>
      </c>
      <c r="J299" s="1">
        <v>296</v>
      </c>
      <c r="K299" s="2">
        <v>955</v>
      </c>
      <c r="M299" s="1">
        <v>296</v>
      </c>
      <c r="N299" s="13">
        <f t="shared" si="4"/>
        <v>954.4</v>
      </c>
    </row>
    <row r="300" spans="2:14" x14ac:dyDescent="0.25">
      <c r="B300" s="1">
        <v>297</v>
      </c>
      <c r="C300" s="2">
        <v>956</v>
      </c>
      <c r="D300" s="5">
        <v>297</v>
      </c>
      <c r="E300" s="7">
        <v>956</v>
      </c>
      <c r="F300" s="1">
        <v>297</v>
      </c>
      <c r="G300" s="2">
        <v>961</v>
      </c>
      <c r="H300" s="5">
        <v>297</v>
      </c>
      <c r="I300" s="7">
        <v>957</v>
      </c>
      <c r="J300" s="1">
        <v>297</v>
      </c>
      <c r="K300" s="2">
        <v>958</v>
      </c>
      <c r="M300" s="1">
        <v>297</v>
      </c>
      <c r="N300" s="13">
        <f t="shared" si="4"/>
        <v>957.6</v>
      </c>
    </row>
    <row r="301" spans="2:14" x14ac:dyDescent="0.25">
      <c r="B301" s="1">
        <v>298</v>
      </c>
      <c r="C301" s="2">
        <v>960</v>
      </c>
      <c r="D301" s="5">
        <v>298</v>
      </c>
      <c r="E301" s="7">
        <v>960</v>
      </c>
      <c r="F301" s="1">
        <v>298</v>
      </c>
      <c r="G301" s="2">
        <v>964</v>
      </c>
      <c r="H301" s="5">
        <v>298</v>
      </c>
      <c r="I301" s="7">
        <v>961</v>
      </c>
      <c r="J301" s="1">
        <v>298</v>
      </c>
      <c r="K301" s="2">
        <v>962</v>
      </c>
      <c r="M301" s="1">
        <v>298</v>
      </c>
      <c r="N301" s="13">
        <f t="shared" si="4"/>
        <v>961.4</v>
      </c>
    </row>
    <row r="302" spans="2:14" x14ac:dyDescent="0.25">
      <c r="B302" s="1">
        <v>299</v>
      </c>
      <c r="C302" s="2">
        <v>964</v>
      </c>
      <c r="D302" s="5">
        <v>299</v>
      </c>
      <c r="E302" s="7">
        <v>963</v>
      </c>
      <c r="F302" s="1">
        <v>299</v>
      </c>
      <c r="G302" s="2">
        <v>968</v>
      </c>
      <c r="H302" s="5">
        <v>299</v>
      </c>
      <c r="I302" s="7">
        <v>964</v>
      </c>
      <c r="J302" s="1">
        <v>299</v>
      </c>
      <c r="K302" s="2">
        <v>965</v>
      </c>
      <c r="M302" s="1">
        <v>299</v>
      </c>
      <c r="N302" s="13">
        <f t="shared" si="4"/>
        <v>964.8</v>
      </c>
    </row>
    <row r="303" spans="2:14" x14ac:dyDescent="0.25">
      <c r="B303" s="1">
        <v>300</v>
      </c>
      <c r="C303" s="2">
        <v>967</v>
      </c>
      <c r="D303" s="5">
        <v>300</v>
      </c>
      <c r="E303" s="7">
        <v>967</v>
      </c>
      <c r="F303" s="1">
        <v>300</v>
      </c>
      <c r="G303" s="2">
        <v>971</v>
      </c>
      <c r="H303" s="5">
        <v>300</v>
      </c>
      <c r="I303" s="7">
        <v>968</v>
      </c>
      <c r="J303" s="1">
        <v>300</v>
      </c>
      <c r="K303" s="2">
        <v>969</v>
      </c>
      <c r="M303" s="1">
        <v>300</v>
      </c>
      <c r="N303" s="13">
        <f t="shared" si="4"/>
        <v>968.4</v>
      </c>
    </row>
    <row r="304" spans="2:14" x14ac:dyDescent="0.25">
      <c r="B304" s="1">
        <v>301</v>
      </c>
      <c r="C304" s="2">
        <v>971</v>
      </c>
      <c r="D304" s="5">
        <v>301</v>
      </c>
      <c r="E304" s="7">
        <v>971</v>
      </c>
      <c r="F304" s="1">
        <v>301</v>
      </c>
      <c r="G304" s="2">
        <v>975</v>
      </c>
      <c r="H304" s="5">
        <v>301</v>
      </c>
      <c r="I304" s="7">
        <v>972</v>
      </c>
      <c r="J304" s="1">
        <v>301</v>
      </c>
      <c r="K304" s="2">
        <v>972</v>
      </c>
      <c r="M304" s="1">
        <v>301</v>
      </c>
      <c r="N304" s="13">
        <f t="shared" si="4"/>
        <v>972.2</v>
      </c>
    </row>
    <row r="305" spans="2:14" x14ac:dyDescent="0.25">
      <c r="B305" s="1">
        <v>302</v>
      </c>
      <c r="C305" s="2">
        <v>974</v>
      </c>
      <c r="D305" s="5">
        <v>302</v>
      </c>
      <c r="E305" s="7">
        <v>974</v>
      </c>
      <c r="F305" s="1">
        <v>302</v>
      </c>
      <c r="G305" s="2">
        <v>978</v>
      </c>
      <c r="H305" s="5">
        <v>302</v>
      </c>
      <c r="I305" s="7">
        <v>975</v>
      </c>
      <c r="J305" s="1">
        <v>302</v>
      </c>
      <c r="K305" s="2">
        <v>976</v>
      </c>
      <c r="M305" s="1">
        <v>302</v>
      </c>
      <c r="N305" s="13">
        <f t="shared" si="4"/>
        <v>975.4</v>
      </c>
    </row>
    <row r="306" spans="2:14" x14ac:dyDescent="0.25">
      <c r="B306" s="1">
        <v>303</v>
      </c>
      <c r="C306" s="2">
        <v>978</v>
      </c>
      <c r="D306" s="5">
        <v>303</v>
      </c>
      <c r="E306" s="7">
        <v>978</v>
      </c>
      <c r="F306" s="1">
        <v>303</v>
      </c>
      <c r="G306" s="2">
        <v>982</v>
      </c>
      <c r="H306" s="5">
        <v>303</v>
      </c>
      <c r="I306" s="7">
        <v>979</v>
      </c>
      <c r="J306" s="1">
        <v>303</v>
      </c>
      <c r="K306" s="2">
        <v>980</v>
      </c>
      <c r="M306" s="1">
        <v>303</v>
      </c>
      <c r="N306" s="13">
        <f t="shared" si="4"/>
        <v>979.4</v>
      </c>
    </row>
    <row r="307" spans="2:14" x14ac:dyDescent="0.25">
      <c r="B307" s="1">
        <v>304</v>
      </c>
      <c r="C307" s="2">
        <v>982</v>
      </c>
      <c r="D307" s="5">
        <v>304</v>
      </c>
      <c r="E307" s="7">
        <v>981</v>
      </c>
      <c r="F307" s="1">
        <v>304</v>
      </c>
      <c r="G307" s="2">
        <v>986</v>
      </c>
      <c r="H307" s="5">
        <v>304</v>
      </c>
      <c r="I307" s="7">
        <v>983</v>
      </c>
      <c r="J307" s="1">
        <v>304</v>
      </c>
      <c r="K307" s="2">
        <v>983</v>
      </c>
      <c r="M307" s="1">
        <v>304</v>
      </c>
      <c r="N307" s="13">
        <f t="shared" si="4"/>
        <v>983</v>
      </c>
    </row>
    <row r="308" spans="2:14" x14ac:dyDescent="0.25">
      <c r="B308" s="1">
        <v>305</v>
      </c>
      <c r="C308" s="2">
        <v>985</v>
      </c>
      <c r="D308" s="5">
        <v>305</v>
      </c>
      <c r="E308" s="7">
        <v>985</v>
      </c>
      <c r="F308" s="1">
        <v>305</v>
      </c>
      <c r="G308" s="2">
        <v>989</v>
      </c>
      <c r="H308" s="5">
        <v>305</v>
      </c>
      <c r="I308" s="7">
        <v>986</v>
      </c>
      <c r="J308" s="1">
        <v>305</v>
      </c>
      <c r="K308" s="2">
        <v>987</v>
      </c>
      <c r="M308" s="1">
        <v>305</v>
      </c>
      <c r="N308" s="13">
        <f t="shared" si="4"/>
        <v>986.4</v>
      </c>
    </row>
    <row r="309" spans="2:14" x14ac:dyDescent="0.25">
      <c r="B309" s="1">
        <v>306</v>
      </c>
      <c r="C309" s="2">
        <v>989</v>
      </c>
      <c r="D309" s="5">
        <v>306</v>
      </c>
      <c r="E309" s="7">
        <v>989</v>
      </c>
      <c r="F309" s="1">
        <v>306</v>
      </c>
      <c r="G309" s="2">
        <v>993</v>
      </c>
      <c r="H309" s="5">
        <v>306</v>
      </c>
      <c r="I309" s="7">
        <v>990</v>
      </c>
      <c r="J309" s="1">
        <v>306</v>
      </c>
      <c r="K309" s="2">
        <v>991</v>
      </c>
      <c r="M309" s="1">
        <v>306</v>
      </c>
      <c r="N309" s="13">
        <f t="shared" si="4"/>
        <v>990.4</v>
      </c>
    </row>
    <row r="310" spans="2:14" x14ac:dyDescent="0.25">
      <c r="B310" s="1">
        <v>307</v>
      </c>
      <c r="C310" s="2">
        <v>992</v>
      </c>
      <c r="D310" s="5">
        <v>307</v>
      </c>
      <c r="E310" s="7">
        <v>992</v>
      </c>
      <c r="F310" s="1">
        <v>307</v>
      </c>
      <c r="G310" s="2">
        <v>997</v>
      </c>
      <c r="H310" s="5">
        <v>307</v>
      </c>
      <c r="I310" s="7">
        <v>993</v>
      </c>
      <c r="J310" s="1">
        <v>307</v>
      </c>
      <c r="K310" s="2">
        <v>994</v>
      </c>
      <c r="M310" s="1">
        <v>307</v>
      </c>
      <c r="N310" s="13">
        <f t="shared" si="4"/>
        <v>993.6</v>
      </c>
    </row>
    <row r="311" spans="2:14" x14ac:dyDescent="0.25">
      <c r="B311" s="1">
        <v>308</v>
      </c>
      <c r="C311" s="2">
        <v>996</v>
      </c>
      <c r="D311" s="5">
        <v>308</v>
      </c>
      <c r="E311" s="7">
        <v>996</v>
      </c>
      <c r="F311" s="1">
        <v>308</v>
      </c>
      <c r="G311" s="2">
        <v>1000</v>
      </c>
      <c r="H311" s="5">
        <v>308</v>
      </c>
      <c r="I311" s="7">
        <v>997</v>
      </c>
      <c r="J311" s="1">
        <v>308</v>
      </c>
      <c r="K311" s="2">
        <v>998</v>
      </c>
      <c r="M311" s="1">
        <v>308</v>
      </c>
      <c r="N311" s="13">
        <f t="shared" si="4"/>
        <v>997.4</v>
      </c>
    </row>
    <row r="312" spans="2:14" x14ac:dyDescent="0.25">
      <c r="B312" s="1">
        <v>309</v>
      </c>
      <c r="C312" s="2">
        <v>999</v>
      </c>
      <c r="D312" s="5">
        <v>309</v>
      </c>
      <c r="E312" s="7">
        <v>1000</v>
      </c>
      <c r="F312" s="1">
        <v>309</v>
      </c>
      <c r="G312" s="2">
        <v>1004</v>
      </c>
      <c r="H312" s="5">
        <v>309</v>
      </c>
      <c r="I312" s="7">
        <v>1001</v>
      </c>
      <c r="J312" s="1">
        <v>309</v>
      </c>
      <c r="K312" s="2">
        <v>1001</v>
      </c>
      <c r="M312" s="1">
        <v>309</v>
      </c>
      <c r="N312" s="13">
        <f t="shared" si="4"/>
        <v>1001</v>
      </c>
    </row>
    <row r="313" spans="2:14" x14ac:dyDescent="0.25">
      <c r="B313" s="1">
        <v>310</v>
      </c>
      <c r="C313" s="2">
        <v>1003</v>
      </c>
      <c r="D313" s="5">
        <v>310</v>
      </c>
      <c r="E313" s="7">
        <v>1003</v>
      </c>
      <c r="F313" s="1">
        <v>310</v>
      </c>
      <c r="G313" s="2">
        <v>1007</v>
      </c>
      <c r="H313" s="5">
        <v>310</v>
      </c>
      <c r="I313" s="7">
        <v>1004</v>
      </c>
      <c r="J313" s="1">
        <v>310</v>
      </c>
      <c r="K313" s="2">
        <v>1005</v>
      </c>
      <c r="M313" s="1">
        <v>310</v>
      </c>
      <c r="N313" s="13">
        <f t="shared" si="4"/>
        <v>1004.4</v>
      </c>
    </row>
    <row r="314" spans="2:14" x14ac:dyDescent="0.25">
      <c r="B314" s="1">
        <v>311</v>
      </c>
      <c r="C314" s="2">
        <v>1007</v>
      </c>
      <c r="D314" s="5">
        <v>311</v>
      </c>
      <c r="E314" s="7">
        <v>1007</v>
      </c>
      <c r="F314" s="1">
        <v>311</v>
      </c>
      <c r="G314" s="2">
        <v>1011</v>
      </c>
      <c r="H314" s="5">
        <v>311</v>
      </c>
      <c r="I314" s="7">
        <v>1008</v>
      </c>
      <c r="J314" s="1">
        <v>311</v>
      </c>
      <c r="K314" s="2">
        <v>1009</v>
      </c>
      <c r="M314" s="1">
        <v>311</v>
      </c>
      <c r="N314" s="13">
        <f t="shared" si="4"/>
        <v>1008.4</v>
      </c>
    </row>
    <row r="315" spans="2:14" x14ac:dyDescent="0.25">
      <c r="B315" s="1">
        <v>312</v>
      </c>
      <c r="C315" s="2">
        <v>1010</v>
      </c>
      <c r="D315" s="5">
        <v>312</v>
      </c>
      <c r="E315" s="7">
        <v>1010</v>
      </c>
      <c r="F315" s="1">
        <v>312</v>
      </c>
      <c r="G315" s="2">
        <v>1015</v>
      </c>
      <c r="H315" s="5">
        <v>312</v>
      </c>
      <c r="I315" s="7">
        <v>1011</v>
      </c>
      <c r="J315" s="1">
        <v>312</v>
      </c>
      <c r="K315" s="2">
        <v>1012</v>
      </c>
      <c r="M315" s="1">
        <v>312</v>
      </c>
      <c r="N315" s="13">
        <f t="shared" si="4"/>
        <v>1011.6</v>
      </c>
    </row>
    <row r="316" spans="2:14" x14ac:dyDescent="0.25">
      <c r="B316" s="1">
        <v>313</v>
      </c>
      <c r="C316" s="2">
        <v>1014</v>
      </c>
      <c r="D316" s="5">
        <v>313</v>
      </c>
      <c r="E316" s="7">
        <v>1014</v>
      </c>
      <c r="F316" s="1">
        <v>313</v>
      </c>
      <c r="G316" s="2">
        <v>1018</v>
      </c>
      <c r="H316" s="5">
        <v>313</v>
      </c>
      <c r="I316" s="7">
        <v>1015</v>
      </c>
      <c r="J316" s="1">
        <v>313</v>
      </c>
      <c r="K316" s="2">
        <v>1016</v>
      </c>
      <c r="M316" s="1">
        <v>313</v>
      </c>
      <c r="N316" s="13">
        <f t="shared" si="4"/>
        <v>1015.4</v>
      </c>
    </row>
    <row r="317" spans="2:14" x14ac:dyDescent="0.25">
      <c r="B317" s="1">
        <v>314</v>
      </c>
      <c r="C317" s="2">
        <v>1018</v>
      </c>
      <c r="D317" s="5">
        <v>314</v>
      </c>
      <c r="E317" s="7">
        <v>1018</v>
      </c>
      <c r="F317" s="1">
        <v>314</v>
      </c>
      <c r="G317" s="2">
        <v>1022</v>
      </c>
      <c r="H317" s="5">
        <v>314</v>
      </c>
      <c r="I317" s="7">
        <v>1019</v>
      </c>
      <c r="J317" s="1">
        <v>314</v>
      </c>
      <c r="K317" s="2">
        <v>1019</v>
      </c>
      <c r="M317" s="1">
        <v>314</v>
      </c>
      <c r="N317" s="13">
        <f t="shared" si="4"/>
        <v>1019.2</v>
      </c>
    </row>
    <row r="318" spans="2:14" x14ac:dyDescent="0.25">
      <c r="B318" s="1">
        <v>315</v>
      </c>
      <c r="C318" s="2">
        <v>1021</v>
      </c>
      <c r="D318" s="5">
        <v>315</v>
      </c>
      <c r="E318" s="7">
        <v>1021</v>
      </c>
      <c r="F318" s="1">
        <v>315</v>
      </c>
      <c r="G318" s="2">
        <v>1025</v>
      </c>
      <c r="H318" s="5">
        <v>315</v>
      </c>
      <c r="I318" s="7">
        <v>1022</v>
      </c>
      <c r="J318" s="1">
        <v>315</v>
      </c>
      <c r="K318" s="2">
        <v>1023</v>
      </c>
      <c r="M318" s="1">
        <v>315</v>
      </c>
      <c r="N318" s="13">
        <f t="shared" si="4"/>
        <v>1022.4</v>
      </c>
    </row>
    <row r="319" spans="2:14" x14ac:dyDescent="0.25">
      <c r="B319" s="1">
        <v>316</v>
      </c>
      <c r="C319" s="2">
        <v>1025</v>
      </c>
      <c r="D319" s="5">
        <v>316</v>
      </c>
      <c r="E319" s="7">
        <v>1025</v>
      </c>
      <c r="F319" s="1">
        <v>316</v>
      </c>
      <c r="G319" s="2">
        <v>1029</v>
      </c>
      <c r="H319" s="5">
        <v>316</v>
      </c>
      <c r="I319" s="7">
        <v>1026</v>
      </c>
      <c r="J319" s="1">
        <v>316</v>
      </c>
      <c r="K319" s="2">
        <v>1027</v>
      </c>
      <c r="M319" s="1">
        <v>316</v>
      </c>
      <c r="N319" s="13">
        <f t="shared" si="4"/>
        <v>1026.4000000000001</v>
      </c>
    </row>
    <row r="320" spans="2:14" x14ac:dyDescent="0.25">
      <c r="B320" s="1">
        <v>317</v>
      </c>
      <c r="C320" s="2">
        <v>1028</v>
      </c>
      <c r="D320" s="5">
        <v>317</v>
      </c>
      <c r="E320" s="7">
        <v>1028</v>
      </c>
      <c r="F320" s="1">
        <v>317</v>
      </c>
      <c r="G320" s="2">
        <v>1033</v>
      </c>
      <c r="H320" s="5">
        <v>317</v>
      </c>
      <c r="I320" s="7">
        <v>1029</v>
      </c>
      <c r="J320" s="1">
        <v>317</v>
      </c>
      <c r="K320" s="2">
        <v>1030</v>
      </c>
      <c r="M320" s="1">
        <v>317</v>
      </c>
      <c r="N320" s="13">
        <f t="shared" si="4"/>
        <v>1029.5999999999999</v>
      </c>
    </row>
    <row r="321" spans="2:14" x14ac:dyDescent="0.25">
      <c r="B321" s="1">
        <v>318</v>
      </c>
      <c r="C321" s="2">
        <v>1032</v>
      </c>
      <c r="D321" s="5">
        <v>318</v>
      </c>
      <c r="E321" s="7">
        <v>1032</v>
      </c>
      <c r="F321" s="1">
        <v>318</v>
      </c>
      <c r="G321" s="2">
        <v>1036</v>
      </c>
      <c r="H321" s="5">
        <v>318</v>
      </c>
      <c r="I321" s="7">
        <v>1033</v>
      </c>
      <c r="J321" s="1">
        <v>318</v>
      </c>
      <c r="K321" s="2">
        <v>1034</v>
      </c>
      <c r="M321" s="1">
        <v>318</v>
      </c>
      <c r="N321" s="13">
        <f t="shared" si="4"/>
        <v>1033.4000000000001</v>
      </c>
    </row>
    <row r="322" spans="2:14" x14ac:dyDescent="0.25">
      <c r="B322" s="1">
        <v>319</v>
      </c>
      <c r="C322" s="2">
        <v>1036</v>
      </c>
      <c r="D322" s="5">
        <v>319</v>
      </c>
      <c r="E322" s="7">
        <v>1036</v>
      </c>
      <c r="F322" s="1">
        <v>319</v>
      </c>
      <c r="G322" s="2">
        <v>1040</v>
      </c>
      <c r="H322" s="5">
        <v>319</v>
      </c>
      <c r="I322" s="7">
        <v>1037</v>
      </c>
      <c r="J322" s="1">
        <v>319</v>
      </c>
      <c r="K322" s="2">
        <v>1037</v>
      </c>
      <c r="M322" s="1">
        <v>319</v>
      </c>
      <c r="N322" s="13">
        <f t="shared" si="4"/>
        <v>1037.2</v>
      </c>
    </row>
    <row r="323" spans="2:14" x14ac:dyDescent="0.25">
      <c r="B323" s="1">
        <v>320</v>
      </c>
      <c r="C323" s="2">
        <v>1039</v>
      </c>
      <c r="D323" s="5">
        <v>320</v>
      </c>
      <c r="E323" s="7">
        <v>1039</v>
      </c>
      <c r="F323" s="1">
        <v>320</v>
      </c>
      <c r="G323" s="2">
        <v>1043</v>
      </c>
      <c r="H323" s="5">
        <v>320</v>
      </c>
      <c r="I323" s="7">
        <v>1040</v>
      </c>
      <c r="J323" s="1">
        <v>320</v>
      </c>
      <c r="K323" s="2">
        <v>1041</v>
      </c>
      <c r="M323" s="1">
        <v>320</v>
      </c>
      <c r="N323" s="13">
        <f t="shared" si="4"/>
        <v>1040.4000000000001</v>
      </c>
    </row>
    <row r="324" spans="2:14" x14ac:dyDescent="0.25">
      <c r="B324" s="1">
        <v>321</v>
      </c>
      <c r="C324" s="2">
        <v>1043</v>
      </c>
      <c r="D324" s="5">
        <v>321</v>
      </c>
      <c r="E324" s="7">
        <v>1043</v>
      </c>
      <c r="F324" s="1">
        <v>321</v>
      </c>
      <c r="G324" s="2">
        <v>1047</v>
      </c>
      <c r="H324" s="5">
        <v>321</v>
      </c>
      <c r="I324" s="7">
        <v>1044</v>
      </c>
      <c r="J324" s="1">
        <v>321</v>
      </c>
      <c r="K324" s="2">
        <v>1045</v>
      </c>
      <c r="M324" s="1">
        <v>321</v>
      </c>
      <c r="N324" s="13">
        <f t="shared" si="4"/>
        <v>1044.4000000000001</v>
      </c>
    </row>
    <row r="325" spans="2:14" x14ac:dyDescent="0.25">
      <c r="B325" s="1">
        <v>322</v>
      </c>
      <c r="C325" s="2">
        <v>1046</v>
      </c>
      <c r="D325" s="5">
        <v>322</v>
      </c>
      <c r="E325" s="7">
        <v>1046</v>
      </c>
      <c r="F325" s="1">
        <v>322</v>
      </c>
      <c r="G325" s="2">
        <v>1051</v>
      </c>
      <c r="H325" s="5">
        <v>322</v>
      </c>
      <c r="I325" s="7">
        <v>1048</v>
      </c>
      <c r="J325" s="1">
        <v>322</v>
      </c>
      <c r="K325" s="2">
        <v>1048</v>
      </c>
      <c r="M325" s="1">
        <v>322</v>
      </c>
      <c r="N325" s="13">
        <f t="shared" ref="N325:N388" si="5">SUM(C325,E325,G325,I325,K325)/5</f>
        <v>1047.8</v>
      </c>
    </row>
    <row r="326" spans="2:14" x14ac:dyDescent="0.25">
      <c r="B326" s="1">
        <v>323</v>
      </c>
      <c r="C326" s="2">
        <v>1050</v>
      </c>
      <c r="D326" s="5">
        <v>323</v>
      </c>
      <c r="E326" s="7">
        <v>1050</v>
      </c>
      <c r="F326" s="1">
        <v>323</v>
      </c>
      <c r="G326" s="2">
        <v>1054</v>
      </c>
      <c r="H326" s="5">
        <v>323</v>
      </c>
      <c r="I326" s="7">
        <v>1051</v>
      </c>
      <c r="J326" s="1">
        <v>323</v>
      </c>
      <c r="K326" s="2">
        <v>1052</v>
      </c>
      <c r="M326" s="1">
        <v>323</v>
      </c>
      <c r="N326" s="13">
        <f t="shared" si="5"/>
        <v>1051.4000000000001</v>
      </c>
    </row>
    <row r="327" spans="2:14" x14ac:dyDescent="0.25">
      <c r="B327" s="1">
        <v>324</v>
      </c>
      <c r="C327" s="2">
        <v>1053</v>
      </c>
      <c r="D327" s="5">
        <v>324</v>
      </c>
      <c r="E327" s="7">
        <v>1054</v>
      </c>
      <c r="F327" s="1">
        <v>324</v>
      </c>
      <c r="G327" s="2">
        <v>1058</v>
      </c>
      <c r="H327" s="5">
        <v>324</v>
      </c>
      <c r="I327" s="7">
        <v>1055</v>
      </c>
      <c r="J327" s="1">
        <v>324</v>
      </c>
      <c r="K327" s="2">
        <v>1056</v>
      </c>
      <c r="M327" s="1">
        <v>324</v>
      </c>
      <c r="N327" s="13">
        <f t="shared" si="5"/>
        <v>1055.2</v>
      </c>
    </row>
    <row r="328" spans="2:14" x14ac:dyDescent="0.25">
      <c r="B328" s="1">
        <v>325</v>
      </c>
      <c r="C328" s="2">
        <v>1057</v>
      </c>
      <c r="D328" s="5">
        <v>325</v>
      </c>
      <c r="E328" s="7">
        <v>1057</v>
      </c>
      <c r="F328" s="1">
        <v>325</v>
      </c>
      <c r="G328" s="2">
        <v>1061</v>
      </c>
      <c r="H328" s="5">
        <v>325</v>
      </c>
      <c r="I328" s="7">
        <v>1058</v>
      </c>
      <c r="J328" s="1">
        <v>325</v>
      </c>
      <c r="K328" s="2">
        <v>1059</v>
      </c>
      <c r="M328" s="1">
        <v>325</v>
      </c>
      <c r="N328" s="13">
        <f t="shared" si="5"/>
        <v>1058.4000000000001</v>
      </c>
    </row>
    <row r="329" spans="2:14" x14ac:dyDescent="0.25">
      <c r="B329" s="1">
        <v>326</v>
      </c>
      <c r="C329" s="2">
        <v>1061</v>
      </c>
      <c r="D329" s="5">
        <v>326</v>
      </c>
      <c r="E329" s="7">
        <v>1061</v>
      </c>
      <c r="F329" s="1">
        <v>326</v>
      </c>
      <c r="G329" s="2">
        <v>1065</v>
      </c>
      <c r="H329" s="5">
        <v>326</v>
      </c>
      <c r="I329" s="7">
        <v>1062</v>
      </c>
      <c r="J329" s="1">
        <v>326</v>
      </c>
      <c r="K329" s="2">
        <v>1063</v>
      </c>
      <c r="M329" s="1">
        <v>326</v>
      </c>
      <c r="N329" s="13">
        <f t="shared" si="5"/>
        <v>1062.4000000000001</v>
      </c>
    </row>
    <row r="330" spans="2:14" x14ac:dyDescent="0.25">
      <c r="B330" s="1">
        <v>327</v>
      </c>
      <c r="C330" s="2">
        <v>1064</v>
      </c>
      <c r="D330" s="5">
        <v>327</v>
      </c>
      <c r="E330" s="7">
        <v>1064</v>
      </c>
      <c r="F330" s="1">
        <v>327</v>
      </c>
      <c r="G330" s="2">
        <v>1069</v>
      </c>
      <c r="H330" s="5">
        <v>327</v>
      </c>
      <c r="I330" s="7">
        <v>1065</v>
      </c>
      <c r="J330" s="1">
        <v>327</v>
      </c>
      <c r="K330" s="2">
        <v>1066</v>
      </c>
      <c r="M330" s="1">
        <v>327</v>
      </c>
      <c r="N330" s="13">
        <f t="shared" si="5"/>
        <v>1065.5999999999999</v>
      </c>
    </row>
    <row r="331" spans="2:14" x14ac:dyDescent="0.25">
      <c r="B331" s="1">
        <v>328</v>
      </c>
      <c r="C331" s="2">
        <v>1068</v>
      </c>
      <c r="D331" s="5">
        <v>328</v>
      </c>
      <c r="E331" s="7">
        <v>1068</v>
      </c>
      <c r="F331" s="1">
        <v>328</v>
      </c>
      <c r="G331" s="2">
        <v>1072</v>
      </c>
      <c r="H331" s="5">
        <v>328</v>
      </c>
      <c r="I331" s="7">
        <v>1069</v>
      </c>
      <c r="J331" s="1">
        <v>328</v>
      </c>
      <c r="K331" s="2">
        <v>1070</v>
      </c>
      <c r="M331" s="1">
        <v>328</v>
      </c>
      <c r="N331" s="13">
        <f t="shared" si="5"/>
        <v>1069.4000000000001</v>
      </c>
    </row>
    <row r="332" spans="2:14" x14ac:dyDescent="0.25">
      <c r="B332" s="1">
        <v>329</v>
      </c>
      <c r="C332" s="2">
        <v>1072</v>
      </c>
      <c r="D332" s="5">
        <v>329</v>
      </c>
      <c r="E332" s="7">
        <v>1072</v>
      </c>
      <c r="F332" s="1">
        <v>329</v>
      </c>
      <c r="G332" s="2">
        <v>1076</v>
      </c>
      <c r="H332" s="5">
        <v>329</v>
      </c>
      <c r="I332" s="7">
        <v>1073</v>
      </c>
      <c r="J332" s="1">
        <v>329</v>
      </c>
      <c r="K332" s="2">
        <v>1073</v>
      </c>
      <c r="M332" s="1">
        <v>329</v>
      </c>
      <c r="N332" s="13">
        <f t="shared" si="5"/>
        <v>1073.2</v>
      </c>
    </row>
    <row r="333" spans="2:14" x14ac:dyDescent="0.25">
      <c r="B333" s="1">
        <v>330</v>
      </c>
      <c r="C333" s="2">
        <v>1075</v>
      </c>
      <c r="D333" s="5">
        <v>330</v>
      </c>
      <c r="E333" s="7">
        <v>1075</v>
      </c>
      <c r="F333" s="1">
        <v>330</v>
      </c>
      <c r="G333" s="2">
        <v>1079</v>
      </c>
      <c r="H333" s="5">
        <v>330</v>
      </c>
      <c r="I333" s="7">
        <v>1076</v>
      </c>
      <c r="J333" s="1">
        <v>330</v>
      </c>
      <c r="K333" s="2">
        <v>1077</v>
      </c>
      <c r="M333" s="1">
        <v>330</v>
      </c>
      <c r="N333" s="13">
        <f t="shared" si="5"/>
        <v>1076.4000000000001</v>
      </c>
    </row>
    <row r="334" spans="2:14" x14ac:dyDescent="0.25">
      <c r="B334" s="1">
        <v>331</v>
      </c>
      <c r="C334" s="2">
        <v>1079</v>
      </c>
      <c r="D334" s="5">
        <v>331</v>
      </c>
      <c r="E334" s="7">
        <v>1079</v>
      </c>
      <c r="F334" s="1">
        <v>331</v>
      </c>
      <c r="G334" s="2">
        <v>1083</v>
      </c>
      <c r="H334" s="5">
        <v>331</v>
      </c>
      <c r="I334" s="7">
        <v>1080</v>
      </c>
      <c r="J334" s="1">
        <v>331</v>
      </c>
      <c r="K334" s="2">
        <v>1081</v>
      </c>
      <c r="M334" s="1">
        <v>331</v>
      </c>
      <c r="N334" s="13">
        <f t="shared" si="5"/>
        <v>1080.4000000000001</v>
      </c>
    </row>
    <row r="335" spans="2:14" x14ac:dyDescent="0.25">
      <c r="B335" s="1">
        <v>332</v>
      </c>
      <c r="C335" s="2">
        <v>1082</v>
      </c>
      <c r="D335" s="5">
        <v>332</v>
      </c>
      <c r="E335" s="7">
        <v>1082</v>
      </c>
      <c r="F335" s="1">
        <v>332</v>
      </c>
      <c r="G335" s="2">
        <v>1087</v>
      </c>
      <c r="H335" s="5">
        <v>332</v>
      </c>
      <c r="I335" s="7">
        <v>1084</v>
      </c>
      <c r="J335" s="1">
        <v>332</v>
      </c>
      <c r="K335" s="2">
        <v>1084</v>
      </c>
      <c r="M335" s="1">
        <v>332</v>
      </c>
      <c r="N335" s="13">
        <f t="shared" si="5"/>
        <v>1083.8</v>
      </c>
    </row>
    <row r="336" spans="2:14" x14ac:dyDescent="0.25">
      <c r="B336" s="1">
        <v>333</v>
      </c>
      <c r="C336" s="2">
        <v>1086</v>
      </c>
      <c r="D336" s="5">
        <v>333</v>
      </c>
      <c r="E336" s="7">
        <v>1086</v>
      </c>
      <c r="F336" s="1">
        <v>333</v>
      </c>
      <c r="G336" s="2">
        <v>1090</v>
      </c>
      <c r="H336" s="5">
        <v>333</v>
      </c>
      <c r="I336" s="7">
        <v>1087</v>
      </c>
      <c r="J336" s="1">
        <v>333</v>
      </c>
      <c r="K336" s="2">
        <v>1088</v>
      </c>
      <c r="M336" s="1">
        <v>333</v>
      </c>
      <c r="N336" s="13">
        <f t="shared" si="5"/>
        <v>1087.4000000000001</v>
      </c>
    </row>
    <row r="337" spans="2:14" x14ac:dyDescent="0.25">
      <c r="B337" s="1">
        <v>334</v>
      </c>
      <c r="C337" s="2">
        <v>1089</v>
      </c>
      <c r="D337" s="5">
        <v>334</v>
      </c>
      <c r="E337" s="7">
        <v>1090</v>
      </c>
      <c r="F337" s="1">
        <v>334</v>
      </c>
      <c r="G337" s="2">
        <v>1094</v>
      </c>
      <c r="H337" s="5">
        <v>334</v>
      </c>
      <c r="I337" s="7">
        <v>1091</v>
      </c>
      <c r="J337" s="1">
        <v>334</v>
      </c>
      <c r="K337" s="2">
        <v>1092</v>
      </c>
      <c r="M337" s="1">
        <v>334</v>
      </c>
      <c r="N337" s="13">
        <f t="shared" si="5"/>
        <v>1091.2</v>
      </c>
    </row>
    <row r="338" spans="2:14" x14ac:dyDescent="0.25">
      <c r="B338" s="1">
        <v>335</v>
      </c>
      <c r="C338" s="2">
        <v>1093</v>
      </c>
      <c r="D338" s="5">
        <v>335</v>
      </c>
      <c r="E338" s="7">
        <v>1093</v>
      </c>
      <c r="F338" s="1">
        <v>335</v>
      </c>
      <c r="G338" s="2">
        <v>1098</v>
      </c>
      <c r="H338" s="5">
        <v>335</v>
      </c>
      <c r="I338" s="7">
        <v>1094</v>
      </c>
      <c r="J338" s="1">
        <v>335</v>
      </c>
      <c r="K338" s="2">
        <v>1095</v>
      </c>
      <c r="M338" s="1">
        <v>335</v>
      </c>
      <c r="N338" s="13">
        <f t="shared" si="5"/>
        <v>1094.5999999999999</v>
      </c>
    </row>
    <row r="339" spans="2:14" x14ac:dyDescent="0.25">
      <c r="B339" s="1">
        <v>336</v>
      </c>
      <c r="C339" s="2">
        <v>1097</v>
      </c>
      <c r="D339" s="5">
        <v>336</v>
      </c>
      <c r="E339" s="7">
        <v>1097</v>
      </c>
      <c r="F339" s="1">
        <v>336</v>
      </c>
      <c r="G339" s="2">
        <v>1101</v>
      </c>
      <c r="H339" s="5">
        <v>336</v>
      </c>
      <c r="I339" s="7">
        <v>1098</v>
      </c>
      <c r="J339" s="1">
        <v>336</v>
      </c>
      <c r="K339" s="2">
        <v>1099</v>
      </c>
      <c r="M339" s="1">
        <v>336</v>
      </c>
      <c r="N339" s="13">
        <f t="shared" si="5"/>
        <v>1098.4000000000001</v>
      </c>
    </row>
    <row r="340" spans="2:14" x14ac:dyDescent="0.25">
      <c r="B340" s="1">
        <v>337</v>
      </c>
      <c r="C340" s="2">
        <v>1100</v>
      </c>
      <c r="D340" s="5">
        <v>337</v>
      </c>
      <c r="E340" s="7">
        <v>1101</v>
      </c>
      <c r="F340" s="1">
        <v>337</v>
      </c>
      <c r="G340" s="2">
        <v>1105</v>
      </c>
      <c r="H340" s="5">
        <v>337</v>
      </c>
      <c r="I340" s="7">
        <v>1102</v>
      </c>
      <c r="J340" s="1">
        <v>337</v>
      </c>
      <c r="K340" s="2">
        <v>1102</v>
      </c>
      <c r="M340" s="1">
        <v>337</v>
      </c>
      <c r="N340" s="13">
        <f t="shared" si="5"/>
        <v>1102</v>
      </c>
    </row>
    <row r="341" spans="2:14" x14ac:dyDescent="0.25">
      <c r="B341" s="1">
        <v>338</v>
      </c>
      <c r="C341" s="2">
        <v>1104</v>
      </c>
      <c r="D341" s="5">
        <v>338</v>
      </c>
      <c r="E341" s="7">
        <v>1104</v>
      </c>
      <c r="F341" s="1">
        <v>338</v>
      </c>
      <c r="G341" s="2">
        <v>1108</v>
      </c>
      <c r="H341" s="5">
        <v>338</v>
      </c>
      <c r="I341" s="7">
        <v>1105</v>
      </c>
      <c r="J341" s="1">
        <v>338</v>
      </c>
      <c r="K341" s="2">
        <v>1106</v>
      </c>
      <c r="M341" s="1">
        <v>338</v>
      </c>
      <c r="N341" s="13">
        <f t="shared" si="5"/>
        <v>1105.4000000000001</v>
      </c>
    </row>
    <row r="342" spans="2:14" x14ac:dyDescent="0.25">
      <c r="B342" s="1">
        <v>339</v>
      </c>
      <c r="C342" s="2">
        <v>1107</v>
      </c>
      <c r="D342" s="5">
        <v>339</v>
      </c>
      <c r="E342" s="7">
        <v>1108</v>
      </c>
      <c r="F342" s="1">
        <v>339</v>
      </c>
      <c r="G342" s="2">
        <v>1112</v>
      </c>
      <c r="H342" s="5">
        <v>339</v>
      </c>
      <c r="I342" s="7">
        <v>1109</v>
      </c>
      <c r="J342" s="1">
        <v>339</v>
      </c>
      <c r="K342" s="2">
        <v>1110</v>
      </c>
      <c r="M342" s="1">
        <v>339</v>
      </c>
      <c r="N342" s="13">
        <f t="shared" si="5"/>
        <v>1109.2</v>
      </c>
    </row>
    <row r="343" spans="2:14" x14ac:dyDescent="0.25">
      <c r="B343" s="1">
        <v>340</v>
      </c>
      <c r="C343" s="2">
        <v>1111</v>
      </c>
      <c r="D343" s="5">
        <v>340</v>
      </c>
      <c r="E343" s="7">
        <v>1111</v>
      </c>
      <c r="F343" s="1">
        <v>340</v>
      </c>
      <c r="G343" s="2">
        <v>1115</v>
      </c>
      <c r="H343" s="5">
        <v>340</v>
      </c>
      <c r="I343" s="7">
        <v>1112</v>
      </c>
      <c r="J343" s="1">
        <v>340</v>
      </c>
      <c r="K343" s="2">
        <v>1113</v>
      </c>
      <c r="M343" s="1">
        <v>340</v>
      </c>
      <c r="N343" s="13">
        <f t="shared" si="5"/>
        <v>1112.4000000000001</v>
      </c>
    </row>
    <row r="344" spans="2:14" x14ac:dyDescent="0.25">
      <c r="B344" s="1">
        <v>341</v>
      </c>
      <c r="C344" s="2">
        <v>1115</v>
      </c>
      <c r="D344" s="5">
        <v>341</v>
      </c>
      <c r="E344" s="7">
        <v>1115</v>
      </c>
      <c r="F344" s="1">
        <v>341</v>
      </c>
      <c r="G344" s="2">
        <v>1119</v>
      </c>
      <c r="H344" s="5">
        <v>341</v>
      </c>
      <c r="I344" s="7">
        <v>1116</v>
      </c>
      <c r="J344" s="1">
        <v>341</v>
      </c>
      <c r="K344" s="2">
        <v>1117</v>
      </c>
      <c r="M344" s="1">
        <v>341</v>
      </c>
      <c r="N344" s="13">
        <f t="shared" si="5"/>
        <v>1116.4000000000001</v>
      </c>
    </row>
    <row r="345" spans="2:14" x14ac:dyDescent="0.25">
      <c r="B345" s="1">
        <v>342</v>
      </c>
      <c r="C345" s="2">
        <v>1118</v>
      </c>
      <c r="D345" s="5">
        <v>342</v>
      </c>
      <c r="E345" s="7">
        <v>1118</v>
      </c>
      <c r="F345" s="1">
        <v>342</v>
      </c>
      <c r="G345" s="2">
        <v>1123</v>
      </c>
      <c r="H345" s="5">
        <v>342</v>
      </c>
      <c r="I345" s="7">
        <v>1120</v>
      </c>
      <c r="J345" s="1">
        <v>342</v>
      </c>
      <c r="K345" s="2">
        <v>1120</v>
      </c>
      <c r="M345" s="1">
        <v>342</v>
      </c>
      <c r="N345" s="13">
        <f t="shared" si="5"/>
        <v>1119.8</v>
      </c>
    </row>
    <row r="346" spans="2:14" x14ac:dyDescent="0.25">
      <c r="B346" s="1">
        <v>343</v>
      </c>
      <c r="C346" s="2">
        <v>1122</v>
      </c>
      <c r="D346" s="5">
        <v>343</v>
      </c>
      <c r="E346" s="7">
        <v>1122</v>
      </c>
      <c r="F346" s="1">
        <v>343</v>
      </c>
      <c r="G346" s="2">
        <v>1126</v>
      </c>
      <c r="H346" s="5">
        <v>343</v>
      </c>
      <c r="I346" s="7">
        <v>1123</v>
      </c>
      <c r="J346" s="1">
        <v>343</v>
      </c>
      <c r="K346" s="2">
        <v>1124</v>
      </c>
      <c r="M346" s="1">
        <v>343</v>
      </c>
      <c r="N346" s="13">
        <f t="shared" si="5"/>
        <v>1123.4000000000001</v>
      </c>
    </row>
    <row r="347" spans="2:14" x14ac:dyDescent="0.25">
      <c r="B347" s="1">
        <v>344</v>
      </c>
      <c r="C347" s="2">
        <v>1126</v>
      </c>
      <c r="D347" s="5">
        <v>344</v>
      </c>
      <c r="E347" s="7">
        <v>1126</v>
      </c>
      <c r="F347" s="1">
        <v>344</v>
      </c>
      <c r="G347" s="2">
        <v>1130</v>
      </c>
      <c r="H347" s="5">
        <v>344</v>
      </c>
      <c r="I347" s="7">
        <v>1127</v>
      </c>
      <c r="J347" s="1">
        <v>344</v>
      </c>
      <c r="K347" s="2">
        <v>1128</v>
      </c>
      <c r="M347" s="1">
        <v>344</v>
      </c>
      <c r="N347" s="13">
        <f t="shared" si="5"/>
        <v>1127.4000000000001</v>
      </c>
    </row>
    <row r="348" spans="2:14" x14ac:dyDescent="0.25">
      <c r="B348" s="1">
        <v>345</v>
      </c>
      <c r="C348" s="2">
        <v>1129</v>
      </c>
      <c r="D348" s="5">
        <v>345</v>
      </c>
      <c r="E348" s="7">
        <v>1129</v>
      </c>
      <c r="F348" s="1">
        <v>345</v>
      </c>
      <c r="G348" s="2">
        <v>1134</v>
      </c>
      <c r="H348" s="5">
        <v>345</v>
      </c>
      <c r="I348" s="7">
        <v>1130</v>
      </c>
      <c r="J348" s="1">
        <v>345</v>
      </c>
      <c r="K348" s="2">
        <v>1131</v>
      </c>
      <c r="M348" s="1">
        <v>345</v>
      </c>
      <c r="N348" s="13">
        <f t="shared" si="5"/>
        <v>1130.5999999999999</v>
      </c>
    </row>
    <row r="349" spans="2:14" x14ac:dyDescent="0.25">
      <c r="B349" s="1">
        <v>346</v>
      </c>
      <c r="C349" s="2">
        <v>1133</v>
      </c>
      <c r="D349" s="5">
        <v>346</v>
      </c>
      <c r="E349" s="7">
        <v>1133</v>
      </c>
      <c r="F349" s="1">
        <v>346</v>
      </c>
      <c r="G349" s="2">
        <v>1137</v>
      </c>
      <c r="H349" s="5">
        <v>346</v>
      </c>
      <c r="I349" s="7">
        <v>1134</v>
      </c>
      <c r="J349" s="1">
        <v>346</v>
      </c>
      <c r="K349" s="2">
        <v>1135</v>
      </c>
      <c r="M349" s="1">
        <v>346</v>
      </c>
      <c r="N349" s="13">
        <f t="shared" si="5"/>
        <v>1134.4000000000001</v>
      </c>
    </row>
    <row r="350" spans="2:14" x14ac:dyDescent="0.25">
      <c r="B350" s="1">
        <v>347</v>
      </c>
      <c r="C350" s="2">
        <v>1136</v>
      </c>
      <c r="D350" s="5">
        <v>347</v>
      </c>
      <c r="E350" s="7">
        <v>1137</v>
      </c>
      <c r="F350" s="1">
        <v>347</v>
      </c>
      <c r="G350" s="2">
        <v>1141</v>
      </c>
      <c r="H350" s="5">
        <v>347</v>
      </c>
      <c r="I350" s="7">
        <v>1138</v>
      </c>
      <c r="J350" s="1">
        <v>347</v>
      </c>
      <c r="K350" s="2">
        <v>1139</v>
      </c>
      <c r="M350" s="1">
        <v>347</v>
      </c>
      <c r="N350" s="13">
        <f t="shared" si="5"/>
        <v>1138.2</v>
      </c>
    </row>
    <row r="351" spans="2:14" x14ac:dyDescent="0.25">
      <c r="B351" s="1">
        <v>348</v>
      </c>
      <c r="C351" s="2">
        <v>1140</v>
      </c>
      <c r="D351" s="5">
        <v>348</v>
      </c>
      <c r="E351" s="7">
        <v>1140</v>
      </c>
      <c r="F351" s="1">
        <v>348</v>
      </c>
      <c r="G351" s="2">
        <v>1145</v>
      </c>
      <c r="H351" s="5">
        <v>348</v>
      </c>
      <c r="I351" s="7">
        <v>1141</v>
      </c>
      <c r="J351" s="1">
        <v>348</v>
      </c>
      <c r="K351" s="2">
        <v>1142</v>
      </c>
      <c r="M351" s="1">
        <v>348</v>
      </c>
      <c r="N351" s="13">
        <f t="shared" si="5"/>
        <v>1141.5999999999999</v>
      </c>
    </row>
    <row r="352" spans="2:14" x14ac:dyDescent="0.25">
      <c r="B352" s="1">
        <v>349</v>
      </c>
      <c r="C352" s="2">
        <v>1143</v>
      </c>
      <c r="D352" s="5">
        <v>349</v>
      </c>
      <c r="E352" s="7">
        <v>1144</v>
      </c>
      <c r="F352" s="1">
        <v>349</v>
      </c>
      <c r="G352" s="2">
        <v>1148</v>
      </c>
      <c r="H352" s="5">
        <v>349</v>
      </c>
      <c r="I352" s="7">
        <v>1145</v>
      </c>
      <c r="J352" s="1">
        <v>349</v>
      </c>
      <c r="K352" s="2">
        <v>1146</v>
      </c>
      <c r="M352" s="1">
        <v>349</v>
      </c>
      <c r="N352" s="13">
        <f t="shared" si="5"/>
        <v>1145.2</v>
      </c>
    </row>
    <row r="353" spans="2:14" x14ac:dyDescent="0.25">
      <c r="B353" s="1">
        <v>350</v>
      </c>
      <c r="C353" s="2">
        <v>1147</v>
      </c>
      <c r="D353" s="5">
        <v>350</v>
      </c>
      <c r="E353" s="7">
        <v>1147</v>
      </c>
      <c r="F353" s="1">
        <v>350</v>
      </c>
      <c r="G353" s="2">
        <v>1152</v>
      </c>
      <c r="H353" s="5">
        <v>350</v>
      </c>
      <c r="I353" s="7">
        <v>1149</v>
      </c>
      <c r="J353" s="1">
        <v>350</v>
      </c>
      <c r="K353" s="2">
        <v>1149</v>
      </c>
      <c r="M353" s="1">
        <v>350</v>
      </c>
      <c r="N353" s="13">
        <f t="shared" si="5"/>
        <v>1148.8</v>
      </c>
    </row>
    <row r="354" spans="2:14" x14ac:dyDescent="0.25">
      <c r="B354" s="1">
        <v>351</v>
      </c>
      <c r="C354" s="2">
        <v>1151</v>
      </c>
      <c r="D354" s="5">
        <v>351</v>
      </c>
      <c r="E354" s="7">
        <v>1151</v>
      </c>
      <c r="F354" s="1">
        <v>351</v>
      </c>
      <c r="G354" s="2">
        <v>1155</v>
      </c>
      <c r="H354" s="5">
        <v>351</v>
      </c>
      <c r="I354" s="7">
        <v>1152</v>
      </c>
      <c r="J354" s="1">
        <v>351</v>
      </c>
      <c r="K354" s="2">
        <v>1153</v>
      </c>
      <c r="M354" s="1">
        <v>351</v>
      </c>
      <c r="N354" s="13">
        <f t="shared" si="5"/>
        <v>1152.4000000000001</v>
      </c>
    </row>
    <row r="355" spans="2:14" x14ac:dyDescent="0.25">
      <c r="B355" s="1">
        <v>352</v>
      </c>
      <c r="C355" s="2">
        <v>1154</v>
      </c>
      <c r="D355" s="5">
        <v>352</v>
      </c>
      <c r="E355" s="7">
        <v>1155</v>
      </c>
      <c r="F355" s="1">
        <v>352</v>
      </c>
      <c r="G355" s="2">
        <v>1159</v>
      </c>
      <c r="H355" s="5">
        <v>352</v>
      </c>
      <c r="I355" s="7">
        <v>1156</v>
      </c>
      <c r="J355" s="1">
        <v>352</v>
      </c>
      <c r="K355" s="2">
        <v>1157</v>
      </c>
      <c r="M355" s="1">
        <v>352</v>
      </c>
      <c r="N355" s="13">
        <f t="shared" si="5"/>
        <v>1156.2</v>
      </c>
    </row>
    <row r="356" spans="2:14" x14ac:dyDescent="0.25">
      <c r="B356" s="1">
        <v>353</v>
      </c>
      <c r="C356" s="2">
        <v>1158</v>
      </c>
      <c r="D356" s="5">
        <v>353</v>
      </c>
      <c r="E356" s="7">
        <v>1158</v>
      </c>
      <c r="F356" s="1">
        <v>353</v>
      </c>
      <c r="G356" s="2">
        <v>1162</v>
      </c>
      <c r="H356" s="5">
        <v>353</v>
      </c>
      <c r="I356" s="7">
        <v>1159</v>
      </c>
      <c r="J356" s="1">
        <v>353</v>
      </c>
      <c r="K356" s="2">
        <v>1160</v>
      </c>
      <c r="M356" s="1">
        <v>353</v>
      </c>
      <c r="N356" s="13">
        <f t="shared" si="5"/>
        <v>1159.4000000000001</v>
      </c>
    </row>
    <row r="357" spans="2:14" x14ac:dyDescent="0.25">
      <c r="B357" s="1">
        <v>354</v>
      </c>
      <c r="C357" s="2">
        <v>1161</v>
      </c>
      <c r="D357" s="5">
        <v>354</v>
      </c>
      <c r="E357" s="7">
        <v>1162</v>
      </c>
      <c r="F357" s="1">
        <v>354</v>
      </c>
      <c r="G357" s="2">
        <v>1166</v>
      </c>
      <c r="H357" s="5">
        <v>354</v>
      </c>
      <c r="I357" s="7">
        <v>1163</v>
      </c>
      <c r="J357" s="1">
        <v>354</v>
      </c>
      <c r="K357" s="2">
        <v>1164</v>
      </c>
      <c r="M357" s="1">
        <v>354</v>
      </c>
      <c r="N357" s="13">
        <f t="shared" si="5"/>
        <v>1163.2</v>
      </c>
    </row>
    <row r="358" spans="2:14" x14ac:dyDescent="0.25">
      <c r="B358" s="1">
        <v>355</v>
      </c>
      <c r="C358" s="2">
        <v>1165</v>
      </c>
      <c r="D358" s="5">
        <v>355</v>
      </c>
      <c r="E358" s="7">
        <v>1165</v>
      </c>
      <c r="F358" s="1">
        <v>355</v>
      </c>
      <c r="G358" s="2">
        <v>1170</v>
      </c>
      <c r="H358" s="5">
        <v>355</v>
      </c>
      <c r="I358" s="7">
        <v>1166</v>
      </c>
      <c r="J358" s="1">
        <v>355</v>
      </c>
      <c r="K358" s="2">
        <v>1167</v>
      </c>
      <c r="M358" s="1">
        <v>355</v>
      </c>
      <c r="N358" s="13">
        <f t="shared" si="5"/>
        <v>1166.5999999999999</v>
      </c>
    </row>
    <row r="359" spans="2:14" x14ac:dyDescent="0.25">
      <c r="B359" s="1">
        <v>356</v>
      </c>
      <c r="C359" s="2">
        <v>1169</v>
      </c>
      <c r="D359" s="5">
        <v>356</v>
      </c>
      <c r="E359" s="7">
        <v>1169</v>
      </c>
      <c r="F359" s="1">
        <v>356</v>
      </c>
      <c r="G359" s="2">
        <v>1173</v>
      </c>
      <c r="H359" s="5">
        <v>356</v>
      </c>
      <c r="I359" s="7">
        <v>1170</v>
      </c>
      <c r="J359" s="1">
        <v>356</v>
      </c>
      <c r="K359" s="2">
        <v>1171</v>
      </c>
      <c r="M359" s="1">
        <v>356</v>
      </c>
      <c r="N359" s="13">
        <f t="shared" si="5"/>
        <v>1170.4000000000001</v>
      </c>
    </row>
    <row r="360" spans="2:14" x14ac:dyDescent="0.25">
      <c r="B360" s="1">
        <v>357</v>
      </c>
      <c r="C360" s="2">
        <v>1172</v>
      </c>
      <c r="D360" s="5">
        <v>357</v>
      </c>
      <c r="E360" s="7">
        <v>1173</v>
      </c>
      <c r="F360" s="1">
        <v>357</v>
      </c>
      <c r="G360" s="2">
        <v>1177</v>
      </c>
      <c r="H360" s="5">
        <v>357</v>
      </c>
      <c r="I360" s="7">
        <v>1174</v>
      </c>
      <c r="J360" s="1">
        <v>357</v>
      </c>
      <c r="K360" s="2">
        <v>1175</v>
      </c>
      <c r="M360" s="1">
        <v>357</v>
      </c>
      <c r="N360" s="13">
        <f t="shared" si="5"/>
        <v>1174.2</v>
      </c>
    </row>
    <row r="361" spans="2:14" x14ac:dyDescent="0.25">
      <c r="B361" s="1">
        <v>358</v>
      </c>
      <c r="C361" s="2">
        <v>1176</v>
      </c>
      <c r="D361" s="5">
        <v>358</v>
      </c>
      <c r="E361" s="7">
        <v>1176</v>
      </c>
      <c r="F361" s="1">
        <v>358</v>
      </c>
      <c r="G361" s="2">
        <v>1180</v>
      </c>
      <c r="H361" s="5">
        <v>358</v>
      </c>
      <c r="I361" s="7">
        <v>1177</v>
      </c>
      <c r="J361" s="1">
        <v>358</v>
      </c>
      <c r="K361" s="2">
        <v>1178</v>
      </c>
      <c r="M361" s="1">
        <v>358</v>
      </c>
      <c r="N361" s="13">
        <f t="shared" si="5"/>
        <v>1177.4000000000001</v>
      </c>
    </row>
    <row r="362" spans="2:14" x14ac:dyDescent="0.25">
      <c r="B362" s="1">
        <v>359</v>
      </c>
      <c r="C362" s="2">
        <v>1179</v>
      </c>
      <c r="D362" s="5">
        <v>359</v>
      </c>
      <c r="E362" s="7">
        <v>1180</v>
      </c>
      <c r="F362" s="1">
        <v>359</v>
      </c>
      <c r="G362" s="2">
        <v>1184</v>
      </c>
      <c r="H362" s="5">
        <v>359</v>
      </c>
      <c r="I362" s="7">
        <v>1181</v>
      </c>
      <c r="J362" s="1">
        <v>359</v>
      </c>
      <c r="K362" s="2">
        <v>1182</v>
      </c>
      <c r="M362" s="1">
        <v>359</v>
      </c>
      <c r="N362" s="13">
        <f t="shared" si="5"/>
        <v>1181.2</v>
      </c>
    </row>
    <row r="363" spans="2:14" x14ac:dyDescent="0.25">
      <c r="B363" s="1">
        <v>360</v>
      </c>
      <c r="C363" s="2">
        <v>1183</v>
      </c>
      <c r="D363" s="5">
        <v>360</v>
      </c>
      <c r="E363" s="7">
        <v>1183</v>
      </c>
      <c r="F363" s="1">
        <v>360</v>
      </c>
      <c r="G363" s="2">
        <v>1188</v>
      </c>
      <c r="H363" s="5">
        <v>360</v>
      </c>
      <c r="I363" s="7">
        <v>1185</v>
      </c>
      <c r="J363" s="1">
        <v>360</v>
      </c>
      <c r="K363" s="2">
        <v>1185</v>
      </c>
      <c r="M363" s="1">
        <v>360</v>
      </c>
      <c r="N363" s="13">
        <f t="shared" si="5"/>
        <v>1184.8</v>
      </c>
    </row>
    <row r="364" spans="2:14" x14ac:dyDescent="0.25">
      <c r="B364" s="1">
        <v>361</v>
      </c>
      <c r="C364" s="2">
        <v>1187</v>
      </c>
      <c r="D364" s="5">
        <v>361</v>
      </c>
      <c r="E364" s="7">
        <v>1187</v>
      </c>
      <c r="F364" s="1">
        <v>361</v>
      </c>
      <c r="G364" s="2">
        <v>1191</v>
      </c>
      <c r="H364" s="5">
        <v>361</v>
      </c>
      <c r="I364" s="7">
        <v>1188</v>
      </c>
      <c r="J364" s="1">
        <v>361</v>
      </c>
      <c r="K364" s="2">
        <v>1189</v>
      </c>
      <c r="M364" s="1">
        <v>361</v>
      </c>
      <c r="N364" s="13">
        <f t="shared" si="5"/>
        <v>1188.4000000000001</v>
      </c>
    </row>
    <row r="365" spans="2:14" x14ac:dyDescent="0.25">
      <c r="B365" s="1">
        <v>362</v>
      </c>
      <c r="C365" s="2">
        <v>1190</v>
      </c>
      <c r="D365" s="5">
        <v>362</v>
      </c>
      <c r="E365" s="7">
        <v>1191</v>
      </c>
      <c r="F365" s="1">
        <v>362</v>
      </c>
      <c r="G365" s="2">
        <v>1195</v>
      </c>
      <c r="H365" s="5">
        <v>362</v>
      </c>
      <c r="I365" s="7">
        <v>1192</v>
      </c>
      <c r="J365" s="1">
        <v>362</v>
      </c>
      <c r="K365" s="2">
        <v>1193</v>
      </c>
      <c r="M365" s="1">
        <v>362</v>
      </c>
      <c r="N365" s="13">
        <f t="shared" si="5"/>
        <v>1192.2</v>
      </c>
    </row>
    <row r="366" spans="2:14" x14ac:dyDescent="0.25">
      <c r="B366" s="1">
        <v>363</v>
      </c>
      <c r="C366" s="2">
        <v>1194</v>
      </c>
      <c r="D366" s="5">
        <v>363</v>
      </c>
      <c r="E366" s="7">
        <v>1194</v>
      </c>
      <c r="F366" s="1">
        <v>363</v>
      </c>
      <c r="G366" s="2">
        <v>1199</v>
      </c>
      <c r="H366" s="5">
        <v>363</v>
      </c>
      <c r="I366" s="7">
        <v>1195</v>
      </c>
      <c r="J366" s="1">
        <v>363</v>
      </c>
      <c r="K366" s="2">
        <v>1196</v>
      </c>
      <c r="M366" s="1">
        <v>363</v>
      </c>
      <c r="N366" s="13">
        <f t="shared" si="5"/>
        <v>1195.5999999999999</v>
      </c>
    </row>
    <row r="367" spans="2:14" x14ac:dyDescent="0.25">
      <c r="B367" s="1">
        <v>364</v>
      </c>
      <c r="C367" s="2">
        <v>1197</v>
      </c>
      <c r="D367" s="5">
        <v>364</v>
      </c>
      <c r="E367" s="7">
        <v>1198</v>
      </c>
      <c r="F367" s="1">
        <v>364</v>
      </c>
      <c r="G367" s="2">
        <v>1202</v>
      </c>
      <c r="H367" s="5">
        <v>364</v>
      </c>
      <c r="I367" s="7">
        <v>1199</v>
      </c>
      <c r="J367" s="1">
        <v>364</v>
      </c>
      <c r="K367" s="2">
        <v>1200</v>
      </c>
      <c r="M367" s="1">
        <v>364</v>
      </c>
      <c r="N367" s="13">
        <f t="shared" si="5"/>
        <v>1199.2</v>
      </c>
    </row>
    <row r="368" spans="2:14" x14ac:dyDescent="0.25">
      <c r="B368" s="1">
        <v>365</v>
      </c>
      <c r="C368" s="2">
        <v>1201</v>
      </c>
      <c r="D368" s="5">
        <v>365</v>
      </c>
      <c r="E368" s="7">
        <v>1201</v>
      </c>
      <c r="F368" s="1">
        <v>365</v>
      </c>
      <c r="G368" s="2">
        <v>1206</v>
      </c>
      <c r="H368" s="5">
        <v>365</v>
      </c>
      <c r="I368" s="7">
        <v>1203</v>
      </c>
      <c r="J368" s="1">
        <v>365</v>
      </c>
      <c r="K368" s="2">
        <v>1203</v>
      </c>
      <c r="M368" s="1">
        <v>365</v>
      </c>
      <c r="N368" s="13">
        <f t="shared" si="5"/>
        <v>1202.8</v>
      </c>
    </row>
    <row r="369" spans="2:14" x14ac:dyDescent="0.25">
      <c r="B369" s="1">
        <v>366</v>
      </c>
      <c r="C369" s="2">
        <v>1205</v>
      </c>
      <c r="D369" s="5">
        <v>366</v>
      </c>
      <c r="E369" s="7">
        <v>1205</v>
      </c>
      <c r="F369" s="1">
        <v>366</v>
      </c>
      <c r="G369" s="2">
        <v>1209</v>
      </c>
      <c r="H369" s="5">
        <v>366</v>
      </c>
      <c r="I369" s="7">
        <v>1206</v>
      </c>
      <c r="J369" s="1">
        <v>366</v>
      </c>
      <c r="K369" s="2">
        <v>1207</v>
      </c>
      <c r="M369" s="1">
        <v>366</v>
      </c>
      <c r="N369" s="13">
        <f t="shared" si="5"/>
        <v>1206.4000000000001</v>
      </c>
    </row>
    <row r="370" spans="2:14" x14ac:dyDescent="0.25">
      <c r="B370" s="1">
        <v>367</v>
      </c>
      <c r="C370" s="2">
        <v>1208</v>
      </c>
      <c r="D370" s="5">
        <v>367</v>
      </c>
      <c r="E370" s="7">
        <v>1209</v>
      </c>
      <c r="F370" s="1">
        <v>367</v>
      </c>
      <c r="G370" s="2">
        <v>1213</v>
      </c>
      <c r="H370" s="5">
        <v>367</v>
      </c>
      <c r="I370" s="7">
        <v>1210</v>
      </c>
      <c r="J370" s="1">
        <v>367</v>
      </c>
      <c r="K370" s="2">
        <v>1211</v>
      </c>
      <c r="M370" s="1">
        <v>367</v>
      </c>
      <c r="N370" s="13">
        <f t="shared" si="5"/>
        <v>1210.2</v>
      </c>
    </row>
    <row r="371" spans="2:14" x14ac:dyDescent="0.25">
      <c r="B371" s="1">
        <v>368</v>
      </c>
      <c r="C371" s="2">
        <v>1212</v>
      </c>
      <c r="D371" s="5">
        <v>368</v>
      </c>
      <c r="E371" s="7">
        <v>1212</v>
      </c>
      <c r="F371" s="1">
        <v>368</v>
      </c>
      <c r="G371" s="2">
        <v>1216</v>
      </c>
      <c r="H371" s="5">
        <v>368</v>
      </c>
      <c r="I371" s="7">
        <v>1213</v>
      </c>
      <c r="J371" s="1">
        <v>368</v>
      </c>
      <c r="K371" s="2">
        <v>1214</v>
      </c>
      <c r="M371" s="1">
        <v>368</v>
      </c>
      <c r="N371" s="13">
        <f t="shared" si="5"/>
        <v>1213.4000000000001</v>
      </c>
    </row>
    <row r="372" spans="2:14" x14ac:dyDescent="0.25">
      <c r="B372" s="1">
        <v>369</v>
      </c>
      <c r="C372" s="2">
        <v>1215</v>
      </c>
      <c r="D372" s="5">
        <v>369</v>
      </c>
      <c r="E372" s="7">
        <v>1216</v>
      </c>
      <c r="F372" s="1">
        <v>369</v>
      </c>
      <c r="G372" s="2">
        <v>1220</v>
      </c>
      <c r="H372" s="5">
        <v>369</v>
      </c>
      <c r="I372" s="7">
        <v>1217</v>
      </c>
      <c r="J372" s="1">
        <v>369</v>
      </c>
      <c r="K372" s="2">
        <v>1218</v>
      </c>
      <c r="M372" s="1">
        <v>369</v>
      </c>
      <c r="N372" s="13">
        <f t="shared" si="5"/>
        <v>1217.2</v>
      </c>
    </row>
    <row r="373" spans="2:14" x14ac:dyDescent="0.25">
      <c r="B373" s="1">
        <v>370</v>
      </c>
      <c r="C373" s="2">
        <v>1219</v>
      </c>
      <c r="D373" s="5">
        <v>370</v>
      </c>
      <c r="E373" s="7">
        <v>1219</v>
      </c>
      <c r="F373" s="1">
        <v>370</v>
      </c>
      <c r="G373" s="2">
        <v>1224</v>
      </c>
      <c r="H373" s="5">
        <v>370</v>
      </c>
      <c r="I373" s="7">
        <v>1221</v>
      </c>
      <c r="J373" s="1">
        <v>370</v>
      </c>
      <c r="K373" s="2">
        <v>1222</v>
      </c>
      <c r="M373" s="1">
        <v>370</v>
      </c>
      <c r="N373" s="13">
        <f t="shared" si="5"/>
        <v>1221</v>
      </c>
    </row>
    <row r="374" spans="2:14" x14ac:dyDescent="0.25">
      <c r="B374" s="1">
        <v>371</v>
      </c>
      <c r="C374" s="2">
        <v>1223</v>
      </c>
      <c r="D374" s="5">
        <v>371</v>
      </c>
      <c r="E374" s="7">
        <v>1223</v>
      </c>
      <c r="F374" s="1">
        <v>371</v>
      </c>
      <c r="G374" s="2">
        <v>1227</v>
      </c>
      <c r="H374" s="5">
        <v>371</v>
      </c>
      <c r="I374" s="7">
        <v>1224</v>
      </c>
      <c r="J374" s="1">
        <v>371</v>
      </c>
      <c r="K374" s="2">
        <v>1225</v>
      </c>
      <c r="M374" s="1">
        <v>371</v>
      </c>
      <c r="N374" s="13">
        <f t="shared" si="5"/>
        <v>1224.4000000000001</v>
      </c>
    </row>
    <row r="375" spans="2:14" x14ac:dyDescent="0.25">
      <c r="B375" s="1">
        <v>372</v>
      </c>
      <c r="C375" s="2">
        <v>1226</v>
      </c>
      <c r="D375" s="5">
        <v>372</v>
      </c>
      <c r="E375" s="7">
        <v>1227</v>
      </c>
      <c r="F375" s="1">
        <v>372</v>
      </c>
      <c r="G375" s="2">
        <v>1231</v>
      </c>
      <c r="H375" s="5">
        <v>372</v>
      </c>
      <c r="I375" s="7">
        <v>1228</v>
      </c>
      <c r="J375" s="1">
        <v>372</v>
      </c>
      <c r="K375" s="2">
        <v>1229</v>
      </c>
      <c r="M375" s="1">
        <v>372</v>
      </c>
      <c r="N375" s="13">
        <f t="shared" si="5"/>
        <v>1228.2</v>
      </c>
    </row>
    <row r="376" spans="2:14" x14ac:dyDescent="0.25">
      <c r="B376" s="1">
        <v>373</v>
      </c>
      <c r="C376" s="2">
        <v>1230</v>
      </c>
      <c r="D376" s="5">
        <v>373</v>
      </c>
      <c r="E376" s="7">
        <v>1230</v>
      </c>
      <c r="F376" s="1">
        <v>373</v>
      </c>
      <c r="G376" s="2">
        <v>1235</v>
      </c>
      <c r="H376" s="5">
        <v>373</v>
      </c>
      <c r="I376" s="7">
        <v>1232</v>
      </c>
      <c r="J376" s="1">
        <v>373</v>
      </c>
      <c r="K376" s="2">
        <v>1232</v>
      </c>
      <c r="M376" s="1">
        <v>373</v>
      </c>
      <c r="N376" s="13">
        <f t="shared" si="5"/>
        <v>1231.8</v>
      </c>
    </row>
    <row r="377" spans="2:14" x14ac:dyDescent="0.25">
      <c r="B377" s="1">
        <v>374</v>
      </c>
      <c r="C377" s="2">
        <v>1233</v>
      </c>
      <c r="D377" s="5">
        <v>374</v>
      </c>
      <c r="E377" s="7">
        <v>1234</v>
      </c>
      <c r="F377" s="1">
        <v>374</v>
      </c>
      <c r="G377" s="2">
        <v>1238</v>
      </c>
      <c r="H377" s="5">
        <v>374</v>
      </c>
      <c r="I377" s="7">
        <v>1235</v>
      </c>
      <c r="J377" s="1">
        <v>374</v>
      </c>
      <c r="K377" s="2">
        <v>1236</v>
      </c>
      <c r="M377" s="1">
        <v>374</v>
      </c>
      <c r="N377" s="13">
        <f t="shared" si="5"/>
        <v>1235.2</v>
      </c>
    </row>
    <row r="378" spans="2:14" x14ac:dyDescent="0.25">
      <c r="B378" s="1">
        <v>375</v>
      </c>
      <c r="C378" s="2">
        <v>1237</v>
      </c>
      <c r="D378" s="5">
        <v>375</v>
      </c>
      <c r="E378" s="7">
        <v>1238</v>
      </c>
      <c r="F378" s="1">
        <v>375</v>
      </c>
      <c r="G378" s="2">
        <v>1242</v>
      </c>
      <c r="H378" s="5">
        <v>375</v>
      </c>
      <c r="I378" s="7">
        <v>1239</v>
      </c>
      <c r="J378" s="1">
        <v>375</v>
      </c>
      <c r="K378" s="2">
        <v>1240</v>
      </c>
      <c r="M378" s="1">
        <v>375</v>
      </c>
      <c r="N378" s="13">
        <f t="shared" si="5"/>
        <v>1239.2</v>
      </c>
    </row>
    <row r="379" spans="2:14" x14ac:dyDescent="0.25">
      <c r="B379" s="1">
        <v>376</v>
      </c>
      <c r="C379" s="2">
        <v>1241</v>
      </c>
      <c r="D379" s="5">
        <v>376</v>
      </c>
      <c r="E379" s="7">
        <v>1241</v>
      </c>
      <c r="F379" s="1">
        <v>376</v>
      </c>
      <c r="G379" s="2">
        <v>1245</v>
      </c>
      <c r="H379" s="5">
        <v>376</v>
      </c>
      <c r="I379" s="7">
        <v>1242</v>
      </c>
      <c r="J379" s="1">
        <v>376</v>
      </c>
      <c r="K379" s="2">
        <v>1243</v>
      </c>
      <c r="M379" s="1">
        <v>376</v>
      </c>
      <c r="N379" s="13">
        <f t="shared" si="5"/>
        <v>1242.4000000000001</v>
      </c>
    </row>
    <row r="380" spans="2:14" x14ac:dyDescent="0.25">
      <c r="B380" s="1">
        <v>377</v>
      </c>
      <c r="C380" s="2">
        <v>1244</v>
      </c>
      <c r="D380" s="5">
        <v>377</v>
      </c>
      <c r="E380" s="7">
        <v>1245</v>
      </c>
      <c r="F380" s="1">
        <v>377</v>
      </c>
      <c r="G380" s="2">
        <v>1249</v>
      </c>
      <c r="H380" s="5">
        <v>377</v>
      </c>
      <c r="I380" s="7">
        <v>1246</v>
      </c>
      <c r="J380" s="1">
        <v>377</v>
      </c>
      <c r="K380" s="2">
        <v>1247</v>
      </c>
      <c r="M380" s="1">
        <v>377</v>
      </c>
      <c r="N380" s="13">
        <f t="shared" si="5"/>
        <v>1246.2</v>
      </c>
    </row>
    <row r="381" spans="2:14" x14ac:dyDescent="0.25">
      <c r="B381" s="1">
        <v>378</v>
      </c>
      <c r="C381" s="2">
        <v>1248</v>
      </c>
      <c r="D381" s="5">
        <v>378</v>
      </c>
      <c r="E381" s="7">
        <v>1248</v>
      </c>
      <c r="F381" s="1">
        <v>378</v>
      </c>
      <c r="G381" s="2">
        <v>1253</v>
      </c>
      <c r="H381" s="5">
        <v>378</v>
      </c>
      <c r="I381" s="7">
        <v>1250</v>
      </c>
      <c r="J381" s="1">
        <v>378</v>
      </c>
      <c r="K381" s="2">
        <v>1250</v>
      </c>
      <c r="M381" s="1">
        <v>378</v>
      </c>
      <c r="N381" s="13">
        <f t="shared" si="5"/>
        <v>1249.8</v>
      </c>
    </row>
    <row r="382" spans="2:14" x14ac:dyDescent="0.25">
      <c r="B382" s="1">
        <v>379</v>
      </c>
      <c r="C382" s="2">
        <v>1251</v>
      </c>
      <c r="D382" s="5">
        <v>379</v>
      </c>
      <c r="E382" s="7">
        <v>1252</v>
      </c>
      <c r="F382" s="1">
        <v>379</v>
      </c>
      <c r="G382" s="2">
        <v>1256</v>
      </c>
      <c r="H382" s="5">
        <v>379</v>
      </c>
      <c r="I382" s="7">
        <v>1253</v>
      </c>
      <c r="J382" s="1">
        <v>379</v>
      </c>
      <c r="K382" s="2">
        <v>1254</v>
      </c>
      <c r="M382" s="1">
        <v>379</v>
      </c>
      <c r="N382" s="13">
        <f t="shared" si="5"/>
        <v>1253.2</v>
      </c>
    </row>
    <row r="383" spans="2:14" x14ac:dyDescent="0.25">
      <c r="B383" s="1">
        <v>380</v>
      </c>
      <c r="C383" s="2">
        <v>1255</v>
      </c>
      <c r="D383" s="5">
        <v>380</v>
      </c>
      <c r="E383" s="7">
        <v>1255</v>
      </c>
      <c r="F383" s="1">
        <v>380</v>
      </c>
      <c r="G383" s="2">
        <v>1260</v>
      </c>
      <c r="H383" s="5">
        <v>380</v>
      </c>
      <c r="I383" s="7">
        <v>1257</v>
      </c>
      <c r="J383" s="1">
        <v>380</v>
      </c>
      <c r="K383" s="2">
        <v>1258</v>
      </c>
      <c r="M383" s="1">
        <v>380</v>
      </c>
      <c r="N383" s="13">
        <f t="shared" si="5"/>
        <v>1257</v>
      </c>
    </row>
    <row r="384" spans="2:14" x14ac:dyDescent="0.25">
      <c r="B384" s="1">
        <v>381</v>
      </c>
      <c r="C384" s="2">
        <v>1259</v>
      </c>
      <c r="D384" s="5">
        <v>381</v>
      </c>
      <c r="E384" s="7">
        <v>1259</v>
      </c>
      <c r="F384" s="1">
        <v>381</v>
      </c>
      <c r="G384" s="2">
        <v>1263</v>
      </c>
      <c r="H384" s="5">
        <v>381</v>
      </c>
      <c r="I384" s="7">
        <v>1260</v>
      </c>
      <c r="J384" s="1">
        <v>381</v>
      </c>
      <c r="K384" s="2">
        <v>1261</v>
      </c>
      <c r="M384" s="1">
        <v>381</v>
      </c>
      <c r="N384" s="13">
        <f t="shared" si="5"/>
        <v>1260.4000000000001</v>
      </c>
    </row>
    <row r="385" spans="2:14" x14ac:dyDescent="0.25">
      <c r="B385" s="1">
        <v>382</v>
      </c>
      <c r="C385" s="2">
        <v>1262</v>
      </c>
      <c r="D385" s="5">
        <v>382</v>
      </c>
      <c r="E385" s="7">
        <v>1263</v>
      </c>
      <c r="F385" s="1">
        <v>382</v>
      </c>
      <c r="G385" s="2">
        <v>1267</v>
      </c>
      <c r="H385" s="5">
        <v>382</v>
      </c>
      <c r="I385" s="7">
        <v>1264</v>
      </c>
      <c r="J385" s="1">
        <v>382</v>
      </c>
      <c r="K385" s="2">
        <v>1265</v>
      </c>
      <c r="M385" s="1">
        <v>382</v>
      </c>
      <c r="N385" s="13">
        <f t="shared" si="5"/>
        <v>1264.2</v>
      </c>
    </row>
    <row r="386" spans="2:14" x14ac:dyDescent="0.25">
      <c r="B386" s="1">
        <v>383</v>
      </c>
      <c r="C386" s="2">
        <v>1266</v>
      </c>
      <c r="D386" s="5">
        <v>383</v>
      </c>
      <c r="E386" s="7">
        <v>1266</v>
      </c>
      <c r="F386" s="1">
        <v>383</v>
      </c>
      <c r="G386" s="2">
        <v>1271</v>
      </c>
      <c r="H386" s="5">
        <v>383</v>
      </c>
      <c r="I386" s="7">
        <v>1268</v>
      </c>
      <c r="J386" s="1">
        <v>383</v>
      </c>
      <c r="K386" s="2">
        <v>1268</v>
      </c>
      <c r="M386" s="1">
        <v>383</v>
      </c>
      <c r="N386" s="13">
        <f t="shared" si="5"/>
        <v>1267.8</v>
      </c>
    </row>
    <row r="387" spans="2:14" x14ac:dyDescent="0.25">
      <c r="B387" s="1">
        <v>384</v>
      </c>
      <c r="C387" s="2">
        <v>1270</v>
      </c>
      <c r="D387" s="5">
        <v>384</v>
      </c>
      <c r="E387" s="7">
        <v>1270</v>
      </c>
      <c r="F387" s="1">
        <v>384</v>
      </c>
      <c r="G387" s="2">
        <v>1274</v>
      </c>
      <c r="H387" s="5">
        <v>384</v>
      </c>
      <c r="I387" s="7">
        <v>1271</v>
      </c>
      <c r="J387" s="1">
        <v>384</v>
      </c>
      <c r="K387" s="2">
        <v>1272</v>
      </c>
      <c r="M387" s="1">
        <v>384</v>
      </c>
      <c r="N387" s="13">
        <f t="shared" si="5"/>
        <v>1271.4000000000001</v>
      </c>
    </row>
    <row r="388" spans="2:14" x14ac:dyDescent="0.25">
      <c r="B388" s="1">
        <v>385</v>
      </c>
      <c r="C388" s="2">
        <v>1273</v>
      </c>
      <c r="D388" s="5">
        <v>385</v>
      </c>
      <c r="E388" s="7">
        <v>1274</v>
      </c>
      <c r="F388" s="1">
        <v>385</v>
      </c>
      <c r="G388" s="2">
        <v>1278</v>
      </c>
      <c r="H388" s="5">
        <v>385</v>
      </c>
      <c r="I388" s="7">
        <v>1275</v>
      </c>
      <c r="J388" s="1">
        <v>385</v>
      </c>
      <c r="K388" s="2">
        <v>1276</v>
      </c>
      <c r="M388" s="1">
        <v>385</v>
      </c>
      <c r="N388" s="13">
        <f t="shared" si="5"/>
        <v>1275.2</v>
      </c>
    </row>
    <row r="389" spans="2:14" x14ac:dyDescent="0.25">
      <c r="B389" s="1">
        <v>386</v>
      </c>
      <c r="C389" s="2">
        <v>1277</v>
      </c>
      <c r="D389" s="5">
        <v>386</v>
      </c>
      <c r="E389" s="7">
        <v>1277</v>
      </c>
      <c r="F389" s="1">
        <v>386</v>
      </c>
      <c r="G389" s="2">
        <v>1282</v>
      </c>
      <c r="H389" s="5">
        <v>386</v>
      </c>
      <c r="I389" s="7">
        <v>1278</v>
      </c>
      <c r="J389" s="1">
        <v>386</v>
      </c>
      <c r="K389" s="2">
        <v>1279</v>
      </c>
      <c r="M389" s="1">
        <v>386</v>
      </c>
      <c r="N389" s="13">
        <f t="shared" ref="N389:N452" si="6">SUM(C389,E389,G389,I389,K389)/5</f>
        <v>1278.5999999999999</v>
      </c>
    </row>
    <row r="390" spans="2:14" x14ac:dyDescent="0.25">
      <c r="B390" s="1">
        <v>387</v>
      </c>
      <c r="C390" s="2">
        <v>1280</v>
      </c>
      <c r="D390" s="5">
        <v>387</v>
      </c>
      <c r="E390" s="7">
        <v>1281</v>
      </c>
      <c r="F390" s="1">
        <v>387</v>
      </c>
      <c r="G390" s="2">
        <v>1285</v>
      </c>
      <c r="H390" s="5">
        <v>387</v>
      </c>
      <c r="I390" s="7">
        <v>1282</v>
      </c>
      <c r="J390" s="1">
        <v>387</v>
      </c>
      <c r="K390" s="2">
        <v>1283</v>
      </c>
      <c r="M390" s="1">
        <v>387</v>
      </c>
      <c r="N390" s="13">
        <f t="shared" si="6"/>
        <v>1282.2</v>
      </c>
    </row>
    <row r="391" spans="2:14" x14ac:dyDescent="0.25">
      <c r="B391" s="1">
        <v>388</v>
      </c>
      <c r="C391" s="2">
        <v>1284</v>
      </c>
      <c r="D391" s="5">
        <v>388</v>
      </c>
      <c r="E391" s="7">
        <v>1284</v>
      </c>
      <c r="F391" s="1">
        <v>388</v>
      </c>
      <c r="G391" s="2">
        <v>1289</v>
      </c>
      <c r="H391" s="5">
        <v>388</v>
      </c>
      <c r="I391" s="7">
        <v>1286</v>
      </c>
      <c r="J391" s="1">
        <v>388</v>
      </c>
      <c r="K391" s="2">
        <v>1287</v>
      </c>
      <c r="M391" s="1">
        <v>388</v>
      </c>
      <c r="N391" s="13">
        <f t="shared" si="6"/>
        <v>1286</v>
      </c>
    </row>
    <row r="392" spans="2:14" x14ac:dyDescent="0.25">
      <c r="B392" s="1">
        <v>389</v>
      </c>
      <c r="C392" s="2">
        <v>1287</v>
      </c>
      <c r="D392" s="5">
        <v>389</v>
      </c>
      <c r="E392" s="7">
        <v>1288</v>
      </c>
      <c r="F392" s="1">
        <v>389</v>
      </c>
      <c r="G392" s="2">
        <v>1293</v>
      </c>
      <c r="H392" s="5">
        <v>389</v>
      </c>
      <c r="I392" s="7">
        <v>1289</v>
      </c>
      <c r="J392" s="1">
        <v>389</v>
      </c>
      <c r="K392" s="2">
        <v>1290</v>
      </c>
      <c r="M392" s="1">
        <v>389</v>
      </c>
      <c r="N392" s="13">
        <f t="shared" si="6"/>
        <v>1289.4000000000001</v>
      </c>
    </row>
    <row r="393" spans="2:14" x14ac:dyDescent="0.25">
      <c r="B393" s="1">
        <v>390</v>
      </c>
      <c r="C393" s="2">
        <v>1291</v>
      </c>
      <c r="D393" s="5">
        <v>390</v>
      </c>
      <c r="E393" s="7">
        <v>1292</v>
      </c>
      <c r="F393" s="1">
        <v>390</v>
      </c>
      <c r="G393" s="2">
        <v>1296</v>
      </c>
      <c r="H393" s="5">
        <v>390</v>
      </c>
      <c r="I393" s="7">
        <v>1293</v>
      </c>
      <c r="J393" s="1">
        <v>390</v>
      </c>
      <c r="K393" s="2">
        <v>1294</v>
      </c>
      <c r="M393" s="1">
        <v>390</v>
      </c>
      <c r="N393" s="13">
        <f t="shared" si="6"/>
        <v>1293.2</v>
      </c>
    </row>
    <row r="394" spans="2:14" x14ac:dyDescent="0.25">
      <c r="B394" s="1">
        <v>391</v>
      </c>
      <c r="C394" s="2">
        <v>1295</v>
      </c>
      <c r="D394" s="5">
        <v>391</v>
      </c>
      <c r="E394" s="7">
        <v>1295</v>
      </c>
      <c r="F394" s="1">
        <v>391</v>
      </c>
      <c r="G394" s="2">
        <v>1300</v>
      </c>
      <c r="H394" s="5">
        <v>391</v>
      </c>
      <c r="I394" s="7">
        <v>1296</v>
      </c>
      <c r="J394" s="1">
        <v>391</v>
      </c>
      <c r="K394" s="2">
        <v>1297</v>
      </c>
      <c r="M394" s="1">
        <v>391</v>
      </c>
      <c r="N394" s="13">
        <f t="shared" si="6"/>
        <v>1296.5999999999999</v>
      </c>
    </row>
    <row r="395" spans="2:14" x14ac:dyDescent="0.25">
      <c r="B395" s="1">
        <v>392</v>
      </c>
      <c r="C395" s="2">
        <v>1298</v>
      </c>
      <c r="D395" s="5">
        <v>392</v>
      </c>
      <c r="E395" s="7">
        <v>1299</v>
      </c>
      <c r="F395" s="1">
        <v>392</v>
      </c>
      <c r="G395" s="2">
        <v>1303</v>
      </c>
      <c r="H395" s="5">
        <v>392</v>
      </c>
      <c r="I395" s="7">
        <v>1300</v>
      </c>
      <c r="J395" s="1">
        <v>392</v>
      </c>
      <c r="K395" s="2">
        <v>1301</v>
      </c>
      <c r="M395" s="1">
        <v>392</v>
      </c>
      <c r="N395" s="13">
        <f t="shared" si="6"/>
        <v>1300.2</v>
      </c>
    </row>
    <row r="396" spans="2:14" x14ac:dyDescent="0.25">
      <c r="B396" s="1">
        <v>393</v>
      </c>
      <c r="C396" s="2">
        <v>1302</v>
      </c>
      <c r="D396" s="5">
        <v>393</v>
      </c>
      <c r="E396" s="7">
        <v>1302</v>
      </c>
      <c r="F396" s="1">
        <v>393</v>
      </c>
      <c r="G396" s="2">
        <v>1307</v>
      </c>
      <c r="H396" s="5">
        <v>393</v>
      </c>
      <c r="I396" s="7">
        <v>1303</v>
      </c>
      <c r="J396" s="1">
        <v>393</v>
      </c>
      <c r="K396" s="2">
        <v>1304</v>
      </c>
      <c r="M396" s="1">
        <v>393</v>
      </c>
      <c r="N396" s="13">
        <f t="shared" si="6"/>
        <v>1303.5999999999999</v>
      </c>
    </row>
    <row r="397" spans="2:14" x14ac:dyDescent="0.25">
      <c r="B397" s="1">
        <v>394</v>
      </c>
      <c r="C397" s="2">
        <v>1306</v>
      </c>
      <c r="D397" s="5">
        <v>394</v>
      </c>
      <c r="E397" s="7">
        <v>1306</v>
      </c>
      <c r="F397" s="1">
        <v>394</v>
      </c>
      <c r="G397" s="2">
        <v>1310</v>
      </c>
      <c r="H397" s="5">
        <v>394</v>
      </c>
      <c r="I397" s="7">
        <v>1307</v>
      </c>
      <c r="J397" s="1">
        <v>394</v>
      </c>
      <c r="K397" s="2">
        <v>1308</v>
      </c>
      <c r="M397" s="1">
        <v>394</v>
      </c>
      <c r="N397" s="13">
        <f t="shared" si="6"/>
        <v>1307.4000000000001</v>
      </c>
    </row>
    <row r="398" spans="2:14" x14ac:dyDescent="0.25">
      <c r="B398" s="1">
        <v>395</v>
      </c>
      <c r="C398" s="2">
        <v>1309</v>
      </c>
      <c r="D398" s="5">
        <v>395</v>
      </c>
      <c r="E398" s="7">
        <v>1309</v>
      </c>
      <c r="F398" s="1">
        <v>395</v>
      </c>
      <c r="G398" s="2">
        <v>1314</v>
      </c>
      <c r="H398" s="5">
        <v>395</v>
      </c>
      <c r="I398" s="7">
        <v>1311</v>
      </c>
      <c r="J398" s="1">
        <v>395</v>
      </c>
      <c r="K398" s="2">
        <v>1312</v>
      </c>
      <c r="M398" s="1">
        <v>395</v>
      </c>
      <c r="N398" s="13">
        <f t="shared" si="6"/>
        <v>1311</v>
      </c>
    </row>
    <row r="399" spans="2:14" x14ac:dyDescent="0.25">
      <c r="B399" s="1">
        <v>396</v>
      </c>
      <c r="C399" s="2">
        <v>1313</v>
      </c>
      <c r="D399" s="5">
        <v>396</v>
      </c>
      <c r="E399" s="7">
        <v>1313</v>
      </c>
      <c r="F399" s="1">
        <v>396</v>
      </c>
      <c r="G399" s="2">
        <v>1318</v>
      </c>
      <c r="H399" s="5">
        <v>396</v>
      </c>
      <c r="I399" s="7">
        <v>1314</v>
      </c>
      <c r="J399" s="1">
        <v>396</v>
      </c>
      <c r="K399" s="2">
        <v>1315</v>
      </c>
      <c r="M399" s="1">
        <v>396</v>
      </c>
      <c r="N399" s="13">
        <f t="shared" si="6"/>
        <v>1314.6</v>
      </c>
    </row>
    <row r="400" spans="2:14" x14ac:dyDescent="0.25">
      <c r="B400" s="1">
        <v>397</v>
      </c>
      <c r="C400" s="2">
        <v>1316</v>
      </c>
      <c r="D400" s="5">
        <v>397</v>
      </c>
      <c r="E400" s="7">
        <v>1317</v>
      </c>
      <c r="F400" s="1">
        <v>397</v>
      </c>
      <c r="G400" s="2">
        <v>1321</v>
      </c>
      <c r="H400" s="5">
        <v>397</v>
      </c>
      <c r="I400" s="7">
        <v>1318</v>
      </c>
      <c r="J400" s="1">
        <v>397</v>
      </c>
      <c r="K400" s="2">
        <v>1319</v>
      </c>
      <c r="M400" s="1">
        <v>397</v>
      </c>
      <c r="N400" s="13">
        <f t="shared" si="6"/>
        <v>1318.2</v>
      </c>
    </row>
    <row r="401" spans="2:14" x14ac:dyDescent="0.25">
      <c r="B401" s="1">
        <v>398</v>
      </c>
      <c r="C401" s="2">
        <v>1320</v>
      </c>
      <c r="D401" s="5">
        <v>398</v>
      </c>
      <c r="E401" s="7">
        <v>1320</v>
      </c>
      <c r="F401" s="1">
        <v>398</v>
      </c>
      <c r="G401" s="2">
        <v>1325</v>
      </c>
      <c r="H401" s="5">
        <v>398</v>
      </c>
      <c r="I401" s="7">
        <v>1322</v>
      </c>
      <c r="J401" s="1">
        <v>398</v>
      </c>
      <c r="K401" s="2">
        <v>1323</v>
      </c>
      <c r="M401" s="1">
        <v>398</v>
      </c>
      <c r="N401" s="13">
        <f t="shared" si="6"/>
        <v>1322</v>
      </c>
    </row>
    <row r="402" spans="2:14" x14ac:dyDescent="0.25">
      <c r="B402" s="1">
        <v>399</v>
      </c>
      <c r="C402" s="2">
        <v>1324</v>
      </c>
      <c r="D402" s="5">
        <v>399</v>
      </c>
      <c r="E402" s="7">
        <v>1324</v>
      </c>
      <c r="F402" s="1">
        <v>399</v>
      </c>
      <c r="G402" s="2">
        <v>1329</v>
      </c>
      <c r="H402" s="5">
        <v>399</v>
      </c>
      <c r="I402" s="7">
        <v>1325</v>
      </c>
      <c r="J402" s="1">
        <v>399</v>
      </c>
      <c r="K402" s="2">
        <v>1326</v>
      </c>
      <c r="M402" s="1">
        <v>399</v>
      </c>
      <c r="N402" s="13">
        <f t="shared" si="6"/>
        <v>1325.6</v>
      </c>
    </row>
    <row r="403" spans="2:14" x14ac:dyDescent="0.25">
      <c r="B403" s="1">
        <v>400</v>
      </c>
      <c r="C403" s="2">
        <v>1327</v>
      </c>
      <c r="D403" s="5">
        <v>400</v>
      </c>
      <c r="E403" s="7">
        <v>1328</v>
      </c>
      <c r="F403" s="1">
        <v>400</v>
      </c>
      <c r="G403" s="2">
        <v>1332</v>
      </c>
      <c r="H403" s="5">
        <v>400</v>
      </c>
      <c r="I403" s="7">
        <v>1329</v>
      </c>
      <c r="J403" s="1">
        <v>400</v>
      </c>
      <c r="K403" s="2">
        <v>1330</v>
      </c>
      <c r="M403" s="1">
        <v>400</v>
      </c>
      <c r="N403" s="13">
        <f t="shared" si="6"/>
        <v>1329.2</v>
      </c>
    </row>
    <row r="404" spans="2:14" x14ac:dyDescent="0.25">
      <c r="B404" s="1">
        <v>401</v>
      </c>
      <c r="C404" s="2">
        <v>1331</v>
      </c>
      <c r="D404" s="5">
        <v>401</v>
      </c>
      <c r="E404" s="7">
        <v>1331</v>
      </c>
      <c r="F404" s="1">
        <v>401</v>
      </c>
      <c r="G404" s="2">
        <v>1336</v>
      </c>
      <c r="H404" s="5">
        <v>401</v>
      </c>
      <c r="I404" s="7">
        <v>1333</v>
      </c>
      <c r="J404" s="1">
        <v>401</v>
      </c>
      <c r="K404" s="2">
        <v>1333</v>
      </c>
      <c r="M404" s="1">
        <v>401</v>
      </c>
      <c r="N404" s="13">
        <f t="shared" si="6"/>
        <v>1332.8</v>
      </c>
    </row>
    <row r="405" spans="2:14" x14ac:dyDescent="0.25">
      <c r="B405" s="1">
        <v>402</v>
      </c>
      <c r="C405" s="2">
        <v>1334</v>
      </c>
      <c r="D405" s="5">
        <v>402</v>
      </c>
      <c r="E405" s="7">
        <v>1335</v>
      </c>
      <c r="F405" s="1">
        <v>402</v>
      </c>
      <c r="G405" s="2">
        <v>1339</v>
      </c>
      <c r="H405" s="5">
        <v>402</v>
      </c>
      <c r="I405" s="7">
        <v>1336</v>
      </c>
      <c r="J405" s="1">
        <v>402</v>
      </c>
      <c r="K405" s="2">
        <v>1337</v>
      </c>
      <c r="M405" s="1">
        <v>402</v>
      </c>
      <c r="N405" s="13">
        <f t="shared" si="6"/>
        <v>1336.2</v>
      </c>
    </row>
    <row r="406" spans="2:14" x14ac:dyDescent="0.25">
      <c r="B406" s="1">
        <v>403</v>
      </c>
      <c r="C406" s="2">
        <v>1338</v>
      </c>
      <c r="D406" s="5">
        <v>403</v>
      </c>
      <c r="E406" s="7">
        <v>1338</v>
      </c>
      <c r="F406" s="1">
        <v>403</v>
      </c>
      <c r="G406" s="2">
        <v>1343</v>
      </c>
      <c r="H406" s="5">
        <v>403</v>
      </c>
      <c r="I406" s="7">
        <v>1340</v>
      </c>
      <c r="J406" s="1">
        <v>403</v>
      </c>
      <c r="K406" s="2">
        <v>1341</v>
      </c>
      <c r="M406" s="1">
        <v>403</v>
      </c>
      <c r="N406" s="13">
        <f t="shared" si="6"/>
        <v>1340</v>
      </c>
    </row>
    <row r="407" spans="2:14" x14ac:dyDescent="0.25">
      <c r="B407" s="1">
        <v>404</v>
      </c>
      <c r="C407" s="2">
        <v>1341</v>
      </c>
      <c r="D407" s="5">
        <v>404</v>
      </c>
      <c r="E407" s="7">
        <v>1342</v>
      </c>
      <c r="F407" s="1">
        <v>404</v>
      </c>
      <c r="G407" s="2">
        <v>1347</v>
      </c>
      <c r="H407" s="5">
        <v>404</v>
      </c>
      <c r="I407" s="7">
        <v>1343</v>
      </c>
      <c r="J407" s="1">
        <v>404</v>
      </c>
      <c r="K407" s="2">
        <v>1344</v>
      </c>
      <c r="M407" s="1">
        <v>404</v>
      </c>
      <c r="N407" s="13">
        <f t="shared" si="6"/>
        <v>1343.4</v>
      </c>
    </row>
    <row r="408" spans="2:14" x14ac:dyDescent="0.25">
      <c r="B408" s="1">
        <v>405</v>
      </c>
      <c r="C408" s="2">
        <v>1345</v>
      </c>
      <c r="D408" s="5">
        <v>405</v>
      </c>
      <c r="E408" s="7">
        <v>1346</v>
      </c>
      <c r="F408" s="1">
        <v>405</v>
      </c>
      <c r="G408" s="2">
        <v>1350</v>
      </c>
      <c r="H408" s="5">
        <v>405</v>
      </c>
      <c r="I408" s="7">
        <v>1347</v>
      </c>
      <c r="J408" s="1">
        <v>405</v>
      </c>
      <c r="K408" s="2">
        <v>1348</v>
      </c>
      <c r="M408" s="1">
        <v>405</v>
      </c>
      <c r="N408" s="13">
        <f t="shared" si="6"/>
        <v>1347.2</v>
      </c>
    </row>
    <row r="409" spans="2:14" x14ac:dyDescent="0.25">
      <c r="B409" s="1">
        <v>406</v>
      </c>
      <c r="C409" s="2">
        <v>1349</v>
      </c>
      <c r="D409" s="5">
        <v>406</v>
      </c>
      <c r="E409" s="7">
        <v>1349</v>
      </c>
      <c r="F409" s="1">
        <v>406</v>
      </c>
      <c r="G409" s="2">
        <v>1354</v>
      </c>
      <c r="H409" s="5">
        <v>406</v>
      </c>
      <c r="I409" s="7">
        <v>1350</v>
      </c>
      <c r="J409" s="1">
        <v>406</v>
      </c>
      <c r="K409" s="2">
        <v>1351</v>
      </c>
      <c r="M409" s="1">
        <v>406</v>
      </c>
      <c r="N409" s="13">
        <f t="shared" si="6"/>
        <v>1350.6</v>
      </c>
    </row>
    <row r="410" spans="2:14" x14ac:dyDescent="0.25">
      <c r="B410" s="1">
        <v>407</v>
      </c>
      <c r="C410" s="2">
        <v>1352</v>
      </c>
      <c r="D410" s="5">
        <v>407</v>
      </c>
      <c r="E410" s="7">
        <v>1353</v>
      </c>
      <c r="F410" s="1">
        <v>407</v>
      </c>
      <c r="G410" s="2">
        <v>1357</v>
      </c>
      <c r="H410" s="5">
        <v>407</v>
      </c>
      <c r="I410" s="7">
        <v>1354</v>
      </c>
      <c r="J410" s="1">
        <v>407</v>
      </c>
      <c r="K410" s="2">
        <v>1355</v>
      </c>
      <c r="M410" s="1">
        <v>407</v>
      </c>
      <c r="N410" s="13">
        <f t="shared" si="6"/>
        <v>1354.2</v>
      </c>
    </row>
    <row r="411" spans="2:14" x14ac:dyDescent="0.25">
      <c r="B411" s="1">
        <v>408</v>
      </c>
      <c r="C411" s="2">
        <v>1356</v>
      </c>
      <c r="D411" s="5">
        <v>408</v>
      </c>
      <c r="E411" s="7">
        <v>1356</v>
      </c>
      <c r="F411" s="1">
        <v>408</v>
      </c>
      <c r="G411" s="2">
        <v>1361</v>
      </c>
      <c r="H411" s="5">
        <v>408</v>
      </c>
      <c r="I411" s="7">
        <v>1358</v>
      </c>
      <c r="J411" s="1">
        <v>408</v>
      </c>
      <c r="K411" s="2">
        <v>1359</v>
      </c>
      <c r="M411" s="1">
        <v>408</v>
      </c>
      <c r="N411" s="13">
        <f t="shared" si="6"/>
        <v>1358</v>
      </c>
    </row>
    <row r="412" spans="2:14" x14ac:dyDescent="0.25">
      <c r="B412" s="1">
        <v>409</v>
      </c>
      <c r="C412" s="2">
        <v>1360</v>
      </c>
      <c r="D412" s="5">
        <v>409</v>
      </c>
      <c r="E412" s="7">
        <v>1360</v>
      </c>
      <c r="F412" s="1">
        <v>409</v>
      </c>
      <c r="G412" s="2">
        <v>1365</v>
      </c>
      <c r="H412" s="5">
        <v>409</v>
      </c>
      <c r="I412" s="7">
        <v>1361</v>
      </c>
      <c r="J412" s="1">
        <v>409</v>
      </c>
      <c r="K412" s="2">
        <v>1362</v>
      </c>
      <c r="M412" s="1">
        <v>409</v>
      </c>
      <c r="N412" s="13">
        <f t="shared" si="6"/>
        <v>1361.6</v>
      </c>
    </row>
    <row r="413" spans="2:14" x14ac:dyDescent="0.25">
      <c r="B413" s="1">
        <v>410</v>
      </c>
      <c r="C413" s="2">
        <v>1363</v>
      </c>
      <c r="D413" s="5">
        <v>410</v>
      </c>
      <c r="E413" s="7">
        <v>1364</v>
      </c>
      <c r="F413" s="1">
        <v>410</v>
      </c>
      <c r="G413" s="2">
        <v>1368</v>
      </c>
      <c r="H413" s="5">
        <v>410</v>
      </c>
      <c r="I413" s="7">
        <v>1365</v>
      </c>
      <c r="J413" s="1">
        <v>410</v>
      </c>
      <c r="K413" s="2">
        <v>1366</v>
      </c>
      <c r="M413" s="1">
        <v>410</v>
      </c>
      <c r="N413" s="13">
        <f t="shared" si="6"/>
        <v>1365.2</v>
      </c>
    </row>
    <row r="414" spans="2:14" x14ac:dyDescent="0.25">
      <c r="B414" s="1">
        <v>411</v>
      </c>
      <c r="C414" s="2">
        <v>1367</v>
      </c>
      <c r="D414" s="5">
        <v>411</v>
      </c>
      <c r="E414" s="7">
        <v>1367</v>
      </c>
      <c r="F414" s="1">
        <v>411</v>
      </c>
      <c r="G414" s="2">
        <v>1372</v>
      </c>
      <c r="H414" s="5">
        <v>411</v>
      </c>
      <c r="I414" s="7">
        <v>1369</v>
      </c>
      <c r="J414" s="1">
        <v>411</v>
      </c>
      <c r="K414" s="2">
        <v>1369</v>
      </c>
      <c r="M414" s="1">
        <v>411</v>
      </c>
      <c r="N414" s="13">
        <f t="shared" si="6"/>
        <v>1368.8</v>
      </c>
    </row>
    <row r="415" spans="2:14" x14ac:dyDescent="0.25">
      <c r="B415" s="1">
        <v>412</v>
      </c>
      <c r="C415" s="2">
        <v>1370</v>
      </c>
      <c r="D415" s="5">
        <v>412</v>
      </c>
      <c r="E415" s="7">
        <v>1371</v>
      </c>
      <c r="F415" s="1">
        <v>412</v>
      </c>
      <c r="G415" s="2">
        <v>1375</v>
      </c>
      <c r="H415" s="5">
        <v>412</v>
      </c>
      <c r="I415" s="7">
        <v>1372</v>
      </c>
      <c r="J415" s="1">
        <v>412</v>
      </c>
      <c r="K415" s="2">
        <v>1373</v>
      </c>
      <c r="M415" s="1">
        <v>412</v>
      </c>
      <c r="N415" s="13">
        <f t="shared" si="6"/>
        <v>1372.2</v>
      </c>
    </row>
    <row r="416" spans="2:14" x14ac:dyDescent="0.25">
      <c r="B416" s="1">
        <v>413</v>
      </c>
      <c r="C416" s="2">
        <v>1374</v>
      </c>
      <c r="D416" s="5">
        <v>413</v>
      </c>
      <c r="E416" s="7">
        <v>1375</v>
      </c>
      <c r="F416" s="1">
        <v>413</v>
      </c>
      <c r="G416" s="2">
        <v>1379</v>
      </c>
      <c r="H416" s="5">
        <v>413</v>
      </c>
      <c r="I416" s="7">
        <v>1376</v>
      </c>
      <c r="J416" s="1">
        <v>413</v>
      </c>
      <c r="K416" s="2">
        <v>1377</v>
      </c>
      <c r="M416" s="1">
        <v>413</v>
      </c>
      <c r="N416" s="13">
        <f t="shared" si="6"/>
        <v>1376.2</v>
      </c>
    </row>
    <row r="417" spans="2:14" x14ac:dyDescent="0.25">
      <c r="B417" s="1">
        <v>414</v>
      </c>
      <c r="C417" s="2">
        <v>1377</v>
      </c>
      <c r="D417" s="5">
        <v>414</v>
      </c>
      <c r="E417" s="7">
        <v>1378</v>
      </c>
      <c r="F417" s="1">
        <v>414</v>
      </c>
      <c r="G417" s="2">
        <v>1383</v>
      </c>
      <c r="H417" s="5">
        <v>414</v>
      </c>
      <c r="I417" s="7">
        <v>1379</v>
      </c>
      <c r="J417" s="1">
        <v>414</v>
      </c>
      <c r="K417" s="2">
        <v>1380</v>
      </c>
      <c r="M417" s="1">
        <v>414</v>
      </c>
      <c r="N417" s="13">
        <f t="shared" si="6"/>
        <v>1379.4</v>
      </c>
    </row>
    <row r="418" spans="2:14" x14ac:dyDescent="0.25">
      <c r="B418" s="1">
        <v>415</v>
      </c>
      <c r="C418" s="2">
        <v>1381</v>
      </c>
      <c r="D418" s="5">
        <v>415</v>
      </c>
      <c r="E418" s="7">
        <v>1382</v>
      </c>
      <c r="F418" s="1">
        <v>415</v>
      </c>
      <c r="G418" s="2">
        <v>1386</v>
      </c>
      <c r="H418" s="5">
        <v>415</v>
      </c>
      <c r="I418" s="7">
        <v>1383</v>
      </c>
      <c r="J418" s="1">
        <v>415</v>
      </c>
      <c r="K418" s="2">
        <v>1384</v>
      </c>
      <c r="M418" s="1">
        <v>415</v>
      </c>
      <c r="N418" s="13">
        <f t="shared" si="6"/>
        <v>1383.2</v>
      </c>
    </row>
    <row r="419" spans="2:14" x14ac:dyDescent="0.25">
      <c r="B419" s="1">
        <v>416</v>
      </c>
      <c r="C419" s="2">
        <v>1385</v>
      </c>
      <c r="D419" s="5">
        <v>416</v>
      </c>
      <c r="E419" s="7">
        <v>1385</v>
      </c>
      <c r="F419" s="1">
        <v>416</v>
      </c>
      <c r="G419" s="2">
        <v>1390</v>
      </c>
      <c r="H419" s="5">
        <v>416</v>
      </c>
      <c r="I419" s="7">
        <v>1387</v>
      </c>
      <c r="J419" s="1">
        <v>416</v>
      </c>
      <c r="K419" s="2">
        <v>1388</v>
      </c>
      <c r="M419" s="1">
        <v>416</v>
      </c>
      <c r="N419" s="13">
        <f t="shared" si="6"/>
        <v>1387</v>
      </c>
    </row>
    <row r="420" spans="2:14" x14ac:dyDescent="0.25">
      <c r="B420" s="1">
        <v>417</v>
      </c>
      <c r="C420" s="2">
        <v>1388</v>
      </c>
      <c r="D420" s="5">
        <v>417</v>
      </c>
      <c r="E420" s="7">
        <v>1389</v>
      </c>
      <c r="F420" s="1">
        <v>417</v>
      </c>
      <c r="G420" s="2">
        <v>1393</v>
      </c>
      <c r="H420" s="5">
        <v>417</v>
      </c>
      <c r="I420" s="7">
        <v>1390</v>
      </c>
      <c r="J420" s="1">
        <v>417</v>
      </c>
      <c r="K420" s="2">
        <v>1391</v>
      </c>
      <c r="M420" s="1">
        <v>417</v>
      </c>
      <c r="N420" s="13">
        <f t="shared" si="6"/>
        <v>1390.2</v>
      </c>
    </row>
    <row r="421" spans="2:14" x14ac:dyDescent="0.25">
      <c r="B421" s="1">
        <v>418</v>
      </c>
      <c r="C421" s="2">
        <v>1392</v>
      </c>
      <c r="D421" s="5">
        <v>418</v>
      </c>
      <c r="E421" s="7">
        <v>1393</v>
      </c>
      <c r="F421" s="1">
        <v>418</v>
      </c>
      <c r="G421" s="2">
        <v>1397</v>
      </c>
      <c r="H421" s="5">
        <v>418</v>
      </c>
      <c r="I421" s="7">
        <v>1394</v>
      </c>
      <c r="J421" s="1">
        <v>418</v>
      </c>
      <c r="K421" s="2">
        <v>1395</v>
      </c>
      <c r="M421" s="1">
        <v>418</v>
      </c>
      <c r="N421" s="13">
        <f t="shared" si="6"/>
        <v>1394.2</v>
      </c>
    </row>
    <row r="422" spans="2:14" x14ac:dyDescent="0.25">
      <c r="B422" s="1">
        <v>419</v>
      </c>
      <c r="C422" s="2">
        <v>1395</v>
      </c>
      <c r="D422" s="5">
        <v>419</v>
      </c>
      <c r="E422" s="7">
        <v>1396</v>
      </c>
      <c r="F422" s="1">
        <v>419</v>
      </c>
      <c r="G422" s="2">
        <v>1401</v>
      </c>
      <c r="H422" s="5">
        <v>419</v>
      </c>
      <c r="I422" s="7">
        <v>1397</v>
      </c>
      <c r="J422" s="1">
        <v>419</v>
      </c>
      <c r="K422" s="2">
        <v>1398</v>
      </c>
      <c r="M422" s="1">
        <v>419</v>
      </c>
      <c r="N422" s="13">
        <f t="shared" si="6"/>
        <v>1397.4</v>
      </c>
    </row>
    <row r="423" spans="2:14" x14ac:dyDescent="0.25">
      <c r="B423" s="1">
        <v>420</v>
      </c>
      <c r="C423" s="2">
        <v>1399</v>
      </c>
      <c r="D423" s="5">
        <v>420</v>
      </c>
      <c r="E423" s="7">
        <v>1400</v>
      </c>
      <c r="F423" s="1">
        <v>420</v>
      </c>
      <c r="G423" s="2">
        <v>1404</v>
      </c>
      <c r="H423" s="5">
        <v>420</v>
      </c>
      <c r="I423" s="7">
        <v>1401</v>
      </c>
      <c r="J423" s="1">
        <v>420</v>
      </c>
      <c r="K423" s="2">
        <v>1402</v>
      </c>
      <c r="M423" s="1">
        <v>420</v>
      </c>
      <c r="N423" s="13">
        <f t="shared" si="6"/>
        <v>1401.2</v>
      </c>
    </row>
    <row r="424" spans="2:14" x14ac:dyDescent="0.25">
      <c r="B424" s="1">
        <v>421</v>
      </c>
      <c r="C424" s="2">
        <v>1403</v>
      </c>
      <c r="D424" s="5">
        <v>421</v>
      </c>
      <c r="E424" s="7">
        <v>1403</v>
      </c>
      <c r="F424" s="1">
        <v>421</v>
      </c>
      <c r="G424" s="2">
        <v>1408</v>
      </c>
      <c r="H424" s="5">
        <v>421</v>
      </c>
      <c r="I424" s="7">
        <v>1404</v>
      </c>
      <c r="J424" s="1">
        <v>421</v>
      </c>
      <c r="K424" s="2">
        <v>1405</v>
      </c>
      <c r="M424" s="1">
        <v>421</v>
      </c>
      <c r="N424" s="13">
        <f t="shared" si="6"/>
        <v>1404.6</v>
      </c>
    </row>
    <row r="425" spans="2:14" x14ac:dyDescent="0.25">
      <c r="B425" s="1">
        <v>422</v>
      </c>
      <c r="C425" s="2">
        <v>1406</v>
      </c>
      <c r="D425" s="5">
        <v>422</v>
      </c>
      <c r="E425" s="7">
        <v>1407</v>
      </c>
      <c r="F425" s="1">
        <v>422</v>
      </c>
      <c r="G425" s="2">
        <v>1411</v>
      </c>
      <c r="H425" s="5">
        <v>422</v>
      </c>
      <c r="I425" s="7">
        <v>1408</v>
      </c>
      <c r="J425" s="1">
        <v>422</v>
      </c>
      <c r="K425" s="2">
        <v>1409</v>
      </c>
      <c r="M425" s="1">
        <v>422</v>
      </c>
      <c r="N425" s="13">
        <f t="shared" si="6"/>
        <v>1408.2</v>
      </c>
    </row>
    <row r="426" spans="2:14" x14ac:dyDescent="0.25">
      <c r="B426" s="1">
        <v>423</v>
      </c>
      <c r="C426" s="2">
        <v>1410</v>
      </c>
      <c r="D426" s="5">
        <v>423</v>
      </c>
      <c r="E426" s="7">
        <v>1410</v>
      </c>
      <c r="F426" s="1">
        <v>423</v>
      </c>
      <c r="G426" s="2">
        <v>1415</v>
      </c>
      <c r="H426" s="5">
        <v>423</v>
      </c>
      <c r="I426" s="7">
        <v>1412</v>
      </c>
      <c r="J426" s="1">
        <v>423</v>
      </c>
      <c r="K426" s="2">
        <v>1413</v>
      </c>
      <c r="M426" s="1">
        <v>423</v>
      </c>
      <c r="N426" s="13">
        <f t="shared" si="6"/>
        <v>1412</v>
      </c>
    </row>
    <row r="427" spans="2:14" x14ac:dyDescent="0.25">
      <c r="B427" s="1">
        <v>424</v>
      </c>
      <c r="C427" s="2">
        <v>1414</v>
      </c>
      <c r="D427" s="5">
        <v>424</v>
      </c>
      <c r="E427" s="7">
        <v>1414</v>
      </c>
      <c r="F427" s="1">
        <v>424</v>
      </c>
      <c r="G427" s="2">
        <v>1419</v>
      </c>
      <c r="H427" s="5">
        <v>424</v>
      </c>
      <c r="I427" s="7">
        <v>1415</v>
      </c>
      <c r="J427" s="1">
        <v>424</v>
      </c>
      <c r="K427" s="2">
        <v>1416</v>
      </c>
      <c r="M427" s="1">
        <v>424</v>
      </c>
      <c r="N427" s="13">
        <f t="shared" si="6"/>
        <v>1415.6</v>
      </c>
    </row>
    <row r="428" spans="2:14" x14ac:dyDescent="0.25">
      <c r="B428" s="1">
        <v>425</v>
      </c>
      <c r="C428" s="2">
        <v>1417</v>
      </c>
      <c r="D428" s="5">
        <v>425</v>
      </c>
      <c r="E428" s="7">
        <v>1418</v>
      </c>
      <c r="F428" s="1">
        <v>425</v>
      </c>
      <c r="G428" s="2">
        <v>1422</v>
      </c>
      <c r="H428" s="5">
        <v>425</v>
      </c>
      <c r="I428" s="7">
        <v>1419</v>
      </c>
      <c r="J428" s="1">
        <v>425</v>
      </c>
      <c r="K428" s="2">
        <v>1420</v>
      </c>
      <c r="M428" s="1">
        <v>425</v>
      </c>
      <c r="N428" s="13">
        <f t="shared" si="6"/>
        <v>1419.2</v>
      </c>
    </row>
    <row r="429" spans="2:14" x14ac:dyDescent="0.25">
      <c r="B429" s="1">
        <v>426</v>
      </c>
      <c r="C429" s="2">
        <v>1421</v>
      </c>
      <c r="D429" s="5">
        <v>426</v>
      </c>
      <c r="E429" s="7">
        <v>1421</v>
      </c>
      <c r="F429" s="1">
        <v>426</v>
      </c>
      <c r="G429" s="2">
        <v>1426</v>
      </c>
      <c r="H429" s="5">
        <v>426</v>
      </c>
      <c r="I429" s="7">
        <v>1423</v>
      </c>
      <c r="J429" s="1">
        <v>426</v>
      </c>
      <c r="K429" s="2">
        <v>1424</v>
      </c>
      <c r="M429" s="1">
        <v>426</v>
      </c>
      <c r="N429" s="13">
        <f t="shared" si="6"/>
        <v>1423</v>
      </c>
    </row>
    <row r="430" spans="2:14" x14ac:dyDescent="0.25">
      <c r="B430" s="1">
        <v>427</v>
      </c>
      <c r="C430" s="2">
        <v>1424</v>
      </c>
      <c r="D430" s="5">
        <v>427</v>
      </c>
      <c r="E430" s="7">
        <v>1425</v>
      </c>
      <c r="F430" s="1">
        <v>427</v>
      </c>
      <c r="G430" s="2">
        <v>1429</v>
      </c>
      <c r="H430" s="5">
        <v>427</v>
      </c>
      <c r="I430" s="7">
        <v>1426</v>
      </c>
      <c r="J430" s="1">
        <v>427</v>
      </c>
      <c r="K430" s="2">
        <v>1427</v>
      </c>
      <c r="M430" s="1">
        <v>427</v>
      </c>
      <c r="N430" s="13">
        <f t="shared" si="6"/>
        <v>1426.2</v>
      </c>
    </row>
    <row r="431" spans="2:14" x14ac:dyDescent="0.25">
      <c r="B431" s="1">
        <v>428</v>
      </c>
      <c r="C431" s="2">
        <v>1428</v>
      </c>
      <c r="D431" s="5">
        <v>428</v>
      </c>
      <c r="E431" s="7">
        <v>1429</v>
      </c>
      <c r="F431" s="1">
        <v>428</v>
      </c>
      <c r="G431" s="2">
        <v>1433</v>
      </c>
      <c r="H431" s="5">
        <v>428</v>
      </c>
      <c r="I431" s="7">
        <v>1430</v>
      </c>
      <c r="J431" s="1">
        <v>428</v>
      </c>
      <c r="K431" s="2">
        <v>1431</v>
      </c>
      <c r="M431" s="1">
        <v>428</v>
      </c>
      <c r="N431" s="13">
        <f t="shared" si="6"/>
        <v>1430.2</v>
      </c>
    </row>
    <row r="432" spans="2:14" x14ac:dyDescent="0.25">
      <c r="B432" s="1">
        <v>429</v>
      </c>
      <c r="C432" s="2">
        <v>1431</v>
      </c>
      <c r="D432" s="5">
        <v>429</v>
      </c>
      <c r="E432" s="7">
        <v>1432</v>
      </c>
      <c r="F432" s="1">
        <v>429</v>
      </c>
      <c r="G432" s="2">
        <v>1437</v>
      </c>
      <c r="H432" s="5">
        <v>429</v>
      </c>
      <c r="I432" s="7">
        <v>1433</v>
      </c>
      <c r="J432" s="1">
        <v>429</v>
      </c>
      <c r="K432" s="2">
        <v>1434</v>
      </c>
      <c r="M432" s="1">
        <v>429</v>
      </c>
      <c r="N432" s="13">
        <f t="shared" si="6"/>
        <v>1433.4</v>
      </c>
    </row>
    <row r="433" spans="2:14" x14ac:dyDescent="0.25">
      <c r="B433" s="1">
        <v>430</v>
      </c>
      <c r="C433" s="2">
        <v>1435</v>
      </c>
      <c r="D433" s="5">
        <v>430</v>
      </c>
      <c r="E433" s="7">
        <v>1436</v>
      </c>
      <c r="F433" s="1">
        <v>430</v>
      </c>
      <c r="G433" s="2">
        <v>1440</v>
      </c>
      <c r="H433" s="5">
        <v>430</v>
      </c>
      <c r="I433" s="7">
        <v>1437</v>
      </c>
      <c r="J433" s="1">
        <v>430</v>
      </c>
      <c r="K433" s="2">
        <v>1438</v>
      </c>
      <c r="M433" s="1">
        <v>430</v>
      </c>
      <c r="N433" s="13">
        <f t="shared" si="6"/>
        <v>1437.2</v>
      </c>
    </row>
    <row r="434" spans="2:14" x14ac:dyDescent="0.25">
      <c r="B434" s="1">
        <v>431</v>
      </c>
      <c r="C434" s="2">
        <v>1439</v>
      </c>
      <c r="D434" s="5">
        <v>431</v>
      </c>
      <c r="E434" s="7">
        <v>1439</v>
      </c>
      <c r="F434" s="1">
        <v>431</v>
      </c>
      <c r="G434" s="2">
        <v>1444</v>
      </c>
      <c r="H434" s="5">
        <v>431</v>
      </c>
      <c r="I434" s="7">
        <v>1441</v>
      </c>
      <c r="J434" s="1">
        <v>431</v>
      </c>
      <c r="K434" s="2">
        <v>1442</v>
      </c>
      <c r="M434" s="1">
        <v>431</v>
      </c>
      <c r="N434" s="13">
        <f t="shared" si="6"/>
        <v>1441</v>
      </c>
    </row>
    <row r="435" spans="2:14" x14ac:dyDescent="0.25">
      <c r="B435" s="1">
        <v>432</v>
      </c>
      <c r="C435" s="2">
        <v>1442</v>
      </c>
      <c r="D435" s="5">
        <v>432</v>
      </c>
      <c r="E435" s="7">
        <v>1443</v>
      </c>
      <c r="F435" s="1">
        <v>432</v>
      </c>
      <c r="G435" s="2">
        <v>1448</v>
      </c>
      <c r="H435" s="5">
        <v>432</v>
      </c>
      <c r="I435" s="7">
        <v>1444</v>
      </c>
      <c r="J435" s="1">
        <v>432</v>
      </c>
      <c r="K435" s="2">
        <v>1445</v>
      </c>
      <c r="M435" s="1">
        <v>432</v>
      </c>
      <c r="N435" s="13">
        <f t="shared" si="6"/>
        <v>1444.4</v>
      </c>
    </row>
    <row r="436" spans="2:14" x14ac:dyDescent="0.25">
      <c r="B436" s="1">
        <v>433</v>
      </c>
      <c r="C436" s="2">
        <v>1446</v>
      </c>
      <c r="D436" s="5">
        <v>433</v>
      </c>
      <c r="E436" s="7">
        <v>1447</v>
      </c>
      <c r="F436" s="1">
        <v>433</v>
      </c>
      <c r="G436" s="2">
        <v>1451</v>
      </c>
      <c r="H436" s="5">
        <v>433</v>
      </c>
      <c r="I436" s="7">
        <v>1448</v>
      </c>
      <c r="J436" s="1">
        <v>433</v>
      </c>
      <c r="K436" s="2">
        <v>1449</v>
      </c>
      <c r="M436" s="1">
        <v>433</v>
      </c>
      <c r="N436" s="13">
        <f t="shared" si="6"/>
        <v>1448.2</v>
      </c>
    </row>
    <row r="437" spans="2:14" x14ac:dyDescent="0.25">
      <c r="B437" s="1">
        <v>434</v>
      </c>
      <c r="C437" s="2">
        <v>1450</v>
      </c>
      <c r="D437" s="5">
        <v>434</v>
      </c>
      <c r="E437" s="7">
        <v>1450</v>
      </c>
      <c r="F437" s="1">
        <v>434</v>
      </c>
      <c r="G437" s="2">
        <v>1455</v>
      </c>
      <c r="H437" s="5">
        <v>434</v>
      </c>
      <c r="I437" s="7">
        <v>1451</v>
      </c>
      <c r="J437" s="1">
        <v>434</v>
      </c>
      <c r="K437" s="2">
        <v>1452</v>
      </c>
      <c r="M437" s="1">
        <v>434</v>
      </c>
      <c r="N437" s="13">
        <f t="shared" si="6"/>
        <v>1451.6</v>
      </c>
    </row>
    <row r="438" spans="2:14" x14ac:dyDescent="0.25">
      <c r="B438" s="1">
        <v>435</v>
      </c>
      <c r="C438" s="2">
        <v>1453</v>
      </c>
      <c r="D438" s="5">
        <v>435</v>
      </c>
      <c r="E438" s="7">
        <v>1454</v>
      </c>
      <c r="F438" s="1">
        <v>435</v>
      </c>
      <c r="G438" s="2">
        <v>1458</v>
      </c>
      <c r="H438" s="5">
        <v>435</v>
      </c>
      <c r="I438" s="7">
        <v>1455</v>
      </c>
      <c r="J438" s="1">
        <v>435</v>
      </c>
      <c r="K438" s="2">
        <v>1456</v>
      </c>
      <c r="M438" s="1">
        <v>435</v>
      </c>
      <c r="N438" s="13">
        <f t="shared" si="6"/>
        <v>1455.2</v>
      </c>
    </row>
    <row r="439" spans="2:14" x14ac:dyDescent="0.25">
      <c r="B439" s="1">
        <v>436</v>
      </c>
      <c r="C439" s="2">
        <v>1457</v>
      </c>
      <c r="D439" s="5">
        <v>436</v>
      </c>
      <c r="E439" s="7">
        <v>1457</v>
      </c>
      <c r="F439" s="1">
        <v>436</v>
      </c>
      <c r="G439" s="2">
        <v>1462</v>
      </c>
      <c r="H439" s="5">
        <v>436</v>
      </c>
      <c r="I439" s="7">
        <v>1459</v>
      </c>
      <c r="J439" s="1">
        <v>436</v>
      </c>
      <c r="K439" s="2">
        <v>1460</v>
      </c>
      <c r="M439" s="1">
        <v>436</v>
      </c>
      <c r="N439" s="13">
        <f t="shared" si="6"/>
        <v>1459</v>
      </c>
    </row>
    <row r="440" spans="2:14" x14ac:dyDescent="0.25">
      <c r="B440" s="1">
        <v>437</v>
      </c>
      <c r="C440" s="2">
        <v>1460</v>
      </c>
      <c r="D440" s="5">
        <v>437</v>
      </c>
      <c r="E440" s="7">
        <v>1461</v>
      </c>
      <c r="F440" s="1">
        <v>437</v>
      </c>
      <c r="G440" s="2">
        <v>1466</v>
      </c>
      <c r="H440" s="5">
        <v>437</v>
      </c>
      <c r="I440" s="7">
        <v>1462</v>
      </c>
      <c r="J440" s="1">
        <v>437</v>
      </c>
      <c r="K440" s="2">
        <v>1463</v>
      </c>
      <c r="M440" s="1">
        <v>437</v>
      </c>
      <c r="N440" s="13">
        <f t="shared" si="6"/>
        <v>1462.4</v>
      </c>
    </row>
    <row r="441" spans="2:14" x14ac:dyDescent="0.25">
      <c r="B441" s="1">
        <v>438</v>
      </c>
      <c r="C441" s="2">
        <v>1464</v>
      </c>
      <c r="D441" s="5">
        <v>438</v>
      </c>
      <c r="E441" s="7">
        <v>1465</v>
      </c>
      <c r="F441" s="1">
        <v>438</v>
      </c>
      <c r="G441" s="2">
        <v>1469</v>
      </c>
      <c r="H441" s="5">
        <v>438</v>
      </c>
      <c r="I441" s="7">
        <v>1466</v>
      </c>
      <c r="J441" s="1">
        <v>438</v>
      </c>
      <c r="K441" s="2">
        <v>1467</v>
      </c>
      <c r="M441" s="1">
        <v>438</v>
      </c>
      <c r="N441" s="13">
        <f t="shared" si="6"/>
        <v>1466.2</v>
      </c>
    </row>
    <row r="442" spans="2:14" x14ac:dyDescent="0.25">
      <c r="B442" s="1">
        <v>439</v>
      </c>
      <c r="C442" s="2">
        <v>1468</v>
      </c>
      <c r="D442" s="5">
        <v>439</v>
      </c>
      <c r="E442" s="7">
        <v>1468</v>
      </c>
      <c r="F442" s="1">
        <v>439</v>
      </c>
      <c r="G442" s="2">
        <v>1473</v>
      </c>
      <c r="H442" s="5">
        <v>439</v>
      </c>
      <c r="I442" s="7">
        <v>1469</v>
      </c>
      <c r="J442" s="1">
        <v>439</v>
      </c>
      <c r="K442" s="2">
        <v>1471</v>
      </c>
      <c r="M442" s="1">
        <v>439</v>
      </c>
      <c r="N442" s="13">
        <f t="shared" si="6"/>
        <v>1469.8</v>
      </c>
    </row>
    <row r="443" spans="2:14" x14ac:dyDescent="0.25">
      <c r="B443" s="1">
        <v>440</v>
      </c>
      <c r="C443" s="2">
        <v>1471</v>
      </c>
      <c r="D443" s="5">
        <v>440</v>
      </c>
      <c r="E443" s="7">
        <v>1472</v>
      </c>
      <c r="F443" s="1">
        <v>440</v>
      </c>
      <c r="G443" s="2">
        <v>1476</v>
      </c>
      <c r="H443" s="5">
        <v>440</v>
      </c>
      <c r="I443" s="7">
        <v>1473</v>
      </c>
      <c r="J443" s="1">
        <v>440</v>
      </c>
      <c r="K443" s="2">
        <v>1474</v>
      </c>
      <c r="M443" s="1">
        <v>440</v>
      </c>
      <c r="N443" s="13">
        <f t="shared" si="6"/>
        <v>1473.2</v>
      </c>
    </row>
    <row r="444" spans="2:14" x14ac:dyDescent="0.25">
      <c r="B444" s="1">
        <v>441</v>
      </c>
      <c r="C444" s="2">
        <v>1475</v>
      </c>
      <c r="D444" s="5">
        <v>441</v>
      </c>
      <c r="E444" s="7">
        <v>1475</v>
      </c>
      <c r="F444" s="1">
        <v>441</v>
      </c>
      <c r="G444" s="2">
        <v>1480</v>
      </c>
      <c r="H444" s="5">
        <v>441</v>
      </c>
      <c r="I444" s="7">
        <v>1477</v>
      </c>
      <c r="J444" s="1">
        <v>441</v>
      </c>
      <c r="K444" s="2">
        <v>1478</v>
      </c>
      <c r="M444" s="1">
        <v>441</v>
      </c>
      <c r="N444" s="13">
        <f t="shared" si="6"/>
        <v>1477</v>
      </c>
    </row>
    <row r="445" spans="2:14" x14ac:dyDescent="0.25">
      <c r="B445" s="1">
        <v>442</v>
      </c>
      <c r="C445" s="2">
        <v>1478</v>
      </c>
      <c r="D445" s="5">
        <v>442</v>
      </c>
      <c r="E445" s="7">
        <v>1479</v>
      </c>
      <c r="F445" s="1">
        <v>442</v>
      </c>
      <c r="G445" s="2">
        <v>1484</v>
      </c>
      <c r="H445" s="5">
        <v>442</v>
      </c>
      <c r="I445" s="7">
        <v>1480</v>
      </c>
      <c r="J445" s="1">
        <v>442</v>
      </c>
      <c r="K445" s="2">
        <v>1481</v>
      </c>
      <c r="M445" s="1">
        <v>442</v>
      </c>
      <c r="N445" s="13">
        <f t="shared" si="6"/>
        <v>1480.4</v>
      </c>
    </row>
    <row r="446" spans="2:14" x14ac:dyDescent="0.25">
      <c r="B446" s="1">
        <v>443</v>
      </c>
      <c r="C446" s="2">
        <v>1482</v>
      </c>
      <c r="D446" s="5">
        <v>443</v>
      </c>
      <c r="E446" s="7">
        <v>1483</v>
      </c>
      <c r="F446" s="1">
        <v>443</v>
      </c>
      <c r="G446" s="2">
        <v>1487</v>
      </c>
      <c r="H446" s="5">
        <v>443</v>
      </c>
      <c r="I446" s="7">
        <v>1484</v>
      </c>
      <c r="J446" s="1">
        <v>443</v>
      </c>
      <c r="K446" s="2">
        <v>1485</v>
      </c>
      <c r="M446" s="1">
        <v>443</v>
      </c>
      <c r="N446" s="13">
        <f t="shared" si="6"/>
        <v>1484.2</v>
      </c>
    </row>
    <row r="447" spans="2:14" x14ac:dyDescent="0.25">
      <c r="B447" s="1">
        <v>444</v>
      </c>
      <c r="C447" s="2">
        <v>1485</v>
      </c>
      <c r="D447" s="5">
        <v>444</v>
      </c>
      <c r="E447" s="7">
        <v>1486</v>
      </c>
      <c r="F447" s="1">
        <v>444</v>
      </c>
      <c r="G447" s="2">
        <v>1491</v>
      </c>
      <c r="H447" s="5">
        <v>444</v>
      </c>
      <c r="I447" s="7">
        <v>1487</v>
      </c>
      <c r="J447" s="1">
        <v>444</v>
      </c>
      <c r="K447" s="2">
        <v>1489</v>
      </c>
      <c r="M447" s="1">
        <v>444</v>
      </c>
      <c r="N447" s="13">
        <f t="shared" si="6"/>
        <v>1487.6</v>
      </c>
    </row>
    <row r="448" spans="2:14" x14ac:dyDescent="0.25">
      <c r="B448" s="1">
        <v>445</v>
      </c>
      <c r="C448" s="2">
        <v>1489</v>
      </c>
      <c r="D448" s="5">
        <v>445</v>
      </c>
      <c r="E448" s="7">
        <v>1490</v>
      </c>
      <c r="F448" s="1">
        <v>445</v>
      </c>
      <c r="G448" s="2">
        <v>1494</v>
      </c>
      <c r="H448" s="5">
        <v>445</v>
      </c>
      <c r="I448" s="7">
        <v>1491</v>
      </c>
      <c r="J448" s="1">
        <v>445</v>
      </c>
      <c r="K448" s="2">
        <v>1492</v>
      </c>
      <c r="M448" s="1">
        <v>445</v>
      </c>
      <c r="N448" s="13">
        <f t="shared" si="6"/>
        <v>1491.2</v>
      </c>
    </row>
    <row r="449" spans="2:14" x14ac:dyDescent="0.25">
      <c r="B449" s="1">
        <v>446</v>
      </c>
      <c r="C449" s="2">
        <v>1493</v>
      </c>
      <c r="D449" s="5">
        <v>446</v>
      </c>
      <c r="E449" s="7">
        <v>1493</v>
      </c>
      <c r="F449" s="1">
        <v>446</v>
      </c>
      <c r="G449" s="2">
        <v>1498</v>
      </c>
      <c r="H449" s="5">
        <v>446</v>
      </c>
      <c r="I449" s="7">
        <v>1495</v>
      </c>
      <c r="J449" s="1">
        <v>446</v>
      </c>
      <c r="K449" s="2">
        <v>1496</v>
      </c>
      <c r="M449" s="1">
        <v>446</v>
      </c>
      <c r="N449" s="13">
        <f t="shared" si="6"/>
        <v>1495</v>
      </c>
    </row>
    <row r="450" spans="2:14" x14ac:dyDescent="0.25">
      <c r="B450" s="1">
        <v>447</v>
      </c>
      <c r="C450" s="2">
        <v>1496</v>
      </c>
      <c r="D450" s="5">
        <v>447</v>
      </c>
      <c r="E450" s="7">
        <v>1497</v>
      </c>
      <c r="F450" s="1">
        <v>447</v>
      </c>
      <c r="G450" s="2">
        <v>1502</v>
      </c>
      <c r="H450" s="5">
        <v>447</v>
      </c>
      <c r="I450" s="7">
        <v>1498</v>
      </c>
      <c r="J450" s="1">
        <v>447</v>
      </c>
      <c r="K450" s="2">
        <v>1499</v>
      </c>
      <c r="M450" s="1">
        <v>447</v>
      </c>
      <c r="N450" s="13">
        <f t="shared" si="6"/>
        <v>1498.4</v>
      </c>
    </row>
    <row r="451" spans="2:14" x14ac:dyDescent="0.25">
      <c r="B451" s="1">
        <v>448</v>
      </c>
      <c r="C451" s="2">
        <v>1500</v>
      </c>
      <c r="D451" s="5">
        <v>448</v>
      </c>
      <c r="E451" s="7">
        <v>1501</v>
      </c>
      <c r="F451" s="1">
        <v>448</v>
      </c>
      <c r="G451" s="2">
        <v>1505</v>
      </c>
      <c r="H451" s="5">
        <v>448</v>
      </c>
      <c r="I451" s="7">
        <v>1502</v>
      </c>
      <c r="J451" s="1">
        <v>448</v>
      </c>
      <c r="K451" s="2">
        <v>1503</v>
      </c>
      <c r="M451" s="1">
        <v>448</v>
      </c>
      <c r="N451" s="13">
        <f t="shared" si="6"/>
        <v>1502.2</v>
      </c>
    </row>
    <row r="452" spans="2:14" x14ac:dyDescent="0.25">
      <c r="B452" s="1">
        <v>449</v>
      </c>
      <c r="C452" s="2">
        <v>1504</v>
      </c>
      <c r="D452" s="5">
        <v>449</v>
      </c>
      <c r="E452" s="7">
        <v>1504</v>
      </c>
      <c r="F452" s="1">
        <v>449</v>
      </c>
      <c r="G452" s="2">
        <v>1509</v>
      </c>
      <c r="H452" s="5">
        <v>449</v>
      </c>
      <c r="I452" s="7">
        <v>1505</v>
      </c>
      <c r="J452" s="1">
        <v>449</v>
      </c>
      <c r="K452" s="2">
        <v>1506</v>
      </c>
      <c r="M452" s="1">
        <v>449</v>
      </c>
      <c r="N452" s="13">
        <f t="shared" si="6"/>
        <v>1505.6</v>
      </c>
    </row>
    <row r="453" spans="2:14" x14ac:dyDescent="0.25">
      <c r="B453" s="1">
        <v>450</v>
      </c>
      <c r="C453" s="2">
        <v>1507</v>
      </c>
      <c r="D453" s="5">
        <v>450</v>
      </c>
      <c r="E453" s="7">
        <v>1508</v>
      </c>
      <c r="F453" s="1">
        <v>450</v>
      </c>
      <c r="G453" s="2">
        <v>1513</v>
      </c>
      <c r="H453" s="5">
        <v>450</v>
      </c>
      <c r="I453" s="7">
        <v>1509</v>
      </c>
      <c r="J453" s="1">
        <v>450</v>
      </c>
      <c r="K453" s="2">
        <v>1510</v>
      </c>
      <c r="M453" s="1">
        <v>450</v>
      </c>
      <c r="N453" s="13">
        <f t="shared" ref="N453:N516" si="7">SUM(C453,E453,G453,I453,K453)/5</f>
        <v>1509.4</v>
      </c>
    </row>
    <row r="454" spans="2:14" x14ac:dyDescent="0.25">
      <c r="B454" s="1">
        <v>451</v>
      </c>
      <c r="C454" s="2">
        <v>1511</v>
      </c>
      <c r="D454" s="5">
        <v>451</v>
      </c>
      <c r="E454" s="7">
        <v>1511</v>
      </c>
      <c r="F454" s="1">
        <v>451</v>
      </c>
      <c r="G454" s="2">
        <v>1516</v>
      </c>
      <c r="H454" s="5">
        <v>451</v>
      </c>
      <c r="I454" s="7">
        <v>1513</v>
      </c>
      <c r="J454" s="1">
        <v>451</v>
      </c>
      <c r="K454" s="2">
        <v>1514</v>
      </c>
      <c r="M454" s="1">
        <v>451</v>
      </c>
      <c r="N454" s="13">
        <f t="shared" si="7"/>
        <v>1513</v>
      </c>
    </row>
    <row r="455" spans="2:14" x14ac:dyDescent="0.25">
      <c r="B455" s="1">
        <v>452</v>
      </c>
      <c r="C455" s="2">
        <v>1514</v>
      </c>
      <c r="D455" s="5">
        <v>452</v>
      </c>
      <c r="E455" s="7">
        <v>1515</v>
      </c>
      <c r="F455" s="1">
        <v>452</v>
      </c>
      <c r="G455" s="2">
        <v>1520</v>
      </c>
      <c r="H455" s="5">
        <v>452</v>
      </c>
      <c r="I455" s="7">
        <v>1516</v>
      </c>
      <c r="J455" s="1">
        <v>452</v>
      </c>
      <c r="K455" s="2">
        <v>1517</v>
      </c>
      <c r="M455" s="1">
        <v>452</v>
      </c>
      <c r="N455" s="13">
        <f t="shared" si="7"/>
        <v>1516.4</v>
      </c>
    </row>
    <row r="456" spans="2:14" x14ac:dyDescent="0.25">
      <c r="B456" s="1">
        <v>453</v>
      </c>
      <c r="C456" s="2">
        <v>1518</v>
      </c>
      <c r="D456" s="5">
        <v>453</v>
      </c>
      <c r="E456" s="7">
        <v>1519</v>
      </c>
      <c r="F456" s="1">
        <v>453</v>
      </c>
      <c r="G456" s="2">
        <v>1523</v>
      </c>
      <c r="H456" s="5">
        <v>453</v>
      </c>
      <c r="I456" s="7">
        <v>1520</v>
      </c>
      <c r="J456" s="1">
        <v>453</v>
      </c>
      <c r="K456" s="2">
        <v>1521</v>
      </c>
      <c r="M456" s="1">
        <v>453</v>
      </c>
      <c r="N456" s="13">
        <f t="shared" si="7"/>
        <v>1520.2</v>
      </c>
    </row>
    <row r="457" spans="2:14" x14ac:dyDescent="0.25">
      <c r="B457" s="1">
        <v>454</v>
      </c>
      <c r="C457" s="2">
        <v>1522</v>
      </c>
      <c r="D457" s="5">
        <v>454</v>
      </c>
      <c r="E457" s="7">
        <v>1522</v>
      </c>
      <c r="F457" s="1">
        <v>454</v>
      </c>
      <c r="G457" s="2">
        <v>1527</v>
      </c>
      <c r="H457" s="5">
        <v>454</v>
      </c>
      <c r="I457" s="7">
        <v>1524</v>
      </c>
      <c r="J457" s="1">
        <v>454</v>
      </c>
      <c r="K457" s="2">
        <v>1525</v>
      </c>
      <c r="M457" s="1">
        <v>454</v>
      </c>
      <c r="N457" s="13">
        <f t="shared" si="7"/>
        <v>1524</v>
      </c>
    </row>
    <row r="458" spans="2:14" x14ac:dyDescent="0.25">
      <c r="B458" s="1">
        <v>455</v>
      </c>
      <c r="C458" s="2">
        <v>1525</v>
      </c>
      <c r="D458" s="5">
        <v>455</v>
      </c>
      <c r="E458" s="7">
        <v>1526</v>
      </c>
      <c r="F458" s="1">
        <v>455</v>
      </c>
      <c r="G458" s="2">
        <v>1531</v>
      </c>
      <c r="H458" s="5">
        <v>455</v>
      </c>
      <c r="I458" s="7">
        <v>1527</v>
      </c>
      <c r="J458" s="1">
        <v>455</v>
      </c>
      <c r="K458" s="2">
        <v>1528</v>
      </c>
      <c r="M458" s="1">
        <v>455</v>
      </c>
      <c r="N458" s="13">
        <f t="shared" si="7"/>
        <v>1527.4</v>
      </c>
    </row>
    <row r="459" spans="2:14" x14ac:dyDescent="0.25">
      <c r="B459" s="1">
        <v>456</v>
      </c>
      <c r="C459" s="2">
        <v>1529</v>
      </c>
      <c r="D459" s="5">
        <v>456</v>
      </c>
      <c r="E459" s="7">
        <v>1529</v>
      </c>
      <c r="F459" s="1">
        <v>456</v>
      </c>
      <c r="G459" s="2">
        <v>1534</v>
      </c>
      <c r="H459" s="5">
        <v>456</v>
      </c>
      <c r="I459" s="7">
        <v>1531</v>
      </c>
      <c r="J459" s="1">
        <v>456</v>
      </c>
      <c r="K459" s="2">
        <v>1532</v>
      </c>
      <c r="M459" s="1">
        <v>456</v>
      </c>
      <c r="N459" s="13">
        <f t="shared" si="7"/>
        <v>1531</v>
      </c>
    </row>
    <row r="460" spans="2:14" x14ac:dyDescent="0.25">
      <c r="B460" s="1">
        <v>457</v>
      </c>
      <c r="C460" s="2">
        <v>1532</v>
      </c>
      <c r="D460" s="5">
        <v>457</v>
      </c>
      <c r="E460" s="7">
        <v>1533</v>
      </c>
      <c r="F460" s="1">
        <v>457</v>
      </c>
      <c r="G460" s="2">
        <v>1538</v>
      </c>
      <c r="H460" s="5">
        <v>457</v>
      </c>
      <c r="I460" s="7">
        <v>1534</v>
      </c>
      <c r="J460" s="1">
        <v>457</v>
      </c>
      <c r="K460" s="2">
        <v>1535</v>
      </c>
      <c r="M460" s="1">
        <v>457</v>
      </c>
      <c r="N460" s="13">
        <f t="shared" si="7"/>
        <v>1534.4</v>
      </c>
    </row>
    <row r="461" spans="2:14" x14ac:dyDescent="0.25">
      <c r="B461" s="1">
        <v>458</v>
      </c>
      <c r="C461" s="2">
        <v>1536</v>
      </c>
      <c r="D461" s="5">
        <v>458</v>
      </c>
      <c r="E461" s="7">
        <v>1537</v>
      </c>
      <c r="F461" s="1">
        <v>458</v>
      </c>
      <c r="G461" s="2">
        <v>1541</v>
      </c>
      <c r="H461" s="5">
        <v>458</v>
      </c>
      <c r="I461" s="7">
        <v>1538</v>
      </c>
      <c r="J461" s="1">
        <v>458</v>
      </c>
      <c r="K461" s="2">
        <v>1539</v>
      </c>
      <c r="M461" s="1">
        <v>458</v>
      </c>
      <c r="N461" s="13">
        <f t="shared" si="7"/>
        <v>1538.2</v>
      </c>
    </row>
    <row r="462" spans="2:14" x14ac:dyDescent="0.25">
      <c r="B462" s="1">
        <v>459</v>
      </c>
      <c r="C462" s="2">
        <v>1540</v>
      </c>
      <c r="D462" s="5">
        <v>459</v>
      </c>
      <c r="E462" s="7">
        <v>1540</v>
      </c>
      <c r="F462" s="1">
        <v>459</v>
      </c>
      <c r="G462" s="2">
        <v>1545</v>
      </c>
      <c r="H462" s="5">
        <v>459</v>
      </c>
      <c r="I462" s="7">
        <v>1541</v>
      </c>
      <c r="J462" s="1">
        <v>459</v>
      </c>
      <c r="K462" s="2">
        <v>1543</v>
      </c>
      <c r="M462" s="1">
        <v>459</v>
      </c>
      <c r="N462" s="13">
        <f t="shared" si="7"/>
        <v>1541.8</v>
      </c>
    </row>
    <row r="463" spans="2:14" x14ac:dyDescent="0.25">
      <c r="B463" s="1">
        <v>460</v>
      </c>
      <c r="C463" s="2">
        <v>1543</v>
      </c>
      <c r="D463" s="5">
        <v>460</v>
      </c>
      <c r="E463" s="7">
        <v>1544</v>
      </c>
      <c r="F463" s="1">
        <v>460</v>
      </c>
      <c r="G463" s="2">
        <v>1549</v>
      </c>
      <c r="H463" s="5">
        <v>460</v>
      </c>
      <c r="I463" s="7">
        <v>1545</v>
      </c>
      <c r="J463" s="1">
        <v>460</v>
      </c>
      <c r="K463" s="2">
        <v>1546</v>
      </c>
      <c r="M463" s="1">
        <v>460</v>
      </c>
      <c r="N463" s="13">
        <f t="shared" si="7"/>
        <v>1545.4</v>
      </c>
    </row>
    <row r="464" spans="2:14" x14ac:dyDescent="0.25">
      <c r="B464" s="1">
        <v>461</v>
      </c>
      <c r="C464" s="2">
        <v>1547</v>
      </c>
      <c r="D464" s="5">
        <v>461</v>
      </c>
      <c r="E464" s="7">
        <v>1547</v>
      </c>
      <c r="F464" s="1">
        <v>461</v>
      </c>
      <c r="G464" s="2">
        <v>1552</v>
      </c>
      <c r="H464" s="5">
        <v>461</v>
      </c>
      <c r="I464" s="7">
        <v>1549</v>
      </c>
      <c r="J464" s="1">
        <v>461</v>
      </c>
      <c r="K464" s="2">
        <v>1550</v>
      </c>
      <c r="M464" s="1">
        <v>461</v>
      </c>
      <c r="N464" s="13">
        <f t="shared" si="7"/>
        <v>1549</v>
      </c>
    </row>
    <row r="465" spans="2:14" x14ac:dyDescent="0.25">
      <c r="B465" s="1">
        <v>462</v>
      </c>
      <c r="C465" s="2">
        <v>1550</v>
      </c>
      <c r="D465" s="5">
        <v>462</v>
      </c>
      <c r="E465" s="7">
        <v>1551</v>
      </c>
      <c r="F465" s="1">
        <v>462</v>
      </c>
      <c r="G465" s="2">
        <v>1556</v>
      </c>
      <c r="H465" s="5">
        <v>462</v>
      </c>
      <c r="I465" s="7">
        <v>1552</v>
      </c>
      <c r="J465" s="1">
        <v>462</v>
      </c>
      <c r="K465" s="2">
        <v>1553</v>
      </c>
      <c r="M465" s="1">
        <v>462</v>
      </c>
      <c r="N465" s="13">
        <f t="shared" si="7"/>
        <v>1552.4</v>
      </c>
    </row>
    <row r="466" spans="2:14" x14ac:dyDescent="0.25">
      <c r="B466" s="1">
        <v>463</v>
      </c>
      <c r="C466" s="2">
        <v>1554</v>
      </c>
      <c r="D466" s="5">
        <v>463</v>
      </c>
      <c r="E466" s="7">
        <v>1555</v>
      </c>
      <c r="F466" s="1">
        <v>463</v>
      </c>
      <c r="G466" s="2">
        <v>1559</v>
      </c>
      <c r="H466" s="5">
        <v>463</v>
      </c>
      <c r="I466" s="7">
        <v>1556</v>
      </c>
      <c r="J466" s="1">
        <v>463</v>
      </c>
      <c r="K466" s="2">
        <v>1557</v>
      </c>
      <c r="M466" s="1">
        <v>463</v>
      </c>
      <c r="N466" s="13">
        <f t="shared" si="7"/>
        <v>1556.2</v>
      </c>
    </row>
    <row r="467" spans="2:14" x14ac:dyDescent="0.25">
      <c r="B467" s="1">
        <v>464</v>
      </c>
      <c r="C467" s="2">
        <v>1558</v>
      </c>
      <c r="D467" s="5">
        <v>464</v>
      </c>
      <c r="E467" s="7">
        <v>1558</v>
      </c>
      <c r="F467" s="1">
        <v>464</v>
      </c>
      <c r="G467" s="2">
        <v>1563</v>
      </c>
      <c r="H467" s="5">
        <v>464</v>
      </c>
      <c r="I467" s="7">
        <v>1560</v>
      </c>
      <c r="J467" s="1">
        <v>464</v>
      </c>
      <c r="K467" s="2">
        <v>1561</v>
      </c>
      <c r="M467" s="1">
        <v>464</v>
      </c>
      <c r="N467" s="13">
        <f t="shared" si="7"/>
        <v>1560</v>
      </c>
    </row>
    <row r="468" spans="2:14" x14ac:dyDescent="0.25">
      <c r="B468" s="1">
        <v>465</v>
      </c>
      <c r="C468" s="2">
        <v>1561</v>
      </c>
      <c r="D468" s="5">
        <v>465</v>
      </c>
      <c r="E468" s="7">
        <v>1562</v>
      </c>
      <c r="F468" s="1">
        <v>465</v>
      </c>
      <c r="G468" s="2">
        <v>1567</v>
      </c>
      <c r="H468" s="5">
        <v>465</v>
      </c>
      <c r="I468" s="7">
        <v>1563</v>
      </c>
      <c r="J468" s="1">
        <v>465</v>
      </c>
      <c r="K468" s="2">
        <v>1564</v>
      </c>
      <c r="M468" s="1">
        <v>465</v>
      </c>
      <c r="N468" s="13">
        <f t="shared" si="7"/>
        <v>1563.4</v>
      </c>
    </row>
    <row r="469" spans="2:14" x14ac:dyDescent="0.25">
      <c r="B469" s="1">
        <v>466</v>
      </c>
      <c r="C469" s="2">
        <v>1565</v>
      </c>
      <c r="D469" s="5">
        <v>466</v>
      </c>
      <c r="E469" s="7">
        <v>1566</v>
      </c>
      <c r="F469" s="1">
        <v>466</v>
      </c>
      <c r="G469" s="2">
        <v>1570</v>
      </c>
      <c r="H469" s="5">
        <v>466</v>
      </c>
      <c r="I469" s="7">
        <v>1567</v>
      </c>
      <c r="J469" s="1">
        <v>466</v>
      </c>
      <c r="K469" s="2">
        <v>1568</v>
      </c>
      <c r="M469" s="1">
        <v>466</v>
      </c>
      <c r="N469" s="13">
        <f t="shared" si="7"/>
        <v>1567.2</v>
      </c>
    </row>
    <row r="470" spans="2:14" x14ac:dyDescent="0.25">
      <c r="B470" s="1">
        <v>467</v>
      </c>
      <c r="C470" s="2">
        <v>1568</v>
      </c>
      <c r="D470" s="5">
        <v>467</v>
      </c>
      <c r="E470" s="7">
        <v>1569</v>
      </c>
      <c r="F470" s="1">
        <v>467</v>
      </c>
      <c r="G470" s="2">
        <v>1574</v>
      </c>
      <c r="H470" s="5">
        <v>467</v>
      </c>
      <c r="I470" s="7">
        <v>1570</v>
      </c>
      <c r="J470" s="1">
        <v>467</v>
      </c>
      <c r="K470" s="2">
        <v>1572</v>
      </c>
      <c r="M470" s="1">
        <v>467</v>
      </c>
      <c r="N470" s="13">
        <f t="shared" si="7"/>
        <v>1570.6</v>
      </c>
    </row>
    <row r="471" spans="2:14" x14ac:dyDescent="0.25">
      <c r="B471" s="1">
        <v>468</v>
      </c>
      <c r="C471" s="2">
        <v>1572</v>
      </c>
      <c r="D471" s="5">
        <v>468</v>
      </c>
      <c r="E471" s="7">
        <v>1573</v>
      </c>
      <c r="F471" s="1">
        <v>468</v>
      </c>
      <c r="G471" s="2">
        <v>1578</v>
      </c>
      <c r="H471" s="5">
        <v>468</v>
      </c>
      <c r="I471" s="7">
        <v>1574</v>
      </c>
      <c r="J471" s="1">
        <v>468</v>
      </c>
      <c r="K471" s="2">
        <v>1575</v>
      </c>
      <c r="M471" s="1">
        <v>468</v>
      </c>
      <c r="N471" s="13">
        <f t="shared" si="7"/>
        <v>1574.4</v>
      </c>
    </row>
    <row r="472" spans="2:14" x14ac:dyDescent="0.25">
      <c r="B472" s="1">
        <v>469</v>
      </c>
      <c r="C472" s="2">
        <v>1575</v>
      </c>
      <c r="D472" s="5">
        <v>469</v>
      </c>
      <c r="E472" s="7">
        <v>1576</v>
      </c>
      <c r="F472" s="1">
        <v>469</v>
      </c>
      <c r="G472" s="2">
        <v>1581</v>
      </c>
      <c r="H472" s="5">
        <v>469</v>
      </c>
      <c r="I472" s="7">
        <v>1578</v>
      </c>
      <c r="J472" s="1">
        <v>469</v>
      </c>
      <c r="K472" s="2">
        <v>1579</v>
      </c>
      <c r="M472" s="1">
        <v>469</v>
      </c>
      <c r="N472" s="13">
        <f t="shared" si="7"/>
        <v>1577.8</v>
      </c>
    </row>
    <row r="473" spans="2:14" x14ac:dyDescent="0.25">
      <c r="B473" s="1">
        <v>470</v>
      </c>
      <c r="C473" s="2">
        <v>1579</v>
      </c>
      <c r="D473" s="5">
        <v>470</v>
      </c>
      <c r="E473" s="7">
        <v>1580</v>
      </c>
      <c r="F473" s="1">
        <v>470</v>
      </c>
      <c r="G473" s="2">
        <v>1585</v>
      </c>
      <c r="H473" s="5">
        <v>470</v>
      </c>
      <c r="I473" s="7">
        <v>1581</v>
      </c>
      <c r="J473" s="1">
        <v>470</v>
      </c>
      <c r="K473" s="2">
        <v>1582</v>
      </c>
      <c r="M473" s="1">
        <v>470</v>
      </c>
      <c r="N473" s="13">
        <f t="shared" si="7"/>
        <v>1581.4</v>
      </c>
    </row>
    <row r="474" spans="2:14" x14ac:dyDescent="0.25">
      <c r="B474" s="1">
        <v>471</v>
      </c>
      <c r="C474" s="2">
        <v>1583</v>
      </c>
      <c r="D474" s="5">
        <v>471</v>
      </c>
      <c r="E474" s="7">
        <v>1584</v>
      </c>
      <c r="F474" s="1">
        <v>471</v>
      </c>
      <c r="G474" s="2">
        <v>1588</v>
      </c>
      <c r="H474" s="5">
        <v>471</v>
      </c>
      <c r="I474" s="7">
        <v>1585</v>
      </c>
      <c r="J474" s="1">
        <v>471</v>
      </c>
      <c r="K474" s="2">
        <v>1586</v>
      </c>
      <c r="M474" s="1">
        <v>471</v>
      </c>
      <c r="N474" s="13">
        <f t="shared" si="7"/>
        <v>1585.2</v>
      </c>
    </row>
    <row r="475" spans="2:14" x14ac:dyDescent="0.25">
      <c r="B475" s="1">
        <v>472</v>
      </c>
      <c r="C475" s="2">
        <v>1586</v>
      </c>
      <c r="D475" s="5">
        <v>472</v>
      </c>
      <c r="E475" s="7">
        <v>1587</v>
      </c>
      <c r="F475" s="1">
        <v>472</v>
      </c>
      <c r="G475" s="2">
        <v>1592</v>
      </c>
      <c r="H475" s="5">
        <v>472</v>
      </c>
      <c r="I475" s="7">
        <v>1588</v>
      </c>
      <c r="J475" s="1">
        <v>472</v>
      </c>
      <c r="K475" s="2">
        <v>1590</v>
      </c>
      <c r="M475" s="1">
        <v>472</v>
      </c>
      <c r="N475" s="13">
        <f t="shared" si="7"/>
        <v>1588.6</v>
      </c>
    </row>
    <row r="476" spans="2:14" x14ac:dyDescent="0.25">
      <c r="B476" s="1">
        <v>473</v>
      </c>
      <c r="C476" s="2">
        <v>1590</v>
      </c>
      <c r="D476" s="5">
        <v>473</v>
      </c>
      <c r="E476" s="7">
        <v>1591</v>
      </c>
      <c r="F476" s="1">
        <v>473</v>
      </c>
      <c r="G476" s="2">
        <v>1595</v>
      </c>
      <c r="H476" s="5">
        <v>473</v>
      </c>
      <c r="I476" s="7">
        <v>1592</v>
      </c>
      <c r="J476" s="1">
        <v>473</v>
      </c>
      <c r="K476" s="2">
        <v>1593</v>
      </c>
      <c r="M476" s="1">
        <v>473</v>
      </c>
      <c r="N476" s="13">
        <f t="shared" si="7"/>
        <v>1592.2</v>
      </c>
    </row>
    <row r="477" spans="2:14" x14ac:dyDescent="0.25">
      <c r="B477" s="1">
        <v>474</v>
      </c>
      <c r="C477" s="2">
        <v>1594</v>
      </c>
      <c r="D477" s="5">
        <v>474</v>
      </c>
      <c r="E477" s="7">
        <v>1594</v>
      </c>
      <c r="F477" s="1">
        <v>474</v>
      </c>
      <c r="G477" s="2">
        <v>1599</v>
      </c>
      <c r="H477" s="5">
        <v>474</v>
      </c>
      <c r="I477" s="7">
        <v>1595</v>
      </c>
      <c r="J477" s="1">
        <v>474</v>
      </c>
      <c r="K477" s="2">
        <v>1597</v>
      </c>
      <c r="M477" s="1">
        <v>474</v>
      </c>
      <c r="N477" s="13">
        <f t="shared" si="7"/>
        <v>1595.8</v>
      </c>
    </row>
    <row r="478" spans="2:14" x14ac:dyDescent="0.25">
      <c r="B478" s="1">
        <v>475</v>
      </c>
      <c r="C478" s="2">
        <v>1597</v>
      </c>
      <c r="D478" s="5">
        <v>475</v>
      </c>
      <c r="E478" s="7">
        <v>1598</v>
      </c>
      <c r="F478" s="1">
        <v>475</v>
      </c>
      <c r="G478" s="2">
        <v>1603</v>
      </c>
      <c r="H478" s="5">
        <v>475</v>
      </c>
      <c r="I478" s="7">
        <v>1599</v>
      </c>
      <c r="J478" s="1">
        <v>475</v>
      </c>
      <c r="K478" s="2">
        <v>1600</v>
      </c>
      <c r="M478" s="1">
        <v>475</v>
      </c>
      <c r="N478" s="13">
        <f t="shared" si="7"/>
        <v>1599.4</v>
      </c>
    </row>
    <row r="479" spans="2:14" x14ac:dyDescent="0.25">
      <c r="B479" s="1">
        <v>476</v>
      </c>
      <c r="C479" s="2">
        <v>1601</v>
      </c>
      <c r="D479" s="5">
        <v>476</v>
      </c>
      <c r="E479" s="7">
        <v>1601</v>
      </c>
      <c r="F479" s="1">
        <v>476</v>
      </c>
      <c r="G479" s="2">
        <v>1606</v>
      </c>
      <c r="H479" s="5">
        <v>476</v>
      </c>
      <c r="I479" s="7">
        <v>1603</v>
      </c>
      <c r="J479" s="1">
        <v>476</v>
      </c>
      <c r="K479" s="2">
        <v>1604</v>
      </c>
      <c r="M479" s="1">
        <v>476</v>
      </c>
      <c r="N479" s="13">
        <f t="shared" si="7"/>
        <v>1603</v>
      </c>
    </row>
    <row r="480" spans="2:14" x14ac:dyDescent="0.25">
      <c r="B480" s="1">
        <v>477</v>
      </c>
      <c r="C480" s="2">
        <v>1605</v>
      </c>
      <c r="D480" s="5">
        <v>477</v>
      </c>
      <c r="E480" s="7">
        <v>1605</v>
      </c>
      <c r="F480" s="1">
        <v>477</v>
      </c>
      <c r="G480" s="2">
        <v>1610</v>
      </c>
      <c r="H480" s="5">
        <v>477</v>
      </c>
      <c r="I480" s="7">
        <v>1606</v>
      </c>
      <c r="J480" s="1">
        <v>477</v>
      </c>
      <c r="K480" s="2">
        <v>1608</v>
      </c>
      <c r="M480" s="1">
        <v>477</v>
      </c>
      <c r="N480" s="13">
        <f t="shared" si="7"/>
        <v>1606.8</v>
      </c>
    </row>
    <row r="481" spans="2:14" x14ac:dyDescent="0.25">
      <c r="B481" s="1">
        <v>478</v>
      </c>
      <c r="C481" s="2">
        <v>1608</v>
      </c>
      <c r="D481" s="5">
        <v>478</v>
      </c>
      <c r="E481" s="7">
        <v>1609</v>
      </c>
      <c r="F481" s="1">
        <v>478</v>
      </c>
      <c r="G481" s="2">
        <v>1614</v>
      </c>
      <c r="H481" s="5">
        <v>478</v>
      </c>
      <c r="I481" s="7">
        <v>1610</v>
      </c>
      <c r="J481" s="1">
        <v>478</v>
      </c>
      <c r="K481" s="2">
        <v>1611</v>
      </c>
      <c r="M481" s="1">
        <v>478</v>
      </c>
      <c r="N481" s="13">
        <f t="shared" si="7"/>
        <v>1610.4</v>
      </c>
    </row>
    <row r="482" spans="2:14" x14ac:dyDescent="0.25">
      <c r="B482" s="1">
        <v>479</v>
      </c>
      <c r="C482" s="2">
        <v>1612</v>
      </c>
      <c r="D482" s="5">
        <v>479</v>
      </c>
      <c r="E482" s="7">
        <v>1612</v>
      </c>
      <c r="F482" s="1">
        <v>479</v>
      </c>
      <c r="G482" s="2">
        <v>1617</v>
      </c>
      <c r="H482" s="5">
        <v>479</v>
      </c>
      <c r="I482" s="7">
        <v>1614</v>
      </c>
      <c r="J482" s="1">
        <v>479</v>
      </c>
      <c r="K482" s="2">
        <v>1615</v>
      </c>
      <c r="M482" s="1">
        <v>479</v>
      </c>
      <c r="N482" s="13">
        <f t="shared" si="7"/>
        <v>1614</v>
      </c>
    </row>
    <row r="483" spans="2:14" x14ac:dyDescent="0.25">
      <c r="B483" s="1">
        <v>480</v>
      </c>
      <c r="C483" s="2">
        <v>1615</v>
      </c>
      <c r="D483" s="5">
        <v>480</v>
      </c>
      <c r="E483" s="7">
        <v>1616</v>
      </c>
      <c r="F483" s="1">
        <v>480</v>
      </c>
      <c r="G483" s="2">
        <v>1621</v>
      </c>
      <c r="H483" s="5">
        <v>480</v>
      </c>
      <c r="I483" s="7">
        <v>1617</v>
      </c>
      <c r="J483" s="1">
        <v>480</v>
      </c>
      <c r="K483" s="2">
        <v>1618</v>
      </c>
      <c r="M483" s="1">
        <v>480</v>
      </c>
      <c r="N483" s="13">
        <f t="shared" si="7"/>
        <v>1617.4</v>
      </c>
    </row>
    <row r="484" spans="2:14" x14ac:dyDescent="0.25">
      <c r="B484" s="1">
        <v>481</v>
      </c>
      <c r="C484" s="2">
        <v>1619</v>
      </c>
      <c r="D484" s="5">
        <v>481</v>
      </c>
      <c r="E484" s="7">
        <v>1620</v>
      </c>
      <c r="F484" s="1">
        <v>481</v>
      </c>
      <c r="G484" s="2">
        <v>1625</v>
      </c>
      <c r="H484" s="5">
        <v>481</v>
      </c>
      <c r="I484" s="7">
        <v>1621</v>
      </c>
      <c r="J484" s="1">
        <v>481</v>
      </c>
      <c r="K484" s="2">
        <v>1622</v>
      </c>
      <c r="M484" s="1">
        <v>481</v>
      </c>
      <c r="N484" s="13">
        <f t="shared" si="7"/>
        <v>1621.4</v>
      </c>
    </row>
    <row r="485" spans="2:14" x14ac:dyDescent="0.25">
      <c r="B485" s="1">
        <v>482</v>
      </c>
      <c r="C485" s="2">
        <v>1622</v>
      </c>
      <c r="D485" s="5">
        <v>482</v>
      </c>
      <c r="E485" s="7">
        <v>1623</v>
      </c>
      <c r="F485" s="1">
        <v>482</v>
      </c>
      <c r="G485" s="2">
        <v>1628</v>
      </c>
      <c r="H485" s="5">
        <v>482</v>
      </c>
      <c r="I485" s="7">
        <v>1625</v>
      </c>
      <c r="J485" s="1">
        <v>482</v>
      </c>
      <c r="K485" s="2">
        <v>1626</v>
      </c>
      <c r="M485" s="1">
        <v>482</v>
      </c>
      <c r="N485" s="13">
        <f t="shared" si="7"/>
        <v>1624.8</v>
      </c>
    </row>
    <row r="486" spans="2:14" x14ac:dyDescent="0.25">
      <c r="B486" s="1">
        <v>483</v>
      </c>
      <c r="C486" s="2">
        <v>1626</v>
      </c>
      <c r="D486" s="5">
        <v>483</v>
      </c>
      <c r="E486" s="7">
        <v>1627</v>
      </c>
      <c r="F486" s="1">
        <v>483</v>
      </c>
      <c r="G486" s="2">
        <v>1632</v>
      </c>
      <c r="H486" s="5">
        <v>483</v>
      </c>
      <c r="I486" s="7">
        <v>1628</v>
      </c>
      <c r="J486" s="1">
        <v>483</v>
      </c>
      <c r="K486" s="2">
        <v>1629</v>
      </c>
      <c r="M486" s="1">
        <v>483</v>
      </c>
      <c r="N486" s="13">
        <f t="shared" si="7"/>
        <v>1628.4</v>
      </c>
    </row>
    <row r="487" spans="2:14" x14ac:dyDescent="0.25">
      <c r="B487" s="1">
        <v>484</v>
      </c>
      <c r="C487" s="2">
        <v>1629</v>
      </c>
      <c r="D487" s="5">
        <v>484</v>
      </c>
      <c r="E487" s="7">
        <v>1630</v>
      </c>
      <c r="F487" s="1">
        <v>484</v>
      </c>
      <c r="G487" s="2">
        <v>1635</v>
      </c>
      <c r="H487" s="5">
        <v>484</v>
      </c>
      <c r="I487" s="7">
        <v>1632</v>
      </c>
      <c r="J487" s="1">
        <v>484</v>
      </c>
      <c r="K487" s="2">
        <v>1633</v>
      </c>
      <c r="M487" s="1">
        <v>484</v>
      </c>
      <c r="N487" s="13">
        <f t="shared" si="7"/>
        <v>1631.8</v>
      </c>
    </row>
    <row r="488" spans="2:14" x14ac:dyDescent="0.25">
      <c r="B488" s="1">
        <v>485</v>
      </c>
      <c r="C488" s="2">
        <v>1633</v>
      </c>
      <c r="D488" s="5">
        <v>485</v>
      </c>
      <c r="E488" s="7">
        <v>1634</v>
      </c>
      <c r="F488" s="1">
        <v>485</v>
      </c>
      <c r="G488" s="2">
        <v>1639</v>
      </c>
      <c r="H488" s="5">
        <v>485</v>
      </c>
      <c r="I488" s="7">
        <v>1635</v>
      </c>
      <c r="J488" s="1">
        <v>485</v>
      </c>
      <c r="K488" s="2">
        <v>1636</v>
      </c>
      <c r="M488" s="1">
        <v>485</v>
      </c>
      <c r="N488" s="13">
        <f t="shared" si="7"/>
        <v>1635.4</v>
      </c>
    </row>
    <row r="489" spans="2:14" x14ac:dyDescent="0.25">
      <c r="B489" s="1">
        <v>486</v>
      </c>
      <c r="C489" s="2">
        <v>1637</v>
      </c>
      <c r="D489" s="5">
        <v>486</v>
      </c>
      <c r="E489" s="7">
        <v>1638</v>
      </c>
      <c r="F489" s="1">
        <v>486</v>
      </c>
      <c r="G489" s="2">
        <v>1642</v>
      </c>
      <c r="H489" s="5">
        <v>486</v>
      </c>
      <c r="I489" s="7">
        <v>1639</v>
      </c>
      <c r="J489" s="1">
        <v>486</v>
      </c>
      <c r="K489" s="2">
        <v>1640</v>
      </c>
      <c r="M489" s="1">
        <v>486</v>
      </c>
      <c r="N489" s="13">
        <f t="shared" si="7"/>
        <v>1639.2</v>
      </c>
    </row>
    <row r="490" spans="2:14" x14ac:dyDescent="0.25">
      <c r="B490" s="1">
        <v>487</v>
      </c>
      <c r="C490" s="2">
        <v>1640</v>
      </c>
      <c r="D490" s="5">
        <v>487</v>
      </c>
      <c r="E490" s="7">
        <v>1641</v>
      </c>
      <c r="F490" s="1">
        <v>487</v>
      </c>
      <c r="G490" s="2">
        <v>1646</v>
      </c>
      <c r="H490" s="5">
        <v>487</v>
      </c>
      <c r="I490" s="7">
        <v>1643</v>
      </c>
      <c r="J490" s="1">
        <v>487</v>
      </c>
      <c r="K490" s="2">
        <v>1644</v>
      </c>
      <c r="M490" s="1">
        <v>487</v>
      </c>
      <c r="N490" s="13">
        <f t="shared" si="7"/>
        <v>1642.8</v>
      </c>
    </row>
    <row r="491" spans="2:14" x14ac:dyDescent="0.25">
      <c r="B491" s="1">
        <v>488</v>
      </c>
      <c r="C491" s="2">
        <v>1644</v>
      </c>
      <c r="D491" s="5">
        <v>488</v>
      </c>
      <c r="E491" s="7">
        <v>1645</v>
      </c>
      <c r="F491" s="1">
        <v>488</v>
      </c>
      <c r="G491" s="2">
        <v>1650</v>
      </c>
      <c r="H491" s="5">
        <v>488</v>
      </c>
      <c r="I491" s="7">
        <v>1646</v>
      </c>
      <c r="J491" s="1">
        <v>488</v>
      </c>
      <c r="K491" s="2">
        <v>1647</v>
      </c>
      <c r="M491" s="1">
        <v>488</v>
      </c>
      <c r="N491" s="13">
        <f t="shared" si="7"/>
        <v>1646.4</v>
      </c>
    </row>
    <row r="492" spans="2:14" x14ac:dyDescent="0.25">
      <c r="B492" s="1">
        <v>489</v>
      </c>
      <c r="C492" s="2">
        <v>1648</v>
      </c>
      <c r="D492" s="5">
        <v>489</v>
      </c>
      <c r="E492" s="7">
        <v>1648</v>
      </c>
      <c r="F492" s="1">
        <v>489</v>
      </c>
      <c r="G492" s="2">
        <v>1653</v>
      </c>
      <c r="H492" s="5">
        <v>489</v>
      </c>
      <c r="I492" s="7">
        <v>1650</v>
      </c>
      <c r="J492" s="1">
        <v>489</v>
      </c>
      <c r="K492" s="2">
        <v>1651</v>
      </c>
      <c r="M492" s="1">
        <v>489</v>
      </c>
      <c r="N492" s="13">
        <f t="shared" si="7"/>
        <v>1650</v>
      </c>
    </row>
    <row r="493" spans="2:14" x14ac:dyDescent="0.25">
      <c r="B493" s="1">
        <v>490</v>
      </c>
      <c r="C493" s="2">
        <v>1651</v>
      </c>
      <c r="D493" s="5">
        <v>490</v>
      </c>
      <c r="E493" s="7">
        <v>1652</v>
      </c>
      <c r="F493" s="1">
        <v>490</v>
      </c>
      <c r="G493" s="2">
        <v>1657</v>
      </c>
      <c r="H493" s="5">
        <v>490</v>
      </c>
      <c r="I493" s="7">
        <v>1653</v>
      </c>
      <c r="J493" s="1">
        <v>490</v>
      </c>
      <c r="K493" s="2">
        <v>1654</v>
      </c>
      <c r="M493" s="1">
        <v>490</v>
      </c>
      <c r="N493" s="13">
        <f t="shared" si="7"/>
        <v>1653.4</v>
      </c>
    </row>
    <row r="494" spans="2:14" x14ac:dyDescent="0.25">
      <c r="B494" s="1">
        <v>491</v>
      </c>
      <c r="C494" s="2">
        <v>1655</v>
      </c>
      <c r="D494" s="5">
        <v>491</v>
      </c>
      <c r="E494" s="7">
        <v>1656</v>
      </c>
      <c r="F494" s="1">
        <v>491</v>
      </c>
      <c r="G494" s="2">
        <v>1661</v>
      </c>
      <c r="H494" s="5">
        <v>491</v>
      </c>
      <c r="I494" s="7">
        <v>1657</v>
      </c>
      <c r="J494" s="1">
        <v>491</v>
      </c>
      <c r="K494" s="2">
        <v>1658</v>
      </c>
      <c r="M494" s="1">
        <v>491</v>
      </c>
      <c r="N494" s="13">
        <f t="shared" si="7"/>
        <v>1657.4</v>
      </c>
    </row>
    <row r="495" spans="2:14" x14ac:dyDescent="0.25">
      <c r="B495" s="1">
        <v>492</v>
      </c>
      <c r="C495" s="2">
        <v>1658</v>
      </c>
      <c r="D495" s="5">
        <v>492</v>
      </c>
      <c r="E495" s="7">
        <v>1659</v>
      </c>
      <c r="F495" s="1">
        <v>492</v>
      </c>
      <c r="G495" s="2">
        <v>1664</v>
      </c>
      <c r="H495" s="5">
        <v>492</v>
      </c>
      <c r="I495" s="7">
        <v>1661</v>
      </c>
      <c r="J495" s="1">
        <v>492</v>
      </c>
      <c r="K495" s="2">
        <v>1662</v>
      </c>
      <c r="M495" s="1">
        <v>492</v>
      </c>
      <c r="N495" s="13">
        <f t="shared" si="7"/>
        <v>1660.8</v>
      </c>
    </row>
    <row r="496" spans="2:14" x14ac:dyDescent="0.25">
      <c r="B496" s="1">
        <v>493</v>
      </c>
      <c r="C496" s="2">
        <v>1662</v>
      </c>
      <c r="D496" s="5">
        <v>493</v>
      </c>
      <c r="E496" s="7">
        <v>1663</v>
      </c>
      <c r="F496" s="1">
        <v>493</v>
      </c>
      <c r="G496" s="2">
        <v>1668</v>
      </c>
      <c r="H496" s="5">
        <v>493</v>
      </c>
      <c r="I496" s="7">
        <v>1664</v>
      </c>
      <c r="J496" s="1">
        <v>493</v>
      </c>
      <c r="K496" s="2">
        <v>1665</v>
      </c>
      <c r="M496" s="1">
        <v>493</v>
      </c>
      <c r="N496" s="13">
        <f t="shared" si="7"/>
        <v>1664.4</v>
      </c>
    </row>
    <row r="497" spans="2:14" x14ac:dyDescent="0.25">
      <c r="B497" s="1">
        <v>494</v>
      </c>
      <c r="C497" s="2">
        <v>1666</v>
      </c>
      <c r="D497" s="5">
        <v>494</v>
      </c>
      <c r="E497" s="7">
        <v>1667</v>
      </c>
      <c r="F497" s="1">
        <v>494</v>
      </c>
      <c r="G497" s="2">
        <v>1671</v>
      </c>
      <c r="H497" s="5">
        <v>494</v>
      </c>
      <c r="I497" s="7">
        <v>1668</v>
      </c>
      <c r="J497" s="1">
        <v>494</v>
      </c>
      <c r="K497" s="2">
        <v>1669</v>
      </c>
      <c r="M497" s="1">
        <v>494</v>
      </c>
      <c r="N497" s="13">
        <f t="shared" si="7"/>
        <v>1668.2</v>
      </c>
    </row>
    <row r="498" spans="2:14" x14ac:dyDescent="0.25">
      <c r="B498" s="1">
        <v>495</v>
      </c>
      <c r="C498" s="2">
        <v>1669</v>
      </c>
      <c r="D498" s="5">
        <v>495</v>
      </c>
      <c r="E498" s="7">
        <v>1670</v>
      </c>
      <c r="F498" s="1">
        <v>495</v>
      </c>
      <c r="G498" s="2">
        <v>1675</v>
      </c>
      <c r="H498" s="5">
        <v>495</v>
      </c>
      <c r="I498" s="7">
        <v>1671</v>
      </c>
      <c r="J498" s="1">
        <v>495</v>
      </c>
      <c r="K498" s="2">
        <v>1673</v>
      </c>
      <c r="M498" s="1">
        <v>495</v>
      </c>
      <c r="N498" s="13">
        <f t="shared" si="7"/>
        <v>1671.6</v>
      </c>
    </row>
    <row r="499" spans="2:14" x14ac:dyDescent="0.25">
      <c r="B499" s="1">
        <v>496</v>
      </c>
      <c r="C499" s="2">
        <v>1673</v>
      </c>
      <c r="D499" s="5">
        <v>496</v>
      </c>
      <c r="E499" s="7">
        <v>1674</v>
      </c>
      <c r="F499" s="1">
        <v>496</v>
      </c>
      <c r="G499" s="2">
        <v>1679</v>
      </c>
      <c r="H499" s="5">
        <v>496</v>
      </c>
      <c r="I499" s="7">
        <v>1675</v>
      </c>
      <c r="J499" s="1">
        <v>496</v>
      </c>
      <c r="K499" s="2">
        <v>1676</v>
      </c>
      <c r="M499" s="1">
        <v>496</v>
      </c>
      <c r="N499" s="13">
        <f t="shared" si="7"/>
        <v>1675.4</v>
      </c>
    </row>
    <row r="500" spans="2:14" x14ac:dyDescent="0.25">
      <c r="B500" s="1">
        <v>497</v>
      </c>
      <c r="C500" s="2">
        <v>1676</v>
      </c>
      <c r="D500" s="5">
        <v>497</v>
      </c>
      <c r="E500" s="7">
        <v>1677</v>
      </c>
      <c r="F500" s="1">
        <v>497</v>
      </c>
      <c r="G500" s="2">
        <v>1682</v>
      </c>
      <c r="H500" s="5">
        <v>497</v>
      </c>
      <c r="I500" s="7">
        <v>1679</v>
      </c>
      <c r="J500" s="1">
        <v>497</v>
      </c>
      <c r="K500" s="2">
        <v>1680</v>
      </c>
      <c r="M500" s="1">
        <v>497</v>
      </c>
      <c r="N500" s="13">
        <f t="shared" si="7"/>
        <v>1678.8</v>
      </c>
    </row>
    <row r="501" spans="2:14" x14ac:dyDescent="0.25">
      <c r="B501" s="1">
        <v>498</v>
      </c>
      <c r="C501" s="2">
        <v>1680</v>
      </c>
      <c r="D501" s="5">
        <v>498</v>
      </c>
      <c r="E501" s="7">
        <v>1681</v>
      </c>
      <c r="F501" s="1">
        <v>498</v>
      </c>
      <c r="G501" s="2">
        <v>1686</v>
      </c>
      <c r="H501" s="5">
        <v>498</v>
      </c>
      <c r="I501" s="7">
        <v>1682</v>
      </c>
      <c r="J501" s="1">
        <v>498</v>
      </c>
      <c r="K501" s="2">
        <v>1683</v>
      </c>
      <c r="M501" s="1">
        <v>498</v>
      </c>
      <c r="N501" s="13">
        <f t="shared" si="7"/>
        <v>1682.4</v>
      </c>
    </row>
    <row r="502" spans="2:14" x14ac:dyDescent="0.25">
      <c r="B502" s="1">
        <v>499</v>
      </c>
      <c r="C502" s="2">
        <v>1684</v>
      </c>
      <c r="D502" s="5">
        <v>499</v>
      </c>
      <c r="E502" s="7">
        <v>1685</v>
      </c>
      <c r="F502" s="1">
        <v>499</v>
      </c>
      <c r="G502" s="2">
        <v>1689</v>
      </c>
      <c r="H502" s="5">
        <v>499</v>
      </c>
      <c r="I502" s="7">
        <v>1686</v>
      </c>
      <c r="J502" s="1">
        <v>499</v>
      </c>
      <c r="K502" s="2">
        <v>1687</v>
      </c>
      <c r="M502" s="1">
        <v>499</v>
      </c>
      <c r="N502" s="13">
        <f t="shared" si="7"/>
        <v>1686.2</v>
      </c>
    </row>
    <row r="503" spans="2:14" x14ac:dyDescent="0.25">
      <c r="B503" s="1">
        <v>500</v>
      </c>
      <c r="C503" s="2">
        <v>1687</v>
      </c>
      <c r="D503" s="5">
        <v>500</v>
      </c>
      <c r="E503" s="7">
        <v>1688</v>
      </c>
      <c r="F503" s="1">
        <v>500</v>
      </c>
      <c r="G503" s="2">
        <v>1693</v>
      </c>
      <c r="H503" s="5">
        <v>500</v>
      </c>
      <c r="I503" s="7">
        <v>1689</v>
      </c>
      <c r="J503" s="1">
        <v>500</v>
      </c>
      <c r="K503" s="2">
        <v>1691</v>
      </c>
      <c r="M503" s="1">
        <v>500</v>
      </c>
      <c r="N503" s="13">
        <f t="shared" si="7"/>
        <v>1689.6</v>
      </c>
    </row>
    <row r="504" spans="2:14" x14ac:dyDescent="0.25">
      <c r="B504" s="1">
        <v>501</v>
      </c>
      <c r="C504" s="2">
        <v>1691</v>
      </c>
      <c r="D504" s="5">
        <v>501</v>
      </c>
      <c r="E504" s="7">
        <v>1692</v>
      </c>
      <c r="F504" s="1">
        <v>501</v>
      </c>
      <c r="G504" s="2">
        <v>1697</v>
      </c>
      <c r="H504" s="5">
        <v>501</v>
      </c>
      <c r="I504" s="7">
        <v>1693</v>
      </c>
      <c r="J504" s="1">
        <v>501</v>
      </c>
      <c r="K504" s="2">
        <v>1694</v>
      </c>
      <c r="M504" s="1">
        <v>501</v>
      </c>
      <c r="N504" s="13">
        <f t="shared" si="7"/>
        <v>1693.4</v>
      </c>
    </row>
    <row r="505" spans="2:14" x14ac:dyDescent="0.25">
      <c r="B505" s="1">
        <v>502</v>
      </c>
      <c r="C505" s="2">
        <v>1694</v>
      </c>
      <c r="D505" s="5">
        <v>502</v>
      </c>
      <c r="E505" s="7">
        <v>1695</v>
      </c>
      <c r="F505" s="1">
        <v>502</v>
      </c>
      <c r="G505" s="2">
        <v>1700</v>
      </c>
      <c r="H505" s="5">
        <v>502</v>
      </c>
      <c r="I505" s="7">
        <v>1697</v>
      </c>
      <c r="J505" s="1">
        <v>502</v>
      </c>
      <c r="K505" s="2">
        <v>1698</v>
      </c>
      <c r="M505" s="1">
        <v>502</v>
      </c>
      <c r="N505" s="13">
        <f t="shared" si="7"/>
        <v>1696.8</v>
      </c>
    </row>
    <row r="506" spans="2:14" x14ac:dyDescent="0.25">
      <c r="B506" s="1">
        <v>503</v>
      </c>
      <c r="C506" s="2">
        <v>1698</v>
      </c>
      <c r="D506" s="5">
        <v>503</v>
      </c>
      <c r="E506" s="7">
        <v>1699</v>
      </c>
      <c r="F506" s="1">
        <v>503</v>
      </c>
      <c r="G506" s="2">
        <v>1704</v>
      </c>
      <c r="H506" s="5">
        <v>503</v>
      </c>
      <c r="I506" s="7">
        <v>1700</v>
      </c>
      <c r="J506" s="1">
        <v>503</v>
      </c>
      <c r="K506" s="2">
        <v>1701</v>
      </c>
      <c r="M506" s="1">
        <v>503</v>
      </c>
      <c r="N506" s="13">
        <f t="shared" si="7"/>
        <v>1700.4</v>
      </c>
    </row>
    <row r="507" spans="2:14" x14ac:dyDescent="0.25">
      <c r="B507" s="1">
        <v>504</v>
      </c>
      <c r="C507" s="2">
        <v>1702</v>
      </c>
      <c r="D507" s="5">
        <v>504</v>
      </c>
      <c r="E507" s="7">
        <v>1703</v>
      </c>
      <c r="F507" s="1">
        <v>504</v>
      </c>
      <c r="G507" s="2">
        <v>1707</v>
      </c>
      <c r="H507" s="5">
        <v>504</v>
      </c>
      <c r="I507" s="7">
        <v>1704</v>
      </c>
      <c r="J507" s="1">
        <v>504</v>
      </c>
      <c r="K507" s="2">
        <v>1705</v>
      </c>
      <c r="M507" s="1">
        <v>504</v>
      </c>
      <c r="N507" s="13">
        <f t="shared" si="7"/>
        <v>1704.2</v>
      </c>
    </row>
    <row r="508" spans="2:14" x14ac:dyDescent="0.25">
      <c r="B508" s="1">
        <v>505</v>
      </c>
      <c r="C508" s="2">
        <v>1705</v>
      </c>
      <c r="D508" s="5">
        <v>505</v>
      </c>
      <c r="E508" s="7">
        <v>1706</v>
      </c>
      <c r="F508" s="1">
        <v>505</v>
      </c>
      <c r="G508" s="2">
        <v>1711</v>
      </c>
      <c r="H508" s="5">
        <v>505</v>
      </c>
      <c r="I508" s="7">
        <v>1707</v>
      </c>
      <c r="J508" s="1">
        <v>505</v>
      </c>
      <c r="K508" s="2">
        <v>1709</v>
      </c>
      <c r="M508" s="1">
        <v>505</v>
      </c>
      <c r="N508" s="13">
        <f t="shared" si="7"/>
        <v>1707.6</v>
      </c>
    </row>
    <row r="509" spans="2:14" x14ac:dyDescent="0.25">
      <c r="B509" s="1">
        <v>506</v>
      </c>
      <c r="C509" s="2">
        <v>1709</v>
      </c>
      <c r="D509" s="5">
        <v>506</v>
      </c>
      <c r="E509" s="7">
        <v>1710</v>
      </c>
      <c r="F509" s="1">
        <v>506</v>
      </c>
      <c r="G509" s="2">
        <v>1715</v>
      </c>
      <c r="H509" s="5">
        <v>506</v>
      </c>
      <c r="I509" s="7">
        <v>1711</v>
      </c>
      <c r="J509" s="1">
        <v>506</v>
      </c>
      <c r="K509" s="2">
        <v>1712</v>
      </c>
      <c r="M509" s="1">
        <v>506</v>
      </c>
      <c r="N509" s="13">
        <f t="shared" si="7"/>
        <v>1711.4</v>
      </c>
    </row>
    <row r="510" spans="2:14" x14ac:dyDescent="0.25">
      <c r="B510" s="1">
        <v>507</v>
      </c>
      <c r="C510" s="2">
        <v>1713</v>
      </c>
      <c r="D510" s="5">
        <v>507</v>
      </c>
      <c r="E510" s="7">
        <v>1713</v>
      </c>
      <c r="F510" s="1">
        <v>507</v>
      </c>
      <c r="G510" s="2">
        <v>1718</v>
      </c>
      <c r="H510" s="5">
        <v>507</v>
      </c>
      <c r="I510" s="7">
        <v>1715</v>
      </c>
      <c r="J510" s="1">
        <v>507</v>
      </c>
      <c r="K510" s="2">
        <v>1716</v>
      </c>
      <c r="M510" s="1">
        <v>507</v>
      </c>
      <c r="N510" s="13">
        <f t="shared" si="7"/>
        <v>1715</v>
      </c>
    </row>
    <row r="511" spans="2:14" x14ac:dyDescent="0.25">
      <c r="B511" s="1">
        <v>508</v>
      </c>
      <c r="C511" s="2">
        <v>1716</v>
      </c>
      <c r="D511" s="5">
        <v>508</v>
      </c>
      <c r="E511" s="7">
        <v>1717</v>
      </c>
      <c r="F511" s="1">
        <v>508</v>
      </c>
      <c r="G511" s="2">
        <v>1722</v>
      </c>
      <c r="H511" s="5">
        <v>508</v>
      </c>
      <c r="I511" s="7">
        <v>1718</v>
      </c>
      <c r="J511" s="1">
        <v>508</v>
      </c>
      <c r="K511" s="2">
        <v>1720</v>
      </c>
      <c r="M511" s="1">
        <v>508</v>
      </c>
      <c r="N511" s="13">
        <f t="shared" si="7"/>
        <v>1718.6</v>
      </c>
    </row>
    <row r="512" spans="2:14" x14ac:dyDescent="0.25">
      <c r="B512" s="1">
        <v>509</v>
      </c>
      <c r="C512" s="2">
        <v>1720</v>
      </c>
      <c r="D512" s="5">
        <v>509</v>
      </c>
      <c r="E512" s="7">
        <v>1721</v>
      </c>
      <c r="F512" s="1">
        <v>509</v>
      </c>
      <c r="G512" s="2">
        <v>1726</v>
      </c>
      <c r="H512" s="5">
        <v>509</v>
      </c>
      <c r="I512" s="7">
        <v>1722</v>
      </c>
      <c r="J512" s="1">
        <v>509</v>
      </c>
      <c r="K512" s="2">
        <v>1723</v>
      </c>
      <c r="M512" s="1">
        <v>509</v>
      </c>
      <c r="N512" s="13">
        <f t="shared" si="7"/>
        <v>1722.4</v>
      </c>
    </row>
    <row r="513" spans="2:14" x14ac:dyDescent="0.25">
      <c r="B513" s="1">
        <v>510</v>
      </c>
      <c r="C513" s="2">
        <v>1723</v>
      </c>
      <c r="D513" s="5">
        <v>510</v>
      </c>
      <c r="E513" s="7">
        <v>1724</v>
      </c>
      <c r="F513" s="1">
        <v>510</v>
      </c>
      <c r="G513" s="2">
        <v>1729</v>
      </c>
      <c r="H513" s="5">
        <v>510</v>
      </c>
      <c r="I513" s="7">
        <v>1725</v>
      </c>
      <c r="J513" s="1">
        <v>510</v>
      </c>
      <c r="K513" s="2">
        <v>1727</v>
      </c>
      <c r="M513" s="1">
        <v>510</v>
      </c>
      <c r="N513" s="13">
        <f t="shared" si="7"/>
        <v>1725.6</v>
      </c>
    </row>
    <row r="514" spans="2:14" x14ac:dyDescent="0.25">
      <c r="B514" s="1">
        <v>511</v>
      </c>
      <c r="C514" s="2">
        <v>1727</v>
      </c>
      <c r="D514" s="5">
        <v>511</v>
      </c>
      <c r="E514" s="7">
        <v>1728</v>
      </c>
      <c r="F514" s="1">
        <v>511</v>
      </c>
      <c r="G514" s="2">
        <v>1733</v>
      </c>
      <c r="H514" s="5">
        <v>511</v>
      </c>
      <c r="I514" s="7">
        <v>1729</v>
      </c>
      <c r="J514" s="1">
        <v>511</v>
      </c>
      <c r="K514" s="2">
        <v>1730</v>
      </c>
      <c r="M514" s="1">
        <v>511</v>
      </c>
      <c r="N514" s="13">
        <f t="shared" si="7"/>
        <v>1729.4</v>
      </c>
    </row>
    <row r="515" spans="2:14" x14ac:dyDescent="0.25">
      <c r="B515" s="1">
        <v>512</v>
      </c>
      <c r="C515" s="2">
        <v>1730</v>
      </c>
      <c r="D515" s="5">
        <v>512</v>
      </c>
      <c r="E515" s="7">
        <v>1731</v>
      </c>
      <c r="F515" s="1">
        <v>512</v>
      </c>
      <c r="G515" s="2">
        <v>1736</v>
      </c>
      <c r="H515" s="5">
        <v>512</v>
      </c>
      <c r="I515" s="7">
        <v>1733</v>
      </c>
      <c r="J515" s="1">
        <v>512</v>
      </c>
      <c r="K515" s="2">
        <v>1734</v>
      </c>
      <c r="M515" s="1">
        <v>512</v>
      </c>
      <c r="N515" s="13">
        <f t="shared" si="7"/>
        <v>1732.8</v>
      </c>
    </row>
    <row r="516" spans="2:14" x14ac:dyDescent="0.25">
      <c r="B516" s="1">
        <v>513</v>
      </c>
      <c r="C516" s="2">
        <v>1734</v>
      </c>
      <c r="D516" s="5">
        <v>513</v>
      </c>
      <c r="E516" s="7">
        <v>1735</v>
      </c>
      <c r="F516" s="1">
        <v>513</v>
      </c>
      <c r="G516" s="2">
        <v>1740</v>
      </c>
      <c r="H516" s="5">
        <v>513</v>
      </c>
      <c r="I516" s="7">
        <v>1736</v>
      </c>
      <c r="J516" s="1">
        <v>513</v>
      </c>
      <c r="K516" s="2">
        <v>1737</v>
      </c>
      <c r="M516" s="1">
        <v>513</v>
      </c>
      <c r="N516" s="13">
        <f t="shared" si="7"/>
        <v>1736.4</v>
      </c>
    </row>
    <row r="517" spans="2:14" x14ac:dyDescent="0.25">
      <c r="B517" s="1">
        <v>514</v>
      </c>
      <c r="C517" s="2">
        <v>1738</v>
      </c>
      <c r="D517" s="5">
        <v>514</v>
      </c>
      <c r="E517" s="7">
        <v>1739</v>
      </c>
      <c r="F517" s="1">
        <v>514</v>
      </c>
      <c r="G517" s="2">
        <v>1743</v>
      </c>
      <c r="H517" s="5">
        <v>514</v>
      </c>
      <c r="I517" s="7">
        <v>1740</v>
      </c>
      <c r="J517" s="1">
        <v>514</v>
      </c>
      <c r="K517" s="2">
        <v>1741</v>
      </c>
      <c r="M517" s="1">
        <v>514</v>
      </c>
      <c r="N517" s="13">
        <f t="shared" ref="N517:N580" si="8">SUM(C517,E517,G517,I517,K517)/5</f>
        <v>1740.2</v>
      </c>
    </row>
    <row r="518" spans="2:14" x14ac:dyDescent="0.25">
      <c r="B518" s="1">
        <v>515</v>
      </c>
      <c r="C518" s="2">
        <v>1741</v>
      </c>
      <c r="D518" s="5">
        <v>515</v>
      </c>
      <c r="E518" s="7">
        <v>1742</v>
      </c>
      <c r="F518" s="1">
        <v>515</v>
      </c>
      <c r="G518" s="2">
        <v>1747</v>
      </c>
      <c r="H518" s="5">
        <v>515</v>
      </c>
      <c r="I518" s="7">
        <v>1743</v>
      </c>
      <c r="J518" s="1">
        <v>515</v>
      </c>
      <c r="K518" s="2">
        <v>1745</v>
      </c>
      <c r="M518" s="1">
        <v>515</v>
      </c>
      <c r="N518" s="13">
        <f t="shared" si="8"/>
        <v>1743.6</v>
      </c>
    </row>
    <row r="519" spans="2:14" x14ac:dyDescent="0.25">
      <c r="B519" s="1">
        <v>516</v>
      </c>
      <c r="C519" s="2">
        <v>1745</v>
      </c>
      <c r="D519" s="5">
        <v>516</v>
      </c>
      <c r="E519" s="7">
        <v>1746</v>
      </c>
      <c r="F519" s="1">
        <v>516</v>
      </c>
      <c r="G519" s="2">
        <v>1751</v>
      </c>
      <c r="H519" s="5">
        <v>516</v>
      </c>
      <c r="I519" s="7">
        <v>1747</v>
      </c>
      <c r="J519" s="1">
        <v>516</v>
      </c>
      <c r="K519" s="2">
        <v>1748</v>
      </c>
      <c r="M519" s="1">
        <v>516</v>
      </c>
      <c r="N519" s="13">
        <f t="shared" si="8"/>
        <v>1747.4</v>
      </c>
    </row>
    <row r="520" spans="2:14" x14ac:dyDescent="0.25">
      <c r="B520" s="1">
        <v>517</v>
      </c>
      <c r="C520" s="2">
        <v>1749</v>
      </c>
      <c r="D520" s="5">
        <v>517</v>
      </c>
      <c r="E520" s="7">
        <v>1749</v>
      </c>
      <c r="F520" s="1">
        <v>517</v>
      </c>
      <c r="G520" s="2">
        <v>1754</v>
      </c>
      <c r="H520" s="5">
        <v>517</v>
      </c>
      <c r="I520" s="7">
        <v>1751</v>
      </c>
      <c r="J520" s="1">
        <v>517</v>
      </c>
      <c r="K520" s="2">
        <v>1752</v>
      </c>
      <c r="M520" s="1">
        <v>517</v>
      </c>
      <c r="N520" s="13">
        <f t="shared" si="8"/>
        <v>1751</v>
      </c>
    </row>
    <row r="521" spans="2:14" x14ac:dyDescent="0.25">
      <c r="B521" s="1">
        <v>518</v>
      </c>
      <c r="C521" s="2">
        <v>1752</v>
      </c>
      <c r="D521" s="5">
        <v>518</v>
      </c>
      <c r="E521" s="7">
        <v>1753</v>
      </c>
      <c r="F521" s="1">
        <v>518</v>
      </c>
      <c r="G521" s="2">
        <v>1758</v>
      </c>
      <c r="H521" s="5">
        <v>518</v>
      </c>
      <c r="I521" s="7">
        <v>1754</v>
      </c>
      <c r="J521" s="1">
        <v>518</v>
      </c>
      <c r="K521" s="2">
        <v>1756</v>
      </c>
      <c r="M521" s="1">
        <v>518</v>
      </c>
      <c r="N521" s="13">
        <f t="shared" si="8"/>
        <v>1754.6</v>
      </c>
    </row>
    <row r="522" spans="2:14" x14ac:dyDescent="0.25">
      <c r="B522" s="1">
        <v>519</v>
      </c>
      <c r="C522" s="2">
        <v>1756</v>
      </c>
      <c r="D522" s="5">
        <v>519</v>
      </c>
      <c r="E522" s="7">
        <v>1757</v>
      </c>
      <c r="F522" s="1">
        <v>519</v>
      </c>
      <c r="G522" s="2">
        <v>1762</v>
      </c>
      <c r="H522" s="5">
        <v>519</v>
      </c>
      <c r="I522" s="7">
        <v>1758</v>
      </c>
      <c r="J522" s="1">
        <v>519</v>
      </c>
      <c r="K522" s="2">
        <v>1759</v>
      </c>
      <c r="M522" s="1">
        <v>519</v>
      </c>
      <c r="N522" s="13">
        <f t="shared" si="8"/>
        <v>1758.4</v>
      </c>
    </row>
    <row r="523" spans="2:14" x14ac:dyDescent="0.25">
      <c r="B523" s="1">
        <v>520</v>
      </c>
      <c r="C523" s="2">
        <v>1759</v>
      </c>
      <c r="D523" s="5">
        <v>520</v>
      </c>
      <c r="E523" s="7">
        <v>1760</v>
      </c>
      <c r="F523" s="1">
        <v>520</v>
      </c>
      <c r="G523" s="2">
        <v>1765</v>
      </c>
      <c r="H523" s="5">
        <v>520</v>
      </c>
      <c r="I523" s="7">
        <v>1762</v>
      </c>
      <c r="J523" s="1">
        <v>520</v>
      </c>
      <c r="K523" s="2">
        <v>1763</v>
      </c>
      <c r="M523" s="1">
        <v>520</v>
      </c>
      <c r="N523" s="13">
        <f t="shared" si="8"/>
        <v>1761.8</v>
      </c>
    </row>
    <row r="524" spans="2:14" x14ac:dyDescent="0.25">
      <c r="B524" s="1">
        <v>521</v>
      </c>
      <c r="C524" s="2">
        <v>1763</v>
      </c>
      <c r="D524" s="5">
        <v>521</v>
      </c>
      <c r="E524" s="7">
        <v>1764</v>
      </c>
      <c r="F524" s="1">
        <v>521</v>
      </c>
      <c r="G524" s="2">
        <v>1769</v>
      </c>
      <c r="H524" s="5">
        <v>521</v>
      </c>
      <c r="I524" s="7">
        <v>1765</v>
      </c>
      <c r="J524" s="1">
        <v>521</v>
      </c>
      <c r="K524" s="2">
        <v>1766</v>
      </c>
      <c r="M524" s="1">
        <v>521</v>
      </c>
      <c r="N524" s="13">
        <f t="shared" si="8"/>
        <v>1765.4</v>
      </c>
    </row>
    <row r="525" spans="2:14" x14ac:dyDescent="0.25">
      <c r="B525" s="1">
        <v>522</v>
      </c>
      <c r="C525" s="2">
        <v>1766</v>
      </c>
      <c r="D525" s="5">
        <v>522</v>
      </c>
      <c r="E525" s="7">
        <v>1768</v>
      </c>
      <c r="F525" s="1">
        <v>522</v>
      </c>
      <c r="G525" s="2">
        <v>1773</v>
      </c>
      <c r="H525" s="5">
        <v>522</v>
      </c>
      <c r="I525" s="7">
        <v>1769</v>
      </c>
      <c r="J525" s="1">
        <v>522</v>
      </c>
      <c r="K525" s="2">
        <v>1770</v>
      </c>
      <c r="M525" s="1">
        <v>522</v>
      </c>
      <c r="N525" s="13">
        <f t="shared" si="8"/>
        <v>1769.2</v>
      </c>
    </row>
    <row r="526" spans="2:14" x14ac:dyDescent="0.25">
      <c r="B526" s="1">
        <v>523</v>
      </c>
      <c r="C526" s="2">
        <v>1770</v>
      </c>
      <c r="D526" s="5">
        <v>523</v>
      </c>
      <c r="E526" s="7">
        <v>1771</v>
      </c>
      <c r="F526" s="1">
        <v>523</v>
      </c>
      <c r="G526" s="2">
        <v>1776</v>
      </c>
      <c r="H526" s="5">
        <v>523</v>
      </c>
      <c r="I526" s="7">
        <v>1772</v>
      </c>
      <c r="J526" s="1">
        <v>523</v>
      </c>
      <c r="K526" s="2">
        <v>1774</v>
      </c>
      <c r="M526" s="1">
        <v>523</v>
      </c>
      <c r="N526" s="13">
        <f t="shared" si="8"/>
        <v>1772.6</v>
      </c>
    </row>
    <row r="527" spans="2:14" x14ac:dyDescent="0.25">
      <c r="B527" s="1">
        <v>524</v>
      </c>
      <c r="C527" s="2">
        <v>1774</v>
      </c>
      <c r="D527" s="5">
        <v>524</v>
      </c>
      <c r="E527" s="7">
        <v>1775</v>
      </c>
      <c r="F527" s="1">
        <v>524</v>
      </c>
      <c r="G527" s="2">
        <v>1780</v>
      </c>
      <c r="H527" s="5">
        <v>524</v>
      </c>
      <c r="I527" s="7">
        <v>1776</v>
      </c>
      <c r="J527" s="1">
        <v>524</v>
      </c>
      <c r="K527" s="2">
        <v>1777</v>
      </c>
      <c r="M527" s="1">
        <v>524</v>
      </c>
      <c r="N527" s="13">
        <f t="shared" si="8"/>
        <v>1776.4</v>
      </c>
    </row>
    <row r="528" spans="2:14" x14ac:dyDescent="0.25">
      <c r="B528" s="1">
        <v>525</v>
      </c>
      <c r="C528" s="2">
        <v>1777</v>
      </c>
      <c r="D528" s="5">
        <v>525</v>
      </c>
      <c r="E528" s="7">
        <v>1778</v>
      </c>
      <c r="F528" s="1">
        <v>525</v>
      </c>
      <c r="G528" s="2">
        <v>1783</v>
      </c>
      <c r="H528" s="5">
        <v>525</v>
      </c>
      <c r="I528" s="7">
        <v>1780</v>
      </c>
      <c r="J528" s="1">
        <v>525</v>
      </c>
      <c r="K528" s="2">
        <v>1781</v>
      </c>
      <c r="M528" s="1">
        <v>525</v>
      </c>
      <c r="N528" s="13">
        <f t="shared" si="8"/>
        <v>1779.8</v>
      </c>
    </row>
    <row r="529" spans="2:14" x14ac:dyDescent="0.25">
      <c r="B529" s="1">
        <v>526</v>
      </c>
      <c r="C529" s="2">
        <v>1781</v>
      </c>
      <c r="D529" s="5">
        <v>526</v>
      </c>
      <c r="E529" s="7">
        <v>1782</v>
      </c>
      <c r="F529" s="1">
        <v>526</v>
      </c>
      <c r="G529" s="2">
        <v>1787</v>
      </c>
      <c r="H529" s="5">
        <v>526</v>
      </c>
      <c r="I529" s="7">
        <v>1783</v>
      </c>
      <c r="J529" s="1">
        <v>526</v>
      </c>
      <c r="K529" s="2">
        <v>1784</v>
      </c>
      <c r="M529" s="1">
        <v>526</v>
      </c>
      <c r="N529" s="13">
        <f t="shared" si="8"/>
        <v>1783.4</v>
      </c>
    </row>
    <row r="530" spans="2:14" x14ac:dyDescent="0.25">
      <c r="B530" s="1">
        <v>527</v>
      </c>
      <c r="C530" s="2">
        <v>1785</v>
      </c>
      <c r="D530" s="5">
        <v>527</v>
      </c>
      <c r="E530" s="7">
        <v>1785</v>
      </c>
      <c r="F530" s="1">
        <v>527</v>
      </c>
      <c r="G530" s="2">
        <v>1790</v>
      </c>
      <c r="H530" s="5">
        <v>527</v>
      </c>
      <c r="I530" s="7">
        <v>1787</v>
      </c>
      <c r="J530" s="1">
        <v>527</v>
      </c>
      <c r="K530" s="2">
        <v>1788</v>
      </c>
      <c r="M530" s="1">
        <v>527</v>
      </c>
      <c r="N530" s="13">
        <f t="shared" si="8"/>
        <v>1787</v>
      </c>
    </row>
    <row r="531" spans="2:14" x14ac:dyDescent="0.25">
      <c r="B531" s="1">
        <v>528</v>
      </c>
      <c r="C531" s="2">
        <v>1788</v>
      </c>
      <c r="D531" s="5">
        <v>528</v>
      </c>
      <c r="E531" s="7">
        <v>1789</v>
      </c>
      <c r="F531" s="1">
        <v>528</v>
      </c>
      <c r="G531" s="2">
        <v>1794</v>
      </c>
      <c r="H531" s="5">
        <v>528</v>
      </c>
      <c r="I531" s="7">
        <v>1790</v>
      </c>
      <c r="J531" s="1">
        <v>528</v>
      </c>
      <c r="K531" s="2">
        <v>1791</v>
      </c>
      <c r="M531" s="1">
        <v>528</v>
      </c>
      <c r="N531" s="13">
        <f t="shared" si="8"/>
        <v>1790.4</v>
      </c>
    </row>
    <row r="532" spans="2:14" x14ac:dyDescent="0.25">
      <c r="B532" s="1">
        <v>529</v>
      </c>
      <c r="C532" s="2">
        <v>1792</v>
      </c>
      <c r="D532" s="5">
        <v>529</v>
      </c>
      <c r="E532" s="7">
        <v>1793</v>
      </c>
      <c r="F532" s="1">
        <v>529</v>
      </c>
      <c r="G532" s="2">
        <v>1798</v>
      </c>
      <c r="H532" s="5">
        <v>529</v>
      </c>
      <c r="I532" s="7">
        <v>1794</v>
      </c>
      <c r="J532" s="1">
        <v>529</v>
      </c>
      <c r="K532" s="2">
        <v>1795</v>
      </c>
      <c r="M532" s="1">
        <v>529</v>
      </c>
      <c r="N532" s="13">
        <f t="shared" si="8"/>
        <v>1794.4</v>
      </c>
    </row>
    <row r="533" spans="2:14" x14ac:dyDescent="0.25">
      <c r="B533" s="1">
        <v>530</v>
      </c>
      <c r="C533" s="2">
        <v>1795</v>
      </c>
      <c r="D533" s="5">
        <v>530</v>
      </c>
      <c r="E533" s="7">
        <v>1796</v>
      </c>
      <c r="F533" s="1">
        <v>530</v>
      </c>
      <c r="G533" s="2">
        <v>1801</v>
      </c>
      <c r="H533" s="5">
        <v>530</v>
      </c>
      <c r="I533" s="7">
        <v>1798</v>
      </c>
      <c r="J533" s="1">
        <v>530</v>
      </c>
      <c r="K533" s="2">
        <v>1799</v>
      </c>
      <c r="M533" s="1">
        <v>530</v>
      </c>
      <c r="N533" s="13">
        <f t="shared" si="8"/>
        <v>1797.8</v>
      </c>
    </row>
    <row r="534" spans="2:14" x14ac:dyDescent="0.25">
      <c r="B534" s="1">
        <v>531</v>
      </c>
      <c r="C534" s="2">
        <v>1799</v>
      </c>
      <c r="D534" s="5">
        <v>531</v>
      </c>
      <c r="E534" s="7">
        <v>1800</v>
      </c>
      <c r="F534" s="1">
        <v>531</v>
      </c>
      <c r="G534" s="2">
        <v>1805</v>
      </c>
      <c r="H534" s="5">
        <v>531</v>
      </c>
      <c r="I534" s="7">
        <v>1801</v>
      </c>
      <c r="J534" s="1">
        <v>531</v>
      </c>
      <c r="K534" s="2">
        <v>1802</v>
      </c>
      <c r="M534" s="1">
        <v>531</v>
      </c>
      <c r="N534" s="13">
        <f t="shared" si="8"/>
        <v>1801.4</v>
      </c>
    </row>
    <row r="535" spans="2:14" x14ac:dyDescent="0.25">
      <c r="B535" s="1">
        <v>532</v>
      </c>
      <c r="C535" s="2">
        <v>1803</v>
      </c>
      <c r="D535" s="5">
        <v>532</v>
      </c>
      <c r="E535" s="7">
        <v>1804</v>
      </c>
      <c r="F535" s="1">
        <v>532</v>
      </c>
      <c r="G535" s="2">
        <v>1809</v>
      </c>
      <c r="H535" s="5">
        <v>532</v>
      </c>
      <c r="I535" s="7">
        <v>1805</v>
      </c>
      <c r="J535" s="1">
        <v>532</v>
      </c>
      <c r="K535" s="2">
        <v>1806</v>
      </c>
      <c r="M535" s="1">
        <v>532</v>
      </c>
      <c r="N535" s="13">
        <f t="shared" si="8"/>
        <v>1805.4</v>
      </c>
    </row>
    <row r="536" spans="2:14" x14ac:dyDescent="0.25">
      <c r="B536" s="1">
        <v>533</v>
      </c>
      <c r="C536" s="2">
        <v>1806</v>
      </c>
      <c r="D536" s="5">
        <v>533</v>
      </c>
      <c r="E536" s="7">
        <v>1807</v>
      </c>
      <c r="F536" s="1">
        <v>533</v>
      </c>
      <c r="G536" s="2">
        <v>1812</v>
      </c>
      <c r="H536" s="5">
        <v>533</v>
      </c>
      <c r="I536" s="7">
        <v>1808</v>
      </c>
      <c r="J536" s="1">
        <v>533</v>
      </c>
      <c r="K536" s="2">
        <v>1810</v>
      </c>
      <c r="M536" s="1">
        <v>533</v>
      </c>
      <c r="N536" s="13">
        <f t="shared" si="8"/>
        <v>1808.6</v>
      </c>
    </row>
    <row r="537" spans="2:14" x14ac:dyDescent="0.25">
      <c r="B537" s="1">
        <v>534</v>
      </c>
      <c r="C537" s="2">
        <v>1810</v>
      </c>
      <c r="D537" s="5">
        <v>534</v>
      </c>
      <c r="E537" s="7">
        <v>1811</v>
      </c>
      <c r="F537" s="1">
        <v>534</v>
      </c>
      <c r="G537" s="2">
        <v>1816</v>
      </c>
      <c r="H537" s="5">
        <v>534</v>
      </c>
      <c r="I537" s="7">
        <v>1812</v>
      </c>
      <c r="J537" s="1">
        <v>534</v>
      </c>
      <c r="K537" s="2">
        <v>1813</v>
      </c>
      <c r="M537" s="1">
        <v>534</v>
      </c>
      <c r="N537" s="13">
        <f t="shared" si="8"/>
        <v>1812.4</v>
      </c>
    </row>
    <row r="538" spans="2:14" x14ac:dyDescent="0.25">
      <c r="B538" s="1">
        <v>535</v>
      </c>
      <c r="C538" s="2">
        <v>1813</v>
      </c>
      <c r="D538" s="5">
        <v>535</v>
      </c>
      <c r="E538" s="7">
        <v>1814</v>
      </c>
      <c r="F538" s="1">
        <v>535</v>
      </c>
      <c r="G538" s="2">
        <v>1819</v>
      </c>
      <c r="H538" s="5">
        <v>535</v>
      </c>
      <c r="I538" s="7">
        <v>1816</v>
      </c>
      <c r="J538" s="1">
        <v>535</v>
      </c>
      <c r="K538" s="2">
        <v>1817</v>
      </c>
      <c r="M538" s="1">
        <v>535</v>
      </c>
      <c r="N538" s="13">
        <f t="shared" si="8"/>
        <v>1815.8</v>
      </c>
    </row>
    <row r="539" spans="2:14" x14ac:dyDescent="0.25">
      <c r="B539" s="1">
        <v>536</v>
      </c>
      <c r="C539" s="2">
        <v>1817</v>
      </c>
      <c r="D539" s="5">
        <v>536</v>
      </c>
      <c r="E539" s="7">
        <v>1818</v>
      </c>
      <c r="F539" s="1">
        <v>536</v>
      </c>
      <c r="G539" s="2">
        <v>1823</v>
      </c>
      <c r="H539" s="5">
        <v>536</v>
      </c>
      <c r="I539" s="7">
        <v>1819</v>
      </c>
      <c r="J539" s="1">
        <v>536</v>
      </c>
      <c r="K539" s="2">
        <v>1820</v>
      </c>
      <c r="M539" s="1">
        <v>536</v>
      </c>
      <c r="N539" s="13">
        <f t="shared" si="8"/>
        <v>1819.4</v>
      </c>
    </row>
    <row r="540" spans="2:14" x14ac:dyDescent="0.25">
      <c r="B540" s="1">
        <v>537</v>
      </c>
      <c r="C540" s="2">
        <v>1820</v>
      </c>
      <c r="D540" s="5">
        <v>537</v>
      </c>
      <c r="E540" s="7">
        <v>1822</v>
      </c>
      <c r="F540" s="1">
        <v>537</v>
      </c>
      <c r="G540" s="2">
        <v>1827</v>
      </c>
      <c r="H540" s="5">
        <v>537</v>
      </c>
      <c r="I540" s="7">
        <v>1823</v>
      </c>
      <c r="J540" s="1">
        <v>537</v>
      </c>
      <c r="K540" s="2">
        <v>1824</v>
      </c>
      <c r="M540" s="1">
        <v>537</v>
      </c>
      <c r="N540" s="13">
        <f t="shared" si="8"/>
        <v>1823.2</v>
      </c>
    </row>
    <row r="541" spans="2:14" x14ac:dyDescent="0.25">
      <c r="B541" s="1">
        <v>538</v>
      </c>
      <c r="C541" s="2">
        <v>1824</v>
      </c>
      <c r="D541" s="5">
        <v>538</v>
      </c>
      <c r="E541" s="7">
        <v>1825</v>
      </c>
      <c r="F541" s="1">
        <v>538</v>
      </c>
      <c r="G541" s="2">
        <v>1830</v>
      </c>
      <c r="H541" s="5">
        <v>538</v>
      </c>
      <c r="I541" s="7">
        <v>1826</v>
      </c>
      <c r="J541" s="1">
        <v>538</v>
      </c>
      <c r="K541" s="2">
        <v>1828</v>
      </c>
      <c r="M541" s="1">
        <v>538</v>
      </c>
      <c r="N541" s="13">
        <f t="shared" si="8"/>
        <v>1826.6</v>
      </c>
    </row>
    <row r="542" spans="2:14" x14ac:dyDescent="0.25">
      <c r="B542" s="1">
        <v>539</v>
      </c>
      <c r="C542" s="2">
        <v>1828</v>
      </c>
      <c r="D542" s="5">
        <v>539</v>
      </c>
      <c r="E542" s="7">
        <v>1829</v>
      </c>
      <c r="F542" s="1">
        <v>539</v>
      </c>
      <c r="G542" s="2">
        <v>1834</v>
      </c>
      <c r="H542" s="5">
        <v>539</v>
      </c>
      <c r="I542" s="7">
        <v>1830</v>
      </c>
      <c r="J542" s="1">
        <v>539</v>
      </c>
      <c r="K542" s="2">
        <v>1831</v>
      </c>
      <c r="M542" s="1">
        <v>539</v>
      </c>
      <c r="N542" s="13">
        <f t="shared" si="8"/>
        <v>1830.4</v>
      </c>
    </row>
    <row r="543" spans="2:14" x14ac:dyDescent="0.25">
      <c r="B543" s="1">
        <v>540</v>
      </c>
      <c r="C543" s="2">
        <v>1831</v>
      </c>
      <c r="D543" s="5">
        <v>540</v>
      </c>
      <c r="E543" s="7">
        <v>1832</v>
      </c>
      <c r="F543" s="1">
        <v>540</v>
      </c>
      <c r="G543" s="2">
        <v>1837</v>
      </c>
      <c r="H543" s="5">
        <v>540</v>
      </c>
      <c r="I543" s="7">
        <v>1834</v>
      </c>
      <c r="J543" s="1">
        <v>540</v>
      </c>
      <c r="K543" s="2">
        <v>1835</v>
      </c>
      <c r="M543" s="1">
        <v>540</v>
      </c>
      <c r="N543" s="13">
        <f t="shared" si="8"/>
        <v>1833.8</v>
      </c>
    </row>
    <row r="544" spans="2:14" x14ac:dyDescent="0.25">
      <c r="B544" s="1">
        <v>541</v>
      </c>
      <c r="C544" s="2">
        <v>1835</v>
      </c>
      <c r="D544" s="5">
        <v>541</v>
      </c>
      <c r="E544" s="7">
        <v>1836</v>
      </c>
      <c r="F544" s="1">
        <v>541</v>
      </c>
      <c r="G544" s="2">
        <v>1841</v>
      </c>
      <c r="H544" s="5">
        <v>541</v>
      </c>
      <c r="I544" s="7">
        <v>1837</v>
      </c>
      <c r="J544" s="1">
        <v>541</v>
      </c>
      <c r="K544" s="2">
        <v>1838</v>
      </c>
      <c r="M544" s="1">
        <v>541</v>
      </c>
      <c r="N544" s="13">
        <f t="shared" si="8"/>
        <v>1837.4</v>
      </c>
    </row>
    <row r="545" spans="2:14" x14ac:dyDescent="0.25">
      <c r="B545" s="1">
        <v>542</v>
      </c>
      <c r="C545" s="2">
        <v>1839</v>
      </c>
      <c r="D545" s="5">
        <v>542</v>
      </c>
      <c r="E545" s="7">
        <v>1840</v>
      </c>
      <c r="F545" s="1">
        <v>542</v>
      </c>
      <c r="G545" s="2">
        <v>1845</v>
      </c>
      <c r="H545" s="5">
        <v>542</v>
      </c>
      <c r="I545" s="7">
        <v>1841</v>
      </c>
      <c r="J545" s="1">
        <v>542</v>
      </c>
      <c r="K545" s="2">
        <v>1842</v>
      </c>
      <c r="M545" s="1">
        <v>542</v>
      </c>
      <c r="N545" s="13">
        <f t="shared" si="8"/>
        <v>1841.4</v>
      </c>
    </row>
    <row r="546" spans="2:14" x14ac:dyDescent="0.25">
      <c r="B546" s="1">
        <v>543</v>
      </c>
      <c r="C546" s="2">
        <v>1842</v>
      </c>
      <c r="D546" s="5">
        <v>543</v>
      </c>
      <c r="E546" s="7">
        <v>1843</v>
      </c>
      <c r="F546" s="1">
        <v>543</v>
      </c>
      <c r="G546" s="2">
        <v>1848</v>
      </c>
      <c r="H546" s="5">
        <v>543</v>
      </c>
      <c r="I546" s="7">
        <v>1844</v>
      </c>
      <c r="J546" s="1">
        <v>543</v>
      </c>
      <c r="K546" s="2">
        <v>1846</v>
      </c>
      <c r="M546" s="1">
        <v>543</v>
      </c>
      <c r="N546" s="13">
        <f t="shared" si="8"/>
        <v>1844.6</v>
      </c>
    </row>
    <row r="547" spans="2:14" x14ac:dyDescent="0.25">
      <c r="B547" s="1">
        <v>544</v>
      </c>
      <c r="C547" s="2">
        <v>1846</v>
      </c>
      <c r="D547" s="5">
        <v>544</v>
      </c>
      <c r="E547" s="7">
        <v>1847</v>
      </c>
      <c r="F547" s="1">
        <v>544</v>
      </c>
      <c r="G547" s="2">
        <v>1852</v>
      </c>
      <c r="H547" s="5">
        <v>544</v>
      </c>
      <c r="I547" s="7">
        <v>1848</v>
      </c>
      <c r="J547" s="1">
        <v>544</v>
      </c>
      <c r="K547" s="2">
        <v>1849</v>
      </c>
      <c r="M547" s="1">
        <v>544</v>
      </c>
      <c r="N547" s="13">
        <f t="shared" si="8"/>
        <v>1848.4</v>
      </c>
    </row>
    <row r="548" spans="2:14" x14ac:dyDescent="0.25">
      <c r="B548" s="1">
        <v>545</v>
      </c>
      <c r="C548" s="2">
        <v>1849</v>
      </c>
      <c r="D548" s="5">
        <v>545</v>
      </c>
      <c r="E548" s="7">
        <v>1850</v>
      </c>
      <c r="F548" s="1">
        <v>545</v>
      </c>
      <c r="G548" s="2">
        <v>1856</v>
      </c>
      <c r="H548" s="5">
        <v>545</v>
      </c>
      <c r="I548" s="7">
        <v>1852</v>
      </c>
      <c r="J548" s="1">
        <v>545</v>
      </c>
      <c r="K548" s="2">
        <v>1853</v>
      </c>
      <c r="M548" s="1">
        <v>545</v>
      </c>
      <c r="N548" s="13">
        <f t="shared" si="8"/>
        <v>1852</v>
      </c>
    </row>
    <row r="549" spans="2:14" x14ac:dyDescent="0.25">
      <c r="B549" s="1">
        <v>546</v>
      </c>
      <c r="C549" s="2">
        <v>1853</v>
      </c>
      <c r="D549" s="5">
        <v>546</v>
      </c>
      <c r="E549" s="7">
        <v>1854</v>
      </c>
      <c r="F549" s="1">
        <v>546</v>
      </c>
      <c r="G549" s="2">
        <v>1859</v>
      </c>
      <c r="H549" s="5">
        <v>546</v>
      </c>
      <c r="I549" s="7">
        <v>1855</v>
      </c>
      <c r="J549" s="1">
        <v>546</v>
      </c>
      <c r="K549" s="2">
        <v>1856</v>
      </c>
      <c r="M549" s="1">
        <v>546</v>
      </c>
      <c r="N549" s="13">
        <f t="shared" si="8"/>
        <v>1855.4</v>
      </c>
    </row>
    <row r="550" spans="2:14" x14ac:dyDescent="0.25">
      <c r="B550" s="1">
        <v>547</v>
      </c>
      <c r="C550" s="2">
        <v>1857</v>
      </c>
      <c r="D550" s="5">
        <v>547</v>
      </c>
      <c r="E550" s="7">
        <v>1858</v>
      </c>
      <c r="F550" s="1">
        <v>547</v>
      </c>
      <c r="G550" s="2">
        <v>1863</v>
      </c>
      <c r="H550" s="5">
        <v>547</v>
      </c>
      <c r="I550" s="7">
        <v>1859</v>
      </c>
      <c r="J550" s="1">
        <v>547</v>
      </c>
      <c r="K550" s="2">
        <v>1860</v>
      </c>
      <c r="M550" s="1">
        <v>547</v>
      </c>
      <c r="N550" s="13">
        <f t="shared" si="8"/>
        <v>1859.4</v>
      </c>
    </row>
    <row r="551" spans="2:14" x14ac:dyDescent="0.25">
      <c r="B551" s="1">
        <v>548</v>
      </c>
      <c r="C551" s="2">
        <v>1860</v>
      </c>
      <c r="D551" s="5">
        <v>548</v>
      </c>
      <c r="E551" s="7">
        <v>1861</v>
      </c>
      <c r="F551" s="1">
        <v>548</v>
      </c>
      <c r="G551" s="2">
        <v>1866</v>
      </c>
      <c r="H551" s="5">
        <v>548</v>
      </c>
      <c r="I551" s="7">
        <v>1863</v>
      </c>
      <c r="J551" s="1">
        <v>548</v>
      </c>
      <c r="K551" s="2">
        <v>1864</v>
      </c>
      <c r="M551" s="1">
        <v>548</v>
      </c>
      <c r="N551" s="13">
        <f t="shared" si="8"/>
        <v>1862.8</v>
      </c>
    </row>
    <row r="552" spans="2:14" x14ac:dyDescent="0.25">
      <c r="B552" s="1">
        <v>549</v>
      </c>
      <c r="C552" s="2">
        <v>1864</v>
      </c>
      <c r="D552" s="5">
        <v>549</v>
      </c>
      <c r="E552" s="7">
        <v>1865</v>
      </c>
      <c r="F552" s="1">
        <v>549</v>
      </c>
      <c r="G552" s="2">
        <v>1870</v>
      </c>
      <c r="H552" s="5">
        <v>549</v>
      </c>
      <c r="I552" s="7">
        <v>1866</v>
      </c>
      <c r="J552" s="1">
        <v>549</v>
      </c>
      <c r="K552" s="2">
        <v>1867</v>
      </c>
      <c r="M552" s="1">
        <v>549</v>
      </c>
      <c r="N552" s="13">
        <f t="shared" si="8"/>
        <v>1866.4</v>
      </c>
    </row>
    <row r="553" spans="2:14" x14ac:dyDescent="0.25">
      <c r="B553" s="1">
        <v>550</v>
      </c>
      <c r="C553" s="2">
        <v>1867</v>
      </c>
      <c r="D553" s="5">
        <v>550</v>
      </c>
      <c r="E553" s="7">
        <v>1869</v>
      </c>
      <c r="F553" s="1">
        <v>550</v>
      </c>
      <c r="G553" s="2">
        <v>1874</v>
      </c>
      <c r="H553" s="5">
        <v>550</v>
      </c>
      <c r="I553" s="7">
        <v>1870</v>
      </c>
      <c r="J553" s="1">
        <v>550</v>
      </c>
      <c r="K553" s="2">
        <v>1871</v>
      </c>
      <c r="M553" s="1">
        <v>550</v>
      </c>
      <c r="N553" s="13">
        <f t="shared" si="8"/>
        <v>1870.2</v>
      </c>
    </row>
    <row r="554" spans="2:14" x14ac:dyDescent="0.25">
      <c r="B554" s="1">
        <v>551</v>
      </c>
      <c r="C554" s="2">
        <v>1871</v>
      </c>
      <c r="D554" s="5">
        <v>551</v>
      </c>
      <c r="E554" s="7">
        <v>1872</v>
      </c>
      <c r="F554" s="1">
        <v>551</v>
      </c>
      <c r="G554" s="2">
        <v>1877</v>
      </c>
      <c r="H554" s="5">
        <v>551</v>
      </c>
      <c r="I554" s="7">
        <v>1873</v>
      </c>
      <c r="J554" s="1">
        <v>551</v>
      </c>
      <c r="K554" s="2">
        <v>1874</v>
      </c>
      <c r="M554" s="1">
        <v>551</v>
      </c>
      <c r="N554" s="13">
        <f t="shared" si="8"/>
        <v>1873.4</v>
      </c>
    </row>
    <row r="555" spans="2:14" x14ac:dyDescent="0.25">
      <c r="B555" s="1">
        <v>552</v>
      </c>
      <c r="C555" s="2">
        <v>1874</v>
      </c>
      <c r="D555" s="5">
        <v>552</v>
      </c>
      <c r="E555" s="7">
        <v>1876</v>
      </c>
      <c r="F555" s="1">
        <v>552</v>
      </c>
      <c r="G555" s="2">
        <v>1881</v>
      </c>
      <c r="H555" s="5">
        <v>552</v>
      </c>
      <c r="I555" s="7">
        <v>1877</v>
      </c>
      <c r="J555" s="1">
        <v>552</v>
      </c>
      <c r="K555" s="2">
        <v>1878</v>
      </c>
      <c r="M555" s="1">
        <v>552</v>
      </c>
      <c r="N555" s="13">
        <f t="shared" si="8"/>
        <v>1877.2</v>
      </c>
    </row>
    <row r="556" spans="2:14" x14ac:dyDescent="0.25">
      <c r="B556" s="1">
        <v>553</v>
      </c>
      <c r="C556" s="2">
        <v>1878</v>
      </c>
      <c r="D556" s="5">
        <v>553</v>
      </c>
      <c r="E556" s="7">
        <v>1879</v>
      </c>
      <c r="F556" s="1">
        <v>553</v>
      </c>
      <c r="G556" s="2">
        <v>1884</v>
      </c>
      <c r="H556" s="5">
        <v>553</v>
      </c>
      <c r="I556" s="7">
        <v>1880</v>
      </c>
      <c r="J556" s="1">
        <v>553</v>
      </c>
      <c r="K556" s="2">
        <v>1882</v>
      </c>
      <c r="M556" s="1">
        <v>553</v>
      </c>
      <c r="N556" s="13">
        <f t="shared" si="8"/>
        <v>1880.6</v>
      </c>
    </row>
    <row r="557" spans="2:14" x14ac:dyDescent="0.25">
      <c r="B557" s="1">
        <v>554</v>
      </c>
      <c r="C557" s="2">
        <v>1882</v>
      </c>
      <c r="D557" s="5">
        <v>554</v>
      </c>
      <c r="E557" s="7">
        <v>1883</v>
      </c>
      <c r="F557" s="1">
        <v>554</v>
      </c>
      <c r="G557" s="2">
        <v>1888</v>
      </c>
      <c r="H557" s="5">
        <v>554</v>
      </c>
      <c r="I557" s="7">
        <v>1884</v>
      </c>
      <c r="J557" s="1">
        <v>554</v>
      </c>
      <c r="K557" s="2">
        <v>1885</v>
      </c>
      <c r="M557" s="1">
        <v>554</v>
      </c>
      <c r="N557" s="13">
        <f t="shared" si="8"/>
        <v>1884.4</v>
      </c>
    </row>
    <row r="558" spans="2:14" x14ac:dyDescent="0.25">
      <c r="B558" s="1">
        <v>555</v>
      </c>
      <c r="C558" s="2">
        <v>1885</v>
      </c>
      <c r="D558" s="5">
        <v>555</v>
      </c>
      <c r="E558" s="7">
        <v>1886</v>
      </c>
      <c r="F558" s="1">
        <v>555</v>
      </c>
      <c r="G558" s="2">
        <v>1892</v>
      </c>
      <c r="H558" s="5">
        <v>555</v>
      </c>
      <c r="I558" s="7">
        <v>1888</v>
      </c>
      <c r="J558" s="1">
        <v>555</v>
      </c>
      <c r="K558" s="2">
        <v>1889</v>
      </c>
      <c r="M558" s="1">
        <v>555</v>
      </c>
      <c r="N558" s="13">
        <f t="shared" si="8"/>
        <v>1888</v>
      </c>
    </row>
    <row r="559" spans="2:14" x14ac:dyDescent="0.25">
      <c r="B559" s="1">
        <v>556</v>
      </c>
      <c r="C559" s="2">
        <v>1889</v>
      </c>
      <c r="D559" s="5">
        <v>556</v>
      </c>
      <c r="E559" s="7">
        <v>1890</v>
      </c>
      <c r="F559" s="1">
        <v>556</v>
      </c>
      <c r="G559" s="2">
        <v>1895</v>
      </c>
      <c r="H559" s="5">
        <v>556</v>
      </c>
      <c r="I559" s="7">
        <v>1891</v>
      </c>
      <c r="J559" s="1">
        <v>556</v>
      </c>
      <c r="K559" s="2">
        <v>1892</v>
      </c>
      <c r="M559" s="1">
        <v>556</v>
      </c>
      <c r="N559" s="13">
        <f t="shared" si="8"/>
        <v>1891.4</v>
      </c>
    </row>
    <row r="560" spans="2:14" x14ac:dyDescent="0.25">
      <c r="B560" s="1">
        <v>557</v>
      </c>
      <c r="C560" s="2">
        <v>1893</v>
      </c>
      <c r="D560" s="5">
        <v>557</v>
      </c>
      <c r="E560" s="7">
        <v>1894</v>
      </c>
      <c r="F560" s="1">
        <v>557</v>
      </c>
      <c r="G560" s="2">
        <v>1899</v>
      </c>
      <c r="H560" s="5">
        <v>557</v>
      </c>
      <c r="I560" s="7">
        <v>1895</v>
      </c>
      <c r="J560" s="1">
        <v>557</v>
      </c>
      <c r="K560" s="2">
        <v>1896</v>
      </c>
      <c r="M560" s="1">
        <v>557</v>
      </c>
      <c r="N560" s="13">
        <f t="shared" si="8"/>
        <v>1895.4</v>
      </c>
    </row>
    <row r="561" spans="2:14" x14ac:dyDescent="0.25">
      <c r="B561" s="1">
        <v>558</v>
      </c>
      <c r="C561" s="2">
        <v>1896</v>
      </c>
      <c r="D561" s="5">
        <v>558</v>
      </c>
      <c r="E561" s="7">
        <v>1897</v>
      </c>
      <c r="F561" s="1">
        <v>558</v>
      </c>
      <c r="G561" s="2">
        <v>1902</v>
      </c>
      <c r="H561" s="5">
        <v>558</v>
      </c>
      <c r="I561" s="7">
        <v>1899</v>
      </c>
      <c r="J561" s="1">
        <v>558</v>
      </c>
      <c r="K561" s="2">
        <v>1900</v>
      </c>
      <c r="M561" s="1">
        <v>558</v>
      </c>
      <c r="N561" s="13">
        <f t="shared" si="8"/>
        <v>1898.8</v>
      </c>
    </row>
    <row r="562" spans="2:14" x14ac:dyDescent="0.25">
      <c r="B562" s="1">
        <v>559</v>
      </c>
      <c r="C562" s="2">
        <v>1900</v>
      </c>
      <c r="D562" s="5">
        <v>559</v>
      </c>
      <c r="E562" s="7">
        <v>1901</v>
      </c>
      <c r="F562" s="1">
        <v>559</v>
      </c>
      <c r="G562" s="2">
        <v>1906</v>
      </c>
      <c r="H562" s="5">
        <v>559</v>
      </c>
      <c r="I562" s="7">
        <v>1902</v>
      </c>
      <c r="J562" s="1">
        <v>559</v>
      </c>
      <c r="K562" s="2">
        <v>1903</v>
      </c>
      <c r="M562" s="1">
        <v>559</v>
      </c>
      <c r="N562" s="13">
        <f t="shared" si="8"/>
        <v>1902.4</v>
      </c>
    </row>
    <row r="563" spans="2:14" x14ac:dyDescent="0.25">
      <c r="B563" s="1">
        <v>560</v>
      </c>
      <c r="C563" s="2">
        <v>1903</v>
      </c>
      <c r="D563" s="5">
        <v>560</v>
      </c>
      <c r="E563" s="7">
        <v>1905</v>
      </c>
      <c r="F563" s="1">
        <v>560</v>
      </c>
      <c r="G563" s="2">
        <v>1910</v>
      </c>
      <c r="H563" s="5">
        <v>560</v>
      </c>
      <c r="I563" s="7">
        <v>1906</v>
      </c>
      <c r="J563" s="1">
        <v>560</v>
      </c>
      <c r="K563" s="2">
        <v>1907</v>
      </c>
      <c r="M563" s="1">
        <v>560</v>
      </c>
      <c r="N563" s="13">
        <f t="shared" si="8"/>
        <v>1906.2</v>
      </c>
    </row>
    <row r="564" spans="2:14" x14ac:dyDescent="0.25">
      <c r="B564" s="1">
        <v>561</v>
      </c>
      <c r="C564" s="2">
        <v>1907</v>
      </c>
      <c r="D564" s="5">
        <v>561</v>
      </c>
      <c r="E564" s="7">
        <v>1908</v>
      </c>
      <c r="F564" s="1">
        <v>561</v>
      </c>
      <c r="G564" s="2">
        <v>1913</v>
      </c>
      <c r="H564" s="5">
        <v>561</v>
      </c>
      <c r="I564" s="7">
        <v>1909</v>
      </c>
      <c r="J564" s="1">
        <v>561</v>
      </c>
      <c r="K564" s="2">
        <v>1911</v>
      </c>
      <c r="M564" s="1">
        <v>561</v>
      </c>
      <c r="N564" s="13">
        <f t="shared" si="8"/>
        <v>1909.6</v>
      </c>
    </row>
    <row r="565" spans="2:14" x14ac:dyDescent="0.25">
      <c r="B565" s="1">
        <v>562</v>
      </c>
      <c r="C565" s="2">
        <v>1911</v>
      </c>
      <c r="D565" s="5">
        <v>562</v>
      </c>
      <c r="E565" s="7">
        <v>1912</v>
      </c>
      <c r="F565" s="1">
        <v>562</v>
      </c>
      <c r="G565" s="2">
        <v>1917</v>
      </c>
      <c r="H565" s="5">
        <v>562</v>
      </c>
      <c r="I565" s="7">
        <v>1913</v>
      </c>
      <c r="J565" s="1">
        <v>562</v>
      </c>
      <c r="K565" s="2">
        <v>1914</v>
      </c>
      <c r="M565" s="1">
        <v>562</v>
      </c>
      <c r="N565" s="13">
        <f t="shared" si="8"/>
        <v>1913.4</v>
      </c>
    </row>
    <row r="566" spans="2:14" x14ac:dyDescent="0.25">
      <c r="B566" s="1">
        <v>563</v>
      </c>
      <c r="C566" s="2">
        <v>1914</v>
      </c>
      <c r="D566" s="5">
        <v>563</v>
      </c>
      <c r="E566" s="7">
        <v>1915</v>
      </c>
      <c r="F566" s="1">
        <v>563</v>
      </c>
      <c r="G566" s="2">
        <v>1921</v>
      </c>
      <c r="H566" s="5">
        <v>563</v>
      </c>
      <c r="I566" s="7">
        <v>1917</v>
      </c>
      <c r="J566" s="1">
        <v>563</v>
      </c>
      <c r="K566" s="2">
        <v>1918</v>
      </c>
      <c r="M566" s="1">
        <v>563</v>
      </c>
      <c r="N566" s="13">
        <f t="shared" si="8"/>
        <v>1917</v>
      </c>
    </row>
    <row r="567" spans="2:14" x14ac:dyDescent="0.25">
      <c r="B567" s="1">
        <v>564</v>
      </c>
      <c r="C567" s="2">
        <v>1918</v>
      </c>
      <c r="D567" s="5">
        <v>564</v>
      </c>
      <c r="E567" s="7">
        <v>1919</v>
      </c>
      <c r="F567" s="1">
        <v>564</v>
      </c>
      <c r="G567" s="2">
        <v>1924</v>
      </c>
      <c r="H567" s="5">
        <v>564</v>
      </c>
      <c r="I567" s="7">
        <v>1920</v>
      </c>
      <c r="J567" s="1">
        <v>564</v>
      </c>
      <c r="K567" s="2">
        <v>1921</v>
      </c>
      <c r="M567" s="1">
        <v>564</v>
      </c>
      <c r="N567" s="13">
        <f t="shared" si="8"/>
        <v>1920.4</v>
      </c>
    </row>
    <row r="568" spans="2:14" x14ac:dyDescent="0.25">
      <c r="B568" s="1">
        <v>565</v>
      </c>
      <c r="C568" s="2">
        <v>1921</v>
      </c>
      <c r="D568" s="5">
        <v>565</v>
      </c>
      <c r="E568" s="7">
        <v>1923</v>
      </c>
      <c r="F568" s="1">
        <v>565</v>
      </c>
      <c r="G568" s="2">
        <v>1928</v>
      </c>
      <c r="H568" s="5">
        <v>565</v>
      </c>
      <c r="I568" s="7">
        <v>1924</v>
      </c>
      <c r="J568" s="1">
        <v>565</v>
      </c>
      <c r="K568" s="2">
        <v>1925</v>
      </c>
      <c r="M568" s="1">
        <v>565</v>
      </c>
      <c r="N568" s="13">
        <f t="shared" si="8"/>
        <v>1924.2</v>
      </c>
    </row>
    <row r="569" spans="2:14" x14ac:dyDescent="0.25">
      <c r="B569" s="1">
        <v>566</v>
      </c>
      <c r="C569" s="2">
        <v>1925</v>
      </c>
      <c r="D569" s="5">
        <v>566</v>
      </c>
      <c r="E569" s="7">
        <v>1926</v>
      </c>
      <c r="F569" s="1">
        <v>566</v>
      </c>
      <c r="G569" s="2">
        <v>1931</v>
      </c>
      <c r="H569" s="5">
        <v>566</v>
      </c>
      <c r="I569" s="7">
        <v>1927</v>
      </c>
      <c r="J569" s="1">
        <v>566</v>
      </c>
      <c r="K569" s="2">
        <v>1928</v>
      </c>
      <c r="M569" s="1">
        <v>566</v>
      </c>
      <c r="N569" s="13">
        <f t="shared" si="8"/>
        <v>1927.4</v>
      </c>
    </row>
    <row r="570" spans="2:14" x14ac:dyDescent="0.25">
      <c r="B570" s="1">
        <v>567</v>
      </c>
      <c r="C570" s="2">
        <v>1929</v>
      </c>
      <c r="D570" s="5">
        <v>567</v>
      </c>
      <c r="E570" s="7">
        <v>1930</v>
      </c>
      <c r="F570" s="1">
        <v>567</v>
      </c>
      <c r="G570" s="2">
        <v>1935</v>
      </c>
      <c r="H570" s="5">
        <v>567</v>
      </c>
      <c r="I570" s="7">
        <v>1931</v>
      </c>
      <c r="J570" s="1">
        <v>567</v>
      </c>
      <c r="K570" s="2">
        <v>1932</v>
      </c>
      <c r="M570" s="1">
        <v>567</v>
      </c>
      <c r="N570" s="13">
        <f t="shared" si="8"/>
        <v>1931.4</v>
      </c>
    </row>
    <row r="571" spans="2:14" x14ac:dyDescent="0.25">
      <c r="B571" s="1">
        <v>568</v>
      </c>
      <c r="C571" s="2">
        <v>1932</v>
      </c>
      <c r="D571" s="5">
        <v>568</v>
      </c>
      <c r="E571" s="7">
        <v>1933</v>
      </c>
      <c r="F571" s="1">
        <v>568</v>
      </c>
      <c r="G571" s="2">
        <v>1938</v>
      </c>
      <c r="H571" s="5">
        <v>568</v>
      </c>
      <c r="I571" s="7">
        <v>1935</v>
      </c>
      <c r="J571" s="1">
        <v>568</v>
      </c>
      <c r="K571" s="2">
        <v>1936</v>
      </c>
      <c r="M571" s="1">
        <v>568</v>
      </c>
      <c r="N571" s="13">
        <f t="shared" si="8"/>
        <v>1934.8</v>
      </c>
    </row>
    <row r="572" spans="2:14" x14ac:dyDescent="0.25">
      <c r="B572" s="1">
        <v>569</v>
      </c>
      <c r="C572" s="2">
        <v>1936</v>
      </c>
      <c r="D572" s="5">
        <v>569</v>
      </c>
      <c r="E572" s="7">
        <v>1937</v>
      </c>
      <c r="F572" s="1">
        <v>569</v>
      </c>
      <c r="G572" s="2">
        <v>1942</v>
      </c>
      <c r="H572" s="5">
        <v>569</v>
      </c>
      <c r="I572" s="7">
        <v>1938</v>
      </c>
      <c r="J572" s="1">
        <v>569</v>
      </c>
      <c r="K572" s="2">
        <v>1939</v>
      </c>
      <c r="M572" s="1">
        <v>569</v>
      </c>
      <c r="N572" s="13">
        <f t="shared" si="8"/>
        <v>1938.4</v>
      </c>
    </row>
    <row r="573" spans="2:14" x14ac:dyDescent="0.25">
      <c r="B573" s="1">
        <v>570</v>
      </c>
      <c r="C573" s="2">
        <v>1939</v>
      </c>
      <c r="D573" s="5">
        <v>570</v>
      </c>
      <c r="E573" s="7">
        <v>1941</v>
      </c>
      <c r="F573" s="1">
        <v>570</v>
      </c>
      <c r="G573" s="2">
        <v>1946</v>
      </c>
      <c r="H573" s="5">
        <v>570</v>
      </c>
      <c r="I573" s="7">
        <v>1942</v>
      </c>
      <c r="J573" s="1">
        <v>570</v>
      </c>
      <c r="K573" s="2">
        <v>1943</v>
      </c>
      <c r="M573" s="1">
        <v>570</v>
      </c>
      <c r="N573" s="13">
        <f t="shared" si="8"/>
        <v>1942.2</v>
      </c>
    </row>
    <row r="574" spans="2:14" x14ac:dyDescent="0.25">
      <c r="B574" s="1">
        <v>571</v>
      </c>
      <c r="C574" s="2">
        <v>1943</v>
      </c>
      <c r="D574" s="5">
        <v>571</v>
      </c>
      <c r="E574" s="7">
        <v>1944</v>
      </c>
      <c r="F574" s="1">
        <v>571</v>
      </c>
      <c r="G574" s="2">
        <v>1949</v>
      </c>
      <c r="H574" s="5">
        <v>571</v>
      </c>
      <c r="I574" s="7">
        <v>1946</v>
      </c>
      <c r="J574" s="1">
        <v>571</v>
      </c>
      <c r="K574" s="2">
        <v>1947</v>
      </c>
      <c r="M574" s="1">
        <v>571</v>
      </c>
      <c r="N574" s="13">
        <f t="shared" si="8"/>
        <v>1945.8</v>
      </c>
    </row>
    <row r="575" spans="2:14" x14ac:dyDescent="0.25">
      <c r="B575" s="1">
        <v>572</v>
      </c>
      <c r="C575" s="2">
        <v>1947</v>
      </c>
      <c r="D575" s="5">
        <v>572</v>
      </c>
      <c r="E575" s="7">
        <v>1948</v>
      </c>
      <c r="F575" s="1">
        <v>572</v>
      </c>
      <c r="G575" s="2">
        <v>1953</v>
      </c>
      <c r="H575" s="5">
        <v>572</v>
      </c>
      <c r="I575" s="7">
        <v>1949</v>
      </c>
      <c r="J575" s="1">
        <v>572</v>
      </c>
      <c r="K575" s="2">
        <v>1950</v>
      </c>
      <c r="M575" s="1">
        <v>572</v>
      </c>
      <c r="N575" s="13">
        <f t="shared" si="8"/>
        <v>1949.4</v>
      </c>
    </row>
    <row r="576" spans="2:14" x14ac:dyDescent="0.25">
      <c r="B576" s="1">
        <v>573</v>
      </c>
      <c r="C576" s="2">
        <v>1950</v>
      </c>
      <c r="D576" s="5">
        <v>573</v>
      </c>
      <c r="E576" s="7">
        <v>1952</v>
      </c>
      <c r="F576" s="1">
        <v>573</v>
      </c>
      <c r="G576" s="2">
        <v>1957</v>
      </c>
      <c r="H576" s="5">
        <v>573</v>
      </c>
      <c r="I576" s="7">
        <v>1953</v>
      </c>
      <c r="J576" s="1">
        <v>573</v>
      </c>
      <c r="K576" s="2">
        <v>1954</v>
      </c>
      <c r="M576" s="1">
        <v>573</v>
      </c>
      <c r="N576" s="13">
        <f t="shared" si="8"/>
        <v>1953.2</v>
      </c>
    </row>
    <row r="577" spans="2:14" x14ac:dyDescent="0.25">
      <c r="B577" s="1">
        <v>574</v>
      </c>
      <c r="C577" s="2">
        <v>1954</v>
      </c>
      <c r="D577" s="5">
        <v>574</v>
      </c>
      <c r="E577" s="7">
        <v>1955</v>
      </c>
      <c r="F577" s="1">
        <v>574</v>
      </c>
      <c r="G577" s="2">
        <v>1960</v>
      </c>
      <c r="H577" s="5">
        <v>574</v>
      </c>
      <c r="I577" s="7">
        <v>1956</v>
      </c>
      <c r="J577" s="1">
        <v>574</v>
      </c>
      <c r="K577" s="2">
        <v>1957</v>
      </c>
      <c r="M577" s="1">
        <v>574</v>
      </c>
      <c r="N577" s="13">
        <f t="shared" si="8"/>
        <v>1956.4</v>
      </c>
    </row>
    <row r="578" spans="2:14" x14ac:dyDescent="0.25">
      <c r="B578" s="1">
        <v>575</v>
      </c>
      <c r="C578" s="2">
        <v>1957</v>
      </c>
      <c r="D578" s="5">
        <v>575</v>
      </c>
      <c r="E578" s="7">
        <v>1959</v>
      </c>
      <c r="F578" s="1">
        <v>575</v>
      </c>
      <c r="G578" s="2">
        <v>1964</v>
      </c>
      <c r="H578" s="5">
        <v>575</v>
      </c>
      <c r="I578" s="7">
        <v>1960</v>
      </c>
      <c r="J578" s="1">
        <v>575</v>
      </c>
      <c r="K578" s="2">
        <v>1961</v>
      </c>
      <c r="M578" s="1">
        <v>575</v>
      </c>
      <c r="N578" s="13">
        <f t="shared" si="8"/>
        <v>1960.2</v>
      </c>
    </row>
    <row r="579" spans="2:14" x14ac:dyDescent="0.25">
      <c r="B579" s="1">
        <v>576</v>
      </c>
      <c r="C579" s="2">
        <v>1961</v>
      </c>
      <c r="D579" s="5">
        <v>576</v>
      </c>
      <c r="E579" s="7">
        <v>1962</v>
      </c>
      <c r="F579" s="1">
        <v>576</v>
      </c>
      <c r="G579" s="2">
        <v>1968</v>
      </c>
      <c r="H579" s="5">
        <v>576</v>
      </c>
      <c r="I579" s="7">
        <v>1964</v>
      </c>
      <c r="J579" s="1">
        <v>576</v>
      </c>
      <c r="K579" s="2">
        <v>1965</v>
      </c>
      <c r="M579" s="1">
        <v>576</v>
      </c>
      <c r="N579" s="13">
        <f t="shared" si="8"/>
        <v>1964</v>
      </c>
    </row>
    <row r="580" spans="2:14" x14ac:dyDescent="0.25">
      <c r="B580" s="1">
        <v>577</v>
      </c>
      <c r="C580" s="2">
        <v>1964</v>
      </c>
      <c r="D580" s="5">
        <v>577</v>
      </c>
      <c r="E580" s="7">
        <v>1966</v>
      </c>
      <c r="F580" s="1">
        <v>577</v>
      </c>
      <c r="G580" s="2">
        <v>1971</v>
      </c>
      <c r="H580" s="5">
        <v>577</v>
      </c>
      <c r="I580" s="7">
        <v>1967</v>
      </c>
      <c r="J580" s="1">
        <v>577</v>
      </c>
      <c r="K580" s="2">
        <v>1968</v>
      </c>
      <c r="M580" s="1">
        <v>577</v>
      </c>
      <c r="N580" s="13">
        <f t="shared" si="8"/>
        <v>1967.2</v>
      </c>
    </row>
    <row r="581" spans="2:14" x14ac:dyDescent="0.25">
      <c r="B581" s="1">
        <v>578</v>
      </c>
      <c r="C581" s="2">
        <v>1968</v>
      </c>
      <c r="D581" s="5">
        <v>578</v>
      </c>
      <c r="E581" s="7">
        <v>1970</v>
      </c>
      <c r="F581" s="1">
        <v>578</v>
      </c>
      <c r="G581" s="2">
        <v>1975</v>
      </c>
      <c r="H581" s="5">
        <v>578</v>
      </c>
      <c r="I581" s="7">
        <v>1971</v>
      </c>
      <c r="J581" s="1">
        <v>578</v>
      </c>
      <c r="K581" s="2">
        <v>1972</v>
      </c>
      <c r="M581" s="1">
        <v>578</v>
      </c>
      <c r="N581" s="13">
        <f t="shared" ref="N581:N644" si="9">SUM(C581,E581,G581,I581,K581)/5</f>
        <v>1971.2</v>
      </c>
    </row>
    <row r="582" spans="2:14" x14ac:dyDescent="0.25">
      <c r="B582" s="1">
        <v>579</v>
      </c>
      <c r="C582" s="2">
        <v>1972</v>
      </c>
      <c r="D582" s="5">
        <v>579</v>
      </c>
      <c r="E582" s="7">
        <v>1973</v>
      </c>
      <c r="F582" s="1">
        <v>579</v>
      </c>
      <c r="G582" s="2">
        <v>1978</v>
      </c>
      <c r="H582" s="5">
        <v>579</v>
      </c>
      <c r="I582" s="7">
        <v>1974</v>
      </c>
      <c r="J582" s="1">
        <v>579</v>
      </c>
      <c r="K582" s="2">
        <v>1975</v>
      </c>
      <c r="M582" s="1">
        <v>579</v>
      </c>
      <c r="N582" s="13">
        <f t="shared" si="9"/>
        <v>1974.4</v>
      </c>
    </row>
    <row r="583" spans="2:14" x14ac:dyDescent="0.25">
      <c r="B583" s="1">
        <v>580</v>
      </c>
      <c r="C583" s="2">
        <v>1975</v>
      </c>
      <c r="D583" s="5">
        <v>580</v>
      </c>
      <c r="E583" s="7">
        <v>1977</v>
      </c>
      <c r="F583" s="1">
        <v>580</v>
      </c>
      <c r="G583" s="2">
        <v>1982</v>
      </c>
      <c r="H583" s="5">
        <v>580</v>
      </c>
      <c r="I583" s="7">
        <v>1978</v>
      </c>
      <c r="J583" s="1">
        <v>580</v>
      </c>
      <c r="K583" s="2">
        <v>1979</v>
      </c>
      <c r="M583" s="1">
        <v>580</v>
      </c>
      <c r="N583" s="13">
        <f t="shared" si="9"/>
        <v>1978.2</v>
      </c>
    </row>
    <row r="584" spans="2:14" x14ac:dyDescent="0.25">
      <c r="B584" s="1">
        <v>581</v>
      </c>
      <c r="C584" s="2">
        <v>1979</v>
      </c>
      <c r="D584" s="5">
        <v>581</v>
      </c>
      <c r="E584" s="7">
        <v>1980</v>
      </c>
      <c r="F584" s="1">
        <v>581</v>
      </c>
      <c r="G584" s="2">
        <v>1985</v>
      </c>
      <c r="H584" s="5">
        <v>581</v>
      </c>
      <c r="I584" s="7">
        <v>1982</v>
      </c>
      <c r="J584" s="1">
        <v>581</v>
      </c>
      <c r="K584" s="2">
        <v>1983</v>
      </c>
      <c r="M584" s="1">
        <v>581</v>
      </c>
      <c r="N584" s="13">
        <f t="shared" si="9"/>
        <v>1981.8</v>
      </c>
    </row>
    <row r="585" spans="2:14" x14ac:dyDescent="0.25">
      <c r="B585" s="1">
        <v>582</v>
      </c>
      <c r="C585" s="2">
        <v>1983</v>
      </c>
      <c r="D585" s="5">
        <v>582</v>
      </c>
      <c r="E585" s="7">
        <v>1984</v>
      </c>
      <c r="F585" s="1">
        <v>582</v>
      </c>
      <c r="G585" s="2">
        <v>1989</v>
      </c>
      <c r="H585" s="5">
        <v>582</v>
      </c>
      <c r="I585" s="7">
        <v>1985</v>
      </c>
      <c r="J585" s="1">
        <v>582</v>
      </c>
      <c r="K585" s="2">
        <v>1986</v>
      </c>
      <c r="M585" s="1">
        <v>582</v>
      </c>
      <c r="N585" s="13">
        <f t="shared" si="9"/>
        <v>1985.4</v>
      </c>
    </row>
    <row r="586" spans="2:14" x14ac:dyDescent="0.25">
      <c r="B586" s="1">
        <v>583</v>
      </c>
      <c r="C586" s="2">
        <v>1986</v>
      </c>
      <c r="D586" s="5">
        <v>583</v>
      </c>
      <c r="E586" s="7">
        <v>1988</v>
      </c>
      <c r="F586" s="1">
        <v>583</v>
      </c>
      <c r="G586" s="2">
        <v>1993</v>
      </c>
      <c r="H586" s="5">
        <v>583</v>
      </c>
      <c r="I586" s="7">
        <v>1989</v>
      </c>
      <c r="J586" s="1">
        <v>583</v>
      </c>
      <c r="K586" s="2">
        <v>1990</v>
      </c>
      <c r="M586" s="1">
        <v>583</v>
      </c>
      <c r="N586" s="13">
        <f t="shared" si="9"/>
        <v>1989.2</v>
      </c>
    </row>
    <row r="587" spans="2:14" x14ac:dyDescent="0.25">
      <c r="B587" s="1">
        <v>584</v>
      </c>
      <c r="C587" s="2">
        <v>1990</v>
      </c>
      <c r="D587" s="5">
        <v>584</v>
      </c>
      <c r="E587" s="7">
        <v>1991</v>
      </c>
      <c r="F587" s="1">
        <v>584</v>
      </c>
      <c r="G587" s="2">
        <v>1996</v>
      </c>
      <c r="H587" s="5">
        <v>584</v>
      </c>
      <c r="I587" s="7">
        <v>1992</v>
      </c>
      <c r="J587" s="1">
        <v>584</v>
      </c>
      <c r="K587" s="2">
        <v>1993</v>
      </c>
      <c r="M587" s="1">
        <v>584</v>
      </c>
      <c r="N587" s="13">
        <f t="shared" si="9"/>
        <v>1992.4</v>
      </c>
    </row>
    <row r="588" spans="2:14" x14ac:dyDescent="0.25">
      <c r="B588" s="1">
        <v>585</v>
      </c>
      <c r="C588" s="2">
        <v>1993</v>
      </c>
      <c r="D588" s="5">
        <v>585</v>
      </c>
      <c r="E588" s="7">
        <v>1995</v>
      </c>
      <c r="F588" s="1">
        <v>585</v>
      </c>
      <c r="G588" s="2">
        <v>2000</v>
      </c>
      <c r="H588" s="5">
        <v>585</v>
      </c>
      <c r="I588" s="7">
        <v>1996</v>
      </c>
      <c r="J588" s="1">
        <v>585</v>
      </c>
      <c r="K588" s="2">
        <v>1997</v>
      </c>
      <c r="M588" s="1">
        <v>585</v>
      </c>
      <c r="N588" s="13">
        <f t="shared" si="9"/>
        <v>1996.2</v>
      </c>
    </row>
    <row r="589" spans="2:14" x14ac:dyDescent="0.25">
      <c r="B589" s="1">
        <v>586</v>
      </c>
      <c r="C589" s="2">
        <v>1997</v>
      </c>
      <c r="D589" s="5">
        <v>586</v>
      </c>
      <c r="E589" s="7">
        <v>1999</v>
      </c>
      <c r="F589" s="1">
        <v>586</v>
      </c>
      <c r="G589" s="2">
        <v>2004</v>
      </c>
      <c r="H589" s="5">
        <v>586</v>
      </c>
      <c r="I589" s="7">
        <v>2000</v>
      </c>
      <c r="J589" s="1">
        <v>586</v>
      </c>
      <c r="K589" s="2">
        <v>2001</v>
      </c>
      <c r="M589" s="1">
        <v>586</v>
      </c>
      <c r="N589" s="13">
        <f t="shared" si="9"/>
        <v>2000.2</v>
      </c>
    </row>
    <row r="590" spans="2:14" x14ac:dyDescent="0.25">
      <c r="B590" s="1">
        <v>587</v>
      </c>
      <c r="C590" s="2">
        <v>2001</v>
      </c>
      <c r="D590" s="5">
        <v>587</v>
      </c>
      <c r="E590" s="7">
        <v>2002</v>
      </c>
      <c r="F590" s="1">
        <v>587</v>
      </c>
      <c r="G590" s="2">
        <v>2007</v>
      </c>
      <c r="H590" s="5">
        <v>587</v>
      </c>
      <c r="I590" s="7">
        <v>2003</v>
      </c>
      <c r="J590" s="1">
        <v>587</v>
      </c>
      <c r="K590" s="2">
        <v>2004</v>
      </c>
      <c r="M590" s="1">
        <v>587</v>
      </c>
      <c r="N590" s="13">
        <f t="shared" si="9"/>
        <v>2003.4</v>
      </c>
    </row>
    <row r="591" spans="2:14" x14ac:dyDescent="0.25">
      <c r="B591" s="1">
        <v>588</v>
      </c>
      <c r="C591" s="2">
        <v>2004</v>
      </c>
      <c r="D591" s="5">
        <v>588</v>
      </c>
      <c r="E591" s="7">
        <v>2006</v>
      </c>
      <c r="F591" s="1">
        <v>588</v>
      </c>
      <c r="G591" s="2">
        <v>2011</v>
      </c>
      <c r="H591" s="5">
        <v>588</v>
      </c>
      <c r="I591" s="7">
        <v>2007</v>
      </c>
      <c r="J591" s="1">
        <v>588</v>
      </c>
      <c r="K591" s="2">
        <v>2008</v>
      </c>
      <c r="M591" s="1">
        <v>588</v>
      </c>
      <c r="N591" s="13">
        <f t="shared" si="9"/>
        <v>2007.2</v>
      </c>
    </row>
    <row r="592" spans="2:14" x14ac:dyDescent="0.25">
      <c r="B592" s="1">
        <v>589</v>
      </c>
      <c r="C592" s="2">
        <v>2008</v>
      </c>
      <c r="D592" s="5">
        <v>589</v>
      </c>
      <c r="E592" s="7">
        <v>2009</v>
      </c>
      <c r="F592" s="1">
        <v>589</v>
      </c>
      <c r="G592" s="2">
        <v>2014</v>
      </c>
      <c r="H592" s="5">
        <v>589</v>
      </c>
      <c r="I592" s="7">
        <v>2011</v>
      </c>
      <c r="J592" s="1">
        <v>589</v>
      </c>
      <c r="K592" s="2">
        <v>2011</v>
      </c>
      <c r="M592" s="1">
        <v>589</v>
      </c>
      <c r="N592" s="13">
        <f t="shared" si="9"/>
        <v>2010.6</v>
      </c>
    </row>
    <row r="593" spans="2:14" x14ac:dyDescent="0.25">
      <c r="B593" s="1">
        <v>590</v>
      </c>
      <c r="C593" s="2">
        <v>2011</v>
      </c>
      <c r="D593" s="5">
        <v>590</v>
      </c>
      <c r="E593" s="7">
        <v>2013</v>
      </c>
      <c r="F593" s="1">
        <v>590</v>
      </c>
      <c r="G593" s="2">
        <v>2018</v>
      </c>
      <c r="H593" s="5">
        <v>590</v>
      </c>
      <c r="I593" s="7">
        <v>2014</v>
      </c>
      <c r="J593" s="1">
        <v>590</v>
      </c>
      <c r="K593" s="2">
        <v>2015</v>
      </c>
      <c r="M593" s="1">
        <v>590</v>
      </c>
      <c r="N593" s="13">
        <f t="shared" si="9"/>
        <v>2014.2</v>
      </c>
    </row>
    <row r="594" spans="2:14" x14ac:dyDescent="0.25">
      <c r="B594" s="1">
        <v>591</v>
      </c>
      <c r="C594" s="2">
        <v>2015</v>
      </c>
      <c r="D594" s="5">
        <v>591</v>
      </c>
      <c r="E594" s="7">
        <v>2017</v>
      </c>
      <c r="F594" s="1">
        <v>591</v>
      </c>
      <c r="G594" s="2">
        <v>2022</v>
      </c>
      <c r="H594" s="5">
        <v>591</v>
      </c>
      <c r="I594" s="7">
        <v>2018</v>
      </c>
      <c r="J594" s="1">
        <v>591</v>
      </c>
      <c r="K594" s="2">
        <v>2019</v>
      </c>
      <c r="M594" s="1">
        <v>591</v>
      </c>
      <c r="N594" s="13">
        <f t="shared" si="9"/>
        <v>2018.2</v>
      </c>
    </row>
    <row r="595" spans="2:14" x14ac:dyDescent="0.25">
      <c r="B595" s="1">
        <v>592</v>
      </c>
      <c r="C595" s="2">
        <v>2018</v>
      </c>
      <c r="D595" s="5">
        <v>592</v>
      </c>
      <c r="E595" s="7">
        <v>2020</v>
      </c>
      <c r="F595" s="1">
        <v>592</v>
      </c>
      <c r="G595" s="2">
        <v>2025</v>
      </c>
      <c r="H595" s="5">
        <v>592</v>
      </c>
      <c r="I595" s="7">
        <v>2021</v>
      </c>
      <c r="J595" s="1">
        <v>592</v>
      </c>
      <c r="K595" s="2">
        <v>2022</v>
      </c>
      <c r="M595" s="1">
        <v>592</v>
      </c>
      <c r="N595" s="13">
        <f t="shared" si="9"/>
        <v>2021.2</v>
      </c>
    </row>
    <row r="596" spans="2:14" x14ac:dyDescent="0.25">
      <c r="B596" s="1">
        <v>593</v>
      </c>
      <c r="C596" s="2">
        <v>2022</v>
      </c>
      <c r="D596" s="5">
        <v>593</v>
      </c>
      <c r="E596" s="7">
        <v>2024</v>
      </c>
      <c r="F596" s="1">
        <v>593</v>
      </c>
      <c r="G596" s="2">
        <v>2029</v>
      </c>
      <c r="H596" s="5">
        <v>593</v>
      </c>
      <c r="I596" s="7">
        <v>2025</v>
      </c>
      <c r="J596" s="1">
        <v>593</v>
      </c>
      <c r="K596" s="2">
        <v>2026</v>
      </c>
      <c r="M596" s="1">
        <v>593</v>
      </c>
      <c r="N596" s="13">
        <f t="shared" si="9"/>
        <v>2025.2</v>
      </c>
    </row>
    <row r="597" spans="2:14" x14ac:dyDescent="0.25">
      <c r="B597" s="1">
        <v>594</v>
      </c>
      <c r="C597" s="2">
        <v>2026</v>
      </c>
      <c r="D597" s="5">
        <v>594</v>
      </c>
      <c r="E597" s="7">
        <v>2027</v>
      </c>
      <c r="F597" s="1">
        <v>594</v>
      </c>
      <c r="G597" s="2">
        <v>2032</v>
      </c>
      <c r="H597" s="5">
        <v>594</v>
      </c>
      <c r="I597" s="7">
        <v>2028</v>
      </c>
      <c r="J597" s="1">
        <v>594</v>
      </c>
      <c r="K597" s="2">
        <v>2029</v>
      </c>
      <c r="M597" s="1">
        <v>594</v>
      </c>
      <c r="N597" s="13">
        <f t="shared" si="9"/>
        <v>2028.4</v>
      </c>
    </row>
    <row r="598" spans="2:14" x14ac:dyDescent="0.25">
      <c r="B598" s="1">
        <v>595</v>
      </c>
      <c r="C598" s="2">
        <v>2029</v>
      </c>
      <c r="D598" s="5">
        <v>595</v>
      </c>
      <c r="E598" s="7">
        <v>2031</v>
      </c>
      <c r="F598" s="1">
        <v>595</v>
      </c>
      <c r="G598" s="2">
        <v>2036</v>
      </c>
      <c r="H598" s="5">
        <v>595</v>
      </c>
      <c r="I598" s="7">
        <v>2032</v>
      </c>
      <c r="J598" s="1">
        <v>595</v>
      </c>
      <c r="K598" s="2">
        <v>2033</v>
      </c>
      <c r="M598" s="1">
        <v>595</v>
      </c>
      <c r="N598" s="13">
        <f t="shared" si="9"/>
        <v>2032.2</v>
      </c>
    </row>
    <row r="599" spans="2:14" x14ac:dyDescent="0.25">
      <c r="B599" s="1">
        <v>596</v>
      </c>
      <c r="C599" s="2">
        <v>2033</v>
      </c>
      <c r="D599" s="5">
        <v>596</v>
      </c>
      <c r="E599" s="7">
        <v>2034</v>
      </c>
      <c r="F599" s="1">
        <v>596</v>
      </c>
      <c r="G599" s="2">
        <v>2040</v>
      </c>
      <c r="H599" s="5">
        <v>596</v>
      </c>
      <c r="I599" s="7">
        <v>2036</v>
      </c>
      <c r="J599" s="1">
        <v>596</v>
      </c>
      <c r="K599" s="2">
        <v>2037</v>
      </c>
      <c r="M599" s="1">
        <v>596</v>
      </c>
      <c r="N599" s="13">
        <f t="shared" si="9"/>
        <v>2036</v>
      </c>
    </row>
    <row r="600" spans="2:14" x14ac:dyDescent="0.25">
      <c r="B600" s="1">
        <v>597</v>
      </c>
      <c r="C600" s="2">
        <v>2037</v>
      </c>
      <c r="D600" s="5">
        <v>597</v>
      </c>
      <c r="E600" s="7">
        <v>2038</v>
      </c>
      <c r="F600" s="1">
        <v>597</v>
      </c>
      <c r="G600" s="2">
        <v>2043</v>
      </c>
      <c r="H600" s="5">
        <v>597</v>
      </c>
      <c r="I600" s="7">
        <v>2039</v>
      </c>
      <c r="J600" s="1">
        <v>597</v>
      </c>
      <c r="K600" s="2">
        <v>2040</v>
      </c>
      <c r="M600" s="1">
        <v>597</v>
      </c>
      <c r="N600" s="13">
        <f t="shared" si="9"/>
        <v>2039.4</v>
      </c>
    </row>
    <row r="601" spans="2:14" x14ac:dyDescent="0.25">
      <c r="B601" s="1">
        <v>598</v>
      </c>
      <c r="C601" s="2">
        <v>2040</v>
      </c>
      <c r="D601" s="5">
        <v>598</v>
      </c>
      <c r="E601" s="7">
        <v>2042</v>
      </c>
      <c r="F601" s="1">
        <v>598</v>
      </c>
      <c r="G601" s="2">
        <v>2047</v>
      </c>
      <c r="H601" s="5">
        <v>598</v>
      </c>
      <c r="I601" s="7">
        <v>2043</v>
      </c>
      <c r="J601" s="1">
        <v>598</v>
      </c>
      <c r="K601" s="2">
        <v>2044</v>
      </c>
      <c r="M601" s="1">
        <v>598</v>
      </c>
      <c r="N601" s="13">
        <f t="shared" si="9"/>
        <v>2043.2</v>
      </c>
    </row>
    <row r="602" spans="2:14" x14ac:dyDescent="0.25">
      <c r="B602" s="1">
        <v>599</v>
      </c>
      <c r="C602" s="2">
        <v>2044</v>
      </c>
      <c r="D602" s="5">
        <v>599</v>
      </c>
      <c r="E602" s="7">
        <v>2045</v>
      </c>
      <c r="F602" s="1">
        <v>599</v>
      </c>
      <c r="G602" s="2">
        <v>2051</v>
      </c>
      <c r="H602" s="5">
        <v>599</v>
      </c>
      <c r="I602" s="7">
        <v>2047</v>
      </c>
      <c r="J602" s="1">
        <v>599</v>
      </c>
      <c r="K602" s="2">
        <v>2048</v>
      </c>
      <c r="M602" s="1">
        <v>599</v>
      </c>
      <c r="N602" s="13">
        <f t="shared" si="9"/>
        <v>2047</v>
      </c>
    </row>
    <row r="603" spans="2:14" x14ac:dyDescent="0.25">
      <c r="B603" s="1">
        <v>600</v>
      </c>
      <c r="C603" s="2">
        <v>2047</v>
      </c>
      <c r="D603" s="5">
        <v>600</v>
      </c>
      <c r="E603" s="7">
        <v>2049</v>
      </c>
      <c r="F603" s="1">
        <v>600</v>
      </c>
      <c r="G603" s="2">
        <v>2054</v>
      </c>
      <c r="H603" s="5">
        <v>600</v>
      </c>
      <c r="I603" s="7">
        <v>2050</v>
      </c>
      <c r="J603" s="1">
        <v>600</v>
      </c>
      <c r="K603" s="2">
        <v>2051</v>
      </c>
      <c r="M603" s="1">
        <v>600</v>
      </c>
      <c r="N603" s="13">
        <f t="shared" si="9"/>
        <v>2050.1999999999998</v>
      </c>
    </row>
    <row r="604" spans="2:14" x14ac:dyDescent="0.25">
      <c r="B604" s="1">
        <v>601</v>
      </c>
      <c r="C604" s="2">
        <v>2051</v>
      </c>
      <c r="D604" s="5">
        <v>601</v>
      </c>
      <c r="E604" s="7">
        <v>2053</v>
      </c>
      <c r="F604" s="1">
        <v>601</v>
      </c>
      <c r="G604" s="2">
        <v>2058</v>
      </c>
      <c r="H604" s="5">
        <v>601</v>
      </c>
      <c r="I604" s="7">
        <v>2054</v>
      </c>
      <c r="J604" s="1">
        <v>601</v>
      </c>
      <c r="K604" s="2">
        <v>2055</v>
      </c>
      <c r="M604" s="1">
        <v>601</v>
      </c>
      <c r="N604" s="13">
        <f t="shared" si="9"/>
        <v>2054.1999999999998</v>
      </c>
    </row>
    <row r="605" spans="2:14" x14ac:dyDescent="0.25">
      <c r="B605" s="1">
        <v>602</v>
      </c>
      <c r="C605" s="2">
        <v>2055</v>
      </c>
      <c r="D605" s="5">
        <v>602</v>
      </c>
      <c r="E605" s="7">
        <v>2056</v>
      </c>
      <c r="F605" s="1">
        <v>602</v>
      </c>
      <c r="G605" s="2">
        <v>2061</v>
      </c>
      <c r="H605" s="5">
        <v>602</v>
      </c>
      <c r="I605" s="7">
        <v>2057</v>
      </c>
      <c r="J605" s="1">
        <v>602</v>
      </c>
      <c r="K605" s="2">
        <v>2058</v>
      </c>
      <c r="M605" s="1">
        <v>602</v>
      </c>
      <c r="N605" s="13">
        <f t="shared" si="9"/>
        <v>2057.4</v>
      </c>
    </row>
    <row r="606" spans="2:14" x14ac:dyDescent="0.25">
      <c r="B606" s="1">
        <v>603</v>
      </c>
      <c r="C606" s="2">
        <v>2058</v>
      </c>
      <c r="D606" s="5">
        <v>603</v>
      </c>
      <c r="E606" s="7">
        <v>2060</v>
      </c>
      <c r="F606" s="1">
        <v>603</v>
      </c>
      <c r="G606" s="2">
        <v>2065</v>
      </c>
      <c r="H606" s="5">
        <v>603</v>
      </c>
      <c r="I606" s="7">
        <v>2061</v>
      </c>
      <c r="J606" s="1">
        <v>603</v>
      </c>
      <c r="K606" s="2">
        <v>2062</v>
      </c>
      <c r="M606" s="1">
        <v>603</v>
      </c>
      <c r="N606" s="13">
        <f t="shared" si="9"/>
        <v>2061.1999999999998</v>
      </c>
    </row>
    <row r="607" spans="2:14" x14ac:dyDescent="0.25">
      <c r="B607" s="1">
        <v>604</v>
      </c>
      <c r="C607" s="2">
        <v>2062</v>
      </c>
      <c r="D607" s="5">
        <v>604</v>
      </c>
      <c r="E607" s="7">
        <v>2063</v>
      </c>
      <c r="F607" s="1">
        <v>604</v>
      </c>
      <c r="G607" s="2">
        <v>2069</v>
      </c>
      <c r="H607" s="5">
        <v>604</v>
      </c>
      <c r="I607" s="7">
        <v>2065</v>
      </c>
      <c r="J607" s="1">
        <v>604</v>
      </c>
      <c r="K607" s="2">
        <v>2065</v>
      </c>
      <c r="M607" s="1">
        <v>604</v>
      </c>
      <c r="N607" s="13">
        <f t="shared" si="9"/>
        <v>2064.8000000000002</v>
      </c>
    </row>
    <row r="608" spans="2:14" x14ac:dyDescent="0.25">
      <c r="B608" s="1">
        <v>605</v>
      </c>
      <c r="C608" s="2">
        <v>2065</v>
      </c>
      <c r="D608" s="5">
        <v>605</v>
      </c>
      <c r="E608" s="7">
        <v>2067</v>
      </c>
      <c r="F608" s="1">
        <v>605</v>
      </c>
      <c r="G608" s="2">
        <v>2072</v>
      </c>
      <c r="H608" s="5">
        <v>605</v>
      </c>
      <c r="I608" s="7">
        <v>2068</v>
      </c>
      <c r="J608" s="1">
        <v>605</v>
      </c>
      <c r="K608" s="2">
        <v>2069</v>
      </c>
      <c r="M608" s="1">
        <v>605</v>
      </c>
      <c r="N608" s="13">
        <f t="shared" si="9"/>
        <v>2068.1999999999998</v>
      </c>
    </row>
    <row r="609" spans="2:14" x14ac:dyDescent="0.25">
      <c r="B609" s="1">
        <v>606</v>
      </c>
      <c r="C609" s="2">
        <v>2069</v>
      </c>
      <c r="D609" s="5">
        <v>606</v>
      </c>
      <c r="E609" s="7">
        <v>2070</v>
      </c>
      <c r="F609" s="1">
        <v>606</v>
      </c>
      <c r="G609" s="2">
        <v>2075</v>
      </c>
      <c r="H609" s="5">
        <v>606</v>
      </c>
      <c r="I609" s="7">
        <v>2071</v>
      </c>
      <c r="J609" s="1">
        <v>606</v>
      </c>
      <c r="K609" s="2">
        <v>2072</v>
      </c>
      <c r="M609" s="1">
        <v>606</v>
      </c>
      <c r="N609" s="13">
        <f t="shared" si="9"/>
        <v>2071.4</v>
      </c>
    </row>
    <row r="610" spans="2:14" x14ac:dyDescent="0.25">
      <c r="B610" s="1">
        <v>607</v>
      </c>
      <c r="C610" s="2">
        <v>2072</v>
      </c>
      <c r="D610" s="5">
        <v>607</v>
      </c>
      <c r="E610" s="7">
        <v>2073</v>
      </c>
      <c r="F610" s="1">
        <v>607</v>
      </c>
      <c r="G610" s="2">
        <v>2079</v>
      </c>
      <c r="H610" s="5">
        <v>607</v>
      </c>
      <c r="I610" s="7">
        <v>2075</v>
      </c>
      <c r="J610" s="1">
        <v>607</v>
      </c>
      <c r="K610" s="2">
        <v>2075</v>
      </c>
      <c r="M610" s="1">
        <v>607</v>
      </c>
      <c r="N610" s="13">
        <f t="shared" si="9"/>
        <v>2074.8000000000002</v>
      </c>
    </row>
    <row r="611" spans="2:14" x14ac:dyDescent="0.25">
      <c r="B611" s="1">
        <v>608</v>
      </c>
      <c r="C611" s="2">
        <v>2075</v>
      </c>
      <c r="D611" s="5">
        <v>608</v>
      </c>
      <c r="E611" s="7">
        <v>2076</v>
      </c>
      <c r="F611" s="1">
        <v>608</v>
      </c>
      <c r="G611" s="2">
        <v>2082</v>
      </c>
      <c r="H611" s="5">
        <v>608</v>
      </c>
      <c r="I611" s="7">
        <v>2078</v>
      </c>
      <c r="J611" s="1">
        <v>608</v>
      </c>
      <c r="K611" s="2">
        <v>2079</v>
      </c>
      <c r="M611" s="1">
        <v>608</v>
      </c>
      <c r="N611" s="13">
        <f t="shared" si="9"/>
        <v>2078</v>
      </c>
    </row>
    <row r="612" spans="2:14" x14ac:dyDescent="0.25">
      <c r="B612" s="1">
        <v>609</v>
      </c>
      <c r="C612" s="2">
        <v>2078</v>
      </c>
      <c r="D612" s="5">
        <v>609</v>
      </c>
      <c r="E612" s="7">
        <v>2079</v>
      </c>
      <c r="F612" s="1">
        <v>609</v>
      </c>
      <c r="G612" s="2">
        <v>2085</v>
      </c>
      <c r="H612" s="5">
        <v>609</v>
      </c>
      <c r="I612" s="7">
        <v>2081</v>
      </c>
      <c r="J612" s="1">
        <v>609</v>
      </c>
      <c r="K612" s="2">
        <v>2082</v>
      </c>
      <c r="M612" s="1">
        <v>609</v>
      </c>
      <c r="N612" s="13">
        <f t="shared" si="9"/>
        <v>2081</v>
      </c>
    </row>
    <row r="613" spans="2:14" x14ac:dyDescent="0.25">
      <c r="B613" s="1">
        <v>610</v>
      </c>
      <c r="C613" s="2">
        <v>2081</v>
      </c>
      <c r="D613" s="5">
        <v>610</v>
      </c>
      <c r="E613" s="7">
        <v>2082</v>
      </c>
      <c r="F613" s="1">
        <v>610</v>
      </c>
      <c r="G613" s="2">
        <v>2088</v>
      </c>
      <c r="H613" s="5">
        <v>610</v>
      </c>
      <c r="I613" s="7">
        <v>2084</v>
      </c>
      <c r="J613" s="1">
        <v>610</v>
      </c>
      <c r="K613" s="2">
        <v>2085</v>
      </c>
      <c r="M613" s="1">
        <v>610</v>
      </c>
      <c r="N613" s="13">
        <f t="shared" si="9"/>
        <v>2084</v>
      </c>
    </row>
    <row r="614" spans="2:14" x14ac:dyDescent="0.25">
      <c r="B614" s="1">
        <v>611</v>
      </c>
      <c r="C614" s="2">
        <v>2084</v>
      </c>
      <c r="D614" s="5">
        <v>611</v>
      </c>
      <c r="E614" s="7">
        <v>2085</v>
      </c>
      <c r="F614" s="1">
        <v>611</v>
      </c>
      <c r="G614" s="2">
        <v>2091</v>
      </c>
      <c r="H614" s="5">
        <v>611</v>
      </c>
      <c r="I614" s="7">
        <v>2087</v>
      </c>
      <c r="J614" s="1">
        <v>611</v>
      </c>
      <c r="K614" s="2">
        <v>2088</v>
      </c>
      <c r="M614" s="1">
        <v>611</v>
      </c>
      <c r="N614" s="13">
        <f t="shared" si="9"/>
        <v>2087</v>
      </c>
    </row>
    <row r="615" spans="2:14" x14ac:dyDescent="0.25">
      <c r="B615" s="1">
        <v>612</v>
      </c>
      <c r="C615" s="2">
        <v>2087</v>
      </c>
      <c r="D615" s="5">
        <v>612</v>
      </c>
      <c r="E615" s="7">
        <v>2088</v>
      </c>
      <c r="F615" s="1">
        <v>612</v>
      </c>
      <c r="G615" s="2">
        <v>2093</v>
      </c>
      <c r="H615" s="5">
        <v>612</v>
      </c>
      <c r="I615" s="7">
        <v>2090</v>
      </c>
      <c r="J615" s="1">
        <v>612</v>
      </c>
      <c r="K615" s="2">
        <v>2090</v>
      </c>
      <c r="M615" s="1">
        <v>612</v>
      </c>
      <c r="N615" s="13">
        <f t="shared" si="9"/>
        <v>2089.6</v>
      </c>
    </row>
    <row r="616" spans="2:14" x14ac:dyDescent="0.25">
      <c r="B616" s="1">
        <v>613</v>
      </c>
      <c r="C616" s="2">
        <v>2089</v>
      </c>
      <c r="D616" s="5">
        <v>613</v>
      </c>
      <c r="E616" s="7">
        <v>2091</v>
      </c>
      <c r="F616" s="1">
        <v>613</v>
      </c>
      <c r="G616" s="2">
        <v>2096</v>
      </c>
      <c r="H616" s="5">
        <v>613</v>
      </c>
      <c r="I616" s="7">
        <v>2092</v>
      </c>
      <c r="J616" s="1">
        <v>613</v>
      </c>
      <c r="K616" s="2">
        <v>2093</v>
      </c>
      <c r="M616" s="1">
        <v>613</v>
      </c>
      <c r="N616" s="13">
        <f t="shared" si="9"/>
        <v>2092.1999999999998</v>
      </c>
    </row>
    <row r="617" spans="2:14" x14ac:dyDescent="0.25">
      <c r="B617" s="1">
        <v>614</v>
      </c>
      <c r="C617" s="2">
        <v>2092</v>
      </c>
      <c r="D617" s="5">
        <v>614</v>
      </c>
      <c r="E617" s="7">
        <v>2093</v>
      </c>
      <c r="F617" s="1">
        <v>614</v>
      </c>
      <c r="G617" s="2">
        <v>2099</v>
      </c>
      <c r="H617" s="5">
        <v>614</v>
      </c>
      <c r="I617" s="7">
        <v>2095</v>
      </c>
      <c r="J617" s="1">
        <v>614</v>
      </c>
      <c r="K617" s="2">
        <v>2096</v>
      </c>
      <c r="M617" s="1">
        <v>614</v>
      </c>
      <c r="N617" s="13">
        <f t="shared" si="9"/>
        <v>2095</v>
      </c>
    </row>
    <row r="618" spans="2:14" x14ac:dyDescent="0.25">
      <c r="B618" s="1">
        <v>615</v>
      </c>
      <c r="C618" s="2">
        <v>2094</v>
      </c>
      <c r="D618" s="5">
        <v>615</v>
      </c>
      <c r="E618" s="7">
        <v>2096</v>
      </c>
      <c r="F618" s="1">
        <v>615</v>
      </c>
      <c r="G618" s="2">
        <v>2101</v>
      </c>
      <c r="H618" s="5">
        <v>615</v>
      </c>
      <c r="I618" s="7">
        <v>2097</v>
      </c>
      <c r="J618" s="1">
        <v>615</v>
      </c>
      <c r="K618" s="2">
        <v>2098</v>
      </c>
      <c r="M618" s="1">
        <v>615</v>
      </c>
      <c r="N618" s="13">
        <f t="shared" si="9"/>
        <v>2097.1999999999998</v>
      </c>
    </row>
    <row r="619" spans="2:14" x14ac:dyDescent="0.25">
      <c r="B619" s="1">
        <v>616</v>
      </c>
      <c r="C619" s="2">
        <v>2097</v>
      </c>
      <c r="D619" s="5">
        <v>616</v>
      </c>
      <c r="E619" s="7">
        <v>2098</v>
      </c>
      <c r="F619" s="1">
        <v>616</v>
      </c>
      <c r="G619" s="2">
        <v>2104</v>
      </c>
      <c r="H619" s="5">
        <v>616</v>
      </c>
      <c r="I619" s="7">
        <v>2100</v>
      </c>
      <c r="J619" s="1">
        <v>616</v>
      </c>
      <c r="K619" s="2">
        <v>2101</v>
      </c>
      <c r="M619" s="1">
        <v>616</v>
      </c>
      <c r="N619" s="13">
        <f t="shared" si="9"/>
        <v>2100</v>
      </c>
    </row>
    <row r="620" spans="2:14" x14ac:dyDescent="0.25">
      <c r="B620" s="1">
        <v>617</v>
      </c>
      <c r="C620" s="2">
        <v>2099</v>
      </c>
      <c r="D620" s="5">
        <v>617</v>
      </c>
      <c r="E620" s="7">
        <v>2101</v>
      </c>
      <c r="F620" s="1">
        <v>617</v>
      </c>
      <c r="G620" s="2">
        <v>2106</v>
      </c>
      <c r="H620" s="5">
        <v>617</v>
      </c>
      <c r="I620" s="7">
        <v>2102</v>
      </c>
      <c r="J620" s="1">
        <v>617</v>
      </c>
      <c r="K620" s="2">
        <v>2103</v>
      </c>
      <c r="M620" s="1">
        <v>617</v>
      </c>
      <c r="N620" s="13">
        <f t="shared" si="9"/>
        <v>2102.1999999999998</v>
      </c>
    </row>
    <row r="621" spans="2:14" x14ac:dyDescent="0.25">
      <c r="B621" s="1">
        <v>618</v>
      </c>
      <c r="C621" s="2">
        <v>2101</v>
      </c>
      <c r="D621" s="5">
        <v>618</v>
      </c>
      <c r="E621" s="7">
        <v>2103</v>
      </c>
      <c r="F621" s="1">
        <v>618</v>
      </c>
      <c r="G621" s="2">
        <v>2109</v>
      </c>
      <c r="H621" s="5">
        <v>618</v>
      </c>
      <c r="I621" s="7">
        <v>2105</v>
      </c>
      <c r="J621" s="1">
        <v>618</v>
      </c>
      <c r="K621" s="2">
        <v>2105</v>
      </c>
      <c r="M621" s="1">
        <v>618</v>
      </c>
      <c r="N621" s="13">
        <f t="shared" si="9"/>
        <v>2104.6</v>
      </c>
    </row>
    <row r="622" spans="2:14" x14ac:dyDescent="0.25">
      <c r="B622" s="1">
        <v>619</v>
      </c>
      <c r="C622" s="2">
        <v>2104</v>
      </c>
      <c r="D622" s="5">
        <v>619</v>
      </c>
      <c r="E622" s="7">
        <v>2105</v>
      </c>
      <c r="F622" s="1">
        <v>619</v>
      </c>
      <c r="G622" s="2">
        <v>2111</v>
      </c>
      <c r="H622" s="5">
        <v>619</v>
      </c>
      <c r="I622" s="7">
        <v>2107</v>
      </c>
      <c r="J622" s="1">
        <v>619</v>
      </c>
      <c r="K622" s="2">
        <v>2108</v>
      </c>
      <c r="M622" s="1">
        <v>619</v>
      </c>
      <c r="N622" s="13">
        <f t="shared" si="9"/>
        <v>2107</v>
      </c>
    </row>
    <row r="623" spans="2:14" x14ac:dyDescent="0.25">
      <c r="B623" s="1">
        <v>620</v>
      </c>
      <c r="C623" s="2">
        <v>2106</v>
      </c>
      <c r="D623" s="5">
        <v>620</v>
      </c>
      <c r="E623" s="7">
        <v>2107</v>
      </c>
      <c r="F623" s="1">
        <v>620</v>
      </c>
      <c r="G623" s="2">
        <v>2113</v>
      </c>
      <c r="H623" s="5">
        <v>620</v>
      </c>
      <c r="I623" s="7">
        <v>2109</v>
      </c>
      <c r="J623" s="1">
        <v>620</v>
      </c>
      <c r="K623" s="2">
        <v>2110</v>
      </c>
      <c r="M623" s="1">
        <v>620</v>
      </c>
      <c r="N623" s="13">
        <f t="shared" si="9"/>
        <v>2109</v>
      </c>
    </row>
    <row r="624" spans="2:14" x14ac:dyDescent="0.25">
      <c r="B624" s="1">
        <v>621</v>
      </c>
      <c r="C624" s="2">
        <v>2108</v>
      </c>
      <c r="D624" s="5">
        <v>621</v>
      </c>
      <c r="E624" s="7">
        <v>2109</v>
      </c>
      <c r="F624" s="1">
        <v>621</v>
      </c>
      <c r="G624" s="2">
        <v>2115</v>
      </c>
      <c r="H624" s="5">
        <v>621</v>
      </c>
      <c r="I624" s="7">
        <v>2111</v>
      </c>
      <c r="J624" s="1">
        <v>621</v>
      </c>
      <c r="K624" s="2">
        <v>2112</v>
      </c>
      <c r="M624" s="1">
        <v>621</v>
      </c>
      <c r="N624" s="13">
        <f t="shared" si="9"/>
        <v>2111</v>
      </c>
    </row>
    <row r="625" spans="2:14" x14ac:dyDescent="0.25">
      <c r="B625" s="1">
        <v>622</v>
      </c>
      <c r="C625" s="2">
        <v>2110</v>
      </c>
      <c r="D625" s="5">
        <v>622</v>
      </c>
      <c r="E625" s="7">
        <v>2111</v>
      </c>
      <c r="F625" s="1">
        <v>622</v>
      </c>
      <c r="G625" s="2">
        <v>2117</v>
      </c>
      <c r="H625" s="5">
        <v>622</v>
      </c>
      <c r="I625" s="7">
        <v>2113</v>
      </c>
      <c r="J625" s="1">
        <v>622</v>
      </c>
      <c r="K625" s="2">
        <v>2114</v>
      </c>
      <c r="M625" s="1">
        <v>622</v>
      </c>
      <c r="N625" s="13">
        <f t="shared" si="9"/>
        <v>2113</v>
      </c>
    </row>
    <row r="626" spans="2:14" x14ac:dyDescent="0.25">
      <c r="B626" s="1">
        <v>623</v>
      </c>
      <c r="C626" s="2">
        <v>2112</v>
      </c>
      <c r="D626" s="5">
        <v>623</v>
      </c>
      <c r="E626" s="7">
        <v>2113</v>
      </c>
      <c r="F626" s="1">
        <v>623</v>
      </c>
      <c r="G626" s="2">
        <v>2119</v>
      </c>
      <c r="H626" s="5">
        <v>623</v>
      </c>
      <c r="I626" s="7">
        <v>2115</v>
      </c>
      <c r="J626" s="1">
        <v>623</v>
      </c>
      <c r="K626" s="2">
        <v>2116</v>
      </c>
      <c r="M626" s="1">
        <v>623</v>
      </c>
      <c r="N626" s="13">
        <f t="shared" si="9"/>
        <v>2115</v>
      </c>
    </row>
    <row r="627" spans="2:14" x14ac:dyDescent="0.25">
      <c r="B627" s="1">
        <v>624</v>
      </c>
      <c r="C627" s="2">
        <v>2113</v>
      </c>
      <c r="D627" s="5">
        <v>624</v>
      </c>
      <c r="E627" s="7">
        <v>2115</v>
      </c>
      <c r="F627" s="1">
        <v>624</v>
      </c>
      <c r="G627" s="2">
        <v>2120</v>
      </c>
      <c r="H627" s="5">
        <v>624</v>
      </c>
      <c r="I627" s="7">
        <v>2117</v>
      </c>
      <c r="J627" s="1">
        <v>624</v>
      </c>
      <c r="K627" s="2">
        <v>2117</v>
      </c>
      <c r="M627" s="1">
        <v>624</v>
      </c>
      <c r="N627" s="13">
        <f t="shared" si="9"/>
        <v>2116.4</v>
      </c>
    </row>
    <row r="628" spans="2:14" x14ac:dyDescent="0.25">
      <c r="B628" s="1">
        <v>625</v>
      </c>
      <c r="C628" s="2">
        <v>2115</v>
      </c>
      <c r="D628" s="5">
        <v>625</v>
      </c>
      <c r="E628" s="7">
        <v>2117</v>
      </c>
      <c r="F628" s="1">
        <v>625</v>
      </c>
      <c r="G628" s="2">
        <v>2122</v>
      </c>
      <c r="H628" s="5">
        <v>625</v>
      </c>
      <c r="I628" s="7">
        <v>2118</v>
      </c>
      <c r="J628" s="1">
        <v>625</v>
      </c>
      <c r="K628" s="2">
        <v>2119</v>
      </c>
      <c r="M628" s="1">
        <v>625</v>
      </c>
      <c r="N628" s="13">
        <f t="shared" si="9"/>
        <v>2118.1999999999998</v>
      </c>
    </row>
    <row r="629" spans="2:14" x14ac:dyDescent="0.25">
      <c r="B629" s="1">
        <v>626</v>
      </c>
      <c r="C629" s="2">
        <v>2117</v>
      </c>
      <c r="D629" s="5">
        <v>626</v>
      </c>
      <c r="E629" s="7">
        <v>2118</v>
      </c>
      <c r="F629" s="1">
        <v>626</v>
      </c>
      <c r="G629" s="2">
        <v>2124</v>
      </c>
      <c r="H629" s="5">
        <v>626</v>
      </c>
      <c r="I629" s="7">
        <v>2120</v>
      </c>
      <c r="J629" s="1">
        <v>626</v>
      </c>
      <c r="K629" s="2">
        <v>2121</v>
      </c>
      <c r="M629" s="1">
        <v>626</v>
      </c>
      <c r="N629" s="13">
        <f t="shared" si="9"/>
        <v>2120</v>
      </c>
    </row>
    <row r="630" spans="2:14" x14ac:dyDescent="0.25">
      <c r="B630" s="1">
        <v>627</v>
      </c>
      <c r="C630" s="2">
        <v>2119</v>
      </c>
      <c r="D630" s="5">
        <v>627</v>
      </c>
      <c r="E630" s="7">
        <v>2120</v>
      </c>
      <c r="F630" s="1">
        <v>627</v>
      </c>
      <c r="G630" s="2">
        <v>2126</v>
      </c>
      <c r="H630" s="5">
        <v>627</v>
      </c>
      <c r="I630" s="7">
        <v>2122</v>
      </c>
      <c r="J630" s="1">
        <v>627</v>
      </c>
      <c r="K630" s="2">
        <v>2123</v>
      </c>
      <c r="M630" s="1">
        <v>627</v>
      </c>
      <c r="N630" s="13">
        <f t="shared" si="9"/>
        <v>2122</v>
      </c>
    </row>
    <row r="631" spans="2:14" x14ac:dyDescent="0.25">
      <c r="B631" s="1">
        <v>628</v>
      </c>
      <c r="C631" s="2">
        <v>2120</v>
      </c>
      <c r="D631" s="5">
        <v>628</v>
      </c>
      <c r="E631" s="7">
        <v>2122</v>
      </c>
      <c r="F631" s="1">
        <v>628</v>
      </c>
      <c r="G631" s="2">
        <v>2127</v>
      </c>
      <c r="H631" s="5">
        <v>628</v>
      </c>
      <c r="I631" s="7">
        <v>2123</v>
      </c>
      <c r="J631" s="1">
        <v>628</v>
      </c>
      <c r="K631" s="2">
        <v>2124</v>
      </c>
      <c r="M631" s="1">
        <v>628</v>
      </c>
      <c r="N631" s="13">
        <f t="shared" si="9"/>
        <v>2123.1999999999998</v>
      </c>
    </row>
    <row r="632" spans="2:14" x14ac:dyDescent="0.25">
      <c r="B632" s="1">
        <v>629</v>
      </c>
      <c r="C632" s="2">
        <v>2122</v>
      </c>
      <c r="D632" s="5">
        <v>629</v>
      </c>
      <c r="E632" s="7">
        <v>2123</v>
      </c>
      <c r="F632" s="1">
        <v>629</v>
      </c>
      <c r="G632" s="2">
        <v>2129</v>
      </c>
      <c r="H632" s="5">
        <v>629</v>
      </c>
      <c r="I632" s="7">
        <v>2125</v>
      </c>
      <c r="J632" s="1">
        <v>629</v>
      </c>
      <c r="K632" s="2">
        <v>2126</v>
      </c>
      <c r="M632" s="1">
        <v>629</v>
      </c>
      <c r="N632" s="13">
        <f t="shared" si="9"/>
        <v>2125</v>
      </c>
    </row>
    <row r="633" spans="2:14" x14ac:dyDescent="0.25">
      <c r="B633" s="1">
        <v>630</v>
      </c>
      <c r="C633" s="2">
        <v>2123</v>
      </c>
      <c r="D633" s="5">
        <v>630</v>
      </c>
      <c r="E633" s="7">
        <v>2125</v>
      </c>
      <c r="F633" s="1">
        <v>630</v>
      </c>
      <c r="G633" s="2">
        <v>2130</v>
      </c>
      <c r="H633" s="5">
        <v>630</v>
      </c>
      <c r="I633" s="7">
        <v>2126</v>
      </c>
      <c r="J633" s="1">
        <v>630</v>
      </c>
      <c r="K633" s="2">
        <v>2127</v>
      </c>
      <c r="M633" s="1">
        <v>630</v>
      </c>
      <c r="N633" s="13">
        <f t="shared" si="9"/>
        <v>2126.1999999999998</v>
      </c>
    </row>
    <row r="634" spans="2:14" x14ac:dyDescent="0.25">
      <c r="B634" s="1">
        <v>631</v>
      </c>
      <c r="C634" s="2">
        <v>2125</v>
      </c>
      <c r="D634" s="5">
        <v>631</v>
      </c>
      <c r="E634" s="7">
        <v>2126</v>
      </c>
      <c r="F634" s="1">
        <v>631</v>
      </c>
      <c r="G634" s="2">
        <v>2131</v>
      </c>
      <c r="H634" s="5">
        <v>631</v>
      </c>
      <c r="I634" s="7">
        <v>2128</v>
      </c>
      <c r="J634" s="1">
        <v>631</v>
      </c>
      <c r="K634" s="2">
        <v>2129</v>
      </c>
      <c r="M634" s="1">
        <v>631</v>
      </c>
      <c r="N634" s="13">
        <f t="shared" si="9"/>
        <v>2127.8000000000002</v>
      </c>
    </row>
    <row r="635" spans="2:14" x14ac:dyDescent="0.25">
      <c r="B635" s="1">
        <v>632</v>
      </c>
      <c r="C635" s="2">
        <v>2126</v>
      </c>
      <c r="D635" s="5">
        <v>632</v>
      </c>
      <c r="E635" s="7">
        <v>2127</v>
      </c>
      <c r="F635" s="1">
        <v>632</v>
      </c>
      <c r="G635" s="2">
        <v>2133</v>
      </c>
      <c r="H635" s="5">
        <v>632</v>
      </c>
      <c r="I635" s="7">
        <v>2129</v>
      </c>
      <c r="J635" s="1">
        <v>632</v>
      </c>
      <c r="K635" s="2">
        <v>2130</v>
      </c>
      <c r="M635" s="1">
        <v>632</v>
      </c>
      <c r="N635" s="13">
        <f t="shared" si="9"/>
        <v>2129</v>
      </c>
    </row>
    <row r="636" spans="2:14" x14ac:dyDescent="0.25">
      <c r="B636" s="1">
        <v>633</v>
      </c>
      <c r="C636" s="2">
        <v>2127</v>
      </c>
      <c r="D636" s="5">
        <v>633</v>
      </c>
      <c r="E636" s="7">
        <v>2129</v>
      </c>
      <c r="F636" s="1">
        <v>633</v>
      </c>
      <c r="G636" s="2">
        <v>2134</v>
      </c>
      <c r="H636" s="5">
        <v>633</v>
      </c>
      <c r="I636" s="7">
        <v>2130</v>
      </c>
      <c r="J636" s="1">
        <v>633</v>
      </c>
      <c r="K636" s="2">
        <v>2131</v>
      </c>
      <c r="M636" s="1">
        <v>633</v>
      </c>
      <c r="N636" s="13">
        <f t="shared" si="9"/>
        <v>2130.1999999999998</v>
      </c>
    </row>
    <row r="637" spans="2:14" x14ac:dyDescent="0.25">
      <c r="B637" s="1">
        <v>634</v>
      </c>
      <c r="C637" s="2">
        <v>2129</v>
      </c>
      <c r="D637" s="5">
        <v>634</v>
      </c>
      <c r="E637" s="7">
        <v>2130</v>
      </c>
      <c r="F637" s="1">
        <v>634</v>
      </c>
      <c r="G637" s="2">
        <v>2135</v>
      </c>
      <c r="H637" s="5">
        <v>634</v>
      </c>
      <c r="I637" s="7">
        <v>2132</v>
      </c>
      <c r="J637" s="1">
        <v>634</v>
      </c>
      <c r="K637" s="2">
        <v>2133</v>
      </c>
      <c r="M637" s="1">
        <v>634</v>
      </c>
      <c r="N637" s="13">
        <f t="shared" si="9"/>
        <v>2131.8000000000002</v>
      </c>
    </row>
    <row r="638" spans="2:14" x14ac:dyDescent="0.25">
      <c r="B638" s="1">
        <v>635</v>
      </c>
      <c r="C638" s="2">
        <v>2130</v>
      </c>
      <c r="D638" s="5">
        <v>635</v>
      </c>
      <c r="E638" s="7">
        <v>2131</v>
      </c>
      <c r="F638" s="1">
        <v>635</v>
      </c>
      <c r="G638" s="2">
        <v>2137</v>
      </c>
      <c r="H638" s="5">
        <v>635</v>
      </c>
      <c r="I638" s="7">
        <v>2133</v>
      </c>
      <c r="J638" s="1">
        <v>635</v>
      </c>
      <c r="K638" s="2">
        <v>2134</v>
      </c>
      <c r="M638" s="1">
        <v>635</v>
      </c>
      <c r="N638" s="13">
        <f t="shared" si="9"/>
        <v>2133</v>
      </c>
    </row>
    <row r="639" spans="2:14" x14ac:dyDescent="0.25">
      <c r="B639" s="1">
        <v>636</v>
      </c>
      <c r="C639" s="2">
        <v>2131</v>
      </c>
      <c r="D639" s="5">
        <v>636</v>
      </c>
      <c r="E639" s="7">
        <v>2132</v>
      </c>
      <c r="F639" s="1">
        <v>636</v>
      </c>
      <c r="G639" s="2">
        <v>2138</v>
      </c>
      <c r="H639" s="5">
        <v>636</v>
      </c>
      <c r="I639" s="7">
        <v>2134</v>
      </c>
      <c r="J639" s="1">
        <v>636</v>
      </c>
      <c r="K639" s="2">
        <v>2135</v>
      </c>
      <c r="M639" s="1">
        <v>636</v>
      </c>
      <c r="N639" s="13">
        <f t="shared" si="9"/>
        <v>2134</v>
      </c>
    </row>
    <row r="640" spans="2:14" x14ac:dyDescent="0.25">
      <c r="B640" s="1">
        <v>637</v>
      </c>
      <c r="C640" s="2">
        <v>2132</v>
      </c>
      <c r="D640" s="5">
        <v>637</v>
      </c>
      <c r="E640" s="7">
        <v>2133</v>
      </c>
      <c r="F640" s="1">
        <v>637</v>
      </c>
      <c r="G640" s="2">
        <v>2139</v>
      </c>
      <c r="H640" s="5">
        <v>637</v>
      </c>
      <c r="I640" s="7">
        <v>2135</v>
      </c>
      <c r="J640" s="1">
        <v>637</v>
      </c>
      <c r="K640" s="2">
        <v>2136</v>
      </c>
      <c r="M640" s="1">
        <v>637</v>
      </c>
      <c r="N640" s="13">
        <f t="shared" si="9"/>
        <v>2135</v>
      </c>
    </row>
    <row r="641" spans="2:14" x14ac:dyDescent="0.25">
      <c r="B641" s="1">
        <v>638</v>
      </c>
      <c r="C641" s="2">
        <v>2133</v>
      </c>
      <c r="D641" s="5">
        <v>638</v>
      </c>
      <c r="E641" s="7">
        <v>2134</v>
      </c>
      <c r="F641" s="1">
        <v>638</v>
      </c>
      <c r="G641" s="2">
        <v>2140</v>
      </c>
      <c r="H641" s="5">
        <v>638</v>
      </c>
      <c r="I641" s="7">
        <v>2136</v>
      </c>
      <c r="J641" s="1">
        <v>638</v>
      </c>
      <c r="K641" s="2">
        <v>2137</v>
      </c>
      <c r="M641" s="1">
        <v>638</v>
      </c>
      <c r="N641" s="13">
        <f t="shared" si="9"/>
        <v>2136</v>
      </c>
    </row>
    <row r="642" spans="2:14" x14ac:dyDescent="0.25">
      <c r="B642" s="1">
        <v>639</v>
      </c>
      <c r="C642" s="2">
        <v>2134</v>
      </c>
      <c r="D642" s="5">
        <v>639</v>
      </c>
      <c r="E642" s="7">
        <v>2135</v>
      </c>
      <c r="F642" s="1">
        <v>639</v>
      </c>
      <c r="G642" s="2">
        <v>2141</v>
      </c>
      <c r="H642" s="5">
        <v>639</v>
      </c>
      <c r="I642" s="7">
        <v>2137</v>
      </c>
      <c r="J642" s="1">
        <v>639</v>
      </c>
      <c r="K642" s="2">
        <v>2138</v>
      </c>
      <c r="M642" s="1">
        <v>639</v>
      </c>
      <c r="N642" s="13">
        <f t="shared" si="9"/>
        <v>2137</v>
      </c>
    </row>
    <row r="643" spans="2:14" x14ac:dyDescent="0.25">
      <c r="B643" s="1">
        <v>640</v>
      </c>
      <c r="C643" s="2">
        <v>2135</v>
      </c>
      <c r="D643" s="5">
        <v>640</v>
      </c>
      <c r="E643" s="7">
        <v>2136</v>
      </c>
      <c r="F643" s="1">
        <v>640</v>
      </c>
      <c r="G643" s="2">
        <v>2142</v>
      </c>
      <c r="H643" s="5">
        <v>640</v>
      </c>
      <c r="I643" s="7">
        <v>2138</v>
      </c>
      <c r="J643" s="1">
        <v>640</v>
      </c>
      <c r="K643" s="2">
        <v>2139</v>
      </c>
      <c r="M643" s="1">
        <v>640</v>
      </c>
      <c r="N643" s="13">
        <f t="shared" si="9"/>
        <v>2138</v>
      </c>
    </row>
    <row r="644" spans="2:14" x14ac:dyDescent="0.25">
      <c r="B644" s="1">
        <v>641</v>
      </c>
      <c r="C644" s="2">
        <v>2136</v>
      </c>
      <c r="D644" s="5">
        <v>641</v>
      </c>
      <c r="E644" s="7">
        <v>2137</v>
      </c>
      <c r="F644" s="1">
        <v>641</v>
      </c>
      <c r="G644" s="2">
        <v>2143</v>
      </c>
      <c r="H644" s="5">
        <v>641</v>
      </c>
      <c r="I644" s="7">
        <v>2139</v>
      </c>
      <c r="J644" s="1">
        <v>641</v>
      </c>
      <c r="K644" s="2">
        <v>2140</v>
      </c>
      <c r="M644" s="1">
        <v>641</v>
      </c>
      <c r="N644" s="13">
        <f t="shared" si="9"/>
        <v>2139</v>
      </c>
    </row>
    <row r="645" spans="2:14" x14ac:dyDescent="0.25">
      <c r="B645" s="1">
        <v>642</v>
      </c>
      <c r="C645" s="2">
        <v>2137</v>
      </c>
      <c r="D645" s="5">
        <v>642</v>
      </c>
      <c r="E645" s="7">
        <v>2138</v>
      </c>
      <c r="F645" s="1">
        <v>642</v>
      </c>
      <c r="G645" s="2">
        <v>2144</v>
      </c>
      <c r="H645" s="5">
        <v>642</v>
      </c>
      <c r="I645" s="7">
        <v>2140</v>
      </c>
      <c r="J645" s="1">
        <v>642</v>
      </c>
      <c r="K645" s="2">
        <v>2141</v>
      </c>
      <c r="M645" s="1">
        <v>642</v>
      </c>
      <c r="N645" s="13">
        <f t="shared" ref="N645:N708" si="10">SUM(C645,E645,G645,I645,K645)/5</f>
        <v>2140</v>
      </c>
    </row>
    <row r="646" spans="2:14" x14ac:dyDescent="0.25">
      <c r="B646" s="1">
        <v>643</v>
      </c>
      <c r="C646" s="2">
        <v>2138</v>
      </c>
      <c r="D646" s="5">
        <v>643</v>
      </c>
      <c r="E646" s="7">
        <v>2139</v>
      </c>
      <c r="F646" s="1">
        <v>643</v>
      </c>
      <c r="G646" s="2">
        <v>2145</v>
      </c>
      <c r="H646" s="5">
        <v>643</v>
      </c>
      <c r="I646" s="7">
        <v>2141</v>
      </c>
      <c r="J646" s="1">
        <v>643</v>
      </c>
      <c r="K646" s="2">
        <v>2142</v>
      </c>
      <c r="M646" s="1">
        <v>643</v>
      </c>
      <c r="N646" s="13">
        <f t="shared" si="10"/>
        <v>2141</v>
      </c>
    </row>
    <row r="647" spans="2:14" x14ac:dyDescent="0.25">
      <c r="B647" s="1">
        <v>644</v>
      </c>
      <c r="C647" s="2">
        <v>2139</v>
      </c>
      <c r="D647" s="5">
        <v>644</v>
      </c>
      <c r="E647" s="7">
        <v>2140</v>
      </c>
      <c r="F647" s="1">
        <v>644</v>
      </c>
      <c r="G647" s="2">
        <v>2146</v>
      </c>
      <c r="H647" s="5">
        <v>644</v>
      </c>
      <c r="I647" s="7">
        <v>2142</v>
      </c>
      <c r="J647" s="1">
        <v>644</v>
      </c>
      <c r="K647" s="2">
        <v>2143</v>
      </c>
      <c r="M647" s="1">
        <v>644</v>
      </c>
      <c r="N647" s="13">
        <f t="shared" si="10"/>
        <v>2142</v>
      </c>
    </row>
    <row r="648" spans="2:14" x14ac:dyDescent="0.25">
      <c r="B648" s="1">
        <v>645</v>
      </c>
      <c r="C648" s="2">
        <v>2139</v>
      </c>
      <c r="D648" s="5">
        <v>645</v>
      </c>
      <c r="E648" s="7">
        <v>2141</v>
      </c>
      <c r="F648" s="1">
        <v>645</v>
      </c>
      <c r="G648" s="2">
        <v>2146</v>
      </c>
      <c r="H648" s="5">
        <v>645</v>
      </c>
      <c r="I648" s="7">
        <v>2143</v>
      </c>
      <c r="J648" s="1">
        <v>645</v>
      </c>
      <c r="K648" s="2">
        <v>2143</v>
      </c>
      <c r="M648" s="1">
        <v>645</v>
      </c>
      <c r="N648" s="13">
        <f t="shared" si="10"/>
        <v>2142.4</v>
      </c>
    </row>
    <row r="649" spans="2:14" x14ac:dyDescent="0.25">
      <c r="B649" s="1">
        <v>646</v>
      </c>
      <c r="C649" s="2">
        <v>2140</v>
      </c>
      <c r="D649" s="5">
        <v>646</v>
      </c>
      <c r="E649" s="7">
        <v>2142</v>
      </c>
      <c r="F649" s="1">
        <v>646</v>
      </c>
      <c r="G649" s="2">
        <v>2147</v>
      </c>
      <c r="H649" s="5">
        <v>646</v>
      </c>
      <c r="I649" s="7">
        <v>2143</v>
      </c>
      <c r="J649" s="1">
        <v>646</v>
      </c>
      <c r="K649" s="2">
        <v>2144</v>
      </c>
      <c r="M649" s="1">
        <v>646</v>
      </c>
      <c r="N649" s="13">
        <f t="shared" si="10"/>
        <v>2143.1999999999998</v>
      </c>
    </row>
    <row r="650" spans="2:14" x14ac:dyDescent="0.25">
      <c r="B650" s="1">
        <v>647</v>
      </c>
      <c r="C650" s="2">
        <v>2141</v>
      </c>
      <c r="D650" s="5">
        <v>647</v>
      </c>
      <c r="E650" s="7">
        <v>2142</v>
      </c>
      <c r="F650" s="1">
        <v>647</v>
      </c>
      <c r="G650" s="2">
        <v>2148</v>
      </c>
      <c r="H650" s="5">
        <v>647</v>
      </c>
      <c r="I650" s="7">
        <v>2144</v>
      </c>
      <c r="J650" s="1">
        <v>647</v>
      </c>
      <c r="K650" s="2">
        <v>2145</v>
      </c>
      <c r="M650" s="1">
        <v>647</v>
      </c>
      <c r="N650" s="13">
        <f t="shared" si="10"/>
        <v>2144</v>
      </c>
    </row>
    <row r="651" spans="2:14" x14ac:dyDescent="0.25">
      <c r="B651" s="1">
        <v>648</v>
      </c>
      <c r="C651" s="2">
        <v>2142</v>
      </c>
      <c r="D651" s="5">
        <v>648</v>
      </c>
      <c r="E651" s="7">
        <v>2143</v>
      </c>
      <c r="F651" s="1">
        <v>648</v>
      </c>
      <c r="G651" s="2">
        <v>2149</v>
      </c>
      <c r="H651" s="5">
        <v>648</v>
      </c>
      <c r="I651" s="7">
        <v>2145</v>
      </c>
      <c r="J651" s="1">
        <v>648</v>
      </c>
      <c r="K651" s="2">
        <v>2146</v>
      </c>
      <c r="M651" s="1">
        <v>648</v>
      </c>
      <c r="N651" s="13">
        <f t="shared" si="10"/>
        <v>2145</v>
      </c>
    </row>
    <row r="652" spans="2:14" x14ac:dyDescent="0.25">
      <c r="B652" s="1">
        <v>649</v>
      </c>
      <c r="C652" s="2">
        <v>2142</v>
      </c>
      <c r="D652" s="5">
        <v>649</v>
      </c>
      <c r="E652" s="7">
        <v>2144</v>
      </c>
      <c r="F652" s="1">
        <v>649</v>
      </c>
      <c r="G652" s="2">
        <v>2149</v>
      </c>
      <c r="H652" s="5">
        <v>649</v>
      </c>
      <c r="I652" s="7">
        <v>2145</v>
      </c>
      <c r="J652" s="1">
        <v>649</v>
      </c>
      <c r="K652" s="2">
        <v>2146</v>
      </c>
      <c r="M652" s="1">
        <v>649</v>
      </c>
      <c r="N652" s="13">
        <f t="shared" si="10"/>
        <v>2145.1999999999998</v>
      </c>
    </row>
    <row r="653" spans="2:14" x14ac:dyDescent="0.25">
      <c r="B653" s="1">
        <v>650</v>
      </c>
      <c r="C653" s="2">
        <v>2143</v>
      </c>
      <c r="D653" s="5">
        <v>650</v>
      </c>
      <c r="E653" s="7">
        <v>2144</v>
      </c>
      <c r="F653" s="1">
        <v>650</v>
      </c>
      <c r="G653" s="2">
        <v>2150</v>
      </c>
      <c r="H653" s="5">
        <v>650</v>
      </c>
      <c r="I653" s="7">
        <v>2146</v>
      </c>
      <c r="J653" s="1">
        <v>650</v>
      </c>
      <c r="K653" s="2">
        <v>2147</v>
      </c>
      <c r="M653" s="1">
        <v>650</v>
      </c>
      <c r="N653" s="13">
        <f t="shared" si="10"/>
        <v>2146</v>
      </c>
    </row>
    <row r="654" spans="2:14" x14ac:dyDescent="0.25">
      <c r="B654" s="1">
        <v>651</v>
      </c>
      <c r="C654" s="2">
        <v>2144</v>
      </c>
      <c r="D654" s="5">
        <v>651</v>
      </c>
      <c r="E654" s="7">
        <v>2145</v>
      </c>
      <c r="F654" s="1">
        <v>651</v>
      </c>
      <c r="G654" s="2">
        <v>2151</v>
      </c>
      <c r="H654" s="5">
        <v>651</v>
      </c>
      <c r="I654" s="7">
        <v>2147</v>
      </c>
      <c r="J654" s="1">
        <v>651</v>
      </c>
      <c r="K654" s="2">
        <v>2148</v>
      </c>
      <c r="M654" s="1">
        <v>651</v>
      </c>
      <c r="N654" s="13">
        <f t="shared" si="10"/>
        <v>2147</v>
      </c>
    </row>
    <row r="655" spans="2:14" x14ac:dyDescent="0.25">
      <c r="B655" s="1">
        <v>652</v>
      </c>
      <c r="C655" s="2">
        <v>2144</v>
      </c>
      <c r="D655" s="5">
        <v>652</v>
      </c>
      <c r="E655" s="7">
        <v>2146</v>
      </c>
      <c r="F655" s="1">
        <v>652</v>
      </c>
      <c r="G655" s="2">
        <v>2151</v>
      </c>
      <c r="H655" s="5">
        <v>652</v>
      </c>
      <c r="I655" s="7">
        <v>2147</v>
      </c>
      <c r="J655" s="1">
        <v>652</v>
      </c>
      <c r="K655" s="2">
        <v>2148</v>
      </c>
      <c r="M655" s="1">
        <v>652</v>
      </c>
      <c r="N655" s="13">
        <f t="shared" si="10"/>
        <v>2147.1999999999998</v>
      </c>
    </row>
    <row r="656" spans="2:14" x14ac:dyDescent="0.25">
      <c r="B656" s="1">
        <v>653</v>
      </c>
      <c r="C656" s="2">
        <v>2145</v>
      </c>
      <c r="D656" s="5">
        <v>653</v>
      </c>
      <c r="E656" s="7">
        <v>2146</v>
      </c>
      <c r="F656" s="1">
        <v>653</v>
      </c>
      <c r="G656" s="2">
        <v>2152</v>
      </c>
      <c r="H656" s="5">
        <v>653</v>
      </c>
      <c r="I656" s="7">
        <v>2148</v>
      </c>
      <c r="J656" s="1">
        <v>653</v>
      </c>
      <c r="K656" s="2">
        <v>2149</v>
      </c>
      <c r="M656" s="1">
        <v>653</v>
      </c>
      <c r="N656" s="13">
        <f t="shared" si="10"/>
        <v>2148</v>
      </c>
    </row>
    <row r="657" spans="2:14" x14ac:dyDescent="0.25">
      <c r="B657" s="1">
        <v>654</v>
      </c>
      <c r="C657" s="2">
        <v>2145</v>
      </c>
      <c r="D657" s="5">
        <v>654</v>
      </c>
      <c r="E657" s="7">
        <v>2147</v>
      </c>
      <c r="F657" s="1">
        <v>654</v>
      </c>
      <c r="G657" s="2">
        <v>2152</v>
      </c>
      <c r="H657" s="5">
        <v>654</v>
      </c>
      <c r="I657" s="7">
        <v>2149</v>
      </c>
      <c r="J657" s="1">
        <v>654</v>
      </c>
      <c r="K657" s="2">
        <v>2149</v>
      </c>
      <c r="M657" s="1">
        <v>654</v>
      </c>
      <c r="N657" s="13">
        <f t="shared" si="10"/>
        <v>2148.4</v>
      </c>
    </row>
    <row r="658" spans="2:14" x14ac:dyDescent="0.25">
      <c r="B658" s="1">
        <v>655</v>
      </c>
      <c r="C658" s="2">
        <v>2146</v>
      </c>
      <c r="D658" s="5">
        <v>655</v>
      </c>
      <c r="E658" s="7">
        <v>2147</v>
      </c>
      <c r="F658" s="1">
        <v>655</v>
      </c>
      <c r="G658" s="2">
        <v>2153</v>
      </c>
      <c r="H658" s="5">
        <v>655</v>
      </c>
      <c r="I658" s="7">
        <v>2149</v>
      </c>
      <c r="J658" s="1">
        <v>655</v>
      </c>
      <c r="K658" s="2">
        <v>2150</v>
      </c>
      <c r="M658" s="1">
        <v>655</v>
      </c>
      <c r="N658" s="13">
        <f t="shared" si="10"/>
        <v>2149</v>
      </c>
    </row>
    <row r="659" spans="2:14" x14ac:dyDescent="0.25">
      <c r="B659" s="1">
        <v>656</v>
      </c>
      <c r="C659" s="2">
        <v>2146</v>
      </c>
      <c r="D659" s="5">
        <v>656</v>
      </c>
      <c r="E659" s="7">
        <v>2148</v>
      </c>
      <c r="F659" s="1">
        <v>656</v>
      </c>
      <c r="G659" s="2">
        <v>2153</v>
      </c>
      <c r="H659" s="5">
        <v>656</v>
      </c>
      <c r="I659" s="7">
        <v>2149</v>
      </c>
      <c r="J659" s="1">
        <v>656</v>
      </c>
      <c r="K659" s="2">
        <v>2150</v>
      </c>
      <c r="M659" s="1">
        <v>656</v>
      </c>
      <c r="N659" s="13">
        <f t="shared" si="10"/>
        <v>2149.1999999999998</v>
      </c>
    </row>
    <row r="660" spans="2:14" x14ac:dyDescent="0.25">
      <c r="B660" s="1">
        <v>657</v>
      </c>
      <c r="C660" s="2">
        <v>2147</v>
      </c>
      <c r="D660" s="5">
        <v>657</v>
      </c>
      <c r="E660" s="7">
        <v>2148</v>
      </c>
      <c r="F660" s="1">
        <v>657</v>
      </c>
      <c r="G660" s="2">
        <v>2154</v>
      </c>
      <c r="H660" s="5">
        <v>657</v>
      </c>
      <c r="I660" s="7">
        <v>2150</v>
      </c>
      <c r="J660" s="1">
        <v>657</v>
      </c>
      <c r="K660" s="2">
        <v>2151</v>
      </c>
      <c r="M660" s="1">
        <v>657</v>
      </c>
      <c r="N660" s="13">
        <f t="shared" si="10"/>
        <v>2150</v>
      </c>
    </row>
    <row r="661" spans="2:14" x14ac:dyDescent="0.25">
      <c r="B661" s="1">
        <v>658</v>
      </c>
      <c r="C661" s="2">
        <v>2147</v>
      </c>
      <c r="D661" s="5">
        <v>658</v>
      </c>
      <c r="E661" s="7">
        <v>2149</v>
      </c>
      <c r="F661" s="1">
        <v>658</v>
      </c>
      <c r="G661" s="2">
        <v>2154</v>
      </c>
      <c r="H661" s="5">
        <v>658</v>
      </c>
      <c r="I661" s="7">
        <v>2150</v>
      </c>
      <c r="J661" s="1">
        <v>658</v>
      </c>
      <c r="K661" s="2">
        <v>2151</v>
      </c>
      <c r="M661" s="1">
        <v>658</v>
      </c>
      <c r="N661" s="13">
        <f t="shared" si="10"/>
        <v>2150.1999999999998</v>
      </c>
    </row>
    <row r="662" spans="2:14" x14ac:dyDescent="0.25">
      <c r="B662" s="1">
        <v>659</v>
      </c>
      <c r="C662" s="2">
        <v>2148</v>
      </c>
      <c r="D662" s="5">
        <v>659</v>
      </c>
      <c r="E662" s="7">
        <v>2149</v>
      </c>
      <c r="F662" s="1">
        <v>659</v>
      </c>
      <c r="G662" s="2">
        <v>2155</v>
      </c>
      <c r="H662" s="5">
        <v>659</v>
      </c>
      <c r="I662" s="7">
        <v>2151</v>
      </c>
      <c r="J662" s="1">
        <v>659</v>
      </c>
      <c r="K662" s="2">
        <v>2152</v>
      </c>
      <c r="M662" s="1">
        <v>659</v>
      </c>
      <c r="N662" s="13">
        <f t="shared" si="10"/>
        <v>2151</v>
      </c>
    </row>
    <row r="663" spans="2:14" x14ac:dyDescent="0.25">
      <c r="B663" s="1">
        <v>660</v>
      </c>
      <c r="C663" s="2">
        <v>2148</v>
      </c>
      <c r="D663" s="5">
        <v>660</v>
      </c>
      <c r="E663" s="7">
        <v>2149</v>
      </c>
      <c r="F663" s="1">
        <v>660</v>
      </c>
      <c r="G663" s="2">
        <v>2155</v>
      </c>
      <c r="H663" s="5">
        <v>660</v>
      </c>
      <c r="I663" s="7">
        <v>2151</v>
      </c>
      <c r="J663" s="1">
        <v>660</v>
      </c>
      <c r="K663" s="2">
        <v>2152</v>
      </c>
      <c r="M663" s="1">
        <v>660</v>
      </c>
      <c r="N663" s="13">
        <f t="shared" si="10"/>
        <v>2151</v>
      </c>
    </row>
    <row r="664" spans="2:14" x14ac:dyDescent="0.25">
      <c r="B664" s="1">
        <v>661</v>
      </c>
      <c r="C664" s="2">
        <v>2148</v>
      </c>
      <c r="D664" s="5">
        <v>661</v>
      </c>
      <c r="E664" s="7">
        <v>2150</v>
      </c>
      <c r="F664" s="1">
        <v>661</v>
      </c>
      <c r="G664" s="2">
        <v>2155</v>
      </c>
      <c r="H664" s="5">
        <v>661</v>
      </c>
      <c r="I664" s="7">
        <v>2152</v>
      </c>
      <c r="J664" s="1">
        <v>661</v>
      </c>
      <c r="K664" s="2">
        <v>2153</v>
      </c>
      <c r="M664" s="1">
        <v>661</v>
      </c>
      <c r="N664" s="13">
        <f t="shared" si="10"/>
        <v>2151.6</v>
      </c>
    </row>
    <row r="665" spans="2:14" x14ac:dyDescent="0.25">
      <c r="B665" s="1">
        <v>662</v>
      </c>
      <c r="C665" s="2">
        <v>2149</v>
      </c>
      <c r="D665" s="5">
        <v>662</v>
      </c>
      <c r="E665" s="7">
        <v>2150</v>
      </c>
      <c r="F665" s="1">
        <v>662</v>
      </c>
      <c r="G665" s="2">
        <v>2156</v>
      </c>
      <c r="H665" s="5">
        <v>662</v>
      </c>
      <c r="I665" s="7">
        <v>2152</v>
      </c>
      <c r="J665" s="1">
        <v>662</v>
      </c>
      <c r="K665" s="2">
        <v>2153</v>
      </c>
      <c r="M665" s="1">
        <v>662</v>
      </c>
      <c r="N665" s="13">
        <f t="shared" si="10"/>
        <v>2152</v>
      </c>
    </row>
    <row r="666" spans="2:14" x14ac:dyDescent="0.25">
      <c r="B666" s="1">
        <v>663</v>
      </c>
      <c r="C666" s="2">
        <v>2149</v>
      </c>
      <c r="D666" s="5">
        <v>663</v>
      </c>
      <c r="E666" s="7">
        <v>2150</v>
      </c>
      <c r="F666" s="1">
        <v>663</v>
      </c>
      <c r="G666" s="2">
        <v>2156</v>
      </c>
      <c r="H666" s="5">
        <v>663</v>
      </c>
      <c r="I666" s="7">
        <v>2152</v>
      </c>
      <c r="J666" s="1">
        <v>663</v>
      </c>
      <c r="K666" s="2">
        <v>2153</v>
      </c>
      <c r="M666" s="1">
        <v>663</v>
      </c>
      <c r="N666" s="13">
        <f t="shared" si="10"/>
        <v>2152</v>
      </c>
    </row>
    <row r="667" spans="2:14" x14ac:dyDescent="0.25">
      <c r="B667" s="1">
        <v>664</v>
      </c>
      <c r="C667" s="2">
        <v>2149</v>
      </c>
      <c r="D667" s="5">
        <v>664</v>
      </c>
      <c r="E667" s="7">
        <v>2151</v>
      </c>
      <c r="F667" s="1">
        <v>664</v>
      </c>
      <c r="G667" s="2">
        <v>2157</v>
      </c>
      <c r="H667" s="5">
        <v>664</v>
      </c>
      <c r="I667" s="7">
        <v>2153</v>
      </c>
      <c r="J667" s="1">
        <v>664</v>
      </c>
      <c r="K667" s="2">
        <v>2154</v>
      </c>
      <c r="M667" s="1">
        <v>664</v>
      </c>
      <c r="N667" s="13">
        <f t="shared" si="10"/>
        <v>2152.8000000000002</v>
      </c>
    </row>
    <row r="668" spans="2:14" x14ac:dyDescent="0.25">
      <c r="B668" s="1">
        <v>665</v>
      </c>
      <c r="C668" s="2">
        <v>2150</v>
      </c>
      <c r="D668" s="5">
        <v>665</v>
      </c>
      <c r="E668" s="7">
        <v>2151</v>
      </c>
      <c r="F668" s="1">
        <v>665</v>
      </c>
      <c r="G668" s="2">
        <v>2157</v>
      </c>
      <c r="H668" s="5">
        <v>665</v>
      </c>
      <c r="I668" s="7">
        <v>2153</v>
      </c>
      <c r="J668" s="1">
        <v>665</v>
      </c>
      <c r="K668" s="2">
        <v>2154</v>
      </c>
      <c r="M668" s="1">
        <v>665</v>
      </c>
      <c r="N668" s="13">
        <f t="shared" si="10"/>
        <v>2153</v>
      </c>
    </row>
    <row r="669" spans="2:14" x14ac:dyDescent="0.25">
      <c r="B669" s="1">
        <v>666</v>
      </c>
      <c r="C669" s="2">
        <v>2150</v>
      </c>
      <c r="D669" s="5">
        <v>666</v>
      </c>
      <c r="E669" s="7">
        <v>2151</v>
      </c>
      <c r="F669" s="1">
        <v>666</v>
      </c>
      <c r="G669" s="2">
        <v>2157</v>
      </c>
      <c r="H669" s="5">
        <v>666</v>
      </c>
      <c r="I669" s="7">
        <v>2153</v>
      </c>
      <c r="J669" s="1">
        <v>666</v>
      </c>
      <c r="K669" s="2">
        <v>2154</v>
      </c>
      <c r="M669" s="1">
        <v>666</v>
      </c>
      <c r="N669" s="13">
        <f t="shared" si="10"/>
        <v>2153</v>
      </c>
    </row>
    <row r="670" spans="2:14" x14ac:dyDescent="0.25">
      <c r="B670" s="1">
        <v>667</v>
      </c>
      <c r="C670" s="2">
        <v>2150</v>
      </c>
      <c r="D670" s="5">
        <v>667</v>
      </c>
      <c r="E670" s="7">
        <v>2152</v>
      </c>
      <c r="F670" s="1">
        <v>667</v>
      </c>
      <c r="G670" s="2">
        <v>2157</v>
      </c>
      <c r="H670" s="5">
        <v>667</v>
      </c>
      <c r="I670" s="7">
        <v>2154</v>
      </c>
      <c r="J670" s="1">
        <v>667</v>
      </c>
      <c r="K670" s="2">
        <v>2155</v>
      </c>
      <c r="M670" s="1">
        <v>667</v>
      </c>
      <c r="N670" s="13">
        <f t="shared" si="10"/>
        <v>2153.6</v>
      </c>
    </row>
    <row r="671" spans="2:14" x14ac:dyDescent="0.25">
      <c r="B671" s="1">
        <v>668</v>
      </c>
      <c r="C671" s="2">
        <v>2151</v>
      </c>
      <c r="D671" s="5">
        <v>668</v>
      </c>
      <c r="E671" s="7">
        <v>2152</v>
      </c>
      <c r="F671" s="1">
        <v>668</v>
      </c>
      <c r="G671" s="2">
        <v>2158</v>
      </c>
      <c r="H671" s="5">
        <v>668</v>
      </c>
      <c r="I671" s="7">
        <v>2154</v>
      </c>
      <c r="J671" s="1">
        <v>668</v>
      </c>
      <c r="K671" s="2">
        <v>2155</v>
      </c>
      <c r="M671" s="1">
        <v>668</v>
      </c>
      <c r="N671" s="13">
        <f t="shared" si="10"/>
        <v>2154</v>
      </c>
    </row>
    <row r="672" spans="2:14" x14ac:dyDescent="0.25">
      <c r="B672" s="1">
        <v>669</v>
      </c>
      <c r="C672" s="2">
        <v>2151</v>
      </c>
      <c r="D672" s="5">
        <v>669</v>
      </c>
      <c r="E672" s="7">
        <v>2152</v>
      </c>
      <c r="F672" s="1">
        <v>669</v>
      </c>
      <c r="G672" s="2">
        <v>2158</v>
      </c>
      <c r="H672" s="5">
        <v>669</v>
      </c>
      <c r="I672" s="7">
        <v>2154</v>
      </c>
      <c r="J672" s="1">
        <v>669</v>
      </c>
      <c r="K672" s="2">
        <v>2155</v>
      </c>
      <c r="M672" s="1">
        <v>669</v>
      </c>
      <c r="N672" s="13">
        <f t="shared" si="10"/>
        <v>2154</v>
      </c>
    </row>
    <row r="673" spans="2:14" x14ac:dyDescent="0.25">
      <c r="B673" s="1">
        <v>670</v>
      </c>
      <c r="C673" s="2">
        <v>2151</v>
      </c>
      <c r="D673" s="5">
        <v>670</v>
      </c>
      <c r="E673" s="7">
        <v>2153</v>
      </c>
      <c r="F673" s="1">
        <v>670</v>
      </c>
      <c r="G673" s="2">
        <v>2158</v>
      </c>
      <c r="H673" s="5">
        <v>670</v>
      </c>
      <c r="I673" s="7">
        <v>2154</v>
      </c>
      <c r="J673" s="1">
        <v>670</v>
      </c>
      <c r="K673" s="2">
        <v>2155</v>
      </c>
      <c r="M673" s="1">
        <v>670</v>
      </c>
      <c r="N673" s="13">
        <f t="shared" si="10"/>
        <v>2154.1999999999998</v>
      </c>
    </row>
    <row r="674" spans="2:14" x14ac:dyDescent="0.25">
      <c r="B674" s="1">
        <v>671</v>
      </c>
      <c r="C674" s="2">
        <v>2151</v>
      </c>
      <c r="D674" s="5">
        <v>671</v>
      </c>
      <c r="E674" s="7">
        <v>2153</v>
      </c>
      <c r="F674" s="1">
        <v>671</v>
      </c>
      <c r="G674" s="2">
        <v>2159</v>
      </c>
      <c r="H674" s="5">
        <v>671</v>
      </c>
      <c r="I674" s="7">
        <v>2155</v>
      </c>
      <c r="J674" s="1">
        <v>671</v>
      </c>
      <c r="K674" s="2">
        <v>2156</v>
      </c>
      <c r="M674" s="1">
        <v>671</v>
      </c>
      <c r="N674" s="13">
        <f t="shared" si="10"/>
        <v>2154.8000000000002</v>
      </c>
    </row>
    <row r="675" spans="2:14" x14ac:dyDescent="0.25">
      <c r="B675" s="1">
        <v>672</v>
      </c>
      <c r="C675" s="2">
        <v>2151</v>
      </c>
      <c r="D675" s="5">
        <v>672</v>
      </c>
      <c r="E675" s="7">
        <v>2153</v>
      </c>
      <c r="F675" s="1">
        <v>672</v>
      </c>
      <c r="G675" s="2">
        <v>2159</v>
      </c>
      <c r="H675" s="5">
        <v>672</v>
      </c>
      <c r="I675" s="7">
        <v>2155</v>
      </c>
      <c r="J675" s="1">
        <v>672</v>
      </c>
      <c r="K675" s="2">
        <v>2156</v>
      </c>
      <c r="M675" s="1">
        <v>672</v>
      </c>
      <c r="N675" s="13">
        <f t="shared" si="10"/>
        <v>2154.8000000000002</v>
      </c>
    </row>
    <row r="676" spans="2:14" x14ac:dyDescent="0.25">
      <c r="B676" s="1">
        <v>673</v>
      </c>
      <c r="C676" s="2">
        <v>2152</v>
      </c>
      <c r="D676" s="5">
        <v>673</v>
      </c>
      <c r="E676" s="7">
        <v>2153</v>
      </c>
      <c r="F676" s="1">
        <v>673</v>
      </c>
      <c r="G676" s="2">
        <v>2159</v>
      </c>
      <c r="H676" s="5">
        <v>673</v>
      </c>
      <c r="I676" s="7">
        <v>2155</v>
      </c>
      <c r="J676" s="1">
        <v>673</v>
      </c>
      <c r="K676" s="2">
        <v>2156</v>
      </c>
      <c r="M676" s="1">
        <v>673</v>
      </c>
      <c r="N676" s="13">
        <f t="shared" si="10"/>
        <v>2155</v>
      </c>
    </row>
    <row r="677" spans="2:14" x14ac:dyDescent="0.25">
      <c r="B677" s="1">
        <v>674</v>
      </c>
      <c r="C677" s="2">
        <v>2152</v>
      </c>
      <c r="D677" s="5">
        <v>674</v>
      </c>
      <c r="E677" s="7">
        <v>2153</v>
      </c>
      <c r="F677" s="1">
        <v>674</v>
      </c>
      <c r="G677" s="2">
        <v>2159</v>
      </c>
      <c r="H677" s="5">
        <v>674</v>
      </c>
      <c r="I677" s="7">
        <v>2155</v>
      </c>
      <c r="J677" s="1">
        <v>674</v>
      </c>
      <c r="K677" s="2">
        <v>2156</v>
      </c>
      <c r="M677" s="1">
        <v>674</v>
      </c>
      <c r="N677" s="13">
        <f t="shared" si="10"/>
        <v>2155</v>
      </c>
    </row>
    <row r="678" spans="2:14" x14ac:dyDescent="0.25">
      <c r="B678" s="1">
        <v>675</v>
      </c>
      <c r="C678" s="2">
        <v>2152</v>
      </c>
      <c r="D678" s="5">
        <v>675</v>
      </c>
      <c r="E678" s="7">
        <v>2154</v>
      </c>
      <c r="F678" s="1">
        <v>675</v>
      </c>
      <c r="G678" s="2">
        <v>2159</v>
      </c>
      <c r="H678" s="5">
        <v>675</v>
      </c>
      <c r="I678" s="7">
        <v>2155</v>
      </c>
      <c r="J678" s="1">
        <v>675</v>
      </c>
      <c r="K678" s="2">
        <v>2156</v>
      </c>
      <c r="M678" s="1">
        <v>675</v>
      </c>
      <c r="N678" s="13">
        <f t="shared" si="10"/>
        <v>2155.1999999999998</v>
      </c>
    </row>
    <row r="679" spans="2:14" x14ac:dyDescent="0.25">
      <c r="B679" s="1">
        <v>676</v>
      </c>
      <c r="C679" s="2">
        <v>2152</v>
      </c>
      <c r="D679" s="5">
        <v>676</v>
      </c>
      <c r="E679" s="7">
        <v>2154</v>
      </c>
      <c r="F679" s="1">
        <v>676</v>
      </c>
      <c r="G679" s="2">
        <v>2159</v>
      </c>
      <c r="H679" s="5">
        <v>676</v>
      </c>
      <c r="I679" s="7">
        <v>2156</v>
      </c>
      <c r="J679" s="1">
        <v>676</v>
      </c>
      <c r="K679" s="2">
        <v>2157</v>
      </c>
      <c r="M679" s="1">
        <v>676</v>
      </c>
      <c r="N679" s="13">
        <f t="shared" si="10"/>
        <v>2155.6</v>
      </c>
    </row>
    <row r="680" spans="2:14" x14ac:dyDescent="0.25">
      <c r="B680" s="1">
        <v>677</v>
      </c>
      <c r="C680" s="2">
        <v>2153</v>
      </c>
      <c r="D680" s="5">
        <v>677</v>
      </c>
      <c r="E680" s="7">
        <v>2154</v>
      </c>
      <c r="F680" s="1">
        <v>677</v>
      </c>
      <c r="G680" s="2">
        <v>2160</v>
      </c>
      <c r="H680" s="5">
        <v>677</v>
      </c>
      <c r="I680" s="7">
        <v>2156</v>
      </c>
      <c r="J680" s="1">
        <v>677</v>
      </c>
      <c r="K680" s="2">
        <v>2157</v>
      </c>
      <c r="M680" s="1">
        <v>677</v>
      </c>
      <c r="N680" s="13">
        <f t="shared" si="10"/>
        <v>2156</v>
      </c>
    </row>
    <row r="681" spans="2:14" x14ac:dyDescent="0.25">
      <c r="B681" s="1">
        <v>678</v>
      </c>
      <c r="C681" s="2">
        <v>2153</v>
      </c>
      <c r="D681" s="5">
        <v>678</v>
      </c>
      <c r="E681" s="7">
        <v>2154</v>
      </c>
      <c r="F681" s="1">
        <v>678</v>
      </c>
      <c r="G681" s="2">
        <v>2160</v>
      </c>
      <c r="H681" s="5">
        <v>678</v>
      </c>
      <c r="I681" s="7">
        <v>2156</v>
      </c>
      <c r="J681" s="1">
        <v>678</v>
      </c>
      <c r="K681" s="2">
        <v>2157</v>
      </c>
      <c r="M681" s="1">
        <v>678</v>
      </c>
      <c r="N681" s="13">
        <f t="shared" si="10"/>
        <v>2156</v>
      </c>
    </row>
    <row r="682" spans="2:14" x14ac:dyDescent="0.25">
      <c r="B682" s="1">
        <v>679</v>
      </c>
      <c r="C682" s="2">
        <v>2153</v>
      </c>
      <c r="D682" s="5">
        <v>679</v>
      </c>
      <c r="E682" s="7">
        <v>2154</v>
      </c>
      <c r="F682" s="1">
        <v>679</v>
      </c>
      <c r="G682" s="2">
        <v>2160</v>
      </c>
      <c r="H682" s="5">
        <v>679</v>
      </c>
      <c r="I682" s="7">
        <v>2156</v>
      </c>
      <c r="J682" s="1">
        <v>679</v>
      </c>
      <c r="K682" s="2">
        <v>2157</v>
      </c>
      <c r="M682" s="1">
        <v>679</v>
      </c>
      <c r="N682" s="13">
        <f t="shared" si="10"/>
        <v>2156</v>
      </c>
    </row>
    <row r="683" spans="2:14" x14ac:dyDescent="0.25">
      <c r="B683" s="1">
        <v>680</v>
      </c>
      <c r="C683" s="2">
        <v>2153</v>
      </c>
      <c r="D683" s="5">
        <v>680</v>
      </c>
      <c r="E683" s="7">
        <v>2155</v>
      </c>
      <c r="F683" s="1">
        <v>680</v>
      </c>
      <c r="G683" s="2">
        <v>2160</v>
      </c>
      <c r="H683" s="5">
        <v>680</v>
      </c>
      <c r="I683" s="7">
        <v>2156</v>
      </c>
      <c r="J683" s="1">
        <v>680</v>
      </c>
      <c r="K683" s="2">
        <v>2157</v>
      </c>
      <c r="M683" s="1">
        <v>680</v>
      </c>
      <c r="N683" s="13">
        <f t="shared" si="10"/>
        <v>2156.1999999999998</v>
      </c>
    </row>
    <row r="684" spans="2:14" x14ac:dyDescent="0.25">
      <c r="B684" s="1">
        <v>681</v>
      </c>
      <c r="C684" s="2">
        <v>2153</v>
      </c>
      <c r="D684" s="5">
        <v>681</v>
      </c>
      <c r="E684" s="7">
        <v>2155</v>
      </c>
      <c r="F684" s="1">
        <v>681</v>
      </c>
      <c r="G684" s="2">
        <v>2160</v>
      </c>
      <c r="H684" s="5">
        <v>681</v>
      </c>
      <c r="I684" s="7">
        <v>2156</v>
      </c>
      <c r="J684" s="1">
        <v>681</v>
      </c>
      <c r="K684" s="2">
        <v>2157</v>
      </c>
      <c r="M684" s="1">
        <v>681</v>
      </c>
      <c r="N684" s="13">
        <f t="shared" si="10"/>
        <v>2156.1999999999998</v>
      </c>
    </row>
    <row r="685" spans="2:14" x14ac:dyDescent="0.25">
      <c r="B685" s="1">
        <v>682</v>
      </c>
      <c r="C685" s="2">
        <v>2153</v>
      </c>
      <c r="D685" s="5">
        <v>682</v>
      </c>
      <c r="E685" s="7">
        <v>2155</v>
      </c>
      <c r="F685" s="1">
        <v>682</v>
      </c>
      <c r="G685" s="2">
        <v>2160</v>
      </c>
      <c r="H685" s="5">
        <v>682</v>
      </c>
      <c r="I685" s="7">
        <v>2157</v>
      </c>
      <c r="J685" s="1">
        <v>682</v>
      </c>
      <c r="K685" s="2">
        <v>2157</v>
      </c>
      <c r="M685" s="1">
        <v>682</v>
      </c>
      <c r="N685" s="13">
        <f t="shared" si="10"/>
        <v>2156.4</v>
      </c>
    </row>
    <row r="686" spans="2:14" x14ac:dyDescent="0.25">
      <c r="B686" s="1">
        <v>683</v>
      </c>
      <c r="C686" s="2">
        <v>2154</v>
      </c>
      <c r="D686" s="5">
        <v>683</v>
      </c>
      <c r="E686" s="7">
        <v>2155</v>
      </c>
      <c r="F686" s="1">
        <v>683</v>
      </c>
      <c r="G686" s="2">
        <v>2160</v>
      </c>
      <c r="H686" s="5">
        <v>683</v>
      </c>
      <c r="I686" s="7">
        <v>2157</v>
      </c>
      <c r="J686" s="1">
        <v>683</v>
      </c>
      <c r="K686" s="2">
        <v>2157</v>
      </c>
      <c r="M686" s="1">
        <v>683</v>
      </c>
      <c r="N686" s="13">
        <f t="shared" si="10"/>
        <v>2156.6</v>
      </c>
    </row>
    <row r="687" spans="2:14" x14ac:dyDescent="0.25">
      <c r="B687" s="1">
        <v>684</v>
      </c>
      <c r="C687" s="2">
        <v>2154</v>
      </c>
      <c r="D687" s="5">
        <v>684</v>
      </c>
      <c r="E687" s="7">
        <v>2155</v>
      </c>
      <c r="F687" s="1">
        <v>684</v>
      </c>
      <c r="G687" s="2">
        <v>2161</v>
      </c>
      <c r="H687" s="5">
        <v>684</v>
      </c>
      <c r="I687" s="7">
        <v>2157</v>
      </c>
      <c r="J687" s="1">
        <v>684</v>
      </c>
      <c r="K687" s="2">
        <v>2158</v>
      </c>
      <c r="M687" s="1">
        <v>684</v>
      </c>
      <c r="N687" s="13">
        <f t="shared" si="10"/>
        <v>2157</v>
      </c>
    </row>
    <row r="688" spans="2:14" x14ac:dyDescent="0.25">
      <c r="B688" s="1">
        <v>685</v>
      </c>
      <c r="C688" s="2">
        <v>2154</v>
      </c>
      <c r="D688" s="5">
        <v>685</v>
      </c>
      <c r="E688" s="7">
        <v>2155</v>
      </c>
      <c r="F688" s="1">
        <v>685</v>
      </c>
      <c r="G688" s="2">
        <v>2161</v>
      </c>
      <c r="H688" s="5">
        <v>685</v>
      </c>
      <c r="I688" s="7">
        <v>2157</v>
      </c>
      <c r="J688" s="1">
        <v>685</v>
      </c>
      <c r="K688" s="2">
        <v>2158</v>
      </c>
      <c r="M688" s="1">
        <v>685</v>
      </c>
      <c r="N688" s="13">
        <f t="shared" si="10"/>
        <v>2157</v>
      </c>
    </row>
    <row r="689" spans="2:14" x14ac:dyDescent="0.25">
      <c r="B689" s="1">
        <v>686</v>
      </c>
      <c r="C689" s="2">
        <v>2154</v>
      </c>
      <c r="D689" s="5">
        <v>686</v>
      </c>
      <c r="E689" s="7">
        <v>2155</v>
      </c>
      <c r="F689" s="1">
        <v>686</v>
      </c>
      <c r="G689" s="2">
        <v>2161</v>
      </c>
      <c r="H689" s="5">
        <v>686</v>
      </c>
      <c r="I689" s="7">
        <v>2157</v>
      </c>
      <c r="J689" s="1">
        <v>686</v>
      </c>
      <c r="K689" s="2">
        <v>2158</v>
      </c>
      <c r="M689" s="1">
        <v>686</v>
      </c>
      <c r="N689" s="13">
        <f t="shared" si="10"/>
        <v>2157</v>
      </c>
    </row>
    <row r="690" spans="2:14" x14ac:dyDescent="0.25">
      <c r="B690" s="1">
        <v>687</v>
      </c>
      <c r="C690" s="2">
        <v>2154</v>
      </c>
      <c r="D690" s="5">
        <v>687</v>
      </c>
      <c r="E690" s="7">
        <v>2155</v>
      </c>
      <c r="F690" s="1">
        <v>687</v>
      </c>
      <c r="G690" s="2">
        <v>2161</v>
      </c>
      <c r="H690" s="5">
        <v>687</v>
      </c>
      <c r="I690" s="7">
        <v>2157</v>
      </c>
      <c r="J690" s="1">
        <v>687</v>
      </c>
      <c r="K690" s="2">
        <v>2158</v>
      </c>
      <c r="M690" s="1">
        <v>687</v>
      </c>
      <c r="N690" s="13">
        <f t="shared" si="10"/>
        <v>2157</v>
      </c>
    </row>
    <row r="691" spans="2:14" x14ac:dyDescent="0.25">
      <c r="B691" s="1">
        <v>688</v>
      </c>
      <c r="C691" s="2">
        <v>2154</v>
      </c>
      <c r="D691" s="5">
        <v>688</v>
      </c>
      <c r="E691" s="7">
        <v>2155</v>
      </c>
      <c r="F691" s="1">
        <v>688</v>
      </c>
      <c r="G691" s="2">
        <v>2161</v>
      </c>
      <c r="H691" s="5">
        <v>688</v>
      </c>
      <c r="I691" s="7">
        <v>2157</v>
      </c>
      <c r="J691" s="1">
        <v>688</v>
      </c>
      <c r="K691" s="2">
        <v>2158</v>
      </c>
      <c r="M691" s="1">
        <v>688</v>
      </c>
      <c r="N691" s="13">
        <f t="shared" si="10"/>
        <v>2157</v>
      </c>
    </row>
    <row r="692" spans="2:14" x14ac:dyDescent="0.25">
      <c r="B692" s="1">
        <v>689</v>
      </c>
      <c r="C692" s="2">
        <v>2154</v>
      </c>
      <c r="D692" s="5">
        <v>689</v>
      </c>
      <c r="E692" s="7">
        <v>2155</v>
      </c>
      <c r="F692" s="1">
        <v>689</v>
      </c>
      <c r="G692" s="2">
        <v>2161</v>
      </c>
      <c r="H692" s="5">
        <v>689</v>
      </c>
      <c r="I692" s="7">
        <v>2157</v>
      </c>
      <c r="J692" s="1">
        <v>689</v>
      </c>
      <c r="K692" s="2">
        <v>2158</v>
      </c>
      <c r="M692" s="1">
        <v>689</v>
      </c>
      <c r="N692" s="13">
        <f t="shared" si="10"/>
        <v>2157</v>
      </c>
    </row>
    <row r="693" spans="2:14" x14ac:dyDescent="0.25">
      <c r="B693" s="1">
        <v>690</v>
      </c>
      <c r="C693" s="2">
        <v>2154</v>
      </c>
      <c r="D693" s="5">
        <v>690</v>
      </c>
      <c r="E693" s="7">
        <v>2155</v>
      </c>
      <c r="F693" s="1">
        <v>690</v>
      </c>
      <c r="G693" s="2">
        <v>2161</v>
      </c>
      <c r="H693" s="5">
        <v>690</v>
      </c>
      <c r="I693" s="7">
        <v>2157</v>
      </c>
      <c r="J693" s="1">
        <v>690</v>
      </c>
      <c r="K693" s="2">
        <v>2158</v>
      </c>
      <c r="M693" s="1">
        <v>690</v>
      </c>
      <c r="N693" s="13">
        <f t="shared" si="10"/>
        <v>2157</v>
      </c>
    </row>
    <row r="694" spans="2:14" x14ac:dyDescent="0.25">
      <c r="B694" s="1">
        <v>691</v>
      </c>
      <c r="C694" s="2">
        <v>2154</v>
      </c>
      <c r="D694" s="5">
        <v>691</v>
      </c>
      <c r="E694" s="7">
        <v>2155</v>
      </c>
      <c r="F694" s="1">
        <v>691</v>
      </c>
      <c r="G694" s="2">
        <v>2161</v>
      </c>
      <c r="H694" s="5">
        <v>691</v>
      </c>
      <c r="I694" s="7">
        <v>2157</v>
      </c>
      <c r="J694" s="1">
        <v>691</v>
      </c>
      <c r="K694" s="2">
        <v>2158</v>
      </c>
      <c r="M694" s="1">
        <v>691</v>
      </c>
      <c r="N694" s="13">
        <f t="shared" si="10"/>
        <v>2157</v>
      </c>
    </row>
    <row r="695" spans="2:14" x14ac:dyDescent="0.25">
      <c r="B695" s="1">
        <v>692</v>
      </c>
      <c r="C695" s="2">
        <v>2154</v>
      </c>
      <c r="D695" s="5">
        <v>692</v>
      </c>
      <c r="E695" s="7">
        <v>2155</v>
      </c>
      <c r="F695" s="1">
        <v>692</v>
      </c>
      <c r="G695" s="2">
        <v>2161</v>
      </c>
      <c r="H695" s="5">
        <v>692</v>
      </c>
      <c r="I695" s="7">
        <v>2157</v>
      </c>
      <c r="J695" s="1">
        <v>692</v>
      </c>
      <c r="K695" s="2">
        <v>2159</v>
      </c>
      <c r="M695" s="1">
        <v>692</v>
      </c>
      <c r="N695" s="13">
        <f t="shared" si="10"/>
        <v>2157.1999999999998</v>
      </c>
    </row>
    <row r="696" spans="2:14" x14ac:dyDescent="0.25">
      <c r="B696" s="1">
        <v>693</v>
      </c>
      <c r="C696" s="2">
        <v>2154</v>
      </c>
      <c r="D696" s="5">
        <v>693</v>
      </c>
      <c r="E696" s="7">
        <v>2155</v>
      </c>
      <c r="F696" s="1">
        <v>693</v>
      </c>
      <c r="G696" s="2">
        <v>2161</v>
      </c>
      <c r="H696" s="5">
        <v>693</v>
      </c>
      <c r="I696" s="7">
        <v>2157</v>
      </c>
      <c r="J696" s="1">
        <v>693</v>
      </c>
      <c r="K696" s="2">
        <v>2159</v>
      </c>
      <c r="M696" s="1">
        <v>693</v>
      </c>
      <c r="N696" s="13">
        <f t="shared" si="10"/>
        <v>2157.1999999999998</v>
      </c>
    </row>
    <row r="697" spans="2:14" x14ac:dyDescent="0.25">
      <c r="B697" s="1">
        <v>694</v>
      </c>
      <c r="C697" s="2">
        <v>2154</v>
      </c>
      <c r="D697" s="5">
        <v>694</v>
      </c>
      <c r="E697" s="7">
        <v>2156</v>
      </c>
      <c r="F697" s="1">
        <v>694</v>
      </c>
      <c r="G697" s="2">
        <v>2161</v>
      </c>
      <c r="H697" s="5">
        <v>694</v>
      </c>
      <c r="I697" s="7">
        <v>2157</v>
      </c>
      <c r="J697" s="1">
        <v>694</v>
      </c>
      <c r="K697" s="2">
        <v>2159</v>
      </c>
      <c r="M697" s="1">
        <v>694</v>
      </c>
      <c r="N697" s="13">
        <f t="shared" si="10"/>
        <v>2157.4</v>
      </c>
    </row>
    <row r="698" spans="2:14" x14ac:dyDescent="0.25">
      <c r="B698" s="1">
        <v>695</v>
      </c>
      <c r="C698" s="2">
        <v>2154</v>
      </c>
      <c r="D698" s="5">
        <v>695</v>
      </c>
      <c r="E698" s="7">
        <v>2156</v>
      </c>
      <c r="F698" s="1">
        <v>695</v>
      </c>
      <c r="G698" s="2">
        <v>2161</v>
      </c>
      <c r="H698" s="5">
        <v>695</v>
      </c>
      <c r="I698" s="7">
        <v>2158</v>
      </c>
      <c r="J698" s="1">
        <v>695</v>
      </c>
      <c r="K698" s="2">
        <v>2159</v>
      </c>
      <c r="M698" s="1">
        <v>695</v>
      </c>
      <c r="N698" s="13">
        <f t="shared" si="10"/>
        <v>2157.6</v>
      </c>
    </row>
    <row r="699" spans="2:14" x14ac:dyDescent="0.25">
      <c r="B699" s="1">
        <v>696</v>
      </c>
      <c r="C699" s="2">
        <v>2154</v>
      </c>
      <c r="D699" s="5">
        <v>696</v>
      </c>
      <c r="E699" s="7">
        <v>2156</v>
      </c>
      <c r="F699" s="1">
        <v>696</v>
      </c>
      <c r="G699" s="2">
        <v>2161</v>
      </c>
      <c r="H699" s="5">
        <v>696</v>
      </c>
      <c r="I699" s="7">
        <v>2158</v>
      </c>
      <c r="J699" s="1">
        <v>696</v>
      </c>
      <c r="K699" s="2">
        <v>2159</v>
      </c>
      <c r="M699" s="1">
        <v>696</v>
      </c>
      <c r="N699" s="13">
        <f t="shared" si="10"/>
        <v>2157.6</v>
      </c>
    </row>
    <row r="700" spans="2:14" x14ac:dyDescent="0.25">
      <c r="B700" s="1">
        <v>697</v>
      </c>
      <c r="C700" s="2">
        <v>2154</v>
      </c>
      <c r="D700" s="5">
        <v>697</v>
      </c>
      <c r="E700" s="7">
        <v>2156</v>
      </c>
      <c r="F700" s="1">
        <v>697</v>
      </c>
      <c r="G700" s="2">
        <v>2161</v>
      </c>
      <c r="H700" s="5">
        <v>697</v>
      </c>
      <c r="I700" s="7">
        <v>2158</v>
      </c>
      <c r="J700" s="1">
        <v>697</v>
      </c>
      <c r="K700" s="2">
        <v>2159</v>
      </c>
      <c r="M700" s="1">
        <v>697</v>
      </c>
      <c r="N700" s="13">
        <f t="shared" si="10"/>
        <v>2157.6</v>
      </c>
    </row>
    <row r="701" spans="2:14" x14ac:dyDescent="0.25">
      <c r="B701" s="1">
        <v>698</v>
      </c>
      <c r="C701" s="2">
        <v>2154</v>
      </c>
      <c r="D701" s="5">
        <v>698</v>
      </c>
      <c r="E701" s="7">
        <v>2156</v>
      </c>
      <c r="F701" s="1">
        <v>698</v>
      </c>
      <c r="G701" s="2">
        <v>2161</v>
      </c>
      <c r="H701" s="5">
        <v>698</v>
      </c>
      <c r="I701" s="7">
        <v>2158</v>
      </c>
      <c r="J701" s="1">
        <v>698</v>
      </c>
      <c r="K701" s="2">
        <v>2159</v>
      </c>
      <c r="M701" s="1">
        <v>698</v>
      </c>
      <c r="N701" s="13">
        <f t="shared" si="10"/>
        <v>2157.6</v>
      </c>
    </row>
    <row r="702" spans="2:14" x14ac:dyDescent="0.25">
      <c r="B702" s="1">
        <v>699</v>
      </c>
      <c r="C702" s="2">
        <v>2154</v>
      </c>
      <c r="D702" s="5">
        <v>699</v>
      </c>
      <c r="E702" s="7">
        <v>2156</v>
      </c>
      <c r="F702" s="1">
        <v>699</v>
      </c>
      <c r="G702" s="2">
        <v>2162</v>
      </c>
      <c r="H702" s="5">
        <v>699</v>
      </c>
      <c r="I702" s="7">
        <v>2158</v>
      </c>
      <c r="J702" s="1">
        <v>699</v>
      </c>
      <c r="K702" s="2">
        <v>2159</v>
      </c>
      <c r="M702" s="1">
        <v>699</v>
      </c>
      <c r="N702" s="13">
        <f t="shared" si="10"/>
        <v>2157.8000000000002</v>
      </c>
    </row>
    <row r="703" spans="2:14" x14ac:dyDescent="0.25">
      <c r="B703" s="1">
        <v>700</v>
      </c>
      <c r="C703" s="2">
        <v>2154</v>
      </c>
      <c r="D703" s="5">
        <v>700</v>
      </c>
      <c r="E703" s="7">
        <v>2156</v>
      </c>
      <c r="F703" s="1">
        <v>700</v>
      </c>
      <c r="G703" s="2">
        <v>2162</v>
      </c>
      <c r="H703" s="5">
        <v>700</v>
      </c>
      <c r="I703" s="7">
        <v>2158</v>
      </c>
      <c r="J703" s="1">
        <v>700</v>
      </c>
      <c r="K703" s="2">
        <v>2159</v>
      </c>
      <c r="M703" s="1">
        <v>700</v>
      </c>
      <c r="N703" s="13">
        <f t="shared" si="10"/>
        <v>2157.8000000000002</v>
      </c>
    </row>
    <row r="704" spans="2:14" x14ac:dyDescent="0.25">
      <c r="B704" s="1">
        <v>701</v>
      </c>
      <c r="C704" s="2">
        <v>2154</v>
      </c>
      <c r="D704" s="5">
        <v>701</v>
      </c>
      <c r="E704" s="7">
        <v>2156</v>
      </c>
      <c r="F704" s="1">
        <v>701</v>
      </c>
      <c r="G704" s="2">
        <v>2162</v>
      </c>
      <c r="H704" s="5">
        <v>701</v>
      </c>
      <c r="I704" s="7">
        <v>2158</v>
      </c>
      <c r="J704" s="1">
        <v>701</v>
      </c>
      <c r="K704" s="2">
        <v>2159</v>
      </c>
      <c r="M704" s="1">
        <v>701</v>
      </c>
      <c r="N704" s="13">
        <f t="shared" si="10"/>
        <v>2157.8000000000002</v>
      </c>
    </row>
    <row r="705" spans="2:14" x14ac:dyDescent="0.25">
      <c r="B705" s="1">
        <v>702</v>
      </c>
      <c r="C705" s="2">
        <v>2154</v>
      </c>
      <c r="D705" s="5">
        <v>702</v>
      </c>
      <c r="E705" s="7">
        <v>2156</v>
      </c>
      <c r="F705" s="1">
        <v>702</v>
      </c>
      <c r="G705" s="2">
        <v>2162</v>
      </c>
      <c r="H705" s="5">
        <v>702</v>
      </c>
      <c r="I705" s="7">
        <v>2158</v>
      </c>
      <c r="J705" s="1">
        <v>702</v>
      </c>
      <c r="K705" s="2">
        <v>2160</v>
      </c>
      <c r="M705" s="1">
        <v>702</v>
      </c>
      <c r="N705" s="13">
        <f t="shared" si="10"/>
        <v>2158</v>
      </c>
    </row>
    <row r="706" spans="2:14" x14ac:dyDescent="0.25">
      <c r="B706" s="1">
        <v>703</v>
      </c>
      <c r="C706" s="2">
        <v>2154</v>
      </c>
      <c r="D706" s="5">
        <v>703</v>
      </c>
      <c r="E706" s="7">
        <v>2156</v>
      </c>
      <c r="F706" s="1">
        <v>703</v>
      </c>
      <c r="G706" s="2">
        <v>2162</v>
      </c>
      <c r="H706" s="5">
        <v>703</v>
      </c>
      <c r="I706" s="7">
        <v>2158</v>
      </c>
      <c r="J706" s="1">
        <v>703</v>
      </c>
      <c r="K706" s="2">
        <v>2160</v>
      </c>
      <c r="M706" s="1">
        <v>703</v>
      </c>
      <c r="N706" s="13">
        <f t="shared" si="10"/>
        <v>2158</v>
      </c>
    </row>
    <row r="707" spans="2:14" x14ac:dyDescent="0.25">
      <c r="B707" s="1">
        <v>704</v>
      </c>
      <c r="C707" s="2">
        <v>2154</v>
      </c>
      <c r="D707" s="5">
        <v>704</v>
      </c>
      <c r="E707" s="7">
        <v>2156</v>
      </c>
      <c r="F707" s="1">
        <v>704</v>
      </c>
      <c r="G707" s="2">
        <v>2162</v>
      </c>
      <c r="H707" s="5">
        <v>704</v>
      </c>
      <c r="I707" s="7">
        <v>2158</v>
      </c>
      <c r="J707" s="1">
        <v>704</v>
      </c>
      <c r="K707" s="2">
        <v>2160</v>
      </c>
      <c r="M707" s="1">
        <v>704</v>
      </c>
      <c r="N707" s="13">
        <f t="shared" si="10"/>
        <v>2158</v>
      </c>
    </row>
    <row r="708" spans="2:14" x14ac:dyDescent="0.25">
      <c r="B708" s="1">
        <v>705</v>
      </c>
      <c r="C708" s="2">
        <v>2154</v>
      </c>
      <c r="D708" s="5">
        <v>705</v>
      </c>
      <c r="E708" s="7">
        <v>2156</v>
      </c>
      <c r="F708" s="1">
        <v>705</v>
      </c>
      <c r="G708" s="2">
        <v>2162</v>
      </c>
      <c r="H708" s="5">
        <v>705</v>
      </c>
      <c r="I708" s="7">
        <v>2158</v>
      </c>
      <c r="J708" s="1">
        <v>705</v>
      </c>
      <c r="K708" s="2">
        <v>2160</v>
      </c>
      <c r="M708" s="1">
        <v>705</v>
      </c>
      <c r="N708" s="13">
        <f t="shared" si="10"/>
        <v>2158</v>
      </c>
    </row>
    <row r="709" spans="2:14" x14ac:dyDescent="0.25">
      <c r="B709" s="1">
        <v>706</v>
      </c>
      <c r="C709" s="2">
        <v>2154</v>
      </c>
      <c r="D709" s="5">
        <v>706</v>
      </c>
      <c r="E709" s="7">
        <v>2156</v>
      </c>
      <c r="F709" s="1">
        <v>706</v>
      </c>
      <c r="G709" s="2">
        <v>2162</v>
      </c>
      <c r="H709" s="5">
        <v>706</v>
      </c>
      <c r="I709" s="7">
        <v>2158</v>
      </c>
      <c r="J709" s="1">
        <v>706</v>
      </c>
      <c r="K709" s="2">
        <v>2160</v>
      </c>
      <c r="M709" s="1">
        <v>706</v>
      </c>
      <c r="N709" s="13">
        <f t="shared" ref="N709:N772" si="11">SUM(C709,E709,G709,I709,K709)/5</f>
        <v>2158</v>
      </c>
    </row>
    <row r="710" spans="2:14" x14ac:dyDescent="0.25">
      <c r="B710" s="1">
        <v>707</v>
      </c>
      <c r="C710" s="2">
        <v>2154</v>
      </c>
      <c r="D710" s="5">
        <v>707</v>
      </c>
      <c r="E710" s="7">
        <v>2156</v>
      </c>
      <c r="F710" s="1">
        <v>707</v>
      </c>
      <c r="G710" s="2">
        <v>2162</v>
      </c>
      <c r="H710" s="5">
        <v>707</v>
      </c>
      <c r="I710" s="7">
        <v>2158</v>
      </c>
      <c r="J710" s="1">
        <v>707</v>
      </c>
      <c r="K710" s="2">
        <v>2160</v>
      </c>
      <c r="M710" s="1">
        <v>707</v>
      </c>
      <c r="N710" s="13">
        <f t="shared" si="11"/>
        <v>2158</v>
      </c>
    </row>
    <row r="711" spans="2:14" x14ac:dyDescent="0.25">
      <c r="B711" s="1">
        <v>708</v>
      </c>
      <c r="C711" s="2">
        <v>2154</v>
      </c>
      <c r="D711" s="5">
        <v>708</v>
      </c>
      <c r="E711" s="7">
        <v>2156</v>
      </c>
      <c r="F711" s="1">
        <v>708</v>
      </c>
      <c r="G711" s="2">
        <v>2162</v>
      </c>
      <c r="H711" s="5">
        <v>708</v>
      </c>
      <c r="I711" s="7">
        <v>2158</v>
      </c>
      <c r="J711" s="1">
        <v>708</v>
      </c>
      <c r="K711" s="2">
        <v>2160</v>
      </c>
      <c r="M711" s="1">
        <v>708</v>
      </c>
      <c r="N711" s="13">
        <f t="shared" si="11"/>
        <v>2158</v>
      </c>
    </row>
    <row r="712" spans="2:14" x14ac:dyDescent="0.25">
      <c r="B712" s="1">
        <v>709</v>
      </c>
      <c r="C712" s="2">
        <v>2154</v>
      </c>
      <c r="D712" s="5">
        <v>709</v>
      </c>
      <c r="E712" s="7">
        <v>2156</v>
      </c>
      <c r="F712" s="1">
        <v>709</v>
      </c>
      <c r="G712" s="2">
        <v>2162</v>
      </c>
      <c r="H712" s="5">
        <v>709</v>
      </c>
      <c r="I712" s="7">
        <v>2159</v>
      </c>
      <c r="J712" s="1">
        <v>709</v>
      </c>
      <c r="K712" s="2">
        <v>2160</v>
      </c>
      <c r="M712" s="1">
        <v>709</v>
      </c>
      <c r="N712" s="13">
        <f t="shared" si="11"/>
        <v>2158.1999999999998</v>
      </c>
    </row>
    <row r="713" spans="2:14" x14ac:dyDescent="0.25">
      <c r="B713" s="1">
        <v>710</v>
      </c>
      <c r="C713" s="2">
        <v>2154</v>
      </c>
      <c r="D713" s="5">
        <v>710</v>
      </c>
      <c r="E713" s="7">
        <v>2156</v>
      </c>
      <c r="F713" s="1">
        <v>710</v>
      </c>
      <c r="G713" s="2">
        <v>2162</v>
      </c>
      <c r="H713" s="5">
        <v>710</v>
      </c>
      <c r="I713" s="7">
        <v>2159</v>
      </c>
      <c r="J713" s="1">
        <v>710</v>
      </c>
      <c r="K713" s="2">
        <v>2160</v>
      </c>
      <c r="M713" s="1">
        <v>710</v>
      </c>
      <c r="N713" s="13">
        <f t="shared" si="11"/>
        <v>2158.1999999999998</v>
      </c>
    </row>
    <row r="714" spans="2:14" x14ac:dyDescent="0.25">
      <c r="B714" s="1">
        <v>711</v>
      </c>
      <c r="C714" s="2">
        <v>2154</v>
      </c>
      <c r="D714" s="5">
        <v>711</v>
      </c>
      <c r="E714" s="7">
        <v>2156</v>
      </c>
      <c r="F714" s="1">
        <v>711</v>
      </c>
      <c r="G714" s="2">
        <v>2162</v>
      </c>
      <c r="H714" s="5">
        <v>711</v>
      </c>
      <c r="I714" s="7">
        <v>2159</v>
      </c>
      <c r="J714" s="1">
        <v>711</v>
      </c>
      <c r="K714" s="2">
        <v>2160</v>
      </c>
      <c r="M714" s="1">
        <v>711</v>
      </c>
      <c r="N714" s="13">
        <f t="shared" si="11"/>
        <v>2158.1999999999998</v>
      </c>
    </row>
    <row r="715" spans="2:14" x14ac:dyDescent="0.25">
      <c r="B715" s="1">
        <v>712</v>
      </c>
      <c r="C715" s="2">
        <v>2154</v>
      </c>
      <c r="D715" s="5">
        <v>712</v>
      </c>
      <c r="E715" s="7">
        <v>2156</v>
      </c>
      <c r="F715" s="1">
        <v>712</v>
      </c>
      <c r="G715" s="2">
        <v>2162</v>
      </c>
      <c r="H715" s="5">
        <v>712</v>
      </c>
      <c r="I715" s="7">
        <v>2159</v>
      </c>
      <c r="J715" s="1">
        <v>712</v>
      </c>
      <c r="K715" s="2">
        <v>2160</v>
      </c>
      <c r="M715" s="1">
        <v>712</v>
      </c>
      <c r="N715" s="13">
        <f t="shared" si="11"/>
        <v>2158.1999999999998</v>
      </c>
    </row>
    <row r="716" spans="2:14" x14ac:dyDescent="0.25">
      <c r="B716" s="1">
        <v>713</v>
      </c>
      <c r="C716" s="2">
        <v>2154</v>
      </c>
      <c r="D716" s="5">
        <v>713</v>
      </c>
      <c r="E716" s="7">
        <v>2156</v>
      </c>
      <c r="F716" s="1">
        <v>713</v>
      </c>
      <c r="G716" s="2">
        <v>2162</v>
      </c>
      <c r="H716" s="5">
        <v>713</v>
      </c>
      <c r="I716" s="7">
        <v>2159</v>
      </c>
      <c r="J716" s="1">
        <v>713</v>
      </c>
      <c r="K716" s="2">
        <v>2160</v>
      </c>
      <c r="M716" s="1">
        <v>713</v>
      </c>
      <c r="N716" s="13">
        <f t="shared" si="11"/>
        <v>2158.1999999999998</v>
      </c>
    </row>
    <row r="717" spans="2:14" x14ac:dyDescent="0.25">
      <c r="B717" s="1">
        <v>714</v>
      </c>
      <c r="C717" s="2">
        <v>2154</v>
      </c>
      <c r="D717" s="5">
        <v>714</v>
      </c>
      <c r="E717" s="7">
        <v>2156</v>
      </c>
      <c r="F717" s="1">
        <v>714</v>
      </c>
      <c r="G717" s="2">
        <v>2163</v>
      </c>
      <c r="H717" s="5">
        <v>714</v>
      </c>
      <c r="I717" s="7">
        <v>2159</v>
      </c>
      <c r="J717" s="1">
        <v>714</v>
      </c>
      <c r="K717" s="2">
        <v>2160</v>
      </c>
      <c r="M717" s="1">
        <v>714</v>
      </c>
      <c r="N717" s="13">
        <f t="shared" si="11"/>
        <v>2158.4</v>
      </c>
    </row>
    <row r="718" spans="2:14" x14ac:dyDescent="0.25">
      <c r="B718" s="1">
        <v>715</v>
      </c>
      <c r="C718" s="2">
        <v>2154</v>
      </c>
      <c r="D718" s="5">
        <v>715</v>
      </c>
      <c r="E718" s="7">
        <v>2156</v>
      </c>
      <c r="F718" s="1">
        <v>715</v>
      </c>
      <c r="G718" s="2">
        <v>2163</v>
      </c>
      <c r="H718" s="5">
        <v>715</v>
      </c>
      <c r="I718" s="7">
        <v>2159</v>
      </c>
      <c r="J718" s="1">
        <v>715</v>
      </c>
      <c r="K718" s="2">
        <v>2160</v>
      </c>
      <c r="M718" s="1">
        <v>715</v>
      </c>
      <c r="N718" s="13">
        <f t="shared" si="11"/>
        <v>2158.4</v>
      </c>
    </row>
    <row r="719" spans="2:14" x14ac:dyDescent="0.25">
      <c r="B719" s="1">
        <v>716</v>
      </c>
      <c r="C719" s="2">
        <v>2154</v>
      </c>
      <c r="D719" s="5">
        <v>716</v>
      </c>
      <c r="E719" s="7">
        <v>2156</v>
      </c>
      <c r="F719" s="1">
        <v>716</v>
      </c>
      <c r="G719" s="2">
        <v>2163</v>
      </c>
      <c r="H719" s="5">
        <v>716</v>
      </c>
      <c r="I719" s="7">
        <v>2159</v>
      </c>
      <c r="J719" s="1">
        <v>716</v>
      </c>
      <c r="K719" s="2">
        <v>2160</v>
      </c>
      <c r="M719" s="1">
        <v>716</v>
      </c>
      <c r="N719" s="13">
        <f t="shared" si="11"/>
        <v>2158.4</v>
      </c>
    </row>
    <row r="720" spans="2:14" x14ac:dyDescent="0.25">
      <c r="B720" s="1">
        <v>717</v>
      </c>
      <c r="C720" s="2">
        <v>2154</v>
      </c>
      <c r="D720" s="5">
        <v>717</v>
      </c>
      <c r="E720" s="7">
        <v>2156</v>
      </c>
      <c r="F720" s="1">
        <v>717</v>
      </c>
      <c r="G720" s="2">
        <v>2163</v>
      </c>
      <c r="H720" s="5">
        <v>717</v>
      </c>
      <c r="I720" s="7">
        <v>2159</v>
      </c>
      <c r="J720" s="1">
        <v>717</v>
      </c>
      <c r="K720" s="2">
        <v>2160</v>
      </c>
      <c r="M720" s="1">
        <v>717</v>
      </c>
      <c r="N720" s="13">
        <f t="shared" si="11"/>
        <v>2158.4</v>
      </c>
    </row>
    <row r="721" spans="2:14" x14ac:dyDescent="0.25">
      <c r="B721" s="1">
        <v>718</v>
      </c>
      <c r="C721" s="2">
        <v>2154</v>
      </c>
      <c r="D721" s="5">
        <v>718</v>
      </c>
      <c r="E721" s="7">
        <v>2156</v>
      </c>
      <c r="F721" s="1">
        <v>718</v>
      </c>
      <c r="G721" s="2">
        <v>2163</v>
      </c>
      <c r="H721" s="5">
        <v>718</v>
      </c>
      <c r="I721" s="7">
        <v>2159</v>
      </c>
      <c r="J721" s="1">
        <v>718</v>
      </c>
      <c r="K721" s="2">
        <v>2160</v>
      </c>
      <c r="M721" s="1">
        <v>718</v>
      </c>
      <c r="N721" s="13">
        <f t="shared" si="11"/>
        <v>2158.4</v>
      </c>
    </row>
    <row r="722" spans="2:14" x14ac:dyDescent="0.25">
      <c r="B722" s="1">
        <v>719</v>
      </c>
      <c r="C722" s="2">
        <v>2154</v>
      </c>
      <c r="D722" s="5">
        <v>719</v>
      </c>
      <c r="E722" s="7">
        <v>2156</v>
      </c>
      <c r="F722" s="1">
        <v>719</v>
      </c>
      <c r="G722" s="2">
        <v>2163</v>
      </c>
      <c r="H722" s="5">
        <v>719</v>
      </c>
      <c r="I722" s="7">
        <v>2159</v>
      </c>
      <c r="J722" s="1">
        <v>719</v>
      </c>
      <c r="K722" s="2">
        <v>2160</v>
      </c>
      <c r="M722" s="1">
        <v>719</v>
      </c>
      <c r="N722" s="13">
        <f t="shared" si="11"/>
        <v>2158.4</v>
      </c>
    </row>
    <row r="723" spans="2:14" x14ac:dyDescent="0.25">
      <c r="B723" s="1">
        <v>720</v>
      </c>
      <c r="C723" s="2">
        <v>2154</v>
      </c>
      <c r="D723" s="5">
        <v>720</v>
      </c>
      <c r="E723" s="7">
        <v>2156</v>
      </c>
      <c r="F723" s="1">
        <v>720</v>
      </c>
      <c r="G723" s="2">
        <v>2163</v>
      </c>
      <c r="H723" s="5">
        <v>720</v>
      </c>
      <c r="I723" s="7">
        <v>2159</v>
      </c>
      <c r="J723" s="1">
        <v>720</v>
      </c>
      <c r="K723" s="2">
        <v>2160</v>
      </c>
      <c r="M723" s="1">
        <v>720</v>
      </c>
      <c r="N723" s="13">
        <f t="shared" si="11"/>
        <v>2158.4</v>
      </c>
    </row>
    <row r="724" spans="2:14" x14ac:dyDescent="0.25">
      <c r="B724" s="1">
        <v>721</v>
      </c>
      <c r="C724" s="2">
        <v>2154</v>
      </c>
      <c r="D724" s="5">
        <v>721</v>
      </c>
      <c r="E724" s="7">
        <v>2156</v>
      </c>
      <c r="F724" s="1">
        <v>721</v>
      </c>
      <c r="G724" s="2">
        <v>2163</v>
      </c>
      <c r="H724" s="5">
        <v>721</v>
      </c>
      <c r="I724" s="7">
        <v>2159</v>
      </c>
      <c r="J724" s="1">
        <v>721</v>
      </c>
      <c r="K724" s="2">
        <v>2160</v>
      </c>
      <c r="M724" s="1">
        <v>721</v>
      </c>
      <c r="N724" s="13">
        <f t="shared" si="11"/>
        <v>2158.4</v>
      </c>
    </row>
    <row r="725" spans="2:14" x14ac:dyDescent="0.25">
      <c r="B725" s="1">
        <v>722</v>
      </c>
      <c r="C725" s="2">
        <v>2153</v>
      </c>
      <c r="D725" s="5">
        <v>722</v>
      </c>
      <c r="E725" s="7">
        <v>2156</v>
      </c>
      <c r="F725" s="1">
        <v>722</v>
      </c>
      <c r="G725" s="2">
        <v>2163</v>
      </c>
      <c r="H725" s="5">
        <v>722</v>
      </c>
      <c r="I725" s="7">
        <v>2160</v>
      </c>
      <c r="J725" s="1">
        <v>722</v>
      </c>
      <c r="K725" s="2">
        <v>2160</v>
      </c>
      <c r="M725" s="1">
        <v>722</v>
      </c>
      <c r="N725" s="13">
        <f t="shared" si="11"/>
        <v>2158.4</v>
      </c>
    </row>
    <row r="726" spans="2:14" x14ac:dyDescent="0.25">
      <c r="B726" s="1">
        <v>723</v>
      </c>
      <c r="C726" s="2">
        <v>2153</v>
      </c>
      <c r="D726" s="5">
        <v>723</v>
      </c>
      <c r="E726" s="7">
        <v>2156</v>
      </c>
      <c r="F726" s="1">
        <v>723</v>
      </c>
      <c r="G726" s="2">
        <v>2163</v>
      </c>
      <c r="H726" s="5">
        <v>723</v>
      </c>
      <c r="I726" s="7">
        <v>2160</v>
      </c>
      <c r="J726" s="1">
        <v>723</v>
      </c>
      <c r="K726" s="2">
        <v>2160</v>
      </c>
      <c r="M726" s="1">
        <v>723</v>
      </c>
      <c r="N726" s="13">
        <f t="shared" si="11"/>
        <v>2158.4</v>
      </c>
    </row>
    <row r="727" spans="2:14" x14ac:dyDescent="0.25">
      <c r="B727" s="1">
        <v>724</v>
      </c>
      <c r="C727" s="2">
        <v>2153</v>
      </c>
      <c r="D727" s="5">
        <v>724</v>
      </c>
      <c r="E727" s="7">
        <v>2156</v>
      </c>
      <c r="F727" s="1">
        <v>724</v>
      </c>
      <c r="G727" s="2">
        <v>2163</v>
      </c>
      <c r="H727" s="5">
        <v>724</v>
      </c>
      <c r="I727" s="7">
        <v>2160</v>
      </c>
      <c r="J727" s="1">
        <v>724</v>
      </c>
      <c r="K727" s="2">
        <v>2160</v>
      </c>
      <c r="M727" s="1">
        <v>724</v>
      </c>
      <c r="N727" s="13">
        <f t="shared" si="11"/>
        <v>2158.4</v>
      </c>
    </row>
    <row r="728" spans="2:14" x14ac:dyDescent="0.25">
      <c r="B728" s="1">
        <v>725</v>
      </c>
      <c r="C728" s="2">
        <v>2153</v>
      </c>
      <c r="D728" s="5">
        <v>725</v>
      </c>
      <c r="E728" s="7">
        <v>2156</v>
      </c>
      <c r="F728" s="1">
        <v>725</v>
      </c>
      <c r="G728" s="2">
        <v>2163</v>
      </c>
      <c r="H728" s="5">
        <v>725</v>
      </c>
      <c r="I728" s="7">
        <v>2160</v>
      </c>
      <c r="J728" s="1">
        <v>725</v>
      </c>
      <c r="K728" s="2">
        <v>2160</v>
      </c>
      <c r="M728" s="1">
        <v>725</v>
      </c>
      <c r="N728" s="13">
        <f t="shared" si="11"/>
        <v>2158.4</v>
      </c>
    </row>
    <row r="729" spans="2:14" x14ac:dyDescent="0.25">
      <c r="B729" s="1">
        <v>726</v>
      </c>
      <c r="C729" s="2">
        <v>2153</v>
      </c>
      <c r="D729" s="5">
        <v>726</v>
      </c>
      <c r="E729" s="7">
        <v>2156</v>
      </c>
      <c r="F729" s="1">
        <v>726</v>
      </c>
      <c r="G729" s="2">
        <v>2163</v>
      </c>
      <c r="H729" s="5">
        <v>726</v>
      </c>
      <c r="I729" s="7">
        <v>2160</v>
      </c>
      <c r="J729" s="1">
        <v>726</v>
      </c>
      <c r="K729" s="2">
        <v>2160</v>
      </c>
      <c r="M729" s="1">
        <v>726</v>
      </c>
      <c r="N729" s="13">
        <f t="shared" si="11"/>
        <v>2158.4</v>
      </c>
    </row>
    <row r="730" spans="2:14" x14ac:dyDescent="0.25">
      <c r="B730" s="1">
        <v>727</v>
      </c>
      <c r="C730" s="2">
        <v>2153</v>
      </c>
      <c r="D730" s="5">
        <v>727</v>
      </c>
      <c r="E730" s="7">
        <v>2156</v>
      </c>
      <c r="F730" s="1">
        <v>727</v>
      </c>
      <c r="G730" s="2">
        <v>2164</v>
      </c>
      <c r="H730" s="5">
        <v>727</v>
      </c>
      <c r="I730" s="7">
        <v>2160</v>
      </c>
      <c r="J730" s="1">
        <v>727</v>
      </c>
      <c r="K730" s="2">
        <v>2160</v>
      </c>
      <c r="M730" s="1">
        <v>727</v>
      </c>
      <c r="N730" s="13">
        <f t="shared" si="11"/>
        <v>2158.6</v>
      </c>
    </row>
    <row r="731" spans="2:14" x14ac:dyDescent="0.25">
      <c r="B731" s="1">
        <v>728</v>
      </c>
      <c r="C731" s="2">
        <v>2153</v>
      </c>
      <c r="D731" s="5">
        <v>728</v>
      </c>
      <c r="E731" s="7">
        <v>2156</v>
      </c>
      <c r="F731" s="1">
        <v>728</v>
      </c>
      <c r="G731" s="2">
        <v>2164</v>
      </c>
      <c r="H731" s="5">
        <v>728</v>
      </c>
      <c r="I731" s="7">
        <v>2160</v>
      </c>
      <c r="J731" s="1">
        <v>728</v>
      </c>
      <c r="K731" s="2">
        <v>2160</v>
      </c>
      <c r="M731" s="1">
        <v>728</v>
      </c>
      <c r="N731" s="13">
        <f t="shared" si="11"/>
        <v>2158.6</v>
      </c>
    </row>
    <row r="732" spans="2:14" x14ac:dyDescent="0.25">
      <c r="B732" s="1">
        <v>729</v>
      </c>
      <c r="C732" s="2">
        <v>2153</v>
      </c>
      <c r="D732" s="5">
        <v>729</v>
      </c>
      <c r="E732" s="7">
        <v>2156</v>
      </c>
      <c r="F732" s="1">
        <v>729</v>
      </c>
      <c r="G732" s="2">
        <v>2164</v>
      </c>
      <c r="H732" s="5">
        <v>729</v>
      </c>
      <c r="I732" s="7">
        <v>2160</v>
      </c>
      <c r="J732" s="1">
        <v>729</v>
      </c>
      <c r="K732" s="2">
        <v>2160</v>
      </c>
      <c r="M732" s="1">
        <v>729</v>
      </c>
      <c r="N732" s="13">
        <f t="shared" si="11"/>
        <v>2158.6</v>
      </c>
    </row>
    <row r="733" spans="2:14" x14ac:dyDescent="0.25">
      <c r="B733" s="1">
        <v>730</v>
      </c>
      <c r="C733" s="2">
        <v>2153</v>
      </c>
      <c r="D733" s="5">
        <v>730</v>
      </c>
      <c r="E733" s="7">
        <v>2156</v>
      </c>
      <c r="F733" s="1">
        <v>730</v>
      </c>
      <c r="G733" s="2">
        <v>2164</v>
      </c>
      <c r="H733" s="5">
        <v>730</v>
      </c>
      <c r="I733" s="7">
        <v>2160</v>
      </c>
      <c r="J733" s="1">
        <v>730</v>
      </c>
      <c r="K733" s="2">
        <v>2160</v>
      </c>
      <c r="M733" s="1">
        <v>730</v>
      </c>
      <c r="N733" s="13">
        <f t="shared" si="11"/>
        <v>2158.6</v>
      </c>
    </row>
    <row r="734" spans="2:14" x14ac:dyDescent="0.25">
      <c r="B734" s="1">
        <v>731</v>
      </c>
      <c r="C734" s="2">
        <v>2153</v>
      </c>
      <c r="D734" s="5">
        <v>731</v>
      </c>
      <c r="E734" s="7">
        <v>2156</v>
      </c>
      <c r="F734" s="1">
        <v>731</v>
      </c>
      <c r="G734" s="2">
        <v>2164</v>
      </c>
      <c r="H734" s="5">
        <v>731</v>
      </c>
      <c r="I734" s="7">
        <v>2160</v>
      </c>
      <c r="J734" s="1">
        <v>731</v>
      </c>
      <c r="K734" s="2">
        <v>2160</v>
      </c>
      <c r="M734" s="1">
        <v>731</v>
      </c>
      <c r="N734" s="13">
        <f t="shared" si="11"/>
        <v>2158.6</v>
      </c>
    </row>
    <row r="735" spans="2:14" x14ac:dyDescent="0.25">
      <c r="B735" s="1">
        <v>732</v>
      </c>
      <c r="C735" s="2">
        <v>2153</v>
      </c>
      <c r="D735" s="5">
        <v>732</v>
      </c>
      <c r="E735" s="7">
        <v>2156</v>
      </c>
      <c r="F735" s="1">
        <v>732</v>
      </c>
      <c r="G735" s="2">
        <v>2164</v>
      </c>
      <c r="H735" s="5">
        <v>732</v>
      </c>
      <c r="I735" s="7">
        <v>2160</v>
      </c>
      <c r="J735" s="1">
        <v>732</v>
      </c>
      <c r="K735" s="2">
        <v>2160</v>
      </c>
      <c r="M735" s="1">
        <v>732</v>
      </c>
      <c r="N735" s="13">
        <f t="shared" si="11"/>
        <v>2158.6</v>
      </c>
    </row>
    <row r="736" spans="2:14" x14ac:dyDescent="0.25">
      <c r="B736" s="1">
        <v>733</v>
      </c>
      <c r="C736" s="2">
        <v>2153</v>
      </c>
      <c r="D736" s="5">
        <v>733</v>
      </c>
      <c r="E736" s="7">
        <v>2156</v>
      </c>
      <c r="F736" s="1">
        <v>733</v>
      </c>
      <c r="G736" s="2">
        <v>2164</v>
      </c>
      <c r="H736" s="5">
        <v>733</v>
      </c>
      <c r="I736" s="7">
        <v>2160</v>
      </c>
      <c r="J736" s="1">
        <v>733</v>
      </c>
      <c r="K736" s="2">
        <v>2160</v>
      </c>
      <c r="M736" s="1">
        <v>733</v>
      </c>
      <c r="N736" s="13">
        <f t="shared" si="11"/>
        <v>2158.6</v>
      </c>
    </row>
    <row r="737" spans="2:14" x14ac:dyDescent="0.25">
      <c r="B737" s="1">
        <v>734</v>
      </c>
      <c r="C737" s="2">
        <v>2153</v>
      </c>
      <c r="D737" s="5">
        <v>734</v>
      </c>
      <c r="E737" s="7">
        <v>2156</v>
      </c>
      <c r="F737" s="1">
        <v>734</v>
      </c>
      <c r="G737" s="2">
        <v>2164</v>
      </c>
      <c r="H737" s="5">
        <v>734</v>
      </c>
      <c r="I737" s="7">
        <v>2160</v>
      </c>
      <c r="J737" s="1">
        <v>734</v>
      </c>
      <c r="K737" s="2">
        <v>2160</v>
      </c>
      <c r="M737" s="1">
        <v>734</v>
      </c>
      <c r="N737" s="13">
        <f t="shared" si="11"/>
        <v>2158.6</v>
      </c>
    </row>
    <row r="738" spans="2:14" x14ac:dyDescent="0.25">
      <c r="B738" s="1">
        <v>735</v>
      </c>
      <c r="C738" s="2">
        <v>2152</v>
      </c>
      <c r="D738" s="5">
        <v>735</v>
      </c>
      <c r="E738" s="7">
        <v>2156</v>
      </c>
      <c r="F738" s="1">
        <v>735</v>
      </c>
      <c r="G738" s="2">
        <v>2164</v>
      </c>
      <c r="H738" s="5">
        <v>735</v>
      </c>
      <c r="I738" s="7">
        <v>2160</v>
      </c>
      <c r="J738" s="1">
        <v>735</v>
      </c>
      <c r="K738" s="2">
        <v>2160</v>
      </c>
      <c r="M738" s="1">
        <v>735</v>
      </c>
      <c r="N738" s="13">
        <f t="shared" si="11"/>
        <v>2158.4</v>
      </c>
    </row>
    <row r="739" spans="2:14" x14ac:dyDescent="0.25">
      <c r="B739" s="1">
        <v>736</v>
      </c>
      <c r="C739" s="2">
        <v>2152</v>
      </c>
      <c r="D739" s="5">
        <v>736</v>
      </c>
      <c r="E739" s="7">
        <v>2156</v>
      </c>
      <c r="F739" s="1">
        <v>736</v>
      </c>
      <c r="G739" s="2">
        <v>2164</v>
      </c>
      <c r="H739" s="5">
        <v>736</v>
      </c>
      <c r="I739" s="7">
        <v>2160</v>
      </c>
      <c r="J739" s="1">
        <v>736</v>
      </c>
      <c r="K739" s="2">
        <v>2160</v>
      </c>
      <c r="M739" s="1">
        <v>736</v>
      </c>
      <c r="N739" s="13">
        <f t="shared" si="11"/>
        <v>2158.4</v>
      </c>
    </row>
    <row r="740" spans="2:14" x14ac:dyDescent="0.25">
      <c r="B740" s="1">
        <v>737</v>
      </c>
      <c r="C740" s="2">
        <v>2152</v>
      </c>
      <c r="D740" s="5">
        <v>737</v>
      </c>
      <c r="E740" s="7">
        <v>2156</v>
      </c>
      <c r="F740" s="1">
        <v>737</v>
      </c>
      <c r="G740" s="2">
        <v>2164</v>
      </c>
      <c r="H740" s="5">
        <v>737</v>
      </c>
      <c r="I740" s="7">
        <v>2160</v>
      </c>
      <c r="J740" s="1">
        <v>737</v>
      </c>
      <c r="K740" s="2">
        <v>2160</v>
      </c>
      <c r="M740" s="1">
        <v>737</v>
      </c>
      <c r="N740" s="13">
        <f t="shared" si="11"/>
        <v>2158.4</v>
      </c>
    </row>
    <row r="741" spans="2:14" x14ac:dyDescent="0.25">
      <c r="B741" s="1">
        <v>738</v>
      </c>
      <c r="C741" s="2">
        <v>2152</v>
      </c>
      <c r="D741" s="5">
        <v>738</v>
      </c>
      <c r="E741" s="7">
        <v>2156</v>
      </c>
      <c r="F741" s="1">
        <v>738</v>
      </c>
      <c r="G741" s="2">
        <v>2164</v>
      </c>
      <c r="H741" s="5">
        <v>738</v>
      </c>
      <c r="I741" s="7">
        <v>2160</v>
      </c>
      <c r="J741" s="1">
        <v>738</v>
      </c>
      <c r="K741" s="2">
        <v>2160</v>
      </c>
      <c r="M741" s="1">
        <v>738</v>
      </c>
      <c r="N741" s="13">
        <f t="shared" si="11"/>
        <v>2158.4</v>
      </c>
    </row>
    <row r="742" spans="2:14" x14ac:dyDescent="0.25">
      <c r="B742" s="1">
        <v>739</v>
      </c>
      <c r="C742" s="2">
        <v>2152</v>
      </c>
      <c r="D742" s="5">
        <v>739</v>
      </c>
      <c r="E742" s="7">
        <v>2156</v>
      </c>
      <c r="F742" s="1">
        <v>739</v>
      </c>
      <c r="G742" s="2">
        <v>2164</v>
      </c>
      <c r="H742" s="5">
        <v>739</v>
      </c>
      <c r="I742" s="7">
        <v>2160</v>
      </c>
      <c r="J742" s="1">
        <v>739</v>
      </c>
      <c r="K742" s="2">
        <v>2160</v>
      </c>
      <c r="M742" s="1">
        <v>739</v>
      </c>
      <c r="N742" s="13">
        <f t="shared" si="11"/>
        <v>2158.4</v>
      </c>
    </row>
    <row r="743" spans="2:14" x14ac:dyDescent="0.25">
      <c r="B743" s="1">
        <v>740</v>
      </c>
      <c r="C743" s="2">
        <v>2152</v>
      </c>
      <c r="D743" s="5">
        <v>740</v>
      </c>
      <c r="E743" s="7">
        <v>2156</v>
      </c>
      <c r="F743" s="1">
        <v>740</v>
      </c>
      <c r="G743" s="2">
        <v>2164</v>
      </c>
      <c r="H743" s="5">
        <v>740</v>
      </c>
      <c r="I743" s="7">
        <v>2160</v>
      </c>
      <c r="J743" s="1">
        <v>740</v>
      </c>
      <c r="K743" s="2">
        <v>2160</v>
      </c>
      <c r="M743" s="1">
        <v>740</v>
      </c>
      <c r="N743" s="13">
        <f t="shared" si="11"/>
        <v>2158.4</v>
      </c>
    </row>
    <row r="744" spans="2:14" x14ac:dyDescent="0.25">
      <c r="B744" s="1">
        <v>741</v>
      </c>
      <c r="C744" s="2">
        <v>2152</v>
      </c>
      <c r="D744" s="5">
        <v>741</v>
      </c>
      <c r="E744" s="7">
        <v>2156</v>
      </c>
      <c r="F744" s="1">
        <v>741</v>
      </c>
      <c r="G744" s="2">
        <v>2164</v>
      </c>
      <c r="H744" s="5">
        <v>741</v>
      </c>
      <c r="I744" s="7">
        <v>2160</v>
      </c>
      <c r="J744" s="1">
        <v>741</v>
      </c>
      <c r="K744" s="2">
        <v>2160</v>
      </c>
      <c r="M744" s="1">
        <v>741</v>
      </c>
      <c r="N744" s="13">
        <f t="shared" si="11"/>
        <v>2158.4</v>
      </c>
    </row>
    <row r="745" spans="2:14" x14ac:dyDescent="0.25">
      <c r="B745" s="1">
        <v>742</v>
      </c>
      <c r="C745" s="2">
        <v>2152</v>
      </c>
      <c r="D745" s="5">
        <v>742</v>
      </c>
      <c r="E745" s="7">
        <v>2156</v>
      </c>
      <c r="F745" s="1">
        <v>742</v>
      </c>
      <c r="G745" s="2">
        <v>2164</v>
      </c>
      <c r="H745" s="5">
        <v>742</v>
      </c>
      <c r="I745" s="7">
        <v>2160</v>
      </c>
      <c r="J745" s="1">
        <v>742</v>
      </c>
      <c r="K745" s="2">
        <v>2160</v>
      </c>
      <c r="M745" s="1">
        <v>742</v>
      </c>
      <c r="N745" s="13">
        <f t="shared" si="11"/>
        <v>2158.4</v>
      </c>
    </row>
    <row r="746" spans="2:14" x14ac:dyDescent="0.25">
      <c r="B746" s="1">
        <v>743</v>
      </c>
      <c r="C746" s="2">
        <v>2152</v>
      </c>
      <c r="D746" s="5">
        <v>743</v>
      </c>
      <c r="E746" s="7">
        <v>2156</v>
      </c>
      <c r="F746" s="1">
        <v>743</v>
      </c>
      <c r="G746" s="2">
        <v>2164</v>
      </c>
      <c r="H746" s="5">
        <v>743</v>
      </c>
      <c r="I746" s="7">
        <v>2160</v>
      </c>
      <c r="J746" s="1">
        <v>743</v>
      </c>
      <c r="K746" s="2">
        <v>2160</v>
      </c>
      <c r="M746" s="1">
        <v>743</v>
      </c>
      <c r="N746" s="13">
        <f t="shared" si="11"/>
        <v>2158.4</v>
      </c>
    </row>
    <row r="747" spans="2:14" x14ac:dyDescent="0.25">
      <c r="B747" s="1">
        <v>744</v>
      </c>
      <c r="C747" s="2">
        <v>2152</v>
      </c>
      <c r="D747" s="5">
        <v>744</v>
      </c>
      <c r="E747" s="7">
        <v>2156</v>
      </c>
      <c r="F747" s="1">
        <v>744</v>
      </c>
      <c r="G747" s="2">
        <v>2164</v>
      </c>
      <c r="H747" s="5">
        <v>744</v>
      </c>
      <c r="I747" s="7">
        <v>2160</v>
      </c>
      <c r="J747" s="1">
        <v>744</v>
      </c>
      <c r="K747" s="2">
        <v>2160</v>
      </c>
      <c r="M747" s="1">
        <v>744</v>
      </c>
      <c r="N747" s="13">
        <f t="shared" si="11"/>
        <v>2158.4</v>
      </c>
    </row>
    <row r="748" spans="2:14" x14ac:dyDescent="0.25">
      <c r="B748" s="1">
        <v>745</v>
      </c>
      <c r="C748" s="2">
        <v>2152</v>
      </c>
      <c r="D748" s="5">
        <v>745</v>
      </c>
      <c r="E748" s="7">
        <v>2156</v>
      </c>
      <c r="F748" s="1">
        <v>745</v>
      </c>
      <c r="G748" s="2">
        <v>2164</v>
      </c>
      <c r="H748" s="5">
        <v>745</v>
      </c>
      <c r="I748" s="7">
        <v>2160</v>
      </c>
      <c r="J748" s="1">
        <v>745</v>
      </c>
      <c r="K748" s="2">
        <v>2160</v>
      </c>
      <c r="M748" s="1">
        <v>745</v>
      </c>
      <c r="N748" s="13">
        <f t="shared" si="11"/>
        <v>2158.4</v>
      </c>
    </row>
    <row r="749" spans="2:14" x14ac:dyDescent="0.25">
      <c r="B749" s="1">
        <v>746</v>
      </c>
      <c r="C749" s="2">
        <v>2152</v>
      </c>
      <c r="D749" s="5">
        <v>746</v>
      </c>
      <c r="E749" s="7">
        <v>2156</v>
      </c>
      <c r="F749" s="1">
        <v>746</v>
      </c>
      <c r="G749" s="2">
        <v>2164</v>
      </c>
      <c r="H749" s="5">
        <v>746</v>
      </c>
      <c r="I749" s="7">
        <v>2160</v>
      </c>
      <c r="J749" s="1">
        <v>746</v>
      </c>
      <c r="K749" s="2">
        <v>2159</v>
      </c>
      <c r="M749" s="1">
        <v>746</v>
      </c>
      <c r="N749" s="13">
        <f t="shared" si="11"/>
        <v>2158.1999999999998</v>
      </c>
    </row>
    <row r="750" spans="2:14" x14ac:dyDescent="0.25">
      <c r="B750" s="1">
        <v>747</v>
      </c>
      <c r="C750" s="2">
        <v>2152</v>
      </c>
      <c r="D750" s="5">
        <v>747</v>
      </c>
      <c r="E750" s="7">
        <v>2156</v>
      </c>
      <c r="F750" s="1">
        <v>747</v>
      </c>
      <c r="G750" s="2">
        <v>2164</v>
      </c>
      <c r="H750" s="5">
        <v>747</v>
      </c>
      <c r="I750" s="7">
        <v>2160</v>
      </c>
      <c r="J750" s="1">
        <v>747</v>
      </c>
      <c r="K750" s="2">
        <v>2159</v>
      </c>
      <c r="M750" s="1">
        <v>747</v>
      </c>
      <c r="N750" s="13">
        <f t="shared" si="11"/>
        <v>2158.1999999999998</v>
      </c>
    </row>
    <row r="751" spans="2:14" x14ac:dyDescent="0.25">
      <c r="B751" s="1">
        <v>748</v>
      </c>
      <c r="C751" s="2">
        <v>2152</v>
      </c>
      <c r="D751" s="5">
        <v>748</v>
      </c>
      <c r="E751" s="7">
        <v>2156</v>
      </c>
      <c r="F751" s="1">
        <v>748</v>
      </c>
      <c r="G751" s="2">
        <v>2164</v>
      </c>
      <c r="H751" s="5">
        <v>748</v>
      </c>
      <c r="I751" s="7">
        <v>2160</v>
      </c>
      <c r="J751" s="1">
        <v>748</v>
      </c>
      <c r="K751" s="2">
        <v>2159</v>
      </c>
      <c r="M751" s="1">
        <v>748</v>
      </c>
      <c r="N751" s="13">
        <f t="shared" si="11"/>
        <v>2158.1999999999998</v>
      </c>
    </row>
    <row r="752" spans="2:14" x14ac:dyDescent="0.25">
      <c r="B752" s="1">
        <v>749</v>
      </c>
      <c r="C752" s="2">
        <v>2152</v>
      </c>
      <c r="D752" s="5">
        <v>749</v>
      </c>
      <c r="E752" s="7">
        <v>2156</v>
      </c>
      <c r="F752" s="1">
        <v>749</v>
      </c>
      <c r="G752" s="2">
        <v>2164</v>
      </c>
      <c r="H752" s="5">
        <v>749</v>
      </c>
      <c r="I752" s="7">
        <v>2160</v>
      </c>
      <c r="J752" s="1">
        <v>749</v>
      </c>
      <c r="K752" s="2">
        <v>2159</v>
      </c>
      <c r="M752" s="1">
        <v>749</v>
      </c>
      <c r="N752" s="13">
        <f t="shared" si="11"/>
        <v>2158.1999999999998</v>
      </c>
    </row>
    <row r="753" spans="2:14" x14ac:dyDescent="0.25">
      <c r="B753" s="1">
        <v>750</v>
      </c>
      <c r="C753" s="2">
        <v>2152</v>
      </c>
      <c r="D753" s="5">
        <v>750</v>
      </c>
      <c r="E753" s="7">
        <v>2156</v>
      </c>
      <c r="F753" s="1">
        <v>750</v>
      </c>
      <c r="G753" s="2">
        <v>2164</v>
      </c>
      <c r="H753" s="5">
        <v>750</v>
      </c>
      <c r="I753" s="7">
        <v>2160</v>
      </c>
      <c r="J753" s="1">
        <v>750</v>
      </c>
      <c r="K753" s="2">
        <v>2159</v>
      </c>
      <c r="M753" s="1">
        <v>750</v>
      </c>
      <c r="N753" s="13">
        <f t="shared" si="11"/>
        <v>2158.1999999999998</v>
      </c>
    </row>
    <row r="754" spans="2:14" x14ac:dyDescent="0.25">
      <c r="B754" s="1">
        <v>751</v>
      </c>
      <c r="C754" s="2">
        <v>2152</v>
      </c>
      <c r="D754" s="5">
        <v>751</v>
      </c>
      <c r="E754" s="7">
        <v>2156</v>
      </c>
      <c r="F754" s="1">
        <v>751</v>
      </c>
      <c r="G754" s="2">
        <v>2164</v>
      </c>
      <c r="H754" s="5">
        <v>751</v>
      </c>
      <c r="I754" s="7">
        <v>2160</v>
      </c>
      <c r="J754" s="1">
        <v>751</v>
      </c>
      <c r="K754" s="2">
        <v>2159</v>
      </c>
      <c r="M754" s="1">
        <v>751</v>
      </c>
      <c r="N754" s="13">
        <f t="shared" si="11"/>
        <v>2158.1999999999998</v>
      </c>
    </row>
    <row r="755" spans="2:14" x14ac:dyDescent="0.25">
      <c r="B755" s="1">
        <v>752</v>
      </c>
      <c r="C755" s="2">
        <v>2152</v>
      </c>
      <c r="D755" s="5">
        <v>752</v>
      </c>
      <c r="E755" s="7">
        <v>2156</v>
      </c>
      <c r="F755" s="1">
        <v>752</v>
      </c>
      <c r="G755" s="2">
        <v>2164</v>
      </c>
      <c r="H755" s="5">
        <v>752</v>
      </c>
      <c r="I755" s="7">
        <v>2160</v>
      </c>
      <c r="J755" s="1">
        <v>752</v>
      </c>
      <c r="K755" s="2">
        <v>2159</v>
      </c>
      <c r="M755" s="1">
        <v>752</v>
      </c>
      <c r="N755" s="13">
        <f t="shared" si="11"/>
        <v>2158.1999999999998</v>
      </c>
    </row>
    <row r="756" spans="2:14" x14ac:dyDescent="0.25">
      <c r="B756" s="1">
        <v>753</v>
      </c>
      <c r="C756" s="2">
        <v>2152</v>
      </c>
      <c r="D756" s="5">
        <v>753</v>
      </c>
      <c r="E756" s="7">
        <v>2156</v>
      </c>
      <c r="F756" s="1">
        <v>753</v>
      </c>
      <c r="G756" s="2">
        <v>2164</v>
      </c>
      <c r="H756" s="5">
        <v>753</v>
      </c>
      <c r="I756" s="7">
        <v>2160</v>
      </c>
      <c r="J756" s="1">
        <v>753</v>
      </c>
      <c r="K756" s="2">
        <v>2159</v>
      </c>
      <c r="M756" s="1">
        <v>753</v>
      </c>
      <c r="N756" s="13">
        <f t="shared" si="11"/>
        <v>2158.1999999999998</v>
      </c>
    </row>
    <row r="757" spans="2:14" x14ac:dyDescent="0.25">
      <c r="B757" s="1">
        <v>754</v>
      </c>
      <c r="C757" s="2">
        <v>2152</v>
      </c>
      <c r="D757" s="5">
        <v>754</v>
      </c>
      <c r="E757" s="7">
        <v>2156</v>
      </c>
      <c r="F757" s="1">
        <v>754</v>
      </c>
      <c r="G757" s="2">
        <v>2164</v>
      </c>
      <c r="H757" s="5">
        <v>754</v>
      </c>
      <c r="I757" s="7">
        <v>2160</v>
      </c>
      <c r="J757" s="1">
        <v>754</v>
      </c>
      <c r="K757" s="2">
        <v>2159</v>
      </c>
      <c r="M757" s="1">
        <v>754</v>
      </c>
      <c r="N757" s="13">
        <f t="shared" si="11"/>
        <v>2158.1999999999998</v>
      </c>
    </row>
    <row r="758" spans="2:14" x14ac:dyDescent="0.25">
      <c r="B758" s="1">
        <v>755</v>
      </c>
      <c r="C758" s="2">
        <v>2152</v>
      </c>
      <c r="D758" s="5">
        <v>755</v>
      </c>
      <c r="E758" s="7">
        <v>2156</v>
      </c>
      <c r="F758" s="1">
        <v>755</v>
      </c>
      <c r="G758" s="2">
        <v>2164</v>
      </c>
      <c r="H758" s="5">
        <v>755</v>
      </c>
      <c r="I758" s="7">
        <v>2160</v>
      </c>
      <c r="J758" s="1">
        <v>755</v>
      </c>
      <c r="K758" s="2">
        <v>2159</v>
      </c>
      <c r="M758" s="1">
        <v>755</v>
      </c>
      <c r="N758" s="13">
        <f t="shared" si="11"/>
        <v>2158.1999999999998</v>
      </c>
    </row>
    <row r="759" spans="2:14" x14ac:dyDescent="0.25">
      <c r="B759" s="1">
        <v>756</v>
      </c>
      <c r="C759" s="2">
        <v>2152</v>
      </c>
      <c r="D759" s="5">
        <v>756</v>
      </c>
      <c r="E759" s="7">
        <v>2156</v>
      </c>
      <c r="F759" s="1">
        <v>756</v>
      </c>
      <c r="G759" s="2">
        <v>2164</v>
      </c>
      <c r="H759" s="5">
        <v>756</v>
      </c>
      <c r="I759" s="7">
        <v>2160</v>
      </c>
      <c r="J759" s="1">
        <v>756</v>
      </c>
      <c r="K759" s="2">
        <v>2159</v>
      </c>
      <c r="M759" s="1">
        <v>756</v>
      </c>
      <c r="N759" s="13">
        <f t="shared" si="11"/>
        <v>2158.1999999999998</v>
      </c>
    </row>
    <row r="760" spans="2:14" x14ac:dyDescent="0.25">
      <c r="B760" s="1">
        <v>757</v>
      </c>
      <c r="C760" s="2">
        <v>2152</v>
      </c>
      <c r="D760" s="5">
        <v>757</v>
      </c>
      <c r="E760" s="7">
        <v>2156</v>
      </c>
      <c r="F760" s="1">
        <v>757</v>
      </c>
      <c r="G760" s="2">
        <v>2164</v>
      </c>
      <c r="H760" s="5">
        <v>757</v>
      </c>
      <c r="I760" s="7">
        <v>2160</v>
      </c>
      <c r="J760" s="1">
        <v>757</v>
      </c>
      <c r="K760" s="2">
        <v>2159</v>
      </c>
      <c r="M760" s="1">
        <v>757</v>
      </c>
      <c r="N760" s="13">
        <f t="shared" si="11"/>
        <v>2158.1999999999998</v>
      </c>
    </row>
    <row r="761" spans="2:14" x14ac:dyDescent="0.25">
      <c r="B761" s="1">
        <v>758</v>
      </c>
      <c r="C761" s="2">
        <v>2152</v>
      </c>
      <c r="D761" s="5">
        <v>758</v>
      </c>
      <c r="E761" s="7">
        <v>2156</v>
      </c>
      <c r="F761" s="1">
        <v>758</v>
      </c>
      <c r="G761" s="2">
        <v>2164</v>
      </c>
      <c r="H761" s="5">
        <v>758</v>
      </c>
      <c r="I761" s="7">
        <v>2160</v>
      </c>
      <c r="J761" s="1">
        <v>758</v>
      </c>
      <c r="K761" s="2">
        <v>2159</v>
      </c>
      <c r="M761" s="1">
        <v>758</v>
      </c>
      <c r="N761" s="13">
        <f t="shared" si="11"/>
        <v>2158.1999999999998</v>
      </c>
    </row>
    <row r="762" spans="2:14" x14ac:dyDescent="0.25">
      <c r="B762" s="1">
        <v>759</v>
      </c>
      <c r="C762" s="2">
        <v>2152</v>
      </c>
      <c r="D762" s="5">
        <v>759</v>
      </c>
      <c r="E762" s="7">
        <v>2156</v>
      </c>
      <c r="F762" s="1">
        <v>759</v>
      </c>
      <c r="G762" s="2">
        <v>2164</v>
      </c>
      <c r="H762" s="5">
        <v>759</v>
      </c>
      <c r="I762" s="7">
        <v>2160</v>
      </c>
      <c r="J762" s="1">
        <v>759</v>
      </c>
      <c r="K762" s="2">
        <v>2159</v>
      </c>
      <c r="M762" s="1">
        <v>759</v>
      </c>
      <c r="N762" s="13">
        <f t="shared" si="11"/>
        <v>2158.1999999999998</v>
      </c>
    </row>
    <row r="763" spans="2:14" x14ac:dyDescent="0.25">
      <c r="B763" s="1">
        <v>760</v>
      </c>
      <c r="C763" s="2">
        <v>2152</v>
      </c>
      <c r="D763" s="5">
        <v>760</v>
      </c>
      <c r="E763" s="7">
        <v>2156</v>
      </c>
      <c r="F763" s="1">
        <v>760</v>
      </c>
      <c r="G763" s="2">
        <v>2164</v>
      </c>
      <c r="H763" s="5">
        <v>760</v>
      </c>
      <c r="I763" s="7">
        <v>2160</v>
      </c>
      <c r="J763" s="1">
        <v>760</v>
      </c>
      <c r="K763" s="2">
        <v>2159</v>
      </c>
      <c r="M763" s="1">
        <v>760</v>
      </c>
      <c r="N763" s="13">
        <f t="shared" si="11"/>
        <v>2158.1999999999998</v>
      </c>
    </row>
    <row r="764" spans="2:14" x14ac:dyDescent="0.25">
      <c r="B764" s="1">
        <v>761</v>
      </c>
      <c r="C764" s="2">
        <v>2152</v>
      </c>
      <c r="D764" s="5">
        <v>761</v>
      </c>
      <c r="E764" s="7">
        <v>2156</v>
      </c>
      <c r="F764" s="1">
        <v>761</v>
      </c>
      <c r="G764" s="2">
        <v>2164</v>
      </c>
      <c r="H764" s="5">
        <v>761</v>
      </c>
      <c r="I764" s="7">
        <v>2160</v>
      </c>
      <c r="J764" s="1">
        <v>761</v>
      </c>
      <c r="K764" s="2">
        <v>2159</v>
      </c>
      <c r="M764" s="1">
        <v>761</v>
      </c>
      <c r="N764" s="13">
        <f t="shared" si="11"/>
        <v>2158.1999999999998</v>
      </c>
    </row>
    <row r="765" spans="2:14" x14ac:dyDescent="0.25">
      <c r="B765" s="1">
        <v>762</v>
      </c>
      <c r="C765" s="2">
        <v>2152</v>
      </c>
      <c r="D765" s="5">
        <v>762</v>
      </c>
      <c r="E765" s="7">
        <v>2156</v>
      </c>
      <c r="F765" s="1">
        <v>762</v>
      </c>
      <c r="G765" s="2">
        <v>2164</v>
      </c>
      <c r="H765" s="5">
        <v>762</v>
      </c>
      <c r="I765" s="7">
        <v>2160</v>
      </c>
      <c r="J765" s="1">
        <v>762</v>
      </c>
      <c r="K765" s="2">
        <v>2159</v>
      </c>
      <c r="M765" s="1">
        <v>762</v>
      </c>
      <c r="N765" s="13">
        <f t="shared" si="11"/>
        <v>2158.1999999999998</v>
      </c>
    </row>
    <row r="766" spans="2:14" x14ac:dyDescent="0.25">
      <c r="B766" s="1">
        <v>763</v>
      </c>
      <c r="C766" s="2">
        <v>2152</v>
      </c>
      <c r="D766" s="5">
        <v>763</v>
      </c>
      <c r="E766" s="7">
        <v>2156</v>
      </c>
      <c r="F766" s="1">
        <v>763</v>
      </c>
      <c r="G766" s="2">
        <v>2164</v>
      </c>
      <c r="H766" s="5">
        <v>763</v>
      </c>
      <c r="I766" s="7">
        <v>2160</v>
      </c>
      <c r="J766" s="1">
        <v>763</v>
      </c>
      <c r="K766" s="2">
        <v>2159</v>
      </c>
      <c r="M766" s="1">
        <v>763</v>
      </c>
      <c r="N766" s="13">
        <f t="shared" si="11"/>
        <v>2158.1999999999998</v>
      </c>
    </row>
    <row r="767" spans="2:14" x14ac:dyDescent="0.25">
      <c r="B767" s="1">
        <v>764</v>
      </c>
      <c r="C767" s="2">
        <v>2152</v>
      </c>
      <c r="D767" s="5">
        <v>764</v>
      </c>
      <c r="E767" s="7">
        <v>2156</v>
      </c>
      <c r="F767" s="1">
        <v>764</v>
      </c>
      <c r="G767" s="2">
        <v>2164</v>
      </c>
      <c r="H767" s="5">
        <v>764</v>
      </c>
      <c r="I767" s="7">
        <v>2160</v>
      </c>
      <c r="J767" s="1">
        <v>764</v>
      </c>
      <c r="K767" s="2">
        <v>2159</v>
      </c>
      <c r="M767" s="1">
        <v>764</v>
      </c>
      <c r="N767" s="13">
        <f t="shared" si="11"/>
        <v>2158.1999999999998</v>
      </c>
    </row>
    <row r="768" spans="2:14" x14ac:dyDescent="0.25">
      <c r="B768" s="1">
        <v>765</v>
      </c>
      <c r="C768" s="2">
        <v>2152</v>
      </c>
      <c r="D768" s="5">
        <v>765</v>
      </c>
      <c r="E768" s="7">
        <v>2156</v>
      </c>
      <c r="F768" s="1">
        <v>765</v>
      </c>
      <c r="G768" s="2">
        <v>2164</v>
      </c>
      <c r="H768" s="5">
        <v>765</v>
      </c>
      <c r="I768" s="7">
        <v>2160</v>
      </c>
      <c r="J768" s="1">
        <v>765</v>
      </c>
      <c r="K768" s="2">
        <v>2159</v>
      </c>
      <c r="M768" s="1">
        <v>765</v>
      </c>
      <c r="N768" s="13">
        <f t="shared" si="11"/>
        <v>2158.1999999999998</v>
      </c>
    </row>
    <row r="769" spans="2:14" x14ac:dyDescent="0.25">
      <c r="B769" s="1">
        <v>766</v>
      </c>
      <c r="C769" s="2">
        <v>2152</v>
      </c>
      <c r="D769" s="5">
        <v>766</v>
      </c>
      <c r="E769" s="7">
        <v>2156</v>
      </c>
      <c r="F769" s="1">
        <v>766</v>
      </c>
      <c r="G769" s="2">
        <v>2164</v>
      </c>
      <c r="H769" s="5">
        <v>766</v>
      </c>
      <c r="I769" s="7">
        <v>2160</v>
      </c>
      <c r="J769" s="1">
        <v>766</v>
      </c>
      <c r="K769" s="2">
        <v>2159</v>
      </c>
      <c r="M769" s="1">
        <v>766</v>
      </c>
      <c r="N769" s="13">
        <f t="shared" si="11"/>
        <v>2158.1999999999998</v>
      </c>
    </row>
    <row r="770" spans="2:14" x14ac:dyDescent="0.25">
      <c r="B770" s="1">
        <v>767</v>
      </c>
      <c r="C770" s="2">
        <v>2152</v>
      </c>
      <c r="D770" s="5">
        <v>767</v>
      </c>
      <c r="E770" s="7">
        <v>2156</v>
      </c>
      <c r="F770" s="1">
        <v>767</v>
      </c>
      <c r="G770" s="2">
        <v>2164</v>
      </c>
      <c r="H770" s="5">
        <v>767</v>
      </c>
      <c r="I770" s="7">
        <v>2160</v>
      </c>
      <c r="J770" s="1">
        <v>767</v>
      </c>
      <c r="K770" s="2">
        <v>2159</v>
      </c>
      <c r="M770" s="1">
        <v>767</v>
      </c>
      <c r="N770" s="13">
        <f t="shared" si="11"/>
        <v>2158.1999999999998</v>
      </c>
    </row>
    <row r="771" spans="2:14" x14ac:dyDescent="0.25">
      <c r="B771" s="1">
        <v>768</v>
      </c>
      <c r="C771" s="2">
        <v>2152</v>
      </c>
      <c r="D771" s="5">
        <v>768</v>
      </c>
      <c r="E771" s="7">
        <v>2156</v>
      </c>
      <c r="F771" s="1">
        <v>768</v>
      </c>
      <c r="G771" s="2">
        <v>2164</v>
      </c>
      <c r="H771" s="5">
        <v>768</v>
      </c>
      <c r="I771" s="7">
        <v>2160</v>
      </c>
      <c r="J771" s="1">
        <v>768</v>
      </c>
      <c r="K771" s="2">
        <v>2159</v>
      </c>
      <c r="M771" s="1">
        <v>768</v>
      </c>
      <c r="N771" s="13">
        <f t="shared" si="11"/>
        <v>2158.1999999999998</v>
      </c>
    </row>
    <row r="772" spans="2:14" x14ac:dyDescent="0.25">
      <c r="B772" s="1">
        <v>769</v>
      </c>
      <c r="C772" s="2">
        <v>2152</v>
      </c>
      <c r="D772" s="5">
        <v>769</v>
      </c>
      <c r="E772" s="7">
        <v>2156</v>
      </c>
      <c r="F772" s="1">
        <v>769</v>
      </c>
      <c r="G772" s="2">
        <v>2164</v>
      </c>
      <c r="H772" s="5">
        <v>769</v>
      </c>
      <c r="I772" s="7">
        <v>2160</v>
      </c>
      <c r="J772" s="1">
        <v>769</v>
      </c>
      <c r="K772" s="2">
        <v>2159</v>
      </c>
      <c r="M772" s="1">
        <v>769</v>
      </c>
      <c r="N772" s="13">
        <f t="shared" si="11"/>
        <v>2158.1999999999998</v>
      </c>
    </row>
    <row r="773" spans="2:14" x14ac:dyDescent="0.25">
      <c r="B773" s="1">
        <v>770</v>
      </c>
      <c r="C773" s="2">
        <v>2152</v>
      </c>
      <c r="D773" s="5">
        <v>770</v>
      </c>
      <c r="E773" s="7">
        <v>2156</v>
      </c>
      <c r="F773" s="1">
        <v>770</v>
      </c>
      <c r="G773" s="2">
        <v>2164</v>
      </c>
      <c r="H773" s="5">
        <v>770</v>
      </c>
      <c r="I773" s="7">
        <v>2160</v>
      </c>
      <c r="J773" s="1">
        <v>770</v>
      </c>
      <c r="K773" s="2">
        <v>2159</v>
      </c>
      <c r="M773" s="1">
        <v>770</v>
      </c>
      <c r="N773" s="13">
        <f t="shared" ref="N773:N836" si="12">SUM(C773,E773,G773,I773,K773)/5</f>
        <v>2158.1999999999998</v>
      </c>
    </row>
    <row r="774" spans="2:14" x14ac:dyDescent="0.25">
      <c r="B774" s="1">
        <v>771</v>
      </c>
      <c r="C774" s="2">
        <v>2152</v>
      </c>
      <c r="D774" s="5">
        <v>771</v>
      </c>
      <c r="E774" s="7">
        <v>2156</v>
      </c>
      <c r="F774" s="1">
        <v>771</v>
      </c>
      <c r="G774" s="2">
        <v>2164</v>
      </c>
      <c r="H774" s="5">
        <v>771</v>
      </c>
      <c r="I774" s="7">
        <v>2160</v>
      </c>
      <c r="J774" s="1">
        <v>771</v>
      </c>
      <c r="K774" s="2">
        <v>2159</v>
      </c>
      <c r="M774" s="1">
        <v>771</v>
      </c>
      <c r="N774" s="13">
        <f t="shared" si="12"/>
        <v>2158.1999999999998</v>
      </c>
    </row>
    <row r="775" spans="2:14" x14ac:dyDescent="0.25">
      <c r="B775" s="1">
        <v>772</v>
      </c>
      <c r="C775" s="2">
        <v>2152</v>
      </c>
      <c r="D775" s="5">
        <v>772</v>
      </c>
      <c r="E775" s="7">
        <v>2156</v>
      </c>
      <c r="F775" s="1">
        <v>772</v>
      </c>
      <c r="G775" s="2">
        <v>2164</v>
      </c>
      <c r="H775" s="5">
        <v>772</v>
      </c>
      <c r="I775" s="7">
        <v>2160</v>
      </c>
      <c r="J775" s="1">
        <v>772</v>
      </c>
      <c r="K775" s="2">
        <v>2159</v>
      </c>
      <c r="M775" s="1">
        <v>772</v>
      </c>
      <c r="N775" s="13">
        <f t="shared" si="12"/>
        <v>2158.1999999999998</v>
      </c>
    </row>
    <row r="776" spans="2:14" x14ac:dyDescent="0.25">
      <c r="B776" s="1">
        <v>773</v>
      </c>
      <c r="C776" s="2">
        <v>2152</v>
      </c>
      <c r="D776" s="5">
        <v>773</v>
      </c>
      <c r="E776" s="7">
        <v>2156</v>
      </c>
      <c r="F776" s="1">
        <v>773</v>
      </c>
      <c r="G776" s="2">
        <v>2164</v>
      </c>
      <c r="H776" s="5">
        <v>773</v>
      </c>
      <c r="I776" s="7">
        <v>2160</v>
      </c>
      <c r="J776" s="1">
        <v>773</v>
      </c>
      <c r="K776" s="2">
        <v>2159</v>
      </c>
      <c r="M776" s="1">
        <v>773</v>
      </c>
      <c r="N776" s="13">
        <f t="shared" si="12"/>
        <v>2158.1999999999998</v>
      </c>
    </row>
    <row r="777" spans="2:14" x14ac:dyDescent="0.25">
      <c r="B777" s="1">
        <v>774</v>
      </c>
      <c r="C777" s="2">
        <v>2152</v>
      </c>
      <c r="D777" s="5">
        <v>774</v>
      </c>
      <c r="E777" s="7">
        <v>2156</v>
      </c>
      <c r="F777" s="1">
        <v>774</v>
      </c>
      <c r="G777" s="2">
        <v>2164</v>
      </c>
      <c r="H777" s="5">
        <v>774</v>
      </c>
      <c r="I777" s="7">
        <v>2160</v>
      </c>
      <c r="J777" s="1">
        <v>774</v>
      </c>
      <c r="K777" s="2">
        <v>2159</v>
      </c>
      <c r="M777" s="1">
        <v>774</v>
      </c>
      <c r="N777" s="13">
        <f t="shared" si="12"/>
        <v>2158.1999999999998</v>
      </c>
    </row>
    <row r="778" spans="2:14" x14ac:dyDescent="0.25">
      <c r="B778" s="1">
        <v>775</v>
      </c>
      <c r="C778" s="2">
        <v>2152</v>
      </c>
      <c r="D778" s="5">
        <v>775</v>
      </c>
      <c r="E778" s="7">
        <v>2156</v>
      </c>
      <c r="F778" s="1">
        <v>775</v>
      </c>
      <c r="G778" s="2">
        <v>2164</v>
      </c>
      <c r="H778" s="5">
        <v>775</v>
      </c>
      <c r="I778" s="7">
        <v>2160</v>
      </c>
      <c r="J778" s="1">
        <v>775</v>
      </c>
      <c r="K778" s="2">
        <v>2159</v>
      </c>
      <c r="M778" s="1">
        <v>775</v>
      </c>
      <c r="N778" s="13">
        <f t="shared" si="12"/>
        <v>2158.1999999999998</v>
      </c>
    </row>
    <row r="779" spans="2:14" x14ac:dyDescent="0.25">
      <c r="B779" s="1">
        <v>776</v>
      </c>
      <c r="C779" s="2">
        <v>2152</v>
      </c>
      <c r="D779" s="5">
        <v>776</v>
      </c>
      <c r="E779" s="7">
        <v>2156</v>
      </c>
      <c r="F779" s="1">
        <v>776</v>
      </c>
      <c r="G779" s="2">
        <v>2164</v>
      </c>
      <c r="H779" s="5">
        <v>776</v>
      </c>
      <c r="I779" s="7">
        <v>2160</v>
      </c>
      <c r="J779" s="1">
        <v>776</v>
      </c>
      <c r="K779" s="2">
        <v>2159</v>
      </c>
      <c r="M779" s="1">
        <v>776</v>
      </c>
      <c r="N779" s="13">
        <f t="shared" si="12"/>
        <v>2158.1999999999998</v>
      </c>
    </row>
    <row r="780" spans="2:14" x14ac:dyDescent="0.25">
      <c r="B780" s="1">
        <v>777</v>
      </c>
      <c r="C780" s="2">
        <v>2152</v>
      </c>
      <c r="D780" s="5">
        <v>777</v>
      </c>
      <c r="E780" s="7">
        <v>2156</v>
      </c>
      <c r="F780" s="1">
        <v>777</v>
      </c>
      <c r="G780" s="2">
        <v>2164</v>
      </c>
      <c r="H780" s="5">
        <v>777</v>
      </c>
      <c r="I780" s="7">
        <v>2160</v>
      </c>
      <c r="J780" s="1">
        <v>777</v>
      </c>
      <c r="K780" s="2">
        <v>2159</v>
      </c>
      <c r="M780" s="1">
        <v>777</v>
      </c>
      <c r="N780" s="13">
        <f t="shared" si="12"/>
        <v>2158.1999999999998</v>
      </c>
    </row>
    <row r="781" spans="2:14" x14ac:dyDescent="0.25">
      <c r="B781" s="1">
        <v>778</v>
      </c>
      <c r="C781" s="2">
        <v>2152</v>
      </c>
      <c r="D781" s="5">
        <v>778</v>
      </c>
      <c r="E781" s="7">
        <v>2156</v>
      </c>
      <c r="F781" s="1">
        <v>778</v>
      </c>
      <c r="G781" s="2">
        <v>2164</v>
      </c>
      <c r="H781" s="5">
        <v>778</v>
      </c>
      <c r="I781" s="7">
        <v>2160</v>
      </c>
      <c r="J781" s="1">
        <v>778</v>
      </c>
      <c r="K781" s="2">
        <v>2159</v>
      </c>
      <c r="M781" s="1">
        <v>778</v>
      </c>
      <c r="N781" s="13">
        <f t="shared" si="12"/>
        <v>2158.1999999999998</v>
      </c>
    </row>
    <row r="782" spans="2:14" x14ac:dyDescent="0.25">
      <c r="B782" s="1">
        <v>779</v>
      </c>
      <c r="C782" s="2">
        <v>2152</v>
      </c>
      <c r="D782" s="5">
        <v>779</v>
      </c>
      <c r="E782" s="7">
        <v>2156</v>
      </c>
      <c r="F782" s="1">
        <v>779</v>
      </c>
      <c r="G782" s="2">
        <v>2164</v>
      </c>
      <c r="H782" s="5">
        <v>779</v>
      </c>
      <c r="I782" s="7">
        <v>2160</v>
      </c>
      <c r="J782" s="1">
        <v>779</v>
      </c>
      <c r="K782" s="2">
        <v>2159</v>
      </c>
      <c r="M782" s="1">
        <v>779</v>
      </c>
      <c r="N782" s="13">
        <f t="shared" si="12"/>
        <v>2158.1999999999998</v>
      </c>
    </row>
    <row r="783" spans="2:14" x14ac:dyDescent="0.25">
      <c r="B783" s="1">
        <v>780</v>
      </c>
      <c r="C783" s="2">
        <v>2152</v>
      </c>
      <c r="D783" s="5">
        <v>780</v>
      </c>
      <c r="E783" s="7">
        <v>2156</v>
      </c>
      <c r="F783" s="1">
        <v>780</v>
      </c>
      <c r="G783" s="2">
        <v>2164</v>
      </c>
      <c r="H783" s="5">
        <v>780</v>
      </c>
      <c r="I783" s="7">
        <v>2160</v>
      </c>
      <c r="J783" s="1">
        <v>780</v>
      </c>
      <c r="K783" s="2">
        <v>2159</v>
      </c>
      <c r="M783" s="1">
        <v>780</v>
      </c>
      <c r="N783" s="13">
        <f t="shared" si="12"/>
        <v>2158.1999999999998</v>
      </c>
    </row>
    <row r="784" spans="2:14" x14ac:dyDescent="0.25">
      <c r="B784" s="1">
        <v>781</v>
      </c>
      <c r="C784" s="2">
        <v>2152</v>
      </c>
      <c r="D784" s="5">
        <v>781</v>
      </c>
      <c r="E784" s="7">
        <v>2156</v>
      </c>
      <c r="F784" s="1">
        <v>781</v>
      </c>
      <c r="G784" s="2">
        <v>2164</v>
      </c>
      <c r="H784" s="5">
        <v>781</v>
      </c>
      <c r="I784" s="7">
        <v>2160</v>
      </c>
      <c r="J784" s="1">
        <v>781</v>
      </c>
      <c r="K784" s="2">
        <v>2159</v>
      </c>
      <c r="M784" s="1">
        <v>781</v>
      </c>
      <c r="N784" s="13">
        <f t="shared" si="12"/>
        <v>2158.1999999999998</v>
      </c>
    </row>
    <row r="785" spans="2:14" x14ac:dyDescent="0.25">
      <c r="B785" s="1">
        <v>782</v>
      </c>
      <c r="C785" s="2">
        <v>2152</v>
      </c>
      <c r="D785" s="5">
        <v>782</v>
      </c>
      <c r="E785" s="7">
        <v>2156</v>
      </c>
      <c r="F785" s="1">
        <v>782</v>
      </c>
      <c r="G785" s="2">
        <v>2164</v>
      </c>
      <c r="H785" s="5">
        <v>782</v>
      </c>
      <c r="I785" s="7">
        <v>2160</v>
      </c>
      <c r="J785" s="1">
        <v>782</v>
      </c>
      <c r="K785" s="2">
        <v>2159</v>
      </c>
      <c r="M785" s="1">
        <v>782</v>
      </c>
      <c r="N785" s="13">
        <f t="shared" si="12"/>
        <v>2158.1999999999998</v>
      </c>
    </row>
    <row r="786" spans="2:14" x14ac:dyDescent="0.25">
      <c r="B786" s="1">
        <v>783</v>
      </c>
      <c r="C786" s="2">
        <v>2152</v>
      </c>
      <c r="D786" s="5">
        <v>783</v>
      </c>
      <c r="E786" s="7">
        <v>2156</v>
      </c>
      <c r="F786" s="1">
        <v>783</v>
      </c>
      <c r="G786" s="2">
        <v>2164</v>
      </c>
      <c r="H786" s="5">
        <v>783</v>
      </c>
      <c r="I786" s="7">
        <v>2160</v>
      </c>
      <c r="J786" s="1">
        <v>783</v>
      </c>
      <c r="K786" s="2">
        <v>2159</v>
      </c>
      <c r="M786" s="1">
        <v>783</v>
      </c>
      <c r="N786" s="13">
        <f t="shared" si="12"/>
        <v>2158.1999999999998</v>
      </c>
    </row>
    <row r="787" spans="2:14" x14ac:dyDescent="0.25">
      <c r="B787" s="1">
        <v>784</v>
      </c>
      <c r="C787" s="2">
        <v>2152</v>
      </c>
      <c r="D787" s="5">
        <v>784</v>
      </c>
      <c r="E787" s="7">
        <v>2156</v>
      </c>
      <c r="F787" s="1">
        <v>784</v>
      </c>
      <c r="G787" s="2">
        <v>2164</v>
      </c>
      <c r="H787" s="5">
        <v>784</v>
      </c>
      <c r="I787" s="7">
        <v>2160</v>
      </c>
      <c r="J787" s="1">
        <v>784</v>
      </c>
      <c r="K787" s="2">
        <v>2159</v>
      </c>
      <c r="M787" s="1">
        <v>784</v>
      </c>
      <c r="N787" s="13">
        <f t="shared" si="12"/>
        <v>2158.1999999999998</v>
      </c>
    </row>
    <row r="788" spans="2:14" x14ac:dyDescent="0.25">
      <c r="B788" s="1">
        <v>785</v>
      </c>
      <c r="C788" s="2">
        <v>2152</v>
      </c>
      <c r="D788" s="5">
        <v>785</v>
      </c>
      <c r="E788" s="7">
        <v>2156</v>
      </c>
      <c r="F788" s="1">
        <v>785</v>
      </c>
      <c r="G788" s="2">
        <v>2164</v>
      </c>
      <c r="H788" s="5">
        <v>785</v>
      </c>
      <c r="I788" s="7">
        <v>2160</v>
      </c>
      <c r="J788" s="1">
        <v>785</v>
      </c>
      <c r="K788" s="2">
        <v>2159</v>
      </c>
      <c r="M788" s="1">
        <v>785</v>
      </c>
      <c r="N788" s="13">
        <f t="shared" si="12"/>
        <v>2158.1999999999998</v>
      </c>
    </row>
    <row r="789" spans="2:14" x14ac:dyDescent="0.25">
      <c r="B789" s="1">
        <v>786</v>
      </c>
      <c r="C789" s="2">
        <v>2152</v>
      </c>
      <c r="D789" s="5">
        <v>786</v>
      </c>
      <c r="E789" s="7">
        <v>2156</v>
      </c>
      <c r="F789" s="1">
        <v>786</v>
      </c>
      <c r="G789" s="2">
        <v>2164</v>
      </c>
      <c r="H789" s="5">
        <v>786</v>
      </c>
      <c r="I789" s="7">
        <v>2160</v>
      </c>
      <c r="J789" s="1">
        <v>786</v>
      </c>
      <c r="K789" s="2">
        <v>2159</v>
      </c>
      <c r="M789" s="1">
        <v>786</v>
      </c>
      <c r="N789" s="13">
        <f t="shared" si="12"/>
        <v>2158.1999999999998</v>
      </c>
    </row>
    <row r="790" spans="2:14" x14ac:dyDescent="0.25">
      <c r="B790" s="1">
        <v>787</v>
      </c>
      <c r="C790" s="2">
        <v>2152</v>
      </c>
      <c r="D790" s="5">
        <v>787</v>
      </c>
      <c r="E790" s="7">
        <v>2156</v>
      </c>
      <c r="F790" s="1">
        <v>787</v>
      </c>
      <c r="G790" s="2">
        <v>2164</v>
      </c>
      <c r="H790" s="5">
        <v>787</v>
      </c>
      <c r="I790" s="7">
        <v>2160</v>
      </c>
      <c r="J790" s="1">
        <v>787</v>
      </c>
      <c r="K790" s="2">
        <v>2159</v>
      </c>
      <c r="M790" s="1">
        <v>787</v>
      </c>
      <c r="N790" s="13">
        <f t="shared" si="12"/>
        <v>2158.1999999999998</v>
      </c>
    </row>
    <row r="791" spans="2:14" x14ac:dyDescent="0.25">
      <c r="B791" s="1">
        <v>788</v>
      </c>
      <c r="C791" s="2">
        <v>2152</v>
      </c>
      <c r="D791" s="5">
        <v>788</v>
      </c>
      <c r="E791" s="7">
        <v>2156</v>
      </c>
      <c r="F791" s="1">
        <v>788</v>
      </c>
      <c r="G791" s="2">
        <v>2164</v>
      </c>
      <c r="H791" s="5">
        <v>788</v>
      </c>
      <c r="I791" s="7">
        <v>2160</v>
      </c>
      <c r="J791" s="1">
        <v>788</v>
      </c>
      <c r="K791" s="2">
        <v>2159</v>
      </c>
      <c r="M791" s="1">
        <v>788</v>
      </c>
      <c r="N791" s="13">
        <f t="shared" si="12"/>
        <v>2158.1999999999998</v>
      </c>
    </row>
    <row r="792" spans="2:14" x14ac:dyDescent="0.25">
      <c r="B792" s="1">
        <v>789</v>
      </c>
      <c r="C792" s="2">
        <v>2152</v>
      </c>
      <c r="D792" s="5">
        <v>789</v>
      </c>
      <c r="E792" s="7">
        <v>2156</v>
      </c>
      <c r="F792" s="1">
        <v>789</v>
      </c>
      <c r="G792" s="2">
        <v>2164</v>
      </c>
      <c r="H792" s="5">
        <v>789</v>
      </c>
      <c r="I792" s="7">
        <v>2160</v>
      </c>
      <c r="J792" s="1">
        <v>789</v>
      </c>
      <c r="K792" s="2">
        <v>2159</v>
      </c>
      <c r="M792" s="1">
        <v>789</v>
      </c>
      <c r="N792" s="13">
        <f t="shared" si="12"/>
        <v>2158.1999999999998</v>
      </c>
    </row>
    <row r="793" spans="2:14" x14ac:dyDescent="0.25">
      <c r="B793" s="1">
        <v>790</v>
      </c>
      <c r="C793" s="2">
        <v>2152</v>
      </c>
      <c r="D793" s="5">
        <v>790</v>
      </c>
      <c r="E793" s="7">
        <v>2156</v>
      </c>
      <c r="F793" s="1">
        <v>790</v>
      </c>
      <c r="G793" s="2">
        <v>2164</v>
      </c>
      <c r="H793" s="5">
        <v>790</v>
      </c>
      <c r="I793" s="7">
        <v>2160</v>
      </c>
      <c r="J793" s="1">
        <v>790</v>
      </c>
      <c r="K793" s="2">
        <v>2159</v>
      </c>
      <c r="M793" s="1">
        <v>790</v>
      </c>
      <c r="N793" s="13">
        <f t="shared" si="12"/>
        <v>2158.1999999999998</v>
      </c>
    </row>
    <row r="794" spans="2:14" x14ac:dyDescent="0.25">
      <c r="B794" s="1">
        <v>791</v>
      </c>
      <c r="C794" s="2">
        <v>2152</v>
      </c>
      <c r="D794" s="5">
        <v>791</v>
      </c>
      <c r="E794" s="7">
        <v>2156</v>
      </c>
      <c r="F794" s="1">
        <v>791</v>
      </c>
      <c r="G794" s="2">
        <v>2164</v>
      </c>
      <c r="H794" s="5">
        <v>791</v>
      </c>
      <c r="I794" s="7">
        <v>2160</v>
      </c>
      <c r="J794" s="1">
        <v>791</v>
      </c>
      <c r="K794" s="2">
        <v>2159</v>
      </c>
      <c r="M794" s="1">
        <v>791</v>
      </c>
      <c r="N794" s="13">
        <f t="shared" si="12"/>
        <v>2158.1999999999998</v>
      </c>
    </row>
    <row r="795" spans="2:14" x14ac:dyDescent="0.25">
      <c r="B795" s="1">
        <v>792</v>
      </c>
      <c r="C795" s="2">
        <v>2152</v>
      </c>
      <c r="D795" s="5">
        <v>792</v>
      </c>
      <c r="E795" s="7">
        <v>2156</v>
      </c>
      <c r="F795" s="1">
        <v>792</v>
      </c>
      <c r="G795" s="2">
        <v>2164</v>
      </c>
      <c r="H795" s="5">
        <v>792</v>
      </c>
      <c r="I795" s="7">
        <v>2160</v>
      </c>
      <c r="J795" s="1">
        <v>792</v>
      </c>
      <c r="K795" s="2">
        <v>2159</v>
      </c>
      <c r="M795" s="1">
        <v>792</v>
      </c>
      <c r="N795" s="13">
        <f t="shared" si="12"/>
        <v>2158.1999999999998</v>
      </c>
    </row>
    <row r="796" spans="2:14" x14ac:dyDescent="0.25">
      <c r="B796" s="1">
        <v>793</v>
      </c>
      <c r="C796" s="2">
        <v>2152</v>
      </c>
      <c r="D796" s="5">
        <v>793</v>
      </c>
      <c r="E796" s="7">
        <v>2156</v>
      </c>
      <c r="F796" s="1">
        <v>793</v>
      </c>
      <c r="G796" s="2">
        <v>2164</v>
      </c>
      <c r="H796" s="5">
        <v>793</v>
      </c>
      <c r="I796" s="7">
        <v>2160</v>
      </c>
      <c r="J796" s="1">
        <v>793</v>
      </c>
      <c r="K796" s="2">
        <v>2159</v>
      </c>
      <c r="M796" s="1">
        <v>793</v>
      </c>
      <c r="N796" s="13">
        <f t="shared" si="12"/>
        <v>2158.1999999999998</v>
      </c>
    </row>
    <row r="797" spans="2:14" x14ac:dyDescent="0.25">
      <c r="B797" s="1">
        <v>794</v>
      </c>
      <c r="C797" s="2">
        <v>2152</v>
      </c>
      <c r="D797" s="5">
        <v>794</v>
      </c>
      <c r="E797" s="7">
        <v>2156</v>
      </c>
      <c r="F797" s="1">
        <v>794</v>
      </c>
      <c r="G797" s="2">
        <v>2164</v>
      </c>
      <c r="H797" s="5">
        <v>794</v>
      </c>
      <c r="I797" s="7">
        <v>2160</v>
      </c>
      <c r="J797" s="1">
        <v>794</v>
      </c>
      <c r="K797" s="2">
        <v>2159</v>
      </c>
      <c r="M797" s="1">
        <v>794</v>
      </c>
      <c r="N797" s="13">
        <f t="shared" si="12"/>
        <v>2158.1999999999998</v>
      </c>
    </row>
    <row r="798" spans="2:14" x14ac:dyDescent="0.25">
      <c r="B798" s="1">
        <v>795</v>
      </c>
      <c r="C798" s="2">
        <v>2152</v>
      </c>
      <c r="D798" s="5">
        <v>795</v>
      </c>
      <c r="E798" s="7">
        <v>2156</v>
      </c>
      <c r="F798" s="1">
        <v>795</v>
      </c>
      <c r="G798" s="2">
        <v>2164</v>
      </c>
      <c r="H798" s="5">
        <v>795</v>
      </c>
      <c r="I798" s="7">
        <v>2160</v>
      </c>
      <c r="J798" s="1">
        <v>795</v>
      </c>
      <c r="K798" s="2">
        <v>2159</v>
      </c>
      <c r="M798" s="1">
        <v>795</v>
      </c>
      <c r="N798" s="13">
        <f t="shared" si="12"/>
        <v>2158.1999999999998</v>
      </c>
    </row>
    <row r="799" spans="2:14" x14ac:dyDescent="0.25">
      <c r="B799" s="1">
        <v>796</v>
      </c>
      <c r="C799" s="2">
        <v>2152</v>
      </c>
      <c r="D799" s="5">
        <v>796</v>
      </c>
      <c r="E799" s="7">
        <v>2156</v>
      </c>
      <c r="F799" s="1">
        <v>796</v>
      </c>
      <c r="G799" s="2">
        <v>2164</v>
      </c>
      <c r="H799" s="5">
        <v>796</v>
      </c>
      <c r="I799" s="7">
        <v>2160</v>
      </c>
      <c r="J799" s="1">
        <v>796</v>
      </c>
      <c r="K799" s="2">
        <v>2159</v>
      </c>
      <c r="M799" s="1">
        <v>796</v>
      </c>
      <c r="N799" s="13">
        <f t="shared" si="12"/>
        <v>2158.1999999999998</v>
      </c>
    </row>
    <row r="800" spans="2:14" x14ac:dyDescent="0.25">
      <c r="B800" s="1">
        <v>797</v>
      </c>
      <c r="C800" s="2">
        <v>2152</v>
      </c>
      <c r="D800" s="5">
        <v>797</v>
      </c>
      <c r="E800" s="7">
        <v>2156</v>
      </c>
      <c r="F800" s="1">
        <v>797</v>
      </c>
      <c r="G800" s="2">
        <v>2164</v>
      </c>
      <c r="H800" s="5">
        <v>797</v>
      </c>
      <c r="I800" s="7">
        <v>2160</v>
      </c>
      <c r="J800" s="1">
        <v>797</v>
      </c>
      <c r="K800" s="2">
        <v>2159</v>
      </c>
      <c r="M800" s="1">
        <v>797</v>
      </c>
      <c r="N800" s="13">
        <f t="shared" si="12"/>
        <v>2158.1999999999998</v>
      </c>
    </row>
    <row r="801" spans="2:14" x14ac:dyDescent="0.25">
      <c r="B801" s="1">
        <v>798</v>
      </c>
      <c r="C801" s="2">
        <v>2152</v>
      </c>
      <c r="D801" s="5">
        <v>798</v>
      </c>
      <c r="E801" s="7">
        <v>2156</v>
      </c>
      <c r="F801" s="1">
        <v>798</v>
      </c>
      <c r="G801" s="2">
        <v>2164</v>
      </c>
      <c r="H801" s="5">
        <v>798</v>
      </c>
      <c r="I801" s="7">
        <v>2160</v>
      </c>
      <c r="J801" s="1">
        <v>798</v>
      </c>
      <c r="K801" s="2">
        <v>2159</v>
      </c>
      <c r="M801" s="1">
        <v>798</v>
      </c>
      <c r="N801" s="13">
        <f t="shared" si="12"/>
        <v>2158.1999999999998</v>
      </c>
    </row>
    <row r="802" spans="2:14" x14ac:dyDescent="0.25">
      <c r="B802" s="1">
        <v>799</v>
      </c>
      <c r="C802" s="2">
        <v>2152</v>
      </c>
      <c r="D802" s="5">
        <v>799</v>
      </c>
      <c r="E802" s="7">
        <v>2156</v>
      </c>
      <c r="F802" s="1">
        <v>799</v>
      </c>
      <c r="G802" s="2">
        <v>2164</v>
      </c>
      <c r="H802" s="5">
        <v>799</v>
      </c>
      <c r="I802" s="7">
        <v>2160</v>
      </c>
      <c r="J802" s="1">
        <v>799</v>
      </c>
      <c r="K802" s="2">
        <v>2159</v>
      </c>
      <c r="M802" s="1">
        <v>799</v>
      </c>
      <c r="N802" s="13">
        <f t="shared" si="12"/>
        <v>2158.1999999999998</v>
      </c>
    </row>
    <row r="803" spans="2:14" x14ac:dyDescent="0.25">
      <c r="B803" s="1">
        <v>800</v>
      </c>
      <c r="C803" s="2">
        <v>2152</v>
      </c>
      <c r="D803" s="5">
        <v>800</v>
      </c>
      <c r="E803" s="7">
        <v>2156</v>
      </c>
      <c r="F803" s="1">
        <v>800</v>
      </c>
      <c r="G803" s="2">
        <v>2164</v>
      </c>
      <c r="H803" s="5">
        <v>800</v>
      </c>
      <c r="I803" s="7">
        <v>2160</v>
      </c>
      <c r="J803" s="1">
        <v>800</v>
      </c>
      <c r="K803" s="2">
        <v>2159</v>
      </c>
      <c r="M803" s="1">
        <v>800</v>
      </c>
      <c r="N803" s="13">
        <f t="shared" si="12"/>
        <v>2158.1999999999998</v>
      </c>
    </row>
    <row r="804" spans="2:14" x14ac:dyDescent="0.25">
      <c r="B804" s="1">
        <v>801</v>
      </c>
      <c r="C804" s="2">
        <v>2152</v>
      </c>
      <c r="D804" s="5">
        <v>801</v>
      </c>
      <c r="E804" s="7">
        <v>2156</v>
      </c>
      <c r="F804" s="1">
        <v>801</v>
      </c>
      <c r="G804" s="2">
        <v>2164</v>
      </c>
      <c r="H804" s="5">
        <v>801</v>
      </c>
      <c r="I804" s="7">
        <v>2160</v>
      </c>
      <c r="J804" s="1">
        <v>801</v>
      </c>
      <c r="K804" s="2">
        <v>2159</v>
      </c>
      <c r="M804" s="1">
        <v>801</v>
      </c>
      <c r="N804" s="13">
        <f t="shared" si="12"/>
        <v>2158.1999999999998</v>
      </c>
    </row>
    <row r="805" spans="2:14" x14ac:dyDescent="0.25">
      <c r="B805" s="1">
        <v>802</v>
      </c>
      <c r="C805" s="2">
        <v>2152</v>
      </c>
      <c r="D805" s="5">
        <v>802</v>
      </c>
      <c r="E805" s="7">
        <v>2156</v>
      </c>
      <c r="F805" s="1">
        <v>802</v>
      </c>
      <c r="G805" s="2">
        <v>2164</v>
      </c>
      <c r="H805" s="5">
        <v>802</v>
      </c>
      <c r="I805" s="7">
        <v>2160</v>
      </c>
      <c r="J805" s="1">
        <v>802</v>
      </c>
      <c r="K805" s="2">
        <v>2159</v>
      </c>
      <c r="M805" s="1">
        <v>802</v>
      </c>
      <c r="N805" s="13">
        <f t="shared" si="12"/>
        <v>2158.1999999999998</v>
      </c>
    </row>
    <row r="806" spans="2:14" x14ac:dyDescent="0.25">
      <c r="B806" s="1">
        <v>803</v>
      </c>
      <c r="C806" s="2">
        <v>2152</v>
      </c>
      <c r="D806" s="5">
        <v>803</v>
      </c>
      <c r="E806" s="7">
        <v>2156</v>
      </c>
      <c r="F806" s="1">
        <v>803</v>
      </c>
      <c r="G806" s="2">
        <v>2164</v>
      </c>
      <c r="H806" s="5">
        <v>803</v>
      </c>
      <c r="I806" s="7">
        <v>2160</v>
      </c>
      <c r="J806" s="1">
        <v>803</v>
      </c>
      <c r="K806" s="2">
        <v>2159</v>
      </c>
      <c r="M806" s="1">
        <v>803</v>
      </c>
      <c r="N806" s="13">
        <f t="shared" si="12"/>
        <v>2158.1999999999998</v>
      </c>
    </row>
    <row r="807" spans="2:14" x14ac:dyDescent="0.25">
      <c r="B807" s="1">
        <v>804</v>
      </c>
      <c r="C807" s="2">
        <v>2152</v>
      </c>
      <c r="D807" s="5">
        <v>804</v>
      </c>
      <c r="E807" s="7">
        <v>2156</v>
      </c>
      <c r="F807" s="1">
        <v>804</v>
      </c>
      <c r="G807" s="2">
        <v>2164</v>
      </c>
      <c r="H807" s="5">
        <v>804</v>
      </c>
      <c r="I807" s="7">
        <v>2160</v>
      </c>
      <c r="J807" s="1">
        <v>804</v>
      </c>
      <c r="K807" s="2">
        <v>2159</v>
      </c>
      <c r="M807" s="1">
        <v>804</v>
      </c>
      <c r="N807" s="13">
        <f t="shared" si="12"/>
        <v>2158.1999999999998</v>
      </c>
    </row>
    <row r="808" spans="2:14" x14ac:dyDescent="0.25">
      <c r="B808" s="1">
        <v>805</v>
      </c>
      <c r="C808" s="2">
        <v>2152</v>
      </c>
      <c r="D808" s="5">
        <v>805</v>
      </c>
      <c r="E808" s="7">
        <v>2156</v>
      </c>
      <c r="F808" s="1">
        <v>805</v>
      </c>
      <c r="G808" s="2">
        <v>2164</v>
      </c>
      <c r="H808" s="5">
        <v>805</v>
      </c>
      <c r="I808" s="7">
        <v>2160</v>
      </c>
      <c r="J808" s="1">
        <v>805</v>
      </c>
      <c r="K808" s="2">
        <v>2159</v>
      </c>
      <c r="M808" s="1">
        <v>805</v>
      </c>
      <c r="N808" s="13">
        <f t="shared" si="12"/>
        <v>2158.1999999999998</v>
      </c>
    </row>
    <row r="809" spans="2:14" x14ac:dyDescent="0.25">
      <c r="B809" s="1">
        <v>806</v>
      </c>
      <c r="C809" s="2">
        <v>2152</v>
      </c>
      <c r="D809" s="5">
        <v>806</v>
      </c>
      <c r="E809" s="7">
        <v>2156</v>
      </c>
      <c r="F809" s="1">
        <v>806</v>
      </c>
      <c r="G809" s="2">
        <v>2164</v>
      </c>
      <c r="H809" s="5">
        <v>806</v>
      </c>
      <c r="I809" s="7">
        <v>2160</v>
      </c>
      <c r="J809" s="1">
        <v>806</v>
      </c>
      <c r="K809" s="2">
        <v>2159</v>
      </c>
      <c r="M809" s="1">
        <v>806</v>
      </c>
      <c r="N809" s="13">
        <f t="shared" si="12"/>
        <v>2158.1999999999998</v>
      </c>
    </row>
    <row r="810" spans="2:14" x14ac:dyDescent="0.25">
      <c r="B810" s="1">
        <v>807</v>
      </c>
      <c r="C810" s="2">
        <v>2152</v>
      </c>
      <c r="D810" s="5">
        <v>807</v>
      </c>
      <c r="E810" s="7">
        <v>2156</v>
      </c>
      <c r="F810" s="1">
        <v>807</v>
      </c>
      <c r="G810" s="2">
        <v>2164</v>
      </c>
      <c r="H810" s="5">
        <v>807</v>
      </c>
      <c r="I810" s="7">
        <v>2160</v>
      </c>
      <c r="J810" s="1">
        <v>807</v>
      </c>
      <c r="K810" s="2">
        <v>2159</v>
      </c>
      <c r="M810" s="1">
        <v>807</v>
      </c>
      <c r="N810" s="13">
        <f t="shared" si="12"/>
        <v>2158.1999999999998</v>
      </c>
    </row>
    <row r="811" spans="2:14" x14ac:dyDescent="0.25">
      <c r="B811" s="1">
        <v>808</v>
      </c>
      <c r="C811" s="2">
        <v>2152</v>
      </c>
      <c r="D811" s="5">
        <v>808</v>
      </c>
      <c r="E811" s="7">
        <v>2156</v>
      </c>
      <c r="F811" s="1">
        <v>808</v>
      </c>
      <c r="G811" s="2">
        <v>2164</v>
      </c>
      <c r="H811" s="5">
        <v>808</v>
      </c>
      <c r="I811" s="7">
        <v>2160</v>
      </c>
      <c r="J811" s="1">
        <v>808</v>
      </c>
      <c r="K811" s="2">
        <v>2159</v>
      </c>
      <c r="M811" s="1">
        <v>808</v>
      </c>
      <c r="N811" s="13">
        <f t="shared" si="12"/>
        <v>2158.1999999999998</v>
      </c>
    </row>
    <row r="812" spans="2:14" x14ac:dyDescent="0.25">
      <c r="B812" s="1">
        <v>809</v>
      </c>
      <c r="C812" s="2">
        <v>2152</v>
      </c>
      <c r="D812" s="5">
        <v>809</v>
      </c>
      <c r="E812" s="7">
        <v>2156</v>
      </c>
      <c r="F812" s="1">
        <v>809</v>
      </c>
      <c r="G812" s="2">
        <v>2164</v>
      </c>
      <c r="H812" s="5">
        <v>809</v>
      </c>
      <c r="I812" s="7">
        <v>2160</v>
      </c>
      <c r="J812" s="1">
        <v>809</v>
      </c>
      <c r="K812" s="2">
        <v>2159</v>
      </c>
      <c r="M812" s="1">
        <v>809</v>
      </c>
      <c r="N812" s="13">
        <f t="shared" si="12"/>
        <v>2158.1999999999998</v>
      </c>
    </row>
    <row r="813" spans="2:14" x14ac:dyDescent="0.25">
      <c r="B813" s="1">
        <v>810</v>
      </c>
      <c r="C813" s="2">
        <v>2152</v>
      </c>
      <c r="D813" s="5">
        <v>810</v>
      </c>
      <c r="E813" s="7">
        <v>2156</v>
      </c>
      <c r="F813" s="1">
        <v>810</v>
      </c>
      <c r="G813" s="2">
        <v>2164</v>
      </c>
      <c r="H813" s="5">
        <v>810</v>
      </c>
      <c r="I813" s="7">
        <v>2160</v>
      </c>
      <c r="J813" s="1">
        <v>810</v>
      </c>
      <c r="K813" s="2">
        <v>2159</v>
      </c>
      <c r="M813" s="1">
        <v>810</v>
      </c>
      <c r="N813" s="13">
        <f t="shared" si="12"/>
        <v>2158.1999999999998</v>
      </c>
    </row>
    <row r="814" spans="2:14" x14ac:dyDescent="0.25">
      <c r="B814" s="1">
        <v>811</v>
      </c>
      <c r="C814" s="2">
        <v>2152</v>
      </c>
      <c r="D814" s="5">
        <v>811</v>
      </c>
      <c r="E814" s="7">
        <v>2156</v>
      </c>
      <c r="F814" s="1">
        <v>811</v>
      </c>
      <c r="G814" s="2">
        <v>2164</v>
      </c>
      <c r="H814" s="5">
        <v>811</v>
      </c>
      <c r="I814" s="7">
        <v>2160</v>
      </c>
      <c r="J814" s="1">
        <v>811</v>
      </c>
      <c r="K814" s="2">
        <v>2159</v>
      </c>
      <c r="M814" s="1">
        <v>811</v>
      </c>
      <c r="N814" s="13">
        <f t="shared" si="12"/>
        <v>2158.1999999999998</v>
      </c>
    </row>
    <row r="815" spans="2:14" x14ac:dyDescent="0.25">
      <c r="B815" s="1">
        <v>812</v>
      </c>
      <c r="C815" s="2">
        <v>2152</v>
      </c>
      <c r="D815" s="5">
        <v>812</v>
      </c>
      <c r="E815" s="7">
        <v>2156</v>
      </c>
      <c r="F815" s="1">
        <v>812</v>
      </c>
      <c r="G815" s="2">
        <v>2164</v>
      </c>
      <c r="H815" s="5">
        <v>812</v>
      </c>
      <c r="I815" s="7">
        <v>2160</v>
      </c>
      <c r="J815" s="1">
        <v>812</v>
      </c>
      <c r="K815" s="2">
        <v>2159</v>
      </c>
      <c r="M815" s="1">
        <v>812</v>
      </c>
      <c r="N815" s="13">
        <f t="shared" si="12"/>
        <v>2158.1999999999998</v>
      </c>
    </row>
    <row r="816" spans="2:14" x14ac:dyDescent="0.25">
      <c r="B816" s="1">
        <v>813</v>
      </c>
      <c r="C816" s="2">
        <v>2152</v>
      </c>
      <c r="D816" s="5">
        <v>813</v>
      </c>
      <c r="E816" s="7">
        <v>2156</v>
      </c>
      <c r="F816" s="1">
        <v>813</v>
      </c>
      <c r="G816" s="2">
        <v>2164</v>
      </c>
      <c r="H816" s="5">
        <v>813</v>
      </c>
      <c r="I816" s="7">
        <v>2160</v>
      </c>
      <c r="J816" s="1">
        <v>813</v>
      </c>
      <c r="K816" s="2">
        <v>2159</v>
      </c>
      <c r="M816" s="1">
        <v>813</v>
      </c>
      <c r="N816" s="13">
        <f t="shared" si="12"/>
        <v>2158.1999999999998</v>
      </c>
    </row>
    <row r="817" spans="2:14" x14ac:dyDescent="0.25">
      <c r="B817" s="1">
        <v>814</v>
      </c>
      <c r="C817" s="2">
        <v>2152</v>
      </c>
      <c r="D817" s="5">
        <v>814</v>
      </c>
      <c r="E817" s="7">
        <v>2156</v>
      </c>
      <c r="F817" s="1">
        <v>814</v>
      </c>
      <c r="G817" s="2">
        <v>2164</v>
      </c>
      <c r="H817" s="5">
        <v>814</v>
      </c>
      <c r="I817" s="7">
        <v>2160</v>
      </c>
      <c r="J817" s="1">
        <v>814</v>
      </c>
      <c r="K817" s="2">
        <v>2159</v>
      </c>
      <c r="M817" s="1">
        <v>814</v>
      </c>
      <c r="N817" s="13">
        <f t="shared" si="12"/>
        <v>2158.1999999999998</v>
      </c>
    </row>
    <row r="818" spans="2:14" x14ac:dyDescent="0.25">
      <c r="B818" s="1">
        <v>815</v>
      </c>
      <c r="C818" s="2">
        <v>2152</v>
      </c>
      <c r="D818" s="5">
        <v>815</v>
      </c>
      <c r="E818" s="7">
        <v>2156</v>
      </c>
      <c r="F818" s="1">
        <v>815</v>
      </c>
      <c r="G818" s="2">
        <v>2164</v>
      </c>
      <c r="H818" s="5">
        <v>815</v>
      </c>
      <c r="I818" s="7">
        <v>2160</v>
      </c>
      <c r="J818" s="1">
        <v>815</v>
      </c>
      <c r="K818" s="2">
        <v>2159</v>
      </c>
      <c r="M818" s="1">
        <v>815</v>
      </c>
      <c r="N818" s="13">
        <f t="shared" si="12"/>
        <v>2158.1999999999998</v>
      </c>
    </row>
    <row r="819" spans="2:14" x14ac:dyDescent="0.25">
      <c r="B819" s="1">
        <v>816</v>
      </c>
      <c r="C819" s="2">
        <v>2152</v>
      </c>
      <c r="D819" s="5">
        <v>816</v>
      </c>
      <c r="E819" s="7">
        <v>2156</v>
      </c>
      <c r="F819" s="1">
        <v>816</v>
      </c>
      <c r="G819" s="2">
        <v>2164</v>
      </c>
      <c r="H819" s="5">
        <v>816</v>
      </c>
      <c r="I819" s="7">
        <v>2160</v>
      </c>
      <c r="J819" s="1">
        <v>816</v>
      </c>
      <c r="K819" s="2">
        <v>2159</v>
      </c>
      <c r="M819" s="1">
        <v>816</v>
      </c>
      <c r="N819" s="13">
        <f t="shared" si="12"/>
        <v>2158.1999999999998</v>
      </c>
    </row>
    <row r="820" spans="2:14" x14ac:dyDescent="0.25">
      <c r="B820" s="1">
        <v>817</v>
      </c>
      <c r="C820" s="2">
        <v>2152</v>
      </c>
      <c r="D820" s="5">
        <v>817</v>
      </c>
      <c r="E820" s="7">
        <v>2156</v>
      </c>
      <c r="F820" s="1">
        <v>817</v>
      </c>
      <c r="G820" s="2">
        <v>2164</v>
      </c>
      <c r="H820" s="5">
        <v>817</v>
      </c>
      <c r="I820" s="7">
        <v>2160</v>
      </c>
      <c r="J820" s="1">
        <v>817</v>
      </c>
      <c r="K820" s="2">
        <v>2159</v>
      </c>
      <c r="M820" s="1">
        <v>817</v>
      </c>
      <c r="N820" s="13">
        <f t="shared" si="12"/>
        <v>2158.1999999999998</v>
      </c>
    </row>
    <row r="821" spans="2:14" x14ac:dyDescent="0.25">
      <c r="B821" s="1">
        <v>818</v>
      </c>
      <c r="C821" s="2">
        <v>2152</v>
      </c>
      <c r="D821" s="5">
        <v>818</v>
      </c>
      <c r="E821" s="7">
        <v>2156</v>
      </c>
      <c r="F821" s="1">
        <v>818</v>
      </c>
      <c r="G821" s="2">
        <v>2164</v>
      </c>
      <c r="H821" s="5">
        <v>818</v>
      </c>
      <c r="I821" s="7">
        <v>2160</v>
      </c>
      <c r="J821" s="1">
        <v>818</v>
      </c>
      <c r="K821" s="2">
        <v>2159</v>
      </c>
      <c r="M821" s="1">
        <v>818</v>
      </c>
      <c r="N821" s="13">
        <f t="shared" si="12"/>
        <v>2158.1999999999998</v>
      </c>
    </row>
    <row r="822" spans="2:14" x14ac:dyDescent="0.25">
      <c r="B822" s="1">
        <v>819</v>
      </c>
      <c r="C822" s="2">
        <v>2152</v>
      </c>
      <c r="D822" s="5">
        <v>819</v>
      </c>
      <c r="E822" s="7">
        <v>2156</v>
      </c>
      <c r="F822" s="1">
        <v>819</v>
      </c>
      <c r="G822" s="2">
        <v>2164</v>
      </c>
      <c r="H822" s="5">
        <v>819</v>
      </c>
      <c r="I822" s="7">
        <v>2160</v>
      </c>
      <c r="J822" s="1">
        <v>819</v>
      </c>
      <c r="K822" s="2">
        <v>2159</v>
      </c>
      <c r="M822" s="1">
        <v>819</v>
      </c>
      <c r="N822" s="13">
        <f t="shared" si="12"/>
        <v>2158.1999999999998</v>
      </c>
    </row>
    <row r="823" spans="2:14" x14ac:dyDescent="0.25">
      <c r="B823" s="1">
        <v>820</v>
      </c>
      <c r="C823" s="2">
        <v>2152</v>
      </c>
      <c r="D823" s="5">
        <v>820</v>
      </c>
      <c r="E823" s="7">
        <v>2156</v>
      </c>
      <c r="F823" s="1">
        <v>820</v>
      </c>
      <c r="G823" s="2">
        <v>2164</v>
      </c>
      <c r="H823" s="5">
        <v>820</v>
      </c>
      <c r="I823" s="7">
        <v>2160</v>
      </c>
      <c r="J823" s="1">
        <v>820</v>
      </c>
      <c r="K823" s="2">
        <v>2159</v>
      </c>
      <c r="M823" s="1">
        <v>820</v>
      </c>
      <c r="N823" s="13">
        <f t="shared" si="12"/>
        <v>2158.1999999999998</v>
      </c>
    </row>
    <row r="824" spans="2:14" x14ac:dyDescent="0.25">
      <c r="B824" s="1">
        <v>821</v>
      </c>
      <c r="C824" s="2">
        <v>2152</v>
      </c>
      <c r="D824" s="5">
        <v>821</v>
      </c>
      <c r="E824" s="7">
        <v>2156</v>
      </c>
      <c r="F824" s="1">
        <v>821</v>
      </c>
      <c r="G824" s="2">
        <v>2164</v>
      </c>
      <c r="H824" s="5">
        <v>821</v>
      </c>
      <c r="I824" s="7">
        <v>2160</v>
      </c>
      <c r="J824" s="1">
        <v>821</v>
      </c>
      <c r="K824" s="2">
        <v>2159</v>
      </c>
      <c r="M824" s="1">
        <v>821</v>
      </c>
      <c r="N824" s="13">
        <f t="shared" si="12"/>
        <v>2158.1999999999998</v>
      </c>
    </row>
    <row r="825" spans="2:14" x14ac:dyDescent="0.25">
      <c r="B825" s="1">
        <v>822</v>
      </c>
      <c r="C825" s="2">
        <v>2152</v>
      </c>
      <c r="D825" s="5">
        <v>822</v>
      </c>
      <c r="E825" s="7">
        <v>2156</v>
      </c>
      <c r="F825" s="1">
        <v>822</v>
      </c>
      <c r="G825" s="2">
        <v>2164</v>
      </c>
      <c r="H825" s="5">
        <v>822</v>
      </c>
      <c r="I825" s="7">
        <v>2160</v>
      </c>
      <c r="J825" s="1">
        <v>822</v>
      </c>
      <c r="K825" s="2">
        <v>2159</v>
      </c>
      <c r="M825" s="1">
        <v>822</v>
      </c>
      <c r="N825" s="13">
        <f t="shared" si="12"/>
        <v>2158.1999999999998</v>
      </c>
    </row>
    <row r="826" spans="2:14" x14ac:dyDescent="0.25">
      <c r="B826" s="1">
        <v>823</v>
      </c>
      <c r="C826" s="2">
        <v>2152</v>
      </c>
      <c r="D826" s="5">
        <v>823</v>
      </c>
      <c r="E826" s="7">
        <v>2156</v>
      </c>
      <c r="F826" s="1">
        <v>823</v>
      </c>
      <c r="G826" s="2">
        <v>2164</v>
      </c>
      <c r="H826" s="5">
        <v>823</v>
      </c>
      <c r="I826" s="7">
        <v>2160</v>
      </c>
      <c r="J826" s="1">
        <v>823</v>
      </c>
      <c r="K826" s="2">
        <v>2159</v>
      </c>
      <c r="M826" s="1">
        <v>823</v>
      </c>
      <c r="N826" s="13">
        <f t="shared" si="12"/>
        <v>2158.1999999999998</v>
      </c>
    </row>
    <row r="827" spans="2:14" x14ac:dyDescent="0.25">
      <c r="B827" s="1">
        <v>824</v>
      </c>
      <c r="C827" s="2">
        <v>2152</v>
      </c>
      <c r="D827" s="5">
        <v>824</v>
      </c>
      <c r="E827" s="7">
        <v>2156</v>
      </c>
      <c r="F827" s="1">
        <v>824</v>
      </c>
      <c r="G827" s="2">
        <v>2164</v>
      </c>
      <c r="H827" s="5">
        <v>824</v>
      </c>
      <c r="I827" s="7">
        <v>2160</v>
      </c>
      <c r="J827" s="1">
        <v>824</v>
      </c>
      <c r="K827" s="2">
        <v>2159</v>
      </c>
      <c r="M827" s="1">
        <v>824</v>
      </c>
      <c r="N827" s="13">
        <f t="shared" si="12"/>
        <v>2158.1999999999998</v>
      </c>
    </row>
    <row r="828" spans="2:14" x14ac:dyDescent="0.25">
      <c r="B828" s="1">
        <v>825</v>
      </c>
      <c r="C828" s="2">
        <v>2152</v>
      </c>
      <c r="D828" s="5">
        <v>825</v>
      </c>
      <c r="E828" s="7">
        <v>2156</v>
      </c>
      <c r="F828" s="1">
        <v>825</v>
      </c>
      <c r="G828" s="2">
        <v>2164</v>
      </c>
      <c r="H828" s="5">
        <v>825</v>
      </c>
      <c r="I828" s="7">
        <v>2160</v>
      </c>
      <c r="J828" s="1">
        <v>825</v>
      </c>
      <c r="K828" s="2">
        <v>2159</v>
      </c>
      <c r="M828" s="1">
        <v>825</v>
      </c>
      <c r="N828" s="13">
        <f t="shared" si="12"/>
        <v>2158.1999999999998</v>
      </c>
    </row>
    <row r="829" spans="2:14" x14ac:dyDescent="0.25">
      <c r="B829" s="1">
        <v>826</v>
      </c>
      <c r="C829" s="2">
        <v>2152</v>
      </c>
      <c r="D829" s="5">
        <v>826</v>
      </c>
      <c r="E829" s="7">
        <v>2156</v>
      </c>
      <c r="F829" s="1">
        <v>826</v>
      </c>
      <c r="G829" s="2">
        <v>2164</v>
      </c>
      <c r="H829" s="5">
        <v>826</v>
      </c>
      <c r="I829" s="7">
        <v>2160</v>
      </c>
      <c r="J829" s="1">
        <v>826</v>
      </c>
      <c r="K829" s="2">
        <v>2159</v>
      </c>
      <c r="M829" s="1">
        <v>826</v>
      </c>
      <c r="N829" s="13">
        <f t="shared" si="12"/>
        <v>2158.1999999999998</v>
      </c>
    </row>
    <row r="830" spans="2:14" x14ac:dyDescent="0.25">
      <c r="B830" s="1">
        <v>827</v>
      </c>
      <c r="C830" s="2">
        <v>2152</v>
      </c>
      <c r="D830" s="5">
        <v>827</v>
      </c>
      <c r="E830" s="7">
        <v>2156</v>
      </c>
      <c r="F830" s="1">
        <v>827</v>
      </c>
      <c r="G830" s="2">
        <v>2164</v>
      </c>
      <c r="H830" s="5">
        <v>827</v>
      </c>
      <c r="I830" s="7">
        <v>2160</v>
      </c>
      <c r="J830" s="1">
        <v>827</v>
      </c>
      <c r="K830" s="2">
        <v>2159</v>
      </c>
      <c r="M830" s="1">
        <v>827</v>
      </c>
      <c r="N830" s="13">
        <f t="shared" si="12"/>
        <v>2158.1999999999998</v>
      </c>
    </row>
    <row r="831" spans="2:14" x14ac:dyDescent="0.25">
      <c r="B831" s="1">
        <v>828</v>
      </c>
      <c r="C831" s="2">
        <v>2152</v>
      </c>
      <c r="D831" s="5">
        <v>828</v>
      </c>
      <c r="E831" s="7">
        <v>2156</v>
      </c>
      <c r="F831" s="1">
        <v>828</v>
      </c>
      <c r="G831" s="2">
        <v>2164</v>
      </c>
      <c r="H831" s="5">
        <v>828</v>
      </c>
      <c r="I831" s="7">
        <v>2160</v>
      </c>
      <c r="J831" s="1">
        <v>828</v>
      </c>
      <c r="K831" s="2">
        <v>2159</v>
      </c>
      <c r="M831" s="1">
        <v>828</v>
      </c>
      <c r="N831" s="13">
        <f t="shared" si="12"/>
        <v>2158.1999999999998</v>
      </c>
    </row>
    <row r="832" spans="2:14" x14ac:dyDescent="0.25">
      <c r="B832" s="1">
        <v>829</v>
      </c>
      <c r="C832" s="2">
        <v>2152</v>
      </c>
      <c r="D832" s="5">
        <v>829</v>
      </c>
      <c r="E832" s="7">
        <v>2156</v>
      </c>
      <c r="F832" s="1">
        <v>829</v>
      </c>
      <c r="G832" s="2">
        <v>2164</v>
      </c>
      <c r="H832" s="5">
        <v>829</v>
      </c>
      <c r="I832" s="7">
        <v>2160</v>
      </c>
      <c r="J832" s="1">
        <v>829</v>
      </c>
      <c r="K832" s="2">
        <v>2159</v>
      </c>
      <c r="M832" s="1">
        <v>829</v>
      </c>
      <c r="N832" s="13">
        <f t="shared" si="12"/>
        <v>2158.1999999999998</v>
      </c>
    </row>
    <row r="833" spans="2:14" x14ac:dyDescent="0.25">
      <c r="B833" s="1">
        <v>830</v>
      </c>
      <c r="C833" s="2">
        <v>2152</v>
      </c>
      <c r="D833" s="5">
        <v>830</v>
      </c>
      <c r="E833" s="7">
        <v>2156</v>
      </c>
      <c r="F833" s="1">
        <v>830</v>
      </c>
      <c r="G833" s="2">
        <v>2164</v>
      </c>
      <c r="H833" s="5">
        <v>830</v>
      </c>
      <c r="I833" s="7">
        <v>2160</v>
      </c>
      <c r="J833" s="1">
        <v>830</v>
      </c>
      <c r="K833" s="2">
        <v>2159</v>
      </c>
      <c r="M833" s="1">
        <v>830</v>
      </c>
      <c r="N833" s="13">
        <f t="shared" si="12"/>
        <v>2158.1999999999998</v>
      </c>
    </row>
    <row r="834" spans="2:14" x14ac:dyDescent="0.25">
      <c r="B834" s="1">
        <v>831</v>
      </c>
      <c r="C834" s="2">
        <v>2152</v>
      </c>
      <c r="D834" s="5">
        <v>831</v>
      </c>
      <c r="E834" s="7">
        <v>2156</v>
      </c>
      <c r="F834" s="1">
        <v>831</v>
      </c>
      <c r="G834" s="2">
        <v>2164</v>
      </c>
      <c r="H834" s="5">
        <v>831</v>
      </c>
      <c r="I834" s="7">
        <v>2160</v>
      </c>
      <c r="J834" s="1">
        <v>831</v>
      </c>
      <c r="K834" s="2">
        <v>2159</v>
      </c>
      <c r="M834" s="1">
        <v>831</v>
      </c>
      <c r="N834" s="13">
        <f t="shared" si="12"/>
        <v>2158.1999999999998</v>
      </c>
    </row>
    <row r="835" spans="2:14" x14ac:dyDescent="0.25">
      <c r="B835" s="1">
        <v>832</v>
      </c>
      <c r="C835" s="2">
        <v>2152</v>
      </c>
      <c r="D835" s="5">
        <v>832</v>
      </c>
      <c r="E835" s="7">
        <v>2156</v>
      </c>
      <c r="F835" s="1">
        <v>832</v>
      </c>
      <c r="G835" s="2">
        <v>2164</v>
      </c>
      <c r="H835" s="5">
        <v>832</v>
      </c>
      <c r="I835" s="7">
        <v>2160</v>
      </c>
      <c r="J835" s="1">
        <v>832</v>
      </c>
      <c r="K835" s="2">
        <v>2159</v>
      </c>
      <c r="M835" s="1">
        <v>832</v>
      </c>
      <c r="N835" s="13">
        <f t="shared" si="12"/>
        <v>2158.1999999999998</v>
      </c>
    </row>
    <row r="836" spans="2:14" x14ac:dyDescent="0.25">
      <c r="B836" s="1">
        <v>833</v>
      </c>
      <c r="C836" s="2">
        <v>2152</v>
      </c>
      <c r="D836" s="5">
        <v>833</v>
      </c>
      <c r="E836" s="7">
        <v>2156</v>
      </c>
      <c r="F836" s="1">
        <v>833</v>
      </c>
      <c r="G836" s="2">
        <v>2164</v>
      </c>
      <c r="H836" s="5">
        <v>833</v>
      </c>
      <c r="I836" s="7">
        <v>2160</v>
      </c>
      <c r="J836" s="1">
        <v>833</v>
      </c>
      <c r="K836" s="2">
        <v>2159</v>
      </c>
      <c r="M836" s="1">
        <v>833</v>
      </c>
      <c r="N836" s="13">
        <f t="shared" si="12"/>
        <v>2158.1999999999998</v>
      </c>
    </row>
    <row r="837" spans="2:14" x14ac:dyDescent="0.25">
      <c r="B837" s="1">
        <v>834</v>
      </c>
      <c r="C837" s="2">
        <v>2152</v>
      </c>
      <c r="D837" s="5">
        <v>834</v>
      </c>
      <c r="E837" s="7">
        <v>2156</v>
      </c>
      <c r="F837" s="1">
        <v>834</v>
      </c>
      <c r="G837" s="2">
        <v>2164</v>
      </c>
      <c r="H837" s="5">
        <v>834</v>
      </c>
      <c r="I837" s="7">
        <v>2160</v>
      </c>
      <c r="J837" s="1">
        <v>834</v>
      </c>
      <c r="K837" s="2">
        <v>2159</v>
      </c>
      <c r="M837" s="1">
        <v>834</v>
      </c>
      <c r="N837" s="13">
        <f t="shared" ref="N837:N900" si="13">SUM(C837,E837,G837,I837,K837)/5</f>
        <v>2158.1999999999998</v>
      </c>
    </row>
    <row r="838" spans="2:14" x14ac:dyDescent="0.25">
      <c r="B838" s="1">
        <v>835</v>
      </c>
      <c r="C838" s="2">
        <v>2152</v>
      </c>
      <c r="D838" s="5">
        <v>835</v>
      </c>
      <c r="E838" s="7">
        <v>2156</v>
      </c>
      <c r="F838" s="1">
        <v>835</v>
      </c>
      <c r="G838" s="2">
        <v>2164</v>
      </c>
      <c r="H838" s="5">
        <v>835</v>
      </c>
      <c r="I838" s="7">
        <v>2160</v>
      </c>
      <c r="J838" s="1">
        <v>835</v>
      </c>
      <c r="K838" s="2">
        <v>2159</v>
      </c>
      <c r="M838" s="1">
        <v>835</v>
      </c>
      <c r="N838" s="13">
        <f t="shared" si="13"/>
        <v>2158.1999999999998</v>
      </c>
    </row>
    <row r="839" spans="2:14" x14ac:dyDescent="0.25">
      <c r="B839" s="1">
        <v>836</v>
      </c>
      <c r="C839" s="2">
        <v>2152</v>
      </c>
      <c r="D839" s="5">
        <v>836</v>
      </c>
      <c r="E839" s="7">
        <v>2156</v>
      </c>
      <c r="F839" s="1">
        <v>836</v>
      </c>
      <c r="G839" s="2">
        <v>2164</v>
      </c>
      <c r="H839" s="5">
        <v>836</v>
      </c>
      <c r="I839" s="7">
        <v>2160</v>
      </c>
      <c r="J839" s="1">
        <v>836</v>
      </c>
      <c r="K839" s="2">
        <v>2159</v>
      </c>
      <c r="M839" s="1">
        <v>836</v>
      </c>
      <c r="N839" s="13">
        <f t="shared" si="13"/>
        <v>2158.1999999999998</v>
      </c>
    </row>
    <row r="840" spans="2:14" x14ac:dyDescent="0.25">
      <c r="B840" s="1">
        <v>837</v>
      </c>
      <c r="C840" s="2">
        <v>2152</v>
      </c>
      <c r="D840" s="5">
        <v>837</v>
      </c>
      <c r="E840" s="7">
        <v>2156</v>
      </c>
      <c r="F840" s="1">
        <v>837</v>
      </c>
      <c r="G840" s="2">
        <v>2164</v>
      </c>
      <c r="H840" s="5">
        <v>837</v>
      </c>
      <c r="I840" s="7">
        <v>2160</v>
      </c>
      <c r="J840" s="1">
        <v>837</v>
      </c>
      <c r="K840" s="2">
        <v>2159</v>
      </c>
      <c r="M840" s="1">
        <v>837</v>
      </c>
      <c r="N840" s="13">
        <f t="shared" si="13"/>
        <v>2158.1999999999998</v>
      </c>
    </row>
    <row r="841" spans="2:14" x14ac:dyDescent="0.25">
      <c r="B841" s="1">
        <v>838</v>
      </c>
      <c r="C841" s="2">
        <v>2152</v>
      </c>
      <c r="D841" s="5">
        <v>838</v>
      </c>
      <c r="E841" s="7">
        <v>2156</v>
      </c>
      <c r="F841" s="1">
        <v>838</v>
      </c>
      <c r="G841" s="2">
        <v>2164</v>
      </c>
      <c r="H841" s="5">
        <v>838</v>
      </c>
      <c r="I841" s="7">
        <v>2160</v>
      </c>
      <c r="J841" s="1">
        <v>838</v>
      </c>
      <c r="K841" s="2">
        <v>2159</v>
      </c>
      <c r="M841" s="1">
        <v>838</v>
      </c>
      <c r="N841" s="13">
        <f t="shared" si="13"/>
        <v>2158.1999999999998</v>
      </c>
    </row>
    <row r="842" spans="2:14" x14ac:dyDescent="0.25">
      <c r="B842" s="1">
        <v>839</v>
      </c>
      <c r="C842" s="2">
        <v>2152</v>
      </c>
      <c r="D842" s="5">
        <v>839</v>
      </c>
      <c r="E842" s="7">
        <v>2156</v>
      </c>
      <c r="F842" s="1">
        <v>839</v>
      </c>
      <c r="G842" s="2">
        <v>2164</v>
      </c>
      <c r="H842" s="5">
        <v>839</v>
      </c>
      <c r="I842" s="7">
        <v>2160</v>
      </c>
      <c r="J842" s="1">
        <v>839</v>
      </c>
      <c r="K842" s="2">
        <v>2159</v>
      </c>
      <c r="M842" s="1">
        <v>839</v>
      </c>
      <c r="N842" s="13">
        <f t="shared" si="13"/>
        <v>2158.1999999999998</v>
      </c>
    </row>
    <row r="843" spans="2:14" x14ac:dyDescent="0.25">
      <c r="B843" s="1">
        <v>840</v>
      </c>
      <c r="C843" s="2">
        <v>2152</v>
      </c>
      <c r="D843" s="5">
        <v>840</v>
      </c>
      <c r="E843" s="7">
        <v>2156</v>
      </c>
      <c r="F843" s="1">
        <v>840</v>
      </c>
      <c r="G843" s="2">
        <v>2164</v>
      </c>
      <c r="H843" s="5">
        <v>840</v>
      </c>
      <c r="I843" s="7">
        <v>2160</v>
      </c>
      <c r="J843" s="1">
        <v>840</v>
      </c>
      <c r="K843" s="2">
        <v>2159</v>
      </c>
      <c r="M843" s="1">
        <v>840</v>
      </c>
      <c r="N843" s="13">
        <f t="shared" si="13"/>
        <v>2158.1999999999998</v>
      </c>
    </row>
    <row r="844" spans="2:14" x14ac:dyDescent="0.25">
      <c r="B844" s="1">
        <v>841</v>
      </c>
      <c r="C844" s="2">
        <v>2152</v>
      </c>
      <c r="D844" s="5">
        <v>841</v>
      </c>
      <c r="E844" s="7">
        <v>2156</v>
      </c>
      <c r="F844" s="1">
        <v>841</v>
      </c>
      <c r="G844" s="2">
        <v>2164</v>
      </c>
      <c r="H844" s="5">
        <v>841</v>
      </c>
      <c r="I844" s="7">
        <v>2160</v>
      </c>
      <c r="J844" s="1">
        <v>841</v>
      </c>
      <c r="K844" s="2">
        <v>2159</v>
      </c>
      <c r="M844" s="1">
        <v>841</v>
      </c>
      <c r="N844" s="13">
        <f t="shared" si="13"/>
        <v>2158.1999999999998</v>
      </c>
    </row>
    <row r="845" spans="2:14" x14ac:dyDescent="0.25">
      <c r="B845" s="1">
        <v>842</v>
      </c>
      <c r="C845" s="2">
        <v>2152</v>
      </c>
      <c r="D845" s="5">
        <v>842</v>
      </c>
      <c r="E845" s="7">
        <v>2156</v>
      </c>
      <c r="F845" s="1">
        <v>842</v>
      </c>
      <c r="G845" s="2">
        <v>2164</v>
      </c>
      <c r="H845" s="5">
        <v>842</v>
      </c>
      <c r="I845" s="7">
        <v>2160</v>
      </c>
      <c r="J845" s="1">
        <v>842</v>
      </c>
      <c r="K845" s="2">
        <v>2159</v>
      </c>
      <c r="M845" s="1">
        <v>842</v>
      </c>
      <c r="N845" s="13">
        <f t="shared" si="13"/>
        <v>2158.1999999999998</v>
      </c>
    </row>
    <row r="846" spans="2:14" x14ac:dyDescent="0.25">
      <c r="B846" s="1">
        <v>843</v>
      </c>
      <c r="C846" s="2">
        <v>2152</v>
      </c>
      <c r="D846" s="5">
        <v>843</v>
      </c>
      <c r="E846" s="7">
        <v>2156</v>
      </c>
      <c r="F846" s="1">
        <v>843</v>
      </c>
      <c r="G846" s="2">
        <v>2164</v>
      </c>
      <c r="H846" s="5">
        <v>843</v>
      </c>
      <c r="I846" s="7">
        <v>2160</v>
      </c>
      <c r="J846" s="1">
        <v>843</v>
      </c>
      <c r="K846" s="2">
        <v>2159</v>
      </c>
      <c r="M846" s="1">
        <v>843</v>
      </c>
      <c r="N846" s="13">
        <f t="shared" si="13"/>
        <v>2158.1999999999998</v>
      </c>
    </row>
    <row r="847" spans="2:14" x14ac:dyDescent="0.25">
      <c r="B847" s="1">
        <v>844</v>
      </c>
      <c r="C847" s="2">
        <v>2152</v>
      </c>
      <c r="D847" s="5">
        <v>844</v>
      </c>
      <c r="E847" s="7">
        <v>2156</v>
      </c>
      <c r="F847" s="1">
        <v>844</v>
      </c>
      <c r="G847" s="2">
        <v>2164</v>
      </c>
      <c r="H847" s="5">
        <v>844</v>
      </c>
      <c r="I847" s="7">
        <v>2160</v>
      </c>
      <c r="J847" s="1">
        <v>844</v>
      </c>
      <c r="K847" s="2">
        <v>2159</v>
      </c>
      <c r="M847" s="1">
        <v>844</v>
      </c>
      <c r="N847" s="13">
        <f t="shared" si="13"/>
        <v>2158.1999999999998</v>
      </c>
    </row>
    <row r="848" spans="2:14" x14ac:dyDescent="0.25">
      <c r="B848" s="1">
        <v>845</v>
      </c>
      <c r="C848" s="2">
        <v>2152</v>
      </c>
      <c r="D848" s="5">
        <v>845</v>
      </c>
      <c r="E848" s="7">
        <v>2156</v>
      </c>
      <c r="F848" s="1">
        <v>845</v>
      </c>
      <c r="G848" s="2">
        <v>2164</v>
      </c>
      <c r="H848" s="5">
        <v>845</v>
      </c>
      <c r="I848" s="7">
        <v>2160</v>
      </c>
      <c r="J848" s="1">
        <v>845</v>
      </c>
      <c r="K848" s="2">
        <v>2159</v>
      </c>
      <c r="M848" s="1">
        <v>845</v>
      </c>
      <c r="N848" s="13">
        <f t="shared" si="13"/>
        <v>2158.1999999999998</v>
      </c>
    </row>
    <row r="849" spans="2:14" x14ac:dyDescent="0.25">
      <c r="B849" s="1">
        <v>846</v>
      </c>
      <c r="C849" s="2">
        <v>2152</v>
      </c>
      <c r="D849" s="5">
        <v>846</v>
      </c>
      <c r="E849" s="7">
        <v>2156</v>
      </c>
      <c r="F849" s="1">
        <v>846</v>
      </c>
      <c r="G849" s="2">
        <v>2164</v>
      </c>
      <c r="H849" s="5">
        <v>846</v>
      </c>
      <c r="I849" s="7">
        <v>2160</v>
      </c>
      <c r="J849" s="1">
        <v>846</v>
      </c>
      <c r="K849" s="2">
        <v>2159</v>
      </c>
      <c r="M849" s="1">
        <v>846</v>
      </c>
      <c r="N849" s="13">
        <f t="shared" si="13"/>
        <v>2158.1999999999998</v>
      </c>
    </row>
    <row r="850" spans="2:14" x14ac:dyDescent="0.25">
      <c r="B850" s="1">
        <v>847</v>
      </c>
      <c r="C850" s="2">
        <v>2152</v>
      </c>
      <c r="D850" s="5">
        <v>847</v>
      </c>
      <c r="E850" s="7">
        <v>2156</v>
      </c>
      <c r="F850" s="1">
        <v>847</v>
      </c>
      <c r="G850" s="2">
        <v>2164</v>
      </c>
      <c r="H850" s="5">
        <v>847</v>
      </c>
      <c r="I850" s="7">
        <v>2160</v>
      </c>
      <c r="J850" s="1">
        <v>847</v>
      </c>
      <c r="K850" s="2">
        <v>2159</v>
      </c>
      <c r="M850" s="1">
        <v>847</v>
      </c>
      <c r="N850" s="13">
        <f t="shared" si="13"/>
        <v>2158.1999999999998</v>
      </c>
    </row>
    <row r="851" spans="2:14" x14ac:dyDescent="0.25">
      <c r="B851" s="1">
        <v>848</v>
      </c>
      <c r="C851" s="2">
        <v>2152</v>
      </c>
      <c r="D851" s="5">
        <v>848</v>
      </c>
      <c r="E851" s="7">
        <v>2156</v>
      </c>
      <c r="F851" s="1">
        <v>848</v>
      </c>
      <c r="G851" s="2">
        <v>2164</v>
      </c>
      <c r="H851" s="5">
        <v>848</v>
      </c>
      <c r="I851" s="7">
        <v>2160</v>
      </c>
      <c r="J851" s="1">
        <v>848</v>
      </c>
      <c r="K851" s="2">
        <v>2159</v>
      </c>
      <c r="M851" s="1">
        <v>848</v>
      </c>
      <c r="N851" s="13">
        <f t="shared" si="13"/>
        <v>2158.1999999999998</v>
      </c>
    </row>
    <row r="852" spans="2:14" x14ac:dyDescent="0.25">
      <c r="B852" s="1">
        <v>849</v>
      </c>
      <c r="C852" s="2">
        <v>2152</v>
      </c>
      <c r="D852" s="5">
        <v>849</v>
      </c>
      <c r="E852" s="7">
        <v>2156</v>
      </c>
      <c r="F852" s="1">
        <v>849</v>
      </c>
      <c r="G852" s="2">
        <v>2164</v>
      </c>
      <c r="H852" s="5">
        <v>849</v>
      </c>
      <c r="I852" s="7">
        <v>2160</v>
      </c>
      <c r="J852" s="1">
        <v>849</v>
      </c>
      <c r="K852" s="2">
        <v>2159</v>
      </c>
      <c r="M852" s="1">
        <v>849</v>
      </c>
      <c r="N852" s="13">
        <f t="shared" si="13"/>
        <v>2158.1999999999998</v>
      </c>
    </row>
    <row r="853" spans="2:14" x14ac:dyDescent="0.25">
      <c r="B853" s="1">
        <v>850</v>
      </c>
      <c r="C853" s="2">
        <v>2152</v>
      </c>
      <c r="D853" s="5">
        <v>850</v>
      </c>
      <c r="E853" s="7">
        <v>2156</v>
      </c>
      <c r="F853" s="1">
        <v>850</v>
      </c>
      <c r="G853" s="2">
        <v>2164</v>
      </c>
      <c r="H853" s="5">
        <v>850</v>
      </c>
      <c r="I853" s="7">
        <v>2160</v>
      </c>
      <c r="J853" s="1">
        <v>850</v>
      </c>
      <c r="K853" s="2">
        <v>2159</v>
      </c>
      <c r="M853" s="1">
        <v>850</v>
      </c>
      <c r="N853" s="13">
        <f t="shared" si="13"/>
        <v>2158.1999999999998</v>
      </c>
    </row>
    <row r="854" spans="2:14" x14ac:dyDescent="0.25">
      <c r="B854" s="1">
        <v>851</v>
      </c>
      <c r="C854" s="2">
        <v>2152</v>
      </c>
      <c r="D854" s="5">
        <v>851</v>
      </c>
      <c r="E854" s="7">
        <v>2156</v>
      </c>
      <c r="F854" s="1">
        <v>851</v>
      </c>
      <c r="G854" s="2">
        <v>2164</v>
      </c>
      <c r="H854" s="5">
        <v>851</v>
      </c>
      <c r="I854" s="7">
        <v>2160</v>
      </c>
      <c r="J854" s="1">
        <v>851</v>
      </c>
      <c r="K854" s="2">
        <v>2159</v>
      </c>
      <c r="M854" s="1">
        <v>851</v>
      </c>
      <c r="N854" s="13">
        <f t="shared" si="13"/>
        <v>2158.1999999999998</v>
      </c>
    </row>
    <row r="855" spans="2:14" x14ac:dyDescent="0.25">
      <c r="B855" s="1">
        <v>852</v>
      </c>
      <c r="C855" s="2">
        <v>2152</v>
      </c>
      <c r="D855" s="5">
        <v>852</v>
      </c>
      <c r="E855" s="7">
        <v>2156</v>
      </c>
      <c r="F855" s="1">
        <v>852</v>
      </c>
      <c r="G855" s="2">
        <v>2164</v>
      </c>
      <c r="H855" s="5">
        <v>852</v>
      </c>
      <c r="I855" s="7">
        <v>2160</v>
      </c>
      <c r="J855" s="1">
        <v>852</v>
      </c>
      <c r="K855" s="2">
        <v>2159</v>
      </c>
      <c r="M855" s="1">
        <v>852</v>
      </c>
      <c r="N855" s="13">
        <f t="shared" si="13"/>
        <v>2158.1999999999998</v>
      </c>
    </row>
    <row r="856" spans="2:14" x14ac:dyDescent="0.25">
      <c r="B856" s="1">
        <v>853</v>
      </c>
      <c r="C856" s="2">
        <v>2152</v>
      </c>
      <c r="D856" s="5">
        <v>853</v>
      </c>
      <c r="E856" s="7">
        <v>2156</v>
      </c>
      <c r="F856" s="1">
        <v>853</v>
      </c>
      <c r="G856" s="2">
        <v>2164</v>
      </c>
      <c r="H856" s="5">
        <v>853</v>
      </c>
      <c r="I856" s="7">
        <v>2160</v>
      </c>
      <c r="J856" s="1">
        <v>853</v>
      </c>
      <c r="K856" s="2">
        <v>2159</v>
      </c>
      <c r="M856" s="1">
        <v>853</v>
      </c>
      <c r="N856" s="13">
        <f t="shared" si="13"/>
        <v>2158.1999999999998</v>
      </c>
    </row>
    <row r="857" spans="2:14" x14ac:dyDescent="0.25">
      <c r="B857" s="1">
        <v>854</v>
      </c>
      <c r="C857" s="2">
        <v>2152</v>
      </c>
      <c r="D857" s="5">
        <v>854</v>
      </c>
      <c r="E857" s="7">
        <v>2156</v>
      </c>
      <c r="F857" s="1">
        <v>854</v>
      </c>
      <c r="G857" s="2">
        <v>2164</v>
      </c>
      <c r="H857" s="5">
        <v>854</v>
      </c>
      <c r="I857" s="7">
        <v>2160</v>
      </c>
      <c r="J857" s="1">
        <v>854</v>
      </c>
      <c r="K857" s="2">
        <v>2159</v>
      </c>
      <c r="M857" s="1">
        <v>854</v>
      </c>
      <c r="N857" s="13">
        <f t="shared" si="13"/>
        <v>2158.1999999999998</v>
      </c>
    </row>
    <row r="858" spans="2:14" x14ac:dyDescent="0.25">
      <c r="B858" s="1">
        <v>855</v>
      </c>
      <c r="C858" s="2">
        <v>2152</v>
      </c>
      <c r="D858" s="5">
        <v>855</v>
      </c>
      <c r="E858" s="7">
        <v>2156</v>
      </c>
      <c r="F858" s="1">
        <v>855</v>
      </c>
      <c r="G858" s="2">
        <v>2164</v>
      </c>
      <c r="H858" s="5">
        <v>855</v>
      </c>
      <c r="I858" s="7">
        <v>2160</v>
      </c>
      <c r="J858" s="1">
        <v>855</v>
      </c>
      <c r="K858" s="2">
        <v>2159</v>
      </c>
      <c r="M858" s="1">
        <v>855</v>
      </c>
      <c r="N858" s="13">
        <f t="shared" si="13"/>
        <v>2158.1999999999998</v>
      </c>
    </row>
    <row r="859" spans="2:14" x14ac:dyDescent="0.25">
      <c r="B859" s="1">
        <v>856</v>
      </c>
      <c r="C859" s="2">
        <v>2152</v>
      </c>
      <c r="D859" s="5">
        <v>856</v>
      </c>
      <c r="E859" s="7">
        <v>2156</v>
      </c>
      <c r="F859" s="1">
        <v>856</v>
      </c>
      <c r="G859" s="2">
        <v>2164</v>
      </c>
      <c r="H859" s="5">
        <v>856</v>
      </c>
      <c r="I859" s="7">
        <v>2160</v>
      </c>
      <c r="J859" s="1">
        <v>856</v>
      </c>
      <c r="K859" s="2">
        <v>2159</v>
      </c>
      <c r="M859" s="1">
        <v>856</v>
      </c>
      <c r="N859" s="13">
        <f t="shared" si="13"/>
        <v>2158.1999999999998</v>
      </c>
    </row>
    <row r="860" spans="2:14" x14ac:dyDescent="0.25">
      <c r="B860" s="1">
        <v>857</v>
      </c>
      <c r="C860" s="2">
        <v>2152</v>
      </c>
      <c r="D860" s="5">
        <v>857</v>
      </c>
      <c r="E860" s="7">
        <v>2156</v>
      </c>
      <c r="F860" s="1">
        <v>857</v>
      </c>
      <c r="G860" s="2">
        <v>2164</v>
      </c>
      <c r="H860" s="5">
        <v>857</v>
      </c>
      <c r="I860" s="7">
        <v>2160</v>
      </c>
      <c r="J860" s="1">
        <v>857</v>
      </c>
      <c r="K860" s="2">
        <v>2159</v>
      </c>
      <c r="M860" s="1">
        <v>857</v>
      </c>
      <c r="N860" s="13">
        <f t="shared" si="13"/>
        <v>2158.1999999999998</v>
      </c>
    </row>
    <row r="861" spans="2:14" x14ac:dyDescent="0.25">
      <c r="B861" s="1">
        <v>858</v>
      </c>
      <c r="C861" s="2">
        <v>2152</v>
      </c>
      <c r="D861" s="5">
        <v>858</v>
      </c>
      <c r="E861" s="7">
        <v>2156</v>
      </c>
      <c r="F861" s="1">
        <v>858</v>
      </c>
      <c r="G861" s="2">
        <v>2164</v>
      </c>
      <c r="H861" s="5">
        <v>858</v>
      </c>
      <c r="I861" s="7">
        <v>2160</v>
      </c>
      <c r="J861" s="1">
        <v>858</v>
      </c>
      <c r="K861" s="2">
        <v>2159</v>
      </c>
      <c r="M861" s="1">
        <v>858</v>
      </c>
      <c r="N861" s="13">
        <f t="shared" si="13"/>
        <v>2158.1999999999998</v>
      </c>
    </row>
    <row r="862" spans="2:14" x14ac:dyDescent="0.25">
      <c r="B862" s="1">
        <v>859</v>
      </c>
      <c r="C862" s="2">
        <v>2152</v>
      </c>
      <c r="D862" s="5">
        <v>859</v>
      </c>
      <c r="E862" s="7">
        <v>2156</v>
      </c>
      <c r="F862" s="1">
        <v>859</v>
      </c>
      <c r="G862" s="2">
        <v>2164</v>
      </c>
      <c r="H862" s="5">
        <v>859</v>
      </c>
      <c r="I862" s="7">
        <v>2160</v>
      </c>
      <c r="J862" s="1">
        <v>859</v>
      </c>
      <c r="K862" s="2">
        <v>2159</v>
      </c>
      <c r="M862" s="1">
        <v>859</v>
      </c>
      <c r="N862" s="13">
        <f t="shared" si="13"/>
        <v>2158.1999999999998</v>
      </c>
    </row>
    <row r="863" spans="2:14" x14ac:dyDescent="0.25">
      <c r="B863" s="1">
        <v>860</v>
      </c>
      <c r="C863" s="2">
        <v>2152</v>
      </c>
      <c r="D863" s="5">
        <v>860</v>
      </c>
      <c r="E863" s="7">
        <v>2156</v>
      </c>
      <c r="F863" s="1">
        <v>860</v>
      </c>
      <c r="G863" s="2">
        <v>2164</v>
      </c>
      <c r="H863" s="5">
        <v>860</v>
      </c>
      <c r="I863" s="7">
        <v>2160</v>
      </c>
      <c r="J863" s="1">
        <v>860</v>
      </c>
      <c r="K863" s="2">
        <v>2159</v>
      </c>
      <c r="M863" s="1">
        <v>860</v>
      </c>
      <c r="N863" s="13">
        <f t="shared" si="13"/>
        <v>2158.1999999999998</v>
      </c>
    </row>
    <row r="864" spans="2:14" x14ac:dyDescent="0.25">
      <c r="B864" s="1">
        <v>861</v>
      </c>
      <c r="C864" s="2">
        <v>2152</v>
      </c>
      <c r="D864" s="5">
        <v>861</v>
      </c>
      <c r="E864" s="7">
        <v>2156</v>
      </c>
      <c r="F864" s="1">
        <v>861</v>
      </c>
      <c r="G864" s="2">
        <v>2164</v>
      </c>
      <c r="H864" s="5">
        <v>861</v>
      </c>
      <c r="I864" s="7">
        <v>2160</v>
      </c>
      <c r="J864" s="1">
        <v>861</v>
      </c>
      <c r="K864" s="2">
        <v>2159</v>
      </c>
      <c r="M864" s="1">
        <v>861</v>
      </c>
      <c r="N864" s="13">
        <f t="shared" si="13"/>
        <v>2158.1999999999998</v>
      </c>
    </row>
    <row r="865" spans="2:14" x14ac:dyDescent="0.25">
      <c r="B865" s="1">
        <v>862</v>
      </c>
      <c r="C865" s="2">
        <v>2152</v>
      </c>
      <c r="D865" s="5">
        <v>862</v>
      </c>
      <c r="E865" s="7">
        <v>2156</v>
      </c>
      <c r="F865" s="1">
        <v>862</v>
      </c>
      <c r="G865" s="2">
        <v>2164</v>
      </c>
      <c r="H865" s="5">
        <v>862</v>
      </c>
      <c r="I865" s="7">
        <v>2160</v>
      </c>
      <c r="J865" s="1">
        <v>862</v>
      </c>
      <c r="K865" s="2">
        <v>2159</v>
      </c>
      <c r="M865" s="1">
        <v>862</v>
      </c>
      <c r="N865" s="13">
        <f t="shared" si="13"/>
        <v>2158.1999999999998</v>
      </c>
    </row>
    <row r="866" spans="2:14" x14ac:dyDescent="0.25">
      <c r="B866" s="1">
        <v>863</v>
      </c>
      <c r="C866" s="2">
        <v>2152</v>
      </c>
      <c r="D866" s="5">
        <v>863</v>
      </c>
      <c r="E866" s="7">
        <v>2156</v>
      </c>
      <c r="F866" s="1">
        <v>863</v>
      </c>
      <c r="G866" s="2">
        <v>2164</v>
      </c>
      <c r="H866" s="5">
        <v>863</v>
      </c>
      <c r="I866" s="7">
        <v>2160</v>
      </c>
      <c r="J866" s="1">
        <v>863</v>
      </c>
      <c r="K866" s="2">
        <v>2159</v>
      </c>
      <c r="M866" s="1">
        <v>863</v>
      </c>
      <c r="N866" s="13">
        <f t="shared" si="13"/>
        <v>2158.1999999999998</v>
      </c>
    </row>
    <row r="867" spans="2:14" x14ac:dyDescent="0.25">
      <c r="B867" s="1">
        <v>864</v>
      </c>
      <c r="C867" s="2">
        <v>2152</v>
      </c>
      <c r="D867" s="5">
        <v>864</v>
      </c>
      <c r="E867" s="7">
        <v>2156</v>
      </c>
      <c r="F867" s="1">
        <v>864</v>
      </c>
      <c r="G867" s="2">
        <v>2164</v>
      </c>
      <c r="H867" s="5">
        <v>864</v>
      </c>
      <c r="I867" s="7">
        <v>2160</v>
      </c>
      <c r="J867" s="1">
        <v>864</v>
      </c>
      <c r="K867" s="2">
        <v>2159</v>
      </c>
      <c r="M867" s="1">
        <v>864</v>
      </c>
      <c r="N867" s="13">
        <f t="shared" si="13"/>
        <v>2158.1999999999998</v>
      </c>
    </row>
    <row r="868" spans="2:14" x14ac:dyDescent="0.25">
      <c r="B868" s="1">
        <v>865</v>
      </c>
      <c r="C868" s="2">
        <v>2152</v>
      </c>
      <c r="D868" s="5">
        <v>865</v>
      </c>
      <c r="E868" s="7">
        <v>2156</v>
      </c>
      <c r="F868" s="1">
        <v>865</v>
      </c>
      <c r="G868" s="2">
        <v>2164</v>
      </c>
      <c r="H868" s="5">
        <v>865</v>
      </c>
      <c r="I868" s="7">
        <v>2160</v>
      </c>
      <c r="J868" s="1">
        <v>865</v>
      </c>
      <c r="K868" s="2">
        <v>2159</v>
      </c>
      <c r="M868" s="1">
        <v>865</v>
      </c>
      <c r="N868" s="13">
        <f t="shared" si="13"/>
        <v>2158.1999999999998</v>
      </c>
    </row>
    <row r="869" spans="2:14" x14ac:dyDescent="0.25">
      <c r="B869" s="1">
        <v>866</v>
      </c>
      <c r="C869" s="2">
        <v>2152</v>
      </c>
      <c r="D869" s="5">
        <v>866</v>
      </c>
      <c r="E869" s="7">
        <v>2156</v>
      </c>
      <c r="F869" s="1">
        <v>866</v>
      </c>
      <c r="G869" s="2">
        <v>2164</v>
      </c>
      <c r="H869" s="5">
        <v>866</v>
      </c>
      <c r="I869" s="7">
        <v>2160</v>
      </c>
      <c r="J869" s="1">
        <v>866</v>
      </c>
      <c r="K869" s="2">
        <v>2159</v>
      </c>
      <c r="M869" s="1">
        <v>866</v>
      </c>
      <c r="N869" s="13">
        <f t="shared" si="13"/>
        <v>2158.1999999999998</v>
      </c>
    </row>
    <row r="870" spans="2:14" x14ac:dyDescent="0.25">
      <c r="B870" s="1">
        <v>867</v>
      </c>
      <c r="C870" s="2">
        <v>2152</v>
      </c>
      <c r="D870" s="5">
        <v>867</v>
      </c>
      <c r="E870" s="7">
        <v>2156</v>
      </c>
      <c r="F870" s="1">
        <v>867</v>
      </c>
      <c r="G870" s="2">
        <v>2164</v>
      </c>
      <c r="H870" s="5">
        <v>867</v>
      </c>
      <c r="I870" s="7">
        <v>2160</v>
      </c>
      <c r="J870" s="1">
        <v>867</v>
      </c>
      <c r="K870" s="2">
        <v>2159</v>
      </c>
      <c r="M870" s="1">
        <v>867</v>
      </c>
      <c r="N870" s="13">
        <f t="shared" si="13"/>
        <v>2158.1999999999998</v>
      </c>
    </row>
    <row r="871" spans="2:14" x14ac:dyDescent="0.25">
      <c r="B871" s="1">
        <v>868</v>
      </c>
      <c r="C871" s="2">
        <v>2152</v>
      </c>
      <c r="D871" s="5">
        <v>868</v>
      </c>
      <c r="E871" s="7">
        <v>2156</v>
      </c>
      <c r="F871" s="1">
        <v>868</v>
      </c>
      <c r="G871" s="2">
        <v>2164</v>
      </c>
      <c r="H871" s="5">
        <v>868</v>
      </c>
      <c r="I871" s="7">
        <v>2160</v>
      </c>
      <c r="J871" s="1">
        <v>868</v>
      </c>
      <c r="K871" s="2">
        <v>2159</v>
      </c>
      <c r="M871" s="1">
        <v>868</v>
      </c>
      <c r="N871" s="13">
        <f t="shared" si="13"/>
        <v>2158.1999999999998</v>
      </c>
    </row>
    <row r="872" spans="2:14" x14ac:dyDescent="0.25">
      <c r="B872" s="1">
        <v>869</v>
      </c>
      <c r="C872" s="2">
        <v>2152</v>
      </c>
      <c r="D872" s="5">
        <v>869</v>
      </c>
      <c r="E872" s="7">
        <v>2156</v>
      </c>
      <c r="F872" s="1">
        <v>869</v>
      </c>
      <c r="G872" s="2">
        <v>2164</v>
      </c>
      <c r="H872" s="5">
        <v>869</v>
      </c>
      <c r="I872" s="7">
        <v>2160</v>
      </c>
      <c r="J872" s="1">
        <v>869</v>
      </c>
      <c r="K872" s="2">
        <v>2159</v>
      </c>
      <c r="M872" s="1">
        <v>869</v>
      </c>
      <c r="N872" s="13">
        <f t="shared" si="13"/>
        <v>2158.1999999999998</v>
      </c>
    </row>
    <row r="873" spans="2:14" x14ac:dyDescent="0.25">
      <c r="B873" s="1">
        <v>870</v>
      </c>
      <c r="C873" s="2">
        <v>2152</v>
      </c>
      <c r="D873" s="5">
        <v>870</v>
      </c>
      <c r="E873" s="7">
        <v>2156</v>
      </c>
      <c r="F873" s="1">
        <v>870</v>
      </c>
      <c r="G873" s="2">
        <v>2164</v>
      </c>
      <c r="H873" s="5">
        <v>870</v>
      </c>
      <c r="I873" s="7">
        <v>2160</v>
      </c>
      <c r="J873" s="1">
        <v>870</v>
      </c>
      <c r="K873" s="2">
        <v>2159</v>
      </c>
      <c r="M873" s="1">
        <v>870</v>
      </c>
      <c r="N873" s="13">
        <f t="shared" si="13"/>
        <v>2158.1999999999998</v>
      </c>
    </row>
    <row r="874" spans="2:14" x14ac:dyDescent="0.25">
      <c r="B874" s="1">
        <v>871</v>
      </c>
      <c r="C874" s="2">
        <v>2152</v>
      </c>
      <c r="D874" s="5">
        <v>871</v>
      </c>
      <c r="E874" s="7">
        <v>2156</v>
      </c>
      <c r="F874" s="1">
        <v>871</v>
      </c>
      <c r="G874" s="2">
        <v>2164</v>
      </c>
      <c r="H874" s="5">
        <v>871</v>
      </c>
      <c r="I874" s="7">
        <v>2160</v>
      </c>
      <c r="J874" s="1">
        <v>871</v>
      </c>
      <c r="K874" s="2">
        <v>2159</v>
      </c>
      <c r="M874" s="1">
        <v>871</v>
      </c>
      <c r="N874" s="13">
        <f t="shared" si="13"/>
        <v>2158.1999999999998</v>
      </c>
    </row>
    <row r="875" spans="2:14" x14ac:dyDescent="0.25">
      <c r="B875" s="1">
        <v>872</v>
      </c>
      <c r="C875" s="2">
        <v>2152</v>
      </c>
      <c r="D875" s="5">
        <v>872</v>
      </c>
      <c r="E875" s="7">
        <v>2156</v>
      </c>
      <c r="F875" s="1">
        <v>872</v>
      </c>
      <c r="G875" s="2">
        <v>2164</v>
      </c>
      <c r="H875" s="5">
        <v>872</v>
      </c>
      <c r="I875" s="7">
        <v>2160</v>
      </c>
      <c r="J875" s="1">
        <v>872</v>
      </c>
      <c r="K875" s="2">
        <v>2159</v>
      </c>
      <c r="M875" s="1">
        <v>872</v>
      </c>
      <c r="N875" s="13">
        <f t="shared" si="13"/>
        <v>2158.1999999999998</v>
      </c>
    </row>
    <row r="876" spans="2:14" x14ac:dyDescent="0.25">
      <c r="B876" s="1">
        <v>873</v>
      </c>
      <c r="C876" s="2">
        <v>2152</v>
      </c>
      <c r="D876" s="5">
        <v>873</v>
      </c>
      <c r="E876" s="7">
        <v>2156</v>
      </c>
      <c r="F876" s="1">
        <v>873</v>
      </c>
      <c r="G876" s="2">
        <v>2164</v>
      </c>
      <c r="H876" s="5">
        <v>873</v>
      </c>
      <c r="I876" s="7">
        <v>2160</v>
      </c>
      <c r="J876" s="1">
        <v>873</v>
      </c>
      <c r="K876" s="2">
        <v>2159</v>
      </c>
      <c r="M876" s="1">
        <v>873</v>
      </c>
      <c r="N876" s="13">
        <f t="shared" si="13"/>
        <v>2158.1999999999998</v>
      </c>
    </row>
    <row r="877" spans="2:14" x14ac:dyDescent="0.25">
      <c r="B877" s="1">
        <v>874</v>
      </c>
      <c r="C877" s="2">
        <v>2152</v>
      </c>
      <c r="D877" s="5">
        <v>874</v>
      </c>
      <c r="E877" s="7">
        <v>2156</v>
      </c>
      <c r="F877" s="1">
        <v>874</v>
      </c>
      <c r="G877" s="2">
        <v>2164</v>
      </c>
      <c r="H877" s="5">
        <v>874</v>
      </c>
      <c r="I877" s="7">
        <v>2160</v>
      </c>
      <c r="J877" s="1">
        <v>874</v>
      </c>
      <c r="K877" s="2">
        <v>2159</v>
      </c>
      <c r="M877" s="1">
        <v>874</v>
      </c>
      <c r="N877" s="13">
        <f t="shared" si="13"/>
        <v>2158.1999999999998</v>
      </c>
    </row>
    <row r="878" spans="2:14" x14ac:dyDescent="0.25">
      <c r="B878" s="1">
        <v>875</v>
      </c>
      <c r="C878" s="2">
        <v>2152</v>
      </c>
      <c r="D878" s="5">
        <v>875</v>
      </c>
      <c r="E878" s="7">
        <v>2156</v>
      </c>
      <c r="F878" s="1">
        <v>875</v>
      </c>
      <c r="G878" s="2">
        <v>2164</v>
      </c>
      <c r="H878" s="5">
        <v>875</v>
      </c>
      <c r="I878" s="7">
        <v>2160</v>
      </c>
      <c r="J878" s="1">
        <v>875</v>
      </c>
      <c r="K878" s="2">
        <v>2159</v>
      </c>
      <c r="M878" s="1">
        <v>875</v>
      </c>
      <c r="N878" s="13">
        <f t="shared" si="13"/>
        <v>2158.1999999999998</v>
      </c>
    </row>
    <row r="879" spans="2:14" x14ac:dyDescent="0.25">
      <c r="B879" s="1">
        <v>876</v>
      </c>
      <c r="C879" s="2">
        <v>2152</v>
      </c>
      <c r="D879" s="5">
        <v>876</v>
      </c>
      <c r="E879" s="7">
        <v>2156</v>
      </c>
      <c r="F879" s="1">
        <v>876</v>
      </c>
      <c r="G879" s="2">
        <v>2164</v>
      </c>
      <c r="H879" s="5">
        <v>876</v>
      </c>
      <c r="I879" s="7">
        <v>2160</v>
      </c>
      <c r="J879" s="1">
        <v>876</v>
      </c>
      <c r="K879" s="2">
        <v>2159</v>
      </c>
      <c r="M879" s="1">
        <v>876</v>
      </c>
      <c r="N879" s="13">
        <f t="shared" si="13"/>
        <v>2158.1999999999998</v>
      </c>
    </row>
    <row r="880" spans="2:14" x14ac:dyDescent="0.25">
      <c r="B880" s="1">
        <v>877</v>
      </c>
      <c r="C880" s="2">
        <v>2152</v>
      </c>
      <c r="D880" s="5">
        <v>877</v>
      </c>
      <c r="E880" s="7">
        <v>2156</v>
      </c>
      <c r="F880" s="1">
        <v>877</v>
      </c>
      <c r="G880" s="2">
        <v>2164</v>
      </c>
      <c r="H880" s="5">
        <v>877</v>
      </c>
      <c r="I880" s="7">
        <v>2160</v>
      </c>
      <c r="J880" s="1">
        <v>877</v>
      </c>
      <c r="K880" s="2">
        <v>2159</v>
      </c>
      <c r="M880" s="1">
        <v>877</v>
      </c>
      <c r="N880" s="13">
        <f t="shared" si="13"/>
        <v>2158.1999999999998</v>
      </c>
    </row>
    <row r="881" spans="2:14" x14ac:dyDescent="0.25">
      <c r="B881" s="1">
        <v>878</v>
      </c>
      <c r="C881" s="2">
        <v>2152</v>
      </c>
      <c r="D881" s="5">
        <v>878</v>
      </c>
      <c r="E881" s="7">
        <v>2156</v>
      </c>
      <c r="F881" s="1">
        <v>878</v>
      </c>
      <c r="G881" s="2">
        <v>2164</v>
      </c>
      <c r="H881" s="5">
        <v>878</v>
      </c>
      <c r="I881" s="7">
        <v>2160</v>
      </c>
      <c r="J881" s="1">
        <v>878</v>
      </c>
      <c r="K881" s="2">
        <v>2159</v>
      </c>
      <c r="M881" s="1">
        <v>878</v>
      </c>
      <c r="N881" s="13">
        <f t="shared" si="13"/>
        <v>2158.1999999999998</v>
      </c>
    </row>
    <row r="882" spans="2:14" x14ac:dyDescent="0.25">
      <c r="B882" s="1">
        <v>879</v>
      </c>
      <c r="C882" s="2">
        <v>2152</v>
      </c>
      <c r="D882" s="5">
        <v>879</v>
      </c>
      <c r="E882" s="7">
        <v>2156</v>
      </c>
      <c r="F882" s="1">
        <v>879</v>
      </c>
      <c r="G882" s="2">
        <v>2164</v>
      </c>
      <c r="H882" s="5">
        <v>879</v>
      </c>
      <c r="I882" s="7">
        <v>2160</v>
      </c>
      <c r="J882" s="1">
        <v>879</v>
      </c>
      <c r="K882" s="2">
        <v>2159</v>
      </c>
      <c r="M882" s="1">
        <v>879</v>
      </c>
      <c r="N882" s="13">
        <f t="shared" si="13"/>
        <v>2158.1999999999998</v>
      </c>
    </row>
    <row r="883" spans="2:14" x14ac:dyDescent="0.25">
      <c r="B883" s="1">
        <v>880</v>
      </c>
      <c r="C883" s="2">
        <v>2152</v>
      </c>
      <c r="D883" s="5">
        <v>880</v>
      </c>
      <c r="E883" s="7">
        <v>2156</v>
      </c>
      <c r="F883" s="1">
        <v>880</v>
      </c>
      <c r="G883" s="2">
        <v>2164</v>
      </c>
      <c r="H883" s="5">
        <v>880</v>
      </c>
      <c r="I883" s="7">
        <v>2160</v>
      </c>
      <c r="J883" s="1">
        <v>880</v>
      </c>
      <c r="K883" s="2">
        <v>2159</v>
      </c>
      <c r="M883" s="1">
        <v>880</v>
      </c>
      <c r="N883" s="13">
        <f t="shared" si="13"/>
        <v>2158.1999999999998</v>
      </c>
    </row>
    <row r="884" spans="2:14" x14ac:dyDescent="0.25">
      <c r="B884" s="1">
        <v>881</v>
      </c>
      <c r="C884" s="2">
        <v>2152</v>
      </c>
      <c r="D884" s="5">
        <v>881</v>
      </c>
      <c r="E884" s="7">
        <v>2156</v>
      </c>
      <c r="F884" s="1">
        <v>881</v>
      </c>
      <c r="G884" s="2">
        <v>2164</v>
      </c>
      <c r="H884" s="5">
        <v>881</v>
      </c>
      <c r="I884" s="7">
        <v>2160</v>
      </c>
      <c r="J884" s="1">
        <v>881</v>
      </c>
      <c r="K884" s="2">
        <v>2159</v>
      </c>
      <c r="M884" s="1">
        <v>881</v>
      </c>
      <c r="N884" s="13">
        <f t="shared" si="13"/>
        <v>2158.1999999999998</v>
      </c>
    </row>
    <row r="885" spans="2:14" x14ac:dyDescent="0.25">
      <c r="B885" s="1">
        <v>882</v>
      </c>
      <c r="C885" s="2">
        <v>2152</v>
      </c>
      <c r="D885" s="5">
        <v>882</v>
      </c>
      <c r="E885" s="7">
        <v>2156</v>
      </c>
      <c r="F885" s="1">
        <v>882</v>
      </c>
      <c r="G885" s="2">
        <v>2164</v>
      </c>
      <c r="H885" s="5">
        <v>882</v>
      </c>
      <c r="I885" s="7">
        <v>2160</v>
      </c>
      <c r="J885" s="1">
        <v>882</v>
      </c>
      <c r="K885" s="2">
        <v>2159</v>
      </c>
      <c r="M885" s="1">
        <v>882</v>
      </c>
      <c r="N885" s="13">
        <f t="shared" si="13"/>
        <v>2158.1999999999998</v>
      </c>
    </row>
    <row r="886" spans="2:14" x14ac:dyDescent="0.25">
      <c r="B886" s="1">
        <v>883</v>
      </c>
      <c r="C886" s="2">
        <v>2152</v>
      </c>
      <c r="D886" s="5">
        <v>883</v>
      </c>
      <c r="E886" s="7">
        <v>2156</v>
      </c>
      <c r="F886" s="1">
        <v>883</v>
      </c>
      <c r="G886" s="2">
        <v>2164</v>
      </c>
      <c r="H886" s="5">
        <v>883</v>
      </c>
      <c r="I886" s="7">
        <v>2160</v>
      </c>
      <c r="J886" s="1">
        <v>883</v>
      </c>
      <c r="K886" s="2">
        <v>2159</v>
      </c>
      <c r="M886" s="1">
        <v>883</v>
      </c>
      <c r="N886" s="13">
        <f t="shared" si="13"/>
        <v>2158.1999999999998</v>
      </c>
    </row>
    <row r="887" spans="2:14" x14ac:dyDescent="0.25">
      <c r="B887" s="1">
        <v>884</v>
      </c>
      <c r="C887" s="2">
        <v>2152</v>
      </c>
      <c r="D887" s="5">
        <v>884</v>
      </c>
      <c r="E887" s="7">
        <v>2156</v>
      </c>
      <c r="F887" s="1">
        <v>884</v>
      </c>
      <c r="G887" s="2">
        <v>2164</v>
      </c>
      <c r="H887" s="5">
        <v>884</v>
      </c>
      <c r="I887" s="7">
        <v>2160</v>
      </c>
      <c r="J887" s="1">
        <v>884</v>
      </c>
      <c r="K887" s="2">
        <v>2159</v>
      </c>
      <c r="M887" s="1">
        <v>884</v>
      </c>
      <c r="N887" s="13">
        <f t="shared" si="13"/>
        <v>2158.1999999999998</v>
      </c>
    </row>
    <row r="888" spans="2:14" x14ac:dyDescent="0.25">
      <c r="B888" s="1">
        <v>885</v>
      </c>
      <c r="C888" s="2">
        <v>2152</v>
      </c>
      <c r="D888" s="5">
        <v>885</v>
      </c>
      <c r="E888" s="7">
        <v>2156</v>
      </c>
      <c r="F888" s="1">
        <v>885</v>
      </c>
      <c r="G888" s="2">
        <v>2164</v>
      </c>
      <c r="H888" s="5">
        <v>885</v>
      </c>
      <c r="I888" s="7">
        <v>2160</v>
      </c>
      <c r="J888" s="1">
        <v>885</v>
      </c>
      <c r="K888" s="2">
        <v>2159</v>
      </c>
      <c r="M888" s="1">
        <v>885</v>
      </c>
      <c r="N888" s="13">
        <f t="shared" si="13"/>
        <v>2158.1999999999998</v>
      </c>
    </row>
    <row r="889" spans="2:14" x14ac:dyDescent="0.25">
      <c r="B889" s="1">
        <v>886</v>
      </c>
      <c r="C889" s="2">
        <v>2152</v>
      </c>
      <c r="D889" s="5">
        <v>886</v>
      </c>
      <c r="E889" s="7">
        <v>2156</v>
      </c>
      <c r="F889" s="1">
        <v>886</v>
      </c>
      <c r="G889" s="2">
        <v>2164</v>
      </c>
      <c r="H889" s="5">
        <v>886</v>
      </c>
      <c r="I889" s="7">
        <v>2160</v>
      </c>
      <c r="J889" s="1">
        <v>886</v>
      </c>
      <c r="K889" s="2">
        <v>2159</v>
      </c>
      <c r="M889" s="1">
        <v>886</v>
      </c>
      <c r="N889" s="13">
        <f t="shared" si="13"/>
        <v>2158.1999999999998</v>
      </c>
    </row>
    <row r="890" spans="2:14" x14ac:dyDescent="0.25">
      <c r="B890" s="1">
        <v>887</v>
      </c>
      <c r="C890" s="2">
        <v>2152</v>
      </c>
      <c r="D890" s="5">
        <v>887</v>
      </c>
      <c r="E890" s="7">
        <v>2156</v>
      </c>
      <c r="F890" s="1">
        <v>887</v>
      </c>
      <c r="G890" s="2">
        <v>2164</v>
      </c>
      <c r="H890" s="5">
        <v>887</v>
      </c>
      <c r="I890" s="7">
        <v>2160</v>
      </c>
      <c r="J890" s="1">
        <v>887</v>
      </c>
      <c r="K890" s="2">
        <v>2159</v>
      </c>
      <c r="M890" s="1">
        <v>887</v>
      </c>
      <c r="N890" s="13">
        <f t="shared" si="13"/>
        <v>2158.1999999999998</v>
      </c>
    </row>
    <row r="891" spans="2:14" x14ac:dyDescent="0.25">
      <c r="B891" s="1">
        <v>888</v>
      </c>
      <c r="C891" s="2">
        <v>2152</v>
      </c>
      <c r="D891" s="5">
        <v>888</v>
      </c>
      <c r="E891" s="7">
        <v>2156</v>
      </c>
      <c r="F891" s="1">
        <v>888</v>
      </c>
      <c r="G891" s="2">
        <v>2164</v>
      </c>
      <c r="H891" s="5">
        <v>888</v>
      </c>
      <c r="I891" s="7">
        <v>2160</v>
      </c>
      <c r="J891" s="1">
        <v>888</v>
      </c>
      <c r="K891" s="2">
        <v>2159</v>
      </c>
      <c r="M891" s="1">
        <v>888</v>
      </c>
      <c r="N891" s="13">
        <f t="shared" si="13"/>
        <v>2158.1999999999998</v>
      </c>
    </row>
    <row r="892" spans="2:14" x14ac:dyDescent="0.25">
      <c r="B892" s="1">
        <v>889</v>
      </c>
      <c r="C892" s="2">
        <v>2152</v>
      </c>
      <c r="D892" s="5">
        <v>889</v>
      </c>
      <c r="E892" s="7">
        <v>2156</v>
      </c>
      <c r="F892" s="1">
        <v>889</v>
      </c>
      <c r="G892" s="2">
        <v>2164</v>
      </c>
      <c r="H892" s="5">
        <v>889</v>
      </c>
      <c r="I892" s="7">
        <v>2160</v>
      </c>
      <c r="J892" s="1">
        <v>889</v>
      </c>
      <c r="K892" s="2">
        <v>2159</v>
      </c>
      <c r="M892" s="1">
        <v>889</v>
      </c>
      <c r="N892" s="13">
        <f t="shared" si="13"/>
        <v>2158.1999999999998</v>
      </c>
    </row>
    <row r="893" spans="2:14" x14ac:dyDescent="0.25">
      <c r="B893" s="1">
        <v>890</v>
      </c>
      <c r="C893" s="2">
        <v>2152</v>
      </c>
      <c r="D893" s="5">
        <v>890</v>
      </c>
      <c r="E893" s="7">
        <v>2156</v>
      </c>
      <c r="F893" s="1">
        <v>890</v>
      </c>
      <c r="G893" s="2">
        <v>2164</v>
      </c>
      <c r="H893" s="5">
        <v>890</v>
      </c>
      <c r="I893" s="7">
        <v>2160</v>
      </c>
      <c r="J893" s="1">
        <v>890</v>
      </c>
      <c r="K893" s="2">
        <v>2159</v>
      </c>
      <c r="M893" s="1">
        <v>890</v>
      </c>
      <c r="N893" s="13">
        <f t="shared" si="13"/>
        <v>2158.1999999999998</v>
      </c>
    </row>
    <row r="894" spans="2:14" x14ac:dyDescent="0.25">
      <c r="B894" s="1">
        <v>891</v>
      </c>
      <c r="C894" s="2">
        <v>2152</v>
      </c>
      <c r="D894" s="5">
        <v>891</v>
      </c>
      <c r="E894" s="7">
        <v>2156</v>
      </c>
      <c r="F894" s="1">
        <v>891</v>
      </c>
      <c r="G894" s="2">
        <v>2164</v>
      </c>
      <c r="H894" s="5">
        <v>891</v>
      </c>
      <c r="I894" s="7">
        <v>2160</v>
      </c>
      <c r="J894" s="1">
        <v>891</v>
      </c>
      <c r="K894" s="2">
        <v>2159</v>
      </c>
      <c r="M894" s="1">
        <v>891</v>
      </c>
      <c r="N894" s="13">
        <f t="shared" si="13"/>
        <v>2158.1999999999998</v>
      </c>
    </row>
    <row r="895" spans="2:14" x14ac:dyDescent="0.25">
      <c r="B895" s="1">
        <v>892</v>
      </c>
      <c r="C895" s="2">
        <v>2152</v>
      </c>
      <c r="D895" s="5">
        <v>892</v>
      </c>
      <c r="E895" s="7">
        <v>2156</v>
      </c>
      <c r="F895" s="1">
        <v>892</v>
      </c>
      <c r="G895" s="2">
        <v>2164</v>
      </c>
      <c r="H895" s="5">
        <v>892</v>
      </c>
      <c r="I895" s="7">
        <v>2160</v>
      </c>
      <c r="J895" s="1">
        <v>892</v>
      </c>
      <c r="K895" s="2">
        <v>2159</v>
      </c>
      <c r="M895" s="1">
        <v>892</v>
      </c>
      <c r="N895" s="13">
        <f t="shared" si="13"/>
        <v>2158.1999999999998</v>
      </c>
    </row>
    <row r="896" spans="2:14" x14ac:dyDescent="0.25">
      <c r="B896" s="1">
        <v>893</v>
      </c>
      <c r="C896" s="2">
        <v>2152</v>
      </c>
      <c r="D896" s="5">
        <v>893</v>
      </c>
      <c r="E896" s="7">
        <v>2156</v>
      </c>
      <c r="F896" s="1">
        <v>893</v>
      </c>
      <c r="G896" s="2">
        <v>2164</v>
      </c>
      <c r="H896" s="5">
        <v>893</v>
      </c>
      <c r="I896" s="7">
        <v>2160</v>
      </c>
      <c r="J896" s="1">
        <v>893</v>
      </c>
      <c r="K896" s="2">
        <v>2159</v>
      </c>
      <c r="M896" s="1">
        <v>893</v>
      </c>
      <c r="N896" s="13">
        <f t="shared" si="13"/>
        <v>2158.1999999999998</v>
      </c>
    </row>
    <row r="897" spans="2:14" x14ac:dyDescent="0.25">
      <c r="B897" s="1">
        <v>894</v>
      </c>
      <c r="C897" s="2">
        <v>2152</v>
      </c>
      <c r="D897" s="5">
        <v>894</v>
      </c>
      <c r="E897" s="7">
        <v>2156</v>
      </c>
      <c r="F897" s="1">
        <v>894</v>
      </c>
      <c r="G897" s="2">
        <v>2164</v>
      </c>
      <c r="H897" s="5">
        <v>894</v>
      </c>
      <c r="I897" s="7">
        <v>2160</v>
      </c>
      <c r="J897" s="1">
        <v>894</v>
      </c>
      <c r="K897" s="2">
        <v>2159</v>
      </c>
      <c r="M897" s="1">
        <v>894</v>
      </c>
      <c r="N897" s="13">
        <f t="shared" si="13"/>
        <v>2158.1999999999998</v>
      </c>
    </row>
    <row r="898" spans="2:14" x14ac:dyDescent="0.25">
      <c r="B898" s="1">
        <v>895</v>
      </c>
      <c r="C898" s="2">
        <v>2152</v>
      </c>
      <c r="D898" s="5">
        <v>895</v>
      </c>
      <c r="E898" s="7">
        <v>2156</v>
      </c>
      <c r="F898" s="1">
        <v>895</v>
      </c>
      <c r="G898" s="2">
        <v>2164</v>
      </c>
      <c r="H898" s="5">
        <v>895</v>
      </c>
      <c r="I898" s="7">
        <v>2160</v>
      </c>
      <c r="J898" s="1">
        <v>895</v>
      </c>
      <c r="K898" s="2">
        <v>2159</v>
      </c>
      <c r="M898" s="1">
        <v>895</v>
      </c>
      <c r="N898" s="13">
        <f t="shared" si="13"/>
        <v>2158.1999999999998</v>
      </c>
    </row>
    <row r="899" spans="2:14" x14ac:dyDescent="0.25">
      <c r="B899" s="1">
        <v>896</v>
      </c>
      <c r="C899" s="2">
        <v>2152</v>
      </c>
      <c r="D899" s="5">
        <v>896</v>
      </c>
      <c r="E899" s="7">
        <v>2156</v>
      </c>
      <c r="F899" s="1">
        <v>896</v>
      </c>
      <c r="G899" s="2">
        <v>2164</v>
      </c>
      <c r="H899" s="5">
        <v>896</v>
      </c>
      <c r="I899" s="7">
        <v>2160</v>
      </c>
      <c r="J899" s="1">
        <v>896</v>
      </c>
      <c r="K899" s="2">
        <v>2159</v>
      </c>
      <c r="M899" s="1">
        <v>896</v>
      </c>
      <c r="N899" s="13">
        <f t="shared" si="13"/>
        <v>2158.1999999999998</v>
      </c>
    </row>
    <row r="900" spans="2:14" x14ac:dyDescent="0.25">
      <c r="B900" s="1">
        <v>897</v>
      </c>
      <c r="C900" s="2">
        <v>2152</v>
      </c>
      <c r="D900" s="5">
        <v>897</v>
      </c>
      <c r="E900" s="7">
        <v>2156</v>
      </c>
      <c r="F900" s="1">
        <v>897</v>
      </c>
      <c r="G900" s="2">
        <v>2164</v>
      </c>
      <c r="H900" s="5">
        <v>897</v>
      </c>
      <c r="I900" s="7">
        <v>2160</v>
      </c>
      <c r="J900" s="1">
        <v>897</v>
      </c>
      <c r="K900" s="2">
        <v>2159</v>
      </c>
      <c r="M900" s="1">
        <v>897</v>
      </c>
      <c r="N900" s="13">
        <f t="shared" si="13"/>
        <v>2158.1999999999998</v>
      </c>
    </row>
    <row r="901" spans="2:14" x14ac:dyDescent="0.25">
      <c r="B901" s="1">
        <v>898</v>
      </c>
      <c r="C901" s="2">
        <v>2152</v>
      </c>
      <c r="D901" s="5">
        <v>898</v>
      </c>
      <c r="E901" s="7">
        <v>2156</v>
      </c>
      <c r="F901" s="1">
        <v>898</v>
      </c>
      <c r="G901" s="2">
        <v>2164</v>
      </c>
      <c r="H901" s="5">
        <v>898</v>
      </c>
      <c r="I901" s="7">
        <v>2160</v>
      </c>
      <c r="J901" s="1">
        <v>898</v>
      </c>
      <c r="K901" s="2">
        <v>2159</v>
      </c>
      <c r="M901" s="1">
        <v>898</v>
      </c>
      <c r="N901" s="13">
        <f t="shared" ref="N901:N964" si="14">SUM(C901,E901,G901,I901,K901)/5</f>
        <v>2158.1999999999998</v>
      </c>
    </row>
    <row r="902" spans="2:14" x14ac:dyDescent="0.25">
      <c r="B902" s="1">
        <v>899</v>
      </c>
      <c r="C902" s="2">
        <v>2152</v>
      </c>
      <c r="D902" s="5">
        <v>899</v>
      </c>
      <c r="E902" s="7">
        <v>2156</v>
      </c>
      <c r="F902" s="1">
        <v>899</v>
      </c>
      <c r="G902" s="2">
        <v>2164</v>
      </c>
      <c r="H902" s="5">
        <v>899</v>
      </c>
      <c r="I902" s="7">
        <v>2160</v>
      </c>
      <c r="J902" s="1">
        <v>899</v>
      </c>
      <c r="K902" s="2">
        <v>2159</v>
      </c>
      <c r="M902" s="1">
        <v>899</v>
      </c>
      <c r="N902" s="13">
        <f t="shared" si="14"/>
        <v>2158.1999999999998</v>
      </c>
    </row>
    <row r="903" spans="2:14" x14ac:dyDescent="0.25">
      <c r="B903" s="1">
        <v>900</v>
      </c>
      <c r="C903" s="2">
        <v>2152</v>
      </c>
      <c r="D903" s="5">
        <v>900</v>
      </c>
      <c r="E903" s="7">
        <v>2156</v>
      </c>
      <c r="F903" s="1">
        <v>900</v>
      </c>
      <c r="G903" s="2">
        <v>2164</v>
      </c>
      <c r="H903" s="5">
        <v>900</v>
      </c>
      <c r="I903" s="7">
        <v>2160</v>
      </c>
      <c r="J903" s="1">
        <v>900</v>
      </c>
      <c r="K903" s="2">
        <v>2159</v>
      </c>
      <c r="M903" s="1">
        <v>900</v>
      </c>
      <c r="N903" s="13">
        <f t="shared" si="14"/>
        <v>2158.1999999999998</v>
      </c>
    </row>
    <row r="904" spans="2:14" x14ac:dyDescent="0.25">
      <c r="B904" s="1">
        <v>901</v>
      </c>
      <c r="C904" s="2">
        <v>2152</v>
      </c>
      <c r="D904" s="5">
        <v>901</v>
      </c>
      <c r="E904" s="7">
        <v>2156</v>
      </c>
      <c r="F904" s="1">
        <v>901</v>
      </c>
      <c r="G904" s="2">
        <v>2164</v>
      </c>
      <c r="H904" s="5">
        <v>901</v>
      </c>
      <c r="I904" s="7">
        <v>2160</v>
      </c>
      <c r="J904" s="1">
        <v>901</v>
      </c>
      <c r="K904" s="2">
        <v>2159</v>
      </c>
      <c r="M904" s="1">
        <v>901</v>
      </c>
      <c r="N904" s="13">
        <f t="shared" si="14"/>
        <v>2158.1999999999998</v>
      </c>
    </row>
    <row r="905" spans="2:14" x14ac:dyDescent="0.25">
      <c r="B905" s="1">
        <v>902</v>
      </c>
      <c r="C905" s="2">
        <v>2152</v>
      </c>
      <c r="D905" s="5">
        <v>902</v>
      </c>
      <c r="E905" s="7">
        <v>2156</v>
      </c>
      <c r="F905" s="1">
        <v>902</v>
      </c>
      <c r="G905" s="2">
        <v>2164</v>
      </c>
      <c r="H905" s="5">
        <v>902</v>
      </c>
      <c r="I905" s="7">
        <v>2160</v>
      </c>
      <c r="J905" s="1">
        <v>902</v>
      </c>
      <c r="K905" s="2">
        <v>2159</v>
      </c>
      <c r="M905" s="1">
        <v>902</v>
      </c>
      <c r="N905" s="13">
        <f t="shared" si="14"/>
        <v>2158.1999999999998</v>
      </c>
    </row>
    <row r="906" spans="2:14" x14ac:dyDescent="0.25">
      <c r="B906" s="1">
        <v>903</v>
      </c>
      <c r="C906" s="2">
        <v>2152</v>
      </c>
      <c r="D906" s="5">
        <v>903</v>
      </c>
      <c r="E906" s="7">
        <v>2156</v>
      </c>
      <c r="F906" s="1">
        <v>903</v>
      </c>
      <c r="G906" s="2">
        <v>2164</v>
      </c>
      <c r="H906" s="5">
        <v>903</v>
      </c>
      <c r="I906" s="7">
        <v>2160</v>
      </c>
      <c r="J906" s="1">
        <v>903</v>
      </c>
      <c r="K906" s="2">
        <v>2159</v>
      </c>
      <c r="M906" s="1">
        <v>903</v>
      </c>
      <c r="N906" s="13">
        <f t="shared" si="14"/>
        <v>2158.1999999999998</v>
      </c>
    </row>
    <row r="907" spans="2:14" x14ac:dyDescent="0.25">
      <c r="B907" s="1">
        <v>904</v>
      </c>
      <c r="C907" s="2">
        <v>2152</v>
      </c>
      <c r="D907" s="5">
        <v>904</v>
      </c>
      <c r="E907" s="7">
        <v>2156</v>
      </c>
      <c r="F907" s="1">
        <v>904</v>
      </c>
      <c r="G907" s="2">
        <v>2164</v>
      </c>
      <c r="H907" s="5">
        <v>904</v>
      </c>
      <c r="I907" s="7">
        <v>2160</v>
      </c>
      <c r="J907" s="1">
        <v>904</v>
      </c>
      <c r="K907" s="2">
        <v>2159</v>
      </c>
      <c r="M907" s="1">
        <v>904</v>
      </c>
      <c r="N907" s="13">
        <f t="shared" si="14"/>
        <v>2158.1999999999998</v>
      </c>
    </row>
    <row r="908" spans="2:14" x14ac:dyDescent="0.25">
      <c r="B908" s="1">
        <v>905</v>
      </c>
      <c r="C908" s="2">
        <v>2152</v>
      </c>
      <c r="D908" s="5">
        <v>905</v>
      </c>
      <c r="E908" s="7">
        <v>2156</v>
      </c>
      <c r="F908" s="1">
        <v>905</v>
      </c>
      <c r="G908" s="2">
        <v>2164</v>
      </c>
      <c r="H908" s="5">
        <v>905</v>
      </c>
      <c r="I908" s="7">
        <v>2160</v>
      </c>
      <c r="J908" s="1">
        <v>905</v>
      </c>
      <c r="K908" s="2">
        <v>2159</v>
      </c>
      <c r="M908" s="1">
        <v>905</v>
      </c>
      <c r="N908" s="13">
        <f t="shared" si="14"/>
        <v>2158.1999999999998</v>
      </c>
    </row>
    <row r="909" spans="2:14" x14ac:dyDescent="0.25">
      <c r="B909" s="1">
        <v>906</v>
      </c>
      <c r="C909" s="2">
        <v>2152</v>
      </c>
      <c r="D909" s="5">
        <v>906</v>
      </c>
      <c r="E909" s="7">
        <v>2156</v>
      </c>
      <c r="F909" s="1">
        <v>906</v>
      </c>
      <c r="G909" s="2">
        <v>2164</v>
      </c>
      <c r="H909" s="5">
        <v>906</v>
      </c>
      <c r="I909" s="7">
        <v>2160</v>
      </c>
      <c r="J909" s="1">
        <v>906</v>
      </c>
      <c r="K909" s="2">
        <v>2159</v>
      </c>
      <c r="M909" s="1">
        <v>906</v>
      </c>
      <c r="N909" s="13">
        <f t="shared" si="14"/>
        <v>2158.1999999999998</v>
      </c>
    </row>
    <row r="910" spans="2:14" x14ac:dyDescent="0.25">
      <c r="B910" s="1">
        <v>907</v>
      </c>
      <c r="C910" s="2">
        <v>2152</v>
      </c>
      <c r="D910" s="5">
        <v>907</v>
      </c>
      <c r="E910" s="7">
        <v>2156</v>
      </c>
      <c r="F910" s="1">
        <v>907</v>
      </c>
      <c r="G910" s="2">
        <v>2164</v>
      </c>
      <c r="H910" s="5">
        <v>907</v>
      </c>
      <c r="I910" s="7">
        <v>2160</v>
      </c>
      <c r="J910" s="1">
        <v>907</v>
      </c>
      <c r="K910" s="2">
        <v>2159</v>
      </c>
      <c r="M910" s="1">
        <v>907</v>
      </c>
      <c r="N910" s="13">
        <f t="shared" si="14"/>
        <v>2158.1999999999998</v>
      </c>
    </row>
    <row r="911" spans="2:14" x14ac:dyDescent="0.25">
      <c r="B911" s="1">
        <v>908</v>
      </c>
      <c r="C911" s="2">
        <v>2152</v>
      </c>
      <c r="D911" s="5">
        <v>908</v>
      </c>
      <c r="E911" s="7">
        <v>2156</v>
      </c>
      <c r="F911" s="1">
        <v>908</v>
      </c>
      <c r="G911" s="2">
        <v>2164</v>
      </c>
      <c r="H911" s="5">
        <v>908</v>
      </c>
      <c r="I911" s="7">
        <v>2160</v>
      </c>
      <c r="J911" s="1">
        <v>908</v>
      </c>
      <c r="K911" s="2">
        <v>2159</v>
      </c>
      <c r="M911" s="1">
        <v>908</v>
      </c>
      <c r="N911" s="13">
        <f t="shared" si="14"/>
        <v>2158.1999999999998</v>
      </c>
    </row>
    <row r="912" spans="2:14" x14ac:dyDescent="0.25">
      <c r="B912" s="1">
        <v>909</v>
      </c>
      <c r="C912" s="2">
        <v>2152</v>
      </c>
      <c r="D912" s="5">
        <v>909</v>
      </c>
      <c r="E912" s="7">
        <v>2156</v>
      </c>
      <c r="F912" s="1">
        <v>909</v>
      </c>
      <c r="G912" s="2">
        <v>2164</v>
      </c>
      <c r="H912" s="5">
        <v>909</v>
      </c>
      <c r="I912" s="7">
        <v>2160</v>
      </c>
      <c r="J912" s="1">
        <v>909</v>
      </c>
      <c r="K912" s="2">
        <v>2159</v>
      </c>
      <c r="M912" s="1">
        <v>909</v>
      </c>
      <c r="N912" s="13">
        <f t="shared" si="14"/>
        <v>2158.1999999999998</v>
      </c>
    </row>
    <row r="913" spans="2:14" x14ac:dyDescent="0.25">
      <c r="B913" s="1">
        <v>910</v>
      </c>
      <c r="C913" s="2">
        <v>2152</v>
      </c>
      <c r="D913" s="5">
        <v>910</v>
      </c>
      <c r="E913" s="7">
        <v>2156</v>
      </c>
      <c r="F913" s="1">
        <v>910</v>
      </c>
      <c r="G913" s="2">
        <v>2164</v>
      </c>
      <c r="H913" s="5">
        <v>910</v>
      </c>
      <c r="I913" s="7">
        <v>2160</v>
      </c>
      <c r="J913" s="1">
        <v>910</v>
      </c>
      <c r="K913" s="2">
        <v>2159</v>
      </c>
      <c r="M913" s="1">
        <v>910</v>
      </c>
      <c r="N913" s="13">
        <f t="shared" si="14"/>
        <v>2158.1999999999998</v>
      </c>
    </row>
    <row r="914" spans="2:14" x14ac:dyDescent="0.25">
      <c r="B914" s="1">
        <v>911</v>
      </c>
      <c r="C914" s="2">
        <v>2152</v>
      </c>
      <c r="D914" s="5">
        <v>911</v>
      </c>
      <c r="E914" s="7">
        <v>2156</v>
      </c>
      <c r="F914" s="1">
        <v>911</v>
      </c>
      <c r="G914" s="2">
        <v>2164</v>
      </c>
      <c r="H914" s="5">
        <v>911</v>
      </c>
      <c r="I914" s="7">
        <v>2160</v>
      </c>
      <c r="J914" s="1">
        <v>911</v>
      </c>
      <c r="K914" s="2">
        <v>2159</v>
      </c>
      <c r="M914" s="1">
        <v>911</v>
      </c>
      <c r="N914" s="13">
        <f t="shared" si="14"/>
        <v>2158.1999999999998</v>
      </c>
    </row>
    <row r="915" spans="2:14" x14ac:dyDescent="0.25">
      <c r="B915" s="1">
        <v>912</v>
      </c>
      <c r="C915" s="2">
        <v>2152</v>
      </c>
      <c r="D915" s="5">
        <v>912</v>
      </c>
      <c r="E915" s="7">
        <v>2156</v>
      </c>
      <c r="F915" s="1">
        <v>912</v>
      </c>
      <c r="G915" s="2">
        <v>2164</v>
      </c>
      <c r="H915" s="5">
        <v>912</v>
      </c>
      <c r="I915" s="7">
        <v>2160</v>
      </c>
      <c r="J915" s="1">
        <v>912</v>
      </c>
      <c r="K915" s="2">
        <v>2159</v>
      </c>
      <c r="M915" s="1">
        <v>912</v>
      </c>
      <c r="N915" s="13">
        <f t="shared" si="14"/>
        <v>2158.1999999999998</v>
      </c>
    </row>
    <row r="916" spans="2:14" x14ac:dyDescent="0.25">
      <c r="B916" s="1">
        <v>913</v>
      </c>
      <c r="C916" s="2">
        <v>2152</v>
      </c>
      <c r="D916" s="5">
        <v>913</v>
      </c>
      <c r="E916" s="7">
        <v>2156</v>
      </c>
      <c r="F916" s="1">
        <v>913</v>
      </c>
      <c r="G916" s="2">
        <v>2164</v>
      </c>
      <c r="H916" s="5">
        <v>913</v>
      </c>
      <c r="I916" s="7">
        <v>2160</v>
      </c>
      <c r="J916" s="1">
        <v>913</v>
      </c>
      <c r="K916" s="2">
        <v>2159</v>
      </c>
      <c r="M916" s="1">
        <v>913</v>
      </c>
      <c r="N916" s="13">
        <f t="shared" si="14"/>
        <v>2158.1999999999998</v>
      </c>
    </row>
    <row r="917" spans="2:14" x14ac:dyDescent="0.25">
      <c r="B917" s="1">
        <v>914</v>
      </c>
      <c r="C917" s="2">
        <v>2152</v>
      </c>
      <c r="D917" s="5">
        <v>914</v>
      </c>
      <c r="E917" s="7">
        <v>2156</v>
      </c>
      <c r="F917" s="1">
        <v>914</v>
      </c>
      <c r="G917" s="2">
        <v>2164</v>
      </c>
      <c r="H917" s="5">
        <v>914</v>
      </c>
      <c r="I917" s="7">
        <v>2160</v>
      </c>
      <c r="J917" s="1">
        <v>914</v>
      </c>
      <c r="K917" s="2">
        <v>2159</v>
      </c>
      <c r="M917" s="1">
        <v>914</v>
      </c>
      <c r="N917" s="13">
        <f t="shared" si="14"/>
        <v>2158.1999999999998</v>
      </c>
    </row>
    <row r="918" spans="2:14" x14ac:dyDescent="0.25">
      <c r="B918" s="1">
        <v>915</v>
      </c>
      <c r="C918" s="2">
        <v>2152</v>
      </c>
      <c r="D918" s="5">
        <v>915</v>
      </c>
      <c r="E918" s="7">
        <v>2156</v>
      </c>
      <c r="F918" s="1">
        <v>915</v>
      </c>
      <c r="G918" s="2">
        <v>2164</v>
      </c>
      <c r="H918" s="5">
        <v>915</v>
      </c>
      <c r="I918" s="7">
        <v>2160</v>
      </c>
      <c r="J918" s="1">
        <v>915</v>
      </c>
      <c r="K918" s="2">
        <v>2159</v>
      </c>
      <c r="M918" s="1">
        <v>915</v>
      </c>
      <c r="N918" s="13">
        <f t="shared" si="14"/>
        <v>2158.1999999999998</v>
      </c>
    </row>
    <row r="919" spans="2:14" x14ac:dyDescent="0.25">
      <c r="B919" s="1">
        <v>916</v>
      </c>
      <c r="C919" s="2">
        <v>2152</v>
      </c>
      <c r="D919" s="5">
        <v>916</v>
      </c>
      <c r="E919" s="7">
        <v>2156</v>
      </c>
      <c r="F919" s="1">
        <v>916</v>
      </c>
      <c r="G919" s="2">
        <v>2164</v>
      </c>
      <c r="H919" s="5">
        <v>916</v>
      </c>
      <c r="I919" s="7">
        <v>2160</v>
      </c>
      <c r="J919" s="1">
        <v>916</v>
      </c>
      <c r="K919" s="2">
        <v>2159</v>
      </c>
      <c r="M919" s="1">
        <v>916</v>
      </c>
      <c r="N919" s="13">
        <f t="shared" si="14"/>
        <v>2158.1999999999998</v>
      </c>
    </row>
    <row r="920" spans="2:14" x14ac:dyDescent="0.25">
      <c r="B920" s="1">
        <v>917</v>
      </c>
      <c r="C920" s="2">
        <v>2152</v>
      </c>
      <c r="D920" s="5">
        <v>917</v>
      </c>
      <c r="E920" s="7">
        <v>2156</v>
      </c>
      <c r="F920" s="1">
        <v>917</v>
      </c>
      <c r="G920" s="2">
        <v>2164</v>
      </c>
      <c r="H920" s="5">
        <v>917</v>
      </c>
      <c r="I920" s="7">
        <v>2160</v>
      </c>
      <c r="J920" s="1">
        <v>917</v>
      </c>
      <c r="K920" s="2">
        <v>2159</v>
      </c>
      <c r="M920" s="1">
        <v>917</v>
      </c>
      <c r="N920" s="13">
        <f t="shared" si="14"/>
        <v>2158.1999999999998</v>
      </c>
    </row>
    <row r="921" spans="2:14" x14ac:dyDescent="0.25">
      <c r="B921" s="1">
        <v>918</v>
      </c>
      <c r="C921" s="2">
        <v>2152</v>
      </c>
      <c r="D921" s="5">
        <v>918</v>
      </c>
      <c r="E921" s="7">
        <v>2156</v>
      </c>
      <c r="F921" s="1">
        <v>918</v>
      </c>
      <c r="G921" s="2">
        <v>2164</v>
      </c>
      <c r="H921" s="5">
        <v>918</v>
      </c>
      <c r="I921" s="7">
        <v>2160</v>
      </c>
      <c r="J921" s="1">
        <v>918</v>
      </c>
      <c r="K921" s="2">
        <v>2159</v>
      </c>
      <c r="M921" s="1">
        <v>918</v>
      </c>
      <c r="N921" s="13">
        <f t="shared" si="14"/>
        <v>2158.1999999999998</v>
      </c>
    </row>
    <row r="922" spans="2:14" x14ac:dyDescent="0.25">
      <c r="B922" s="1">
        <v>919</v>
      </c>
      <c r="C922" s="2">
        <v>2152</v>
      </c>
      <c r="D922" s="5">
        <v>919</v>
      </c>
      <c r="E922" s="7">
        <v>2156</v>
      </c>
      <c r="F922" s="1">
        <v>919</v>
      </c>
      <c r="G922" s="2">
        <v>2164</v>
      </c>
      <c r="H922" s="5">
        <v>919</v>
      </c>
      <c r="I922" s="7">
        <v>2160</v>
      </c>
      <c r="J922" s="1">
        <v>919</v>
      </c>
      <c r="K922" s="2">
        <v>2159</v>
      </c>
      <c r="M922" s="1">
        <v>919</v>
      </c>
      <c r="N922" s="13">
        <f t="shared" si="14"/>
        <v>2158.1999999999998</v>
      </c>
    </row>
    <row r="923" spans="2:14" x14ac:dyDescent="0.25">
      <c r="B923" s="1">
        <v>920</v>
      </c>
      <c r="C923" s="2">
        <v>2152</v>
      </c>
      <c r="D923" s="5">
        <v>920</v>
      </c>
      <c r="E923" s="7">
        <v>2156</v>
      </c>
      <c r="F923" s="1">
        <v>920</v>
      </c>
      <c r="G923" s="2">
        <v>2164</v>
      </c>
      <c r="H923" s="5">
        <v>920</v>
      </c>
      <c r="I923" s="7">
        <v>2160</v>
      </c>
      <c r="J923" s="1">
        <v>920</v>
      </c>
      <c r="K923" s="2">
        <v>2159</v>
      </c>
      <c r="M923" s="1">
        <v>920</v>
      </c>
      <c r="N923" s="13">
        <f t="shared" si="14"/>
        <v>2158.1999999999998</v>
      </c>
    </row>
    <row r="924" spans="2:14" x14ac:dyDescent="0.25">
      <c r="B924" s="1">
        <v>921</v>
      </c>
      <c r="C924" s="2">
        <v>2152</v>
      </c>
      <c r="D924" s="5">
        <v>921</v>
      </c>
      <c r="E924" s="7">
        <v>2156</v>
      </c>
      <c r="F924" s="1">
        <v>921</v>
      </c>
      <c r="G924" s="2">
        <v>2164</v>
      </c>
      <c r="H924" s="5">
        <v>921</v>
      </c>
      <c r="I924" s="7">
        <v>2160</v>
      </c>
      <c r="J924" s="1">
        <v>921</v>
      </c>
      <c r="K924" s="2">
        <v>2159</v>
      </c>
      <c r="M924" s="1">
        <v>921</v>
      </c>
      <c r="N924" s="13">
        <f t="shared" si="14"/>
        <v>2158.1999999999998</v>
      </c>
    </row>
    <row r="925" spans="2:14" x14ac:dyDescent="0.25">
      <c r="B925" s="1">
        <v>922</v>
      </c>
      <c r="C925" s="2">
        <v>2152</v>
      </c>
      <c r="D925" s="5">
        <v>922</v>
      </c>
      <c r="E925" s="7">
        <v>2156</v>
      </c>
      <c r="F925" s="1">
        <v>922</v>
      </c>
      <c r="G925" s="2">
        <v>2164</v>
      </c>
      <c r="H925" s="5">
        <v>922</v>
      </c>
      <c r="I925" s="7">
        <v>2160</v>
      </c>
      <c r="J925" s="1">
        <v>922</v>
      </c>
      <c r="K925" s="2">
        <v>2159</v>
      </c>
      <c r="M925" s="1">
        <v>922</v>
      </c>
      <c r="N925" s="13">
        <f t="shared" si="14"/>
        <v>2158.1999999999998</v>
      </c>
    </row>
    <row r="926" spans="2:14" x14ac:dyDescent="0.25">
      <c r="B926" s="1">
        <v>923</v>
      </c>
      <c r="C926" s="2">
        <v>2152</v>
      </c>
      <c r="D926" s="5">
        <v>923</v>
      </c>
      <c r="E926" s="7">
        <v>2156</v>
      </c>
      <c r="F926" s="1">
        <v>923</v>
      </c>
      <c r="G926" s="2">
        <v>2164</v>
      </c>
      <c r="H926" s="5">
        <v>923</v>
      </c>
      <c r="I926" s="7">
        <v>2160</v>
      </c>
      <c r="J926" s="1">
        <v>923</v>
      </c>
      <c r="K926" s="2">
        <v>2159</v>
      </c>
      <c r="M926" s="1">
        <v>923</v>
      </c>
      <c r="N926" s="13">
        <f t="shared" si="14"/>
        <v>2158.1999999999998</v>
      </c>
    </row>
    <row r="927" spans="2:14" x14ac:dyDescent="0.25">
      <c r="B927" s="1">
        <v>924</v>
      </c>
      <c r="C927" s="2">
        <v>2152</v>
      </c>
      <c r="D927" s="5">
        <v>924</v>
      </c>
      <c r="E927" s="7">
        <v>2156</v>
      </c>
      <c r="F927" s="1">
        <v>924</v>
      </c>
      <c r="G927" s="2">
        <v>2164</v>
      </c>
      <c r="H927" s="5">
        <v>924</v>
      </c>
      <c r="I927" s="7">
        <v>2160</v>
      </c>
      <c r="J927" s="1">
        <v>924</v>
      </c>
      <c r="K927" s="2">
        <v>2159</v>
      </c>
      <c r="M927" s="1">
        <v>924</v>
      </c>
      <c r="N927" s="13">
        <f t="shared" si="14"/>
        <v>2158.1999999999998</v>
      </c>
    </row>
    <row r="928" spans="2:14" x14ac:dyDescent="0.25">
      <c r="B928" s="1">
        <v>925</v>
      </c>
      <c r="C928" s="2">
        <v>2152</v>
      </c>
      <c r="D928" s="5">
        <v>925</v>
      </c>
      <c r="E928" s="7">
        <v>2156</v>
      </c>
      <c r="F928" s="1">
        <v>925</v>
      </c>
      <c r="G928" s="2">
        <v>2164</v>
      </c>
      <c r="H928" s="5">
        <v>925</v>
      </c>
      <c r="I928" s="7">
        <v>2160</v>
      </c>
      <c r="J928" s="1">
        <v>925</v>
      </c>
      <c r="K928" s="2">
        <v>2159</v>
      </c>
      <c r="M928" s="1">
        <v>925</v>
      </c>
      <c r="N928" s="13">
        <f t="shared" si="14"/>
        <v>2158.1999999999998</v>
      </c>
    </row>
    <row r="929" spans="2:14" x14ac:dyDescent="0.25">
      <c r="B929" s="1">
        <v>926</v>
      </c>
      <c r="C929" s="2">
        <v>2152</v>
      </c>
      <c r="D929" s="5">
        <v>926</v>
      </c>
      <c r="E929" s="7">
        <v>2156</v>
      </c>
      <c r="F929" s="1">
        <v>926</v>
      </c>
      <c r="G929" s="2">
        <v>2164</v>
      </c>
      <c r="H929" s="5">
        <v>926</v>
      </c>
      <c r="I929" s="7">
        <v>2160</v>
      </c>
      <c r="J929" s="1">
        <v>926</v>
      </c>
      <c r="K929" s="2">
        <v>2159</v>
      </c>
      <c r="M929" s="1">
        <v>926</v>
      </c>
      <c r="N929" s="13">
        <f t="shared" si="14"/>
        <v>2158.1999999999998</v>
      </c>
    </row>
    <row r="930" spans="2:14" x14ac:dyDescent="0.25">
      <c r="B930" s="1">
        <v>927</v>
      </c>
      <c r="C930" s="2">
        <v>2152</v>
      </c>
      <c r="D930" s="5">
        <v>927</v>
      </c>
      <c r="E930" s="7">
        <v>2156</v>
      </c>
      <c r="F930" s="1">
        <v>927</v>
      </c>
      <c r="G930" s="2">
        <v>2164</v>
      </c>
      <c r="H930" s="5">
        <v>927</v>
      </c>
      <c r="I930" s="7">
        <v>2160</v>
      </c>
      <c r="J930" s="1">
        <v>927</v>
      </c>
      <c r="K930" s="2">
        <v>2159</v>
      </c>
      <c r="M930" s="1">
        <v>927</v>
      </c>
      <c r="N930" s="13">
        <f t="shared" si="14"/>
        <v>2158.1999999999998</v>
      </c>
    </row>
    <row r="931" spans="2:14" x14ac:dyDescent="0.25">
      <c r="B931" s="1">
        <v>928</v>
      </c>
      <c r="C931" s="2">
        <v>2152</v>
      </c>
      <c r="D931" s="5">
        <v>928</v>
      </c>
      <c r="E931" s="7">
        <v>2156</v>
      </c>
      <c r="F931" s="1">
        <v>928</v>
      </c>
      <c r="G931" s="2">
        <v>2164</v>
      </c>
      <c r="H931" s="5">
        <v>928</v>
      </c>
      <c r="I931" s="7">
        <v>2160</v>
      </c>
      <c r="J931" s="1">
        <v>928</v>
      </c>
      <c r="K931" s="2">
        <v>2159</v>
      </c>
      <c r="M931" s="1">
        <v>928</v>
      </c>
      <c r="N931" s="13">
        <f t="shared" si="14"/>
        <v>2158.1999999999998</v>
      </c>
    </row>
    <row r="932" spans="2:14" x14ac:dyDescent="0.25">
      <c r="B932" s="1">
        <v>929</v>
      </c>
      <c r="C932" s="2">
        <v>2152</v>
      </c>
      <c r="D932" s="5">
        <v>929</v>
      </c>
      <c r="E932" s="7">
        <v>2156</v>
      </c>
      <c r="F932" s="1">
        <v>929</v>
      </c>
      <c r="G932" s="2">
        <v>2164</v>
      </c>
      <c r="H932" s="5">
        <v>929</v>
      </c>
      <c r="I932" s="7">
        <v>2160</v>
      </c>
      <c r="J932" s="1">
        <v>929</v>
      </c>
      <c r="K932" s="2">
        <v>2159</v>
      </c>
      <c r="M932" s="1">
        <v>929</v>
      </c>
      <c r="N932" s="13">
        <f t="shared" si="14"/>
        <v>2158.1999999999998</v>
      </c>
    </row>
    <row r="933" spans="2:14" x14ac:dyDescent="0.25">
      <c r="B933" s="1">
        <v>930</v>
      </c>
      <c r="C933" s="2">
        <v>2152</v>
      </c>
      <c r="D933" s="5">
        <v>930</v>
      </c>
      <c r="E933" s="7">
        <v>2156</v>
      </c>
      <c r="F933" s="1">
        <v>930</v>
      </c>
      <c r="G933" s="2">
        <v>2164</v>
      </c>
      <c r="H933" s="5">
        <v>930</v>
      </c>
      <c r="I933" s="7">
        <v>2160</v>
      </c>
      <c r="J933" s="1">
        <v>930</v>
      </c>
      <c r="K933" s="2">
        <v>2159</v>
      </c>
      <c r="M933" s="1">
        <v>930</v>
      </c>
      <c r="N933" s="13">
        <f t="shared" si="14"/>
        <v>2158.1999999999998</v>
      </c>
    </row>
    <row r="934" spans="2:14" x14ac:dyDescent="0.25">
      <c r="B934" s="1">
        <v>931</v>
      </c>
      <c r="C934" s="2">
        <v>2152</v>
      </c>
      <c r="D934" s="5">
        <v>931</v>
      </c>
      <c r="E934" s="7">
        <v>2156</v>
      </c>
      <c r="F934" s="1">
        <v>931</v>
      </c>
      <c r="G934" s="2">
        <v>2164</v>
      </c>
      <c r="H934" s="5">
        <v>931</v>
      </c>
      <c r="I934" s="7">
        <v>2160</v>
      </c>
      <c r="J934" s="1">
        <v>931</v>
      </c>
      <c r="K934" s="2">
        <v>2159</v>
      </c>
      <c r="M934" s="1">
        <v>931</v>
      </c>
      <c r="N934" s="13">
        <f t="shared" si="14"/>
        <v>2158.1999999999998</v>
      </c>
    </row>
    <row r="935" spans="2:14" x14ac:dyDescent="0.25">
      <c r="B935" s="1">
        <v>932</v>
      </c>
      <c r="C935" s="2">
        <v>2152</v>
      </c>
      <c r="D935" s="5">
        <v>932</v>
      </c>
      <c r="E935" s="7">
        <v>2156</v>
      </c>
      <c r="F935" s="1">
        <v>932</v>
      </c>
      <c r="G935" s="2">
        <v>2164</v>
      </c>
      <c r="H935" s="5">
        <v>932</v>
      </c>
      <c r="I935" s="7">
        <v>2160</v>
      </c>
      <c r="J935" s="1">
        <v>932</v>
      </c>
      <c r="K935" s="2">
        <v>2159</v>
      </c>
      <c r="M935" s="1">
        <v>932</v>
      </c>
      <c r="N935" s="13">
        <f t="shared" si="14"/>
        <v>2158.1999999999998</v>
      </c>
    </row>
    <row r="936" spans="2:14" x14ac:dyDescent="0.25">
      <c r="B936" s="1">
        <v>933</v>
      </c>
      <c r="C936" s="2">
        <v>2152</v>
      </c>
      <c r="D936" s="5">
        <v>933</v>
      </c>
      <c r="E936" s="7">
        <v>2156</v>
      </c>
      <c r="F936" s="1">
        <v>933</v>
      </c>
      <c r="G936" s="2">
        <v>2164</v>
      </c>
      <c r="H936" s="5">
        <v>933</v>
      </c>
      <c r="I936" s="7">
        <v>2160</v>
      </c>
      <c r="J936" s="1">
        <v>933</v>
      </c>
      <c r="K936" s="2">
        <v>2159</v>
      </c>
      <c r="M936" s="1">
        <v>933</v>
      </c>
      <c r="N936" s="13">
        <f t="shared" si="14"/>
        <v>2158.1999999999998</v>
      </c>
    </row>
    <row r="937" spans="2:14" x14ac:dyDescent="0.25">
      <c r="B937" s="1">
        <v>934</v>
      </c>
      <c r="C937" s="2">
        <v>2152</v>
      </c>
      <c r="D937" s="5">
        <v>934</v>
      </c>
      <c r="E937" s="7">
        <v>2156</v>
      </c>
      <c r="F937" s="1">
        <v>934</v>
      </c>
      <c r="G937" s="2">
        <v>2164</v>
      </c>
      <c r="H937" s="5">
        <v>934</v>
      </c>
      <c r="I937" s="7">
        <v>2160</v>
      </c>
      <c r="J937" s="1">
        <v>934</v>
      </c>
      <c r="K937" s="2">
        <v>2159</v>
      </c>
      <c r="M937" s="1">
        <v>934</v>
      </c>
      <c r="N937" s="13">
        <f t="shared" si="14"/>
        <v>2158.1999999999998</v>
      </c>
    </row>
    <row r="938" spans="2:14" x14ac:dyDescent="0.25">
      <c r="B938" s="1">
        <v>935</v>
      </c>
      <c r="C938" s="2">
        <v>2152</v>
      </c>
      <c r="D938" s="5">
        <v>935</v>
      </c>
      <c r="E938" s="7">
        <v>2156</v>
      </c>
      <c r="F938" s="1">
        <v>935</v>
      </c>
      <c r="G938" s="2">
        <v>2164</v>
      </c>
      <c r="H938" s="5">
        <v>935</v>
      </c>
      <c r="I938" s="7">
        <v>2160</v>
      </c>
      <c r="J938" s="1">
        <v>935</v>
      </c>
      <c r="K938" s="2">
        <v>2159</v>
      </c>
      <c r="M938" s="1">
        <v>935</v>
      </c>
      <c r="N938" s="13">
        <f t="shared" si="14"/>
        <v>2158.1999999999998</v>
      </c>
    </row>
    <row r="939" spans="2:14" x14ac:dyDescent="0.25">
      <c r="B939" s="1">
        <v>936</v>
      </c>
      <c r="C939" s="2">
        <v>2152</v>
      </c>
      <c r="D939" s="5">
        <v>936</v>
      </c>
      <c r="E939" s="7">
        <v>2156</v>
      </c>
      <c r="F939" s="1">
        <v>936</v>
      </c>
      <c r="G939" s="2">
        <v>2164</v>
      </c>
      <c r="H939" s="5">
        <v>936</v>
      </c>
      <c r="I939" s="7">
        <v>2160</v>
      </c>
      <c r="J939" s="1">
        <v>936</v>
      </c>
      <c r="K939" s="2">
        <v>2159</v>
      </c>
      <c r="M939" s="1">
        <v>936</v>
      </c>
      <c r="N939" s="13">
        <f t="shared" si="14"/>
        <v>2158.1999999999998</v>
      </c>
    </row>
    <row r="940" spans="2:14" x14ac:dyDescent="0.25">
      <c r="B940" s="1">
        <v>937</v>
      </c>
      <c r="C940" s="2">
        <v>2152</v>
      </c>
      <c r="D940" s="5">
        <v>937</v>
      </c>
      <c r="E940" s="7">
        <v>2156</v>
      </c>
      <c r="F940" s="1">
        <v>937</v>
      </c>
      <c r="G940" s="2">
        <v>2164</v>
      </c>
      <c r="H940" s="5">
        <v>937</v>
      </c>
      <c r="I940" s="7">
        <v>2160</v>
      </c>
      <c r="J940" s="1">
        <v>937</v>
      </c>
      <c r="K940" s="2">
        <v>2159</v>
      </c>
      <c r="M940" s="1">
        <v>937</v>
      </c>
      <c r="N940" s="13">
        <f t="shared" si="14"/>
        <v>2158.1999999999998</v>
      </c>
    </row>
    <row r="941" spans="2:14" x14ac:dyDescent="0.25">
      <c r="B941" s="1">
        <v>938</v>
      </c>
      <c r="C941" s="2">
        <v>2152</v>
      </c>
      <c r="D941" s="5">
        <v>938</v>
      </c>
      <c r="E941" s="7">
        <v>2156</v>
      </c>
      <c r="F941" s="1">
        <v>938</v>
      </c>
      <c r="G941" s="2">
        <v>2164</v>
      </c>
      <c r="H941" s="5">
        <v>938</v>
      </c>
      <c r="I941" s="7">
        <v>2160</v>
      </c>
      <c r="J941" s="1">
        <v>938</v>
      </c>
      <c r="K941" s="2">
        <v>2159</v>
      </c>
      <c r="M941" s="1">
        <v>938</v>
      </c>
      <c r="N941" s="13">
        <f t="shared" si="14"/>
        <v>2158.1999999999998</v>
      </c>
    </row>
    <row r="942" spans="2:14" x14ac:dyDescent="0.25">
      <c r="B942" s="1">
        <v>939</v>
      </c>
      <c r="C942" s="2">
        <v>2152</v>
      </c>
      <c r="D942" s="5">
        <v>939</v>
      </c>
      <c r="E942" s="7">
        <v>2156</v>
      </c>
      <c r="F942" s="1">
        <v>939</v>
      </c>
      <c r="G942" s="2">
        <v>2164</v>
      </c>
      <c r="H942" s="5">
        <v>939</v>
      </c>
      <c r="I942" s="7">
        <v>2160</v>
      </c>
      <c r="J942" s="1">
        <v>939</v>
      </c>
      <c r="K942" s="2">
        <v>2159</v>
      </c>
      <c r="M942" s="1">
        <v>939</v>
      </c>
      <c r="N942" s="13">
        <f t="shared" si="14"/>
        <v>2158.1999999999998</v>
      </c>
    </row>
    <row r="943" spans="2:14" x14ac:dyDescent="0.25">
      <c r="B943" s="1">
        <v>940</v>
      </c>
      <c r="C943" s="2">
        <v>2152</v>
      </c>
      <c r="D943" s="5">
        <v>940</v>
      </c>
      <c r="E943" s="7">
        <v>2156</v>
      </c>
      <c r="F943" s="1">
        <v>940</v>
      </c>
      <c r="G943" s="2">
        <v>2164</v>
      </c>
      <c r="H943" s="5">
        <v>940</v>
      </c>
      <c r="I943" s="7">
        <v>2160</v>
      </c>
      <c r="J943" s="1">
        <v>940</v>
      </c>
      <c r="K943" s="2">
        <v>2159</v>
      </c>
      <c r="M943" s="1">
        <v>940</v>
      </c>
      <c r="N943" s="13">
        <f t="shared" si="14"/>
        <v>2158.1999999999998</v>
      </c>
    </row>
    <row r="944" spans="2:14" x14ac:dyDescent="0.25">
      <c r="B944" s="1">
        <v>941</v>
      </c>
      <c r="C944" s="2">
        <v>2152</v>
      </c>
      <c r="D944" s="5">
        <v>941</v>
      </c>
      <c r="E944" s="7">
        <v>2156</v>
      </c>
      <c r="F944" s="1">
        <v>941</v>
      </c>
      <c r="G944" s="2">
        <v>2164</v>
      </c>
      <c r="H944" s="5">
        <v>941</v>
      </c>
      <c r="I944" s="7">
        <v>2160</v>
      </c>
      <c r="J944" s="1">
        <v>941</v>
      </c>
      <c r="K944" s="2">
        <v>2159</v>
      </c>
      <c r="M944" s="1">
        <v>941</v>
      </c>
      <c r="N944" s="13">
        <f t="shared" si="14"/>
        <v>2158.1999999999998</v>
      </c>
    </row>
    <row r="945" spans="2:14" x14ac:dyDescent="0.25">
      <c r="B945" s="1">
        <v>942</v>
      </c>
      <c r="C945" s="2">
        <v>2152</v>
      </c>
      <c r="D945" s="5">
        <v>942</v>
      </c>
      <c r="E945" s="7">
        <v>2156</v>
      </c>
      <c r="F945" s="1">
        <v>942</v>
      </c>
      <c r="G945" s="2">
        <v>2164</v>
      </c>
      <c r="H945" s="5">
        <v>942</v>
      </c>
      <c r="I945" s="7">
        <v>2160</v>
      </c>
      <c r="J945" s="1">
        <v>942</v>
      </c>
      <c r="K945" s="2">
        <v>2159</v>
      </c>
      <c r="M945" s="1">
        <v>942</v>
      </c>
      <c r="N945" s="13">
        <f t="shared" si="14"/>
        <v>2158.1999999999998</v>
      </c>
    </row>
    <row r="946" spans="2:14" x14ac:dyDescent="0.25">
      <c r="B946" s="1">
        <v>943</v>
      </c>
      <c r="C946" s="2">
        <v>2152</v>
      </c>
      <c r="D946" s="5">
        <v>943</v>
      </c>
      <c r="E946" s="7">
        <v>2156</v>
      </c>
      <c r="F946" s="1">
        <v>943</v>
      </c>
      <c r="G946" s="2">
        <v>2164</v>
      </c>
      <c r="H946" s="5">
        <v>943</v>
      </c>
      <c r="I946" s="7">
        <v>2160</v>
      </c>
      <c r="J946" s="1">
        <v>943</v>
      </c>
      <c r="K946" s="2">
        <v>2159</v>
      </c>
      <c r="M946" s="1">
        <v>943</v>
      </c>
      <c r="N946" s="13">
        <f t="shared" si="14"/>
        <v>2158.1999999999998</v>
      </c>
    </row>
    <row r="947" spans="2:14" x14ac:dyDescent="0.25">
      <c r="B947" s="1">
        <v>944</v>
      </c>
      <c r="C947" s="2">
        <v>2152</v>
      </c>
      <c r="D947" s="5">
        <v>944</v>
      </c>
      <c r="E947" s="7">
        <v>2156</v>
      </c>
      <c r="F947" s="1">
        <v>944</v>
      </c>
      <c r="G947" s="2">
        <v>2164</v>
      </c>
      <c r="H947" s="5">
        <v>944</v>
      </c>
      <c r="I947" s="7">
        <v>2160</v>
      </c>
      <c r="J947" s="1">
        <v>944</v>
      </c>
      <c r="K947" s="2">
        <v>2159</v>
      </c>
      <c r="M947" s="1">
        <v>944</v>
      </c>
      <c r="N947" s="13">
        <f t="shared" si="14"/>
        <v>2158.1999999999998</v>
      </c>
    </row>
    <row r="948" spans="2:14" x14ac:dyDescent="0.25">
      <c r="B948" s="1">
        <v>945</v>
      </c>
      <c r="C948" s="2">
        <v>2152</v>
      </c>
      <c r="D948" s="5">
        <v>945</v>
      </c>
      <c r="E948" s="7">
        <v>2156</v>
      </c>
      <c r="F948" s="1">
        <v>945</v>
      </c>
      <c r="G948" s="2">
        <v>2164</v>
      </c>
      <c r="H948" s="5">
        <v>945</v>
      </c>
      <c r="I948" s="7">
        <v>2160</v>
      </c>
      <c r="J948" s="1">
        <v>945</v>
      </c>
      <c r="K948" s="2">
        <v>2159</v>
      </c>
      <c r="M948" s="1">
        <v>945</v>
      </c>
      <c r="N948" s="13">
        <f t="shared" si="14"/>
        <v>2158.1999999999998</v>
      </c>
    </row>
    <row r="949" spans="2:14" x14ac:dyDescent="0.25">
      <c r="B949" s="1">
        <v>946</v>
      </c>
      <c r="C949" s="2">
        <v>2152</v>
      </c>
      <c r="D949" s="5">
        <v>946</v>
      </c>
      <c r="E949" s="7">
        <v>2156</v>
      </c>
      <c r="F949" s="1">
        <v>946</v>
      </c>
      <c r="G949" s="2">
        <v>2164</v>
      </c>
      <c r="H949" s="5">
        <v>946</v>
      </c>
      <c r="I949" s="7">
        <v>2160</v>
      </c>
      <c r="J949" s="1">
        <v>946</v>
      </c>
      <c r="K949" s="2">
        <v>2159</v>
      </c>
      <c r="M949" s="1">
        <v>946</v>
      </c>
      <c r="N949" s="13">
        <f t="shared" si="14"/>
        <v>2158.1999999999998</v>
      </c>
    </row>
    <row r="950" spans="2:14" x14ac:dyDescent="0.25">
      <c r="B950" s="1">
        <v>947</v>
      </c>
      <c r="C950" s="2">
        <v>2152</v>
      </c>
      <c r="D950" s="5">
        <v>947</v>
      </c>
      <c r="E950" s="7">
        <v>2156</v>
      </c>
      <c r="F950" s="1">
        <v>947</v>
      </c>
      <c r="G950" s="2">
        <v>2164</v>
      </c>
      <c r="H950" s="5">
        <v>947</v>
      </c>
      <c r="I950" s="7">
        <v>2160</v>
      </c>
      <c r="J950" s="1">
        <v>947</v>
      </c>
      <c r="K950" s="2">
        <v>2159</v>
      </c>
      <c r="M950" s="1">
        <v>947</v>
      </c>
      <c r="N950" s="13">
        <f t="shared" si="14"/>
        <v>2158.1999999999998</v>
      </c>
    </row>
    <row r="951" spans="2:14" x14ac:dyDescent="0.25">
      <c r="B951" s="1">
        <v>948</v>
      </c>
      <c r="C951" s="2">
        <v>2152</v>
      </c>
      <c r="D951" s="5">
        <v>948</v>
      </c>
      <c r="E951" s="7">
        <v>2156</v>
      </c>
      <c r="F951" s="1">
        <v>948</v>
      </c>
      <c r="G951" s="2">
        <v>2164</v>
      </c>
      <c r="H951" s="5">
        <v>948</v>
      </c>
      <c r="I951" s="7">
        <v>2160</v>
      </c>
      <c r="J951" s="1">
        <v>948</v>
      </c>
      <c r="K951" s="2">
        <v>2159</v>
      </c>
      <c r="M951" s="1">
        <v>948</v>
      </c>
      <c r="N951" s="13">
        <f t="shared" si="14"/>
        <v>2158.1999999999998</v>
      </c>
    </row>
    <row r="952" spans="2:14" x14ac:dyDescent="0.25">
      <c r="B952" s="1">
        <v>949</v>
      </c>
      <c r="C952" s="2">
        <v>2152</v>
      </c>
      <c r="D952" s="5">
        <v>949</v>
      </c>
      <c r="E952" s="7">
        <v>2156</v>
      </c>
      <c r="F952" s="1">
        <v>949</v>
      </c>
      <c r="G952" s="2">
        <v>2164</v>
      </c>
      <c r="H952" s="5">
        <v>949</v>
      </c>
      <c r="I952" s="7">
        <v>2160</v>
      </c>
      <c r="J952" s="1">
        <v>949</v>
      </c>
      <c r="K952" s="2">
        <v>2159</v>
      </c>
      <c r="M952" s="1">
        <v>949</v>
      </c>
      <c r="N952" s="13">
        <f t="shared" si="14"/>
        <v>2158.1999999999998</v>
      </c>
    </row>
    <row r="953" spans="2:14" x14ac:dyDescent="0.25">
      <c r="B953" s="1">
        <v>950</v>
      </c>
      <c r="C953" s="2">
        <v>2152</v>
      </c>
      <c r="D953" s="5">
        <v>950</v>
      </c>
      <c r="E953" s="7">
        <v>2156</v>
      </c>
      <c r="F953" s="1">
        <v>950</v>
      </c>
      <c r="G953" s="2">
        <v>2164</v>
      </c>
      <c r="H953" s="5">
        <v>950</v>
      </c>
      <c r="I953" s="7">
        <v>2160</v>
      </c>
      <c r="J953" s="1">
        <v>950</v>
      </c>
      <c r="K953" s="2">
        <v>2159</v>
      </c>
      <c r="M953" s="1">
        <v>950</v>
      </c>
      <c r="N953" s="13">
        <f t="shared" si="14"/>
        <v>2158.1999999999998</v>
      </c>
    </row>
    <row r="954" spans="2:14" x14ac:dyDescent="0.25">
      <c r="B954" s="1">
        <v>951</v>
      </c>
      <c r="C954" s="2">
        <v>2152</v>
      </c>
      <c r="D954" s="5">
        <v>951</v>
      </c>
      <c r="E954" s="7">
        <v>2156</v>
      </c>
      <c r="F954" s="1">
        <v>951</v>
      </c>
      <c r="G954" s="2">
        <v>2164</v>
      </c>
      <c r="H954" s="5">
        <v>951</v>
      </c>
      <c r="I954" s="7">
        <v>2160</v>
      </c>
      <c r="J954" s="1">
        <v>951</v>
      </c>
      <c r="K954" s="2">
        <v>2159</v>
      </c>
      <c r="M954" s="1">
        <v>951</v>
      </c>
      <c r="N954" s="13">
        <f t="shared" si="14"/>
        <v>2158.1999999999998</v>
      </c>
    </row>
    <row r="955" spans="2:14" x14ac:dyDescent="0.25">
      <c r="B955" s="1">
        <v>952</v>
      </c>
      <c r="C955" s="2">
        <v>2152</v>
      </c>
      <c r="D955" s="5">
        <v>952</v>
      </c>
      <c r="E955" s="7">
        <v>2156</v>
      </c>
      <c r="F955" s="1">
        <v>952</v>
      </c>
      <c r="G955" s="2">
        <v>2164</v>
      </c>
      <c r="H955" s="5">
        <v>952</v>
      </c>
      <c r="I955" s="7">
        <v>2160</v>
      </c>
      <c r="J955" s="1">
        <v>952</v>
      </c>
      <c r="K955" s="2">
        <v>2159</v>
      </c>
      <c r="M955" s="1">
        <v>952</v>
      </c>
      <c r="N955" s="13">
        <f t="shared" si="14"/>
        <v>2158.1999999999998</v>
      </c>
    </row>
    <row r="956" spans="2:14" x14ac:dyDescent="0.25">
      <c r="B956" s="1">
        <v>953</v>
      </c>
      <c r="C956" s="2">
        <v>2152</v>
      </c>
      <c r="D956" s="5">
        <v>953</v>
      </c>
      <c r="E956" s="7">
        <v>2156</v>
      </c>
      <c r="F956" s="1">
        <v>953</v>
      </c>
      <c r="G956" s="2">
        <v>2164</v>
      </c>
      <c r="H956" s="5">
        <v>953</v>
      </c>
      <c r="I956" s="7">
        <v>2160</v>
      </c>
      <c r="J956" s="1">
        <v>953</v>
      </c>
      <c r="K956" s="2">
        <v>2159</v>
      </c>
      <c r="M956" s="1">
        <v>953</v>
      </c>
      <c r="N956" s="13">
        <f t="shared" si="14"/>
        <v>2158.1999999999998</v>
      </c>
    </row>
    <row r="957" spans="2:14" x14ac:dyDescent="0.25">
      <c r="B957" s="1">
        <v>954</v>
      </c>
      <c r="C957" s="2">
        <v>2152</v>
      </c>
      <c r="D957" s="5">
        <v>954</v>
      </c>
      <c r="E957" s="7">
        <v>2156</v>
      </c>
      <c r="F957" s="1">
        <v>954</v>
      </c>
      <c r="G957" s="2">
        <v>2164</v>
      </c>
      <c r="H957" s="5">
        <v>954</v>
      </c>
      <c r="I957" s="7">
        <v>2160</v>
      </c>
      <c r="J957" s="1">
        <v>954</v>
      </c>
      <c r="K957" s="2">
        <v>2159</v>
      </c>
      <c r="M957" s="1">
        <v>954</v>
      </c>
      <c r="N957" s="13">
        <f t="shared" si="14"/>
        <v>2158.1999999999998</v>
      </c>
    </row>
    <row r="958" spans="2:14" x14ac:dyDescent="0.25">
      <c r="B958" s="1">
        <v>955</v>
      </c>
      <c r="C958" s="2">
        <v>2152</v>
      </c>
      <c r="D958" s="5">
        <v>955</v>
      </c>
      <c r="E958" s="7">
        <v>2156</v>
      </c>
      <c r="F958" s="1">
        <v>955</v>
      </c>
      <c r="G958" s="2">
        <v>2164</v>
      </c>
      <c r="H958" s="5">
        <v>955</v>
      </c>
      <c r="I958" s="7">
        <v>2160</v>
      </c>
      <c r="J958" s="1">
        <v>955</v>
      </c>
      <c r="K958" s="2">
        <v>2159</v>
      </c>
      <c r="M958" s="1">
        <v>955</v>
      </c>
      <c r="N958" s="13">
        <f t="shared" si="14"/>
        <v>2158.1999999999998</v>
      </c>
    </row>
    <row r="959" spans="2:14" x14ac:dyDescent="0.25">
      <c r="B959" s="1">
        <v>956</v>
      </c>
      <c r="C959" s="2">
        <v>2152</v>
      </c>
      <c r="D959" s="5">
        <v>956</v>
      </c>
      <c r="E959" s="7">
        <v>2156</v>
      </c>
      <c r="F959" s="1">
        <v>956</v>
      </c>
      <c r="G959" s="2">
        <v>2164</v>
      </c>
      <c r="H959" s="5">
        <v>956</v>
      </c>
      <c r="I959" s="7">
        <v>2160</v>
      </c>
      <c r="J959" s="1">
        <v>956</v>
      </c>
      <c r="K959" s="2">
        <v>2159</v>
      </c>
      <c r="M959" s="1">
        <v>956</v>
      </c>
      <c r="N959" s="13">
        <f t="shared" si="14"/>
        <v>2158.1999999999998</v>
      </c>
    </row>
    <row r="960" spans="2:14" x14ac:dyDescent="0.25">
      <c r="B960" s="1">
        <v>957</v>
      </c>
      <c r="C960" s="2">
        <v>2152</v>
      </c>
      <c r="D960" s="5">
        <v>957</v>
      </c>
      <c r="E960" s="7">
        <v>2156</v>
      </c>
      <c r="F960" s="1">
        <v>957</v>
      </c>
      <c r="G960" s="2">
        <v>2164</v>
      </c>
      <c r="H960" s="5">
        <v>957</v>
      </c>
      <c r="I960" s="7">
        <v>2160</v>
      </c>
      <c r="J960" s="1">
        <v>957</v>
      </c>
      <c r="K960" s="2">
        <v>2159</v>
      </c>
      <c r="M960" s="1">
        <v>957</v>
      </c>
      <c r="N960" s="13">
        <f t="shared" si="14"/>
        <v>2158.1999999999998</v>
      </c>
    </row>
    <row r="961" spans="2:14" x14ac:dyDescent="0.25">
      <c r="B961" s="1">
        <v>958</v>
      </c>
      <c r="C961" s="2">
        <v>2152</v>
      </c>
      <c r="D961" s="5">
        <v>958</v>
      </c>
      <c r="E961" s="7">
        <v>2156</v>
      </c>
      <c r="F961" s="1">
        <v>958</v>
      </c>
      <c r="G961" s="2">
        <v>2164</v>
      </c>
      <c r="H961" s="5">
        <v>958</v>
      </c>
      <c r="I961" s="7">
        <v>2160</v>
      </c>
      <c r="J961" s="1">
        <v>958</v>
      </c>
      <c r="K961" s="2">
        <v>2159</v>
      </c>
      <c r="M961" s="1">
        <v>958</v>
      </c>
      <c r="N961" s="13">
        <f t="shared" si="14"/>
        <v>2158.1999999999998</v>
      </c>
    </row>
    <row r="962" spans="2:14" x14ac:dyDescent="0.25">
      <c r="B962" s="1">
        <v>959</v>
      </c>
      <c r="C962" s="2">
        <v>2152</v>
      </c>
      <c r="D962" s="5">
        <v>959</v>
      </c>
      <c r="E962" s="7">
        <v>2156</v>
      </c>
      <c r="F962" s="1">
        <v>959</v>
      </c>
      <c r="G962" s="2">
        <v>2164</v>
      </c>
      <c r="H962" s="5">
        <v>959</v>
      </c>
      <c r="I962" s="7">
        <v>2160</v>
      </c>
      <c r="J962" s="1">
        <v>959</v>
      </c>
      <c r="K962" s="2">
        <v>2159</v>
      </c>
      <c r="M962" s="1">
        <v>959</v>
      </c>
      <c r="N962" s="13">
        <f t="shared" si="14"/>
        <v>2158.1999999999998</v>
      </c>
    </row>
    <row r="963" spans="2:14" x14ac:dyDescent="0.25">
      <c r="B963" s="1">
        <v>960</v>
      </c>
      <c r="C963" s="2">
        <v>2152</v>
      </c>
      <c r="D963" s="5">
        <v>960</v>
      </c>
      <c r="E963" s="7">
        <v>2156</v>
      </c>
      <c r="F963" s="1">
        <v>960</v>
      </c>
      <c r="G963" s="2">
        <v>2164</v>
      </c>
      <c r="H963" s="5">
        <v>960</v>
      </c>
      <c r="I963" s="7">
        <v>2160</v>
      </c>
      <c r="J963" s="1">
        <v>960</v>
      </c>
      <c r="K963" s="2">
        <v>2159</v>
      </c>
      <c r="M963" s="1">
        <v>960</v>
      </c>
      <c r="N963" s="13">
        <f t="shared" si="14"/>
        <v>2158.1999999999998</v>
      </c>
    </row>
    <row r="964" spans="2:14" x14ac:dyDescent="0.25">
      <c r="B964" s="1">
        <v>961</v>
      </c>
      <c r="C964" s="2">
        <v>2152</v>
      </c>
      <c r="D964" s="5">
        <v>961</v>
      </c>
      <c r="E964" s="7">
        <v>2156</v>
      </c>
      <c r="F964" s="1">
        <v>961</v>
      </c>
      <c r="G964" s="2">
        <v>2164</v>
      </c>
      <c r="H964" s="5">
        <v>961</v>
      </c>
      <c r="I964" s="7">
        <v>2160</v>
      </c>
      <c r="J964" s="1">
        <v>961</v>
      </c>
      <c r="K964" s="2">
        <v>2159</v>
      </c>
      <c r="M964" s="1">
        <v>961</v>
      </c>
      <c r="N964" s="13">
        <f t="shared" si="14"/>
        <v>2158.1999999999998</v>
      </c>
    </row>
    <row r="965" spans="2:14" x14ac:dyDescent="0.25">
      <c r="B965" s="1">
        <v>962</v>
      </c>
      <c r="C965" s="2">
        <v>2152</v>
      </c>
      <c r="D965" s="5">
        <v>962</v>
      </c>
      <c r="E965" s="7">
        <v>2156</v>
      </c>
      <c r="F965" s="1">
        <v>962</v>
      </c>
      <c r="G965" s="2">
        <v>2164</v>
      </c>
      <c r="H965" s="5">
        <v>962</v>
      </c>
      <c r="I965" s="7">
        <v>2160</v>
      </c>
      <c r="J965" s="1">
        <v>962</v>
      </c>
      <c r="K965" s="2">
        <v>2159</v>
      </c>
      <c r="M965" s="1">
        <v>962</v>
      </c>
      <c r="N965" s="13">
        <f t="shared" ref="N965:N1028" si="15">SUM(C965,E965,G965,I965,K965)/5</f>
        <v>2158.1999999999998</v>
      </c>
    </row>
    <row r="966" spans="2:14" x14ac:dyDescent="0.25">
      <c r="B966" s="1">
        <v>963</v>
      </c>
      <c r="C966" s="2">
        <v>2152</v>
      </c>
      <c r="D966" s="5">
        <v>963</v>
      </c>
      <c r="E966" s="7">
        <v>2156</v>
      </c>
      <c r="F966" s="1">
        <v>963</v>
      </c>
      <c r="G966" s="2">
        <v>2164</v>
      </c>
      <c r="H966" s="5">
        <v>963</v>
      </c>
      <c r="I966" s="7">
        <v>2160</v>
      </c>
      <c r="J966" s="1">
        <v>963</v>
      </c>
      <c r="K966" s="2">
        <v>2159</v>
      </c>
      <c r="M966" s="1">
        <v>963</v>
      </c>
      <c r="N966" s="13">
        <f t="shared" si="15"/>
        <v>2158.1999999999998</v>
      </c>
    </row>
    <row r="967" spans="2:14" x14ac:dyDescent="0.25">
      <c r="B967" s="1">
        <v>964</v>
      </c>
      <c r="C967" s="2">
        <v>2152</v>
      </c>
      <c r="D967" s="5">
        <v>964</v>
      </c>
      <c r="E967" s="7">
        <v>2156</v>
      </c>
      <c r="F967" s="1">
        <v>964</v>
      </c>
      <c r="G967" s="2">
        <v>2164</v>
      </c>
      <c r="H967" s="5">
        <v>964</v>
      </c>
      <c r="I967" s="7">
        <v>2160</v>
      </c>
      <c r="J967" s="1">
        <v>964</v>
      </c>
      <c r="K967" s="2">
        <v>2159</v>
      </c>
      <c r="M967" s="1">
        <v>964</v>
      </c>
      <c r="N967" s="13">
        <f t="shared" si="15"/>
        <v>2158.1999999999998</v>
      </c>
    </row>
    <row r="968" spans="2:14" x14ac:dyDescent="0.25">
      <c r="B968" s="1">
        <v>965</v>
      </c>
      <c r="C968" s="2">
        <v>2152</v>
      </c>
      <c r="D968" s="5">
        <v>965</v>
      </c>
      <c r="E968" s="7">
        <v>2156</v>
      </c>
      <c r="F968" s="1">
        <v>965</v>
      </c>
      <c r="G968" s="2">
        <v>2164</v>
      </c>
      <c r="H968" s="5">
        <v>965</v>
      </c>
      <c r="I968" s="7">
        <v>2160</v>
      </c>
      <c r="J968" s="1">
        <v>965</v>
      </c>
      <c r="K968" s="2">
        <v>2159</v>
      </c>
      <c r="M968" s="1">
        <v>965</v>
      </c>
      <c r="N968" s="13">
        <f t="shared" si="15"/>
        <v>2158.1999999999998</v>
      </c>
    </row>
    <row r="969" spans="2:14" x14ac:dyDescent="0.25">
      <c r="B969" s="1">
        <v>966</v>
      </c>
      <c r="C969" s="2">
        <v>2152</v>
      </c>
      <c r="D969" s="5">
        <v>966</v>
      </c>
      <c r="E969" s="7">
        <v>2156</v>
      </c>
      <c r="F969" s="1">
        <v>966</v>
      </c>
      <c r="G969" s="2">
        <v>2164</v>
      </c>
      <c r="H969" s="5">
        <v>966</v>
      </c>
      <c r="I969" s="7">
        <v>2160</v>
      </c>
      <c r="J969" s="1">
        <v>966</v>
      </c>
      <c r="K969" s="2">
        <v>2159</v>
      </c>
      <c r="M969" s="1">
        <v>966</v>
      </c>
      <c r="N969" s="13">
        <f t="shared" si="15"/>
        <v>2158.1999999999998</v>
      </c>
    </row>
    <row r="970" spans="2:14" x14ac:dyDescent="0.25">
      <c r="B970" s="1">
        <v>967</v>
      </c>
      <c r="C970" s="2">
        <v>2152</v>
      </c>
      <c r="D970" s="5">
        <v>967</v>
      </c>
      <c r="E970" s="7">
        <v>2156</v>
      </c>
      <c r="F970" s="1">
        <v>967</v>
      </c>
      <c r="G970" s="2">
        <v>2164</v>
      </c>
      <c r="H970" s="5">
        <v>967</v>
      </c>
      <c r="I970" s="7">
        <v>2160</v>
      </c>
      <c r="J970" s="1">
        <v>967</v>
      </c>
      <c r="K970" s="2">
        <v>2159</v>
      </c>
      <c r="M970" s="1">
        <v>967</v>
      </c>
      <c r="N970" s="13">
        <f t="shared" si="15"/>
        <v>2158.1999999999998</v>
      </c>
    </row>
    <row r="971" spans="2:14" x14ac:dyDescent="0.25">
      <c r="B971" s="1">
        <v>968</v>
      </c>
      <c r="C971" s="2">
        <v>2152</v>
      </c>
      <c r="D971" s="5">
        <v>968</v>
      </c>
      <c r="E971" s="7">
        <v>2156</v>
      </c>
      <c r="F971" s="1">
        <v>968</v>
      </c>
      <c r="G971" s="2">
        <v>2164</v>
      </c>
      <c r="H971" s="5">
        <v>968</v>
      </c>
      <c r="I971" s="7">
        <v>2160</v>
      </c>
      <c r="J971" s="1">
        <v>968</v>
      </c>
      <c r="K971" s="2">
        <v>2159</v>
      </c>
      <c r="M971" s="1">
        <v>968</v>
      </c>
      <c r="N971" s="13">
        <f t="shared" si="15"/>
        <v>2158.1999999999998</v>
      </c>
    </row>
    <row r="972" spans="2:14" x14ac:dyDescent="0.25">
      <c r="B972" s="1">
        <v>969</v>
      </c>
      <c r="C972" s="2">
        <v>2152</v>
      </c>
      <c r="D972" s="5">
        <v>969</v>
      </c>
      <c r="E972" s="7">
        <v>2156</v>
      </c>
      <c r="F972" s="1">
        <v>969</v>
      </c>
      <c r="G972" s="2">
        <v>2164</v>
      </c>
      <c r="H972" s="5">
        <v>969</v>
      </c>
      <c r="I972" s="7">
        <v>2160</v>
      </c>
      <c r="J972" s="1">
        <v>969</v>
      </c>
      <c r="K972" s="2">
        <v>2159</v>
      </c>
      <c r="M972" s="1">
        <v>969</v>
      </c>
      <c r="N972" s="13">
        <f t="shared" si="15"/>
        <v>2158.1999999999998</v>
      </c>
    </row>
    <row r="973" spans="2:14" x14ac:dyDescent="0.25">
      <c r="B973" s="1">
        <v>970</v>
      </c>
      <c r="C973" s="2">
        <v>2152</v>
      </c>
      <c r="D973" s="5">
        <v>970</v>
      </c>
      <c r="E973" s="7">
        <v>2156</v>
      </c>
      <c r="F973" s="1">
        <v>970</v>
      </c>
      <c r="G973" s="2">
        <v>2164</v>
      </c>
      <c r="H973" s="5">
        <v>970</v>
      </c>
      <c r="I973" s="7">
        <v>2160</v>
      </c>
      <c r="J973" s="1">
        <v>970</v>
      </c>
      <c r="K973" s="2">
        <v>2159</v>
      </c>
      <c r="M973" s="1">
        <v>970</v>
      </c>
      <c r="N973" s="13">
        <f t="shared" si="15"/>
        <v>2158.1999999999998</v>
      </c>
    </row>
    <row r="974" spans="2:14" x14ac:dyDescent="0.25">
      <c r="B974" s="1">
        <v>971</v>
      </c>
      <c r="C974" s="2">
        <v>2152</v>
      </c>
      <c r="D974" s="5">
        <v>971</v>
      </c>
      <c r="E974" s="7">
        <v>2156</v>
      </c>
      <c r="F974" s="1">
        <v>971</v>
      </c>
      <c r="G974" s="2">
        <v>2164</v>
      </c>
      <c r="H974" s="5">
        <v>971</v>
      </c>
      <c r="I974" s="7">
        <v>2160</v>
      </c>
      <c r="J974" s="1">
        <v>971</v>
      </c>
      <c r="K974" s="2">
        <v>2159</v>
      </c>
      <c r="M974" s="1">
        <v>971</v>
      </c>
      <c r="N974" s="13">
        <f t="shared" si="15"/>
        <v>2158.1999999999998</v>
      </c>
    </row>
    <row r="975" spans="2:14" x14ac:dyDescent="0.25">
      <c r="B975" s="1">
        <v>972</v>
      </c>
      <c r="C975" s="2">
        <v>2152</v>
      </c>
      <c r="D975" s="5">
        <v>972</v>
      </c>
      <c r="E975" s="7">
        <v>2156</v>
      </c>
      <c r="F975" s="1">
        <v>972</v>
      </c>
      <c r="G975" s="2">
        <v>2164</v>
      </c>
      <c r="H975" s="5">
        <v>972</v>
      </c>
      <c r="I975" s="7">
        <v>2160</v>
      </c>
      <c r="J975" s="1">
        <v>972</v>
      </c>
      <c r="K975" s="2">
        <v>2159</v>
      </c>
      <c r="M975" s="1">
        <v>972</v>
      </c>
      <c r="N975" s="13">
        <f t="shared" si="15"/>
        <v>2158.1999999999998</v>
      </c>
    </row>
    <row r="976" spans="2:14" x14ac:dyDescent="0.25">
      <c r="B976" s="1">
        <v>973</v>
      </c>
      <c r="C976" s="2">
        <v>2152</v>
      </c>
      <c r="D976" s="5">
        <v>973</v>
      </c>
      <c r="E976" s="7">
        <v>2156</v>
      </c>
      <c r="F976" s="1">
        <v>973</v>
      </c>
      <c r="G976" s="2">
        <v>2164</v>
      </c>
      <c r="H976" s="5">
        <v>973</v>
      </c>
      <c r="I976" s="7">
        <v>2160</v>
      </c>
      <c r="J976" s="1">
        <v>973</v>
      </c>
      <c r="K976" s="2">
        <v>2159</v>
      </c>
      <c r="M976" s="1">
        <v>973</v>
      </c>
      <c r="N976" s="13">
        <f t="shared" si="15"/>
        <v>2158.1999999999998</v>
      </c>
    </row>
    <row r="977" spans="2:14" x14ac:dyDescent="0.25">
      <c r="B977" s="1">
        <v>974</v>
      </c>
      <c r="C977" s="2">
        <v>2152</v>
      </c>
      <c r="D977" s="5">
        <v>974</v>
      </c>
      <c r="E977" s="7">
        <v>2156</v>
      </c>
      <c r="F977" s="1">
        <v>974</v>
      </c>
      <c r="G977" s="2">
        <v>2164</v>
      </c>
      <c r="H977" s="5">
        <v>974</v>
      </c>
      <c r="I977" s="7">
        <v>2160</v>
      </c>
      <c r="J977" s="1">
        <v>974</v>
      </c>
      <c r="K977" s="2">
        <v>2159</v>
      </c>
      <c r="M977" s="1">
        <v>974</v>
      </c>
      <c r="N977" s="13">
        <f t="shared" si="15"/>
        <v>2158.1999999999998</v>
      </c>
    </row>
    <row r="978" spans="2:14" x14ac:dyDescent="0.25">
      <c r="B978" s="1">
        <v>975</v>
      </c>
      <c r="C978" s="2">
        <v>2152</v>
      </c>
      <c r="D978" s="5">
        <v>975</v>
      </c>
      <c r="E978" s="7">
        <v>2156</v>
      </c>
      <c r="F978" s="1">
        <v>975</v>
      </c>
      <c r="G978" s="2">
        <v>2164</v>
      </c>
      <c r="H978" s="5">
        <v>975</v>
      </c>
      <c r="I978" s="7">
        <v>2160</v>
      </c>
      <c r="J978" s="1">
        <v>975</v>
      </c>
      <c r="K978" s="2">
        <v>2159</v>
      </c>
      <c r="M978" s="1">
        <v>975</v>
      </c>
      <c r="N978" s="13">
        <f t="shared" si="15"/>
        <v>2158.1999999999998</v>
      </c>
    </row>
    <row r="979" spans="2:14" x14ac:dyDescent="0.25">
      <c r="B979" s="1">
        <v>976</v>
      </c>
      <c r="C979" s="2">
        <v>2152</v>
      </c>
      <c r="D979" s="5">
        <v>976</v>
      </c>
      <c r="E979" s="7">
        <v>2156</v>
      </c>
      <c r="F979" s="1">
        <v>976</v>
      </c>
      <c r="G979" s="2">
        <v>2164</v>
      </c>
      <c r="H979" s="5">
        <v>976</v>
      </c>
      <c r="I979" s="7">
        <v>2160</v>
      </c>
      <c r="J979" s="1">
        <v>976</v>
      </c>
      <c r="K979" s="2">
        <v>2159</v>
      </c>
      <c r="M979" s="1">
        <v>976</v>
      </c>
      <c r="N979" s="13">
        <f t="shared" si="15"/>
        <v>2158.1999999999998</v>
      </c>
    </row>
    <row r="980" spans="2:14" x14ac:dyDescent="0.25">
      <c r="B980" s="1">
        <v>977</v>
      </c>
      <c r="C980" s="2">
        <v>2152</v>
      </c>
      <c r="D980" s="5">
        <v>977</v>
      </c>
      <c r="E980" s="7">
        <v>2156</v>
      </c>
      <c r="F980" s="1">
        <v>977</v>
      </c>
      <c r="G980" s="2">
        <v>2164</v>
      </c>
      <c r="H980" s="5">
        <v>977</v>
      </c>
      <c r="I980" s="7">
        <v>2160</v>
      </c>
      <c r="J980" s="1">
        <v>977</v>
      </c>
      <c r="K980" s="2">
        <v>2159</v>
      </c>
      <c r="M980" s="1">
        <v>977</v>
      </c>
      <c r="N980" s="13">
        <f t="shared" si="15"/>
        <v>2158.1999999999998</v>
      </c>
    </row>
    <row r="981" spans="2:14" x14ac:dyDescent="0.25">
      <c r="B981" s="1">
        <v>978</v>
      </c>
      <c r="C981" s="2">
        <v>2152</v>
      </c>
      <c r="D981" s="5">
        <v>978</v>
      </c>
      <c r="E981" s="7">
        <v>2156</v>
      </c>
      <c r="F981" s="1">
        <v>978</v>
      </c>
      <c r="G981" s="2">
        <v>2164</v>
      </c>
      <c r="H981" s="5">
        <v>978</v>
      </c>
      <c r="I981" s="7">
        <v>2160</v>
      </c>
      <c r="J981" s="1">
        <v>978</v>
      </c>
      <c r="K981" s="2">
        <v>2159</v>
      </c>
      <c r="M981" s="1">
        <v>978</v>
      </c>
      <c r="N981" s="13">
        <f t="shared" si="15"/>
        <v>2158.1999999999998</v>
      </c>
    </row>
    <row r="982" spans="2:14" x14ac:dyDescent="0.25">
      <c r="B982" s="1">
        <v>979</v>
      </c>
      <c r="C982" s="2">
        <v>2152</v>
      </c>
      <c r="D982" s="5">
        <v>979</v>
      </c>
      <c r="E982" s="7">
        <v>2156</v>
      </c>
      <c r="F982" s="1">
        <v>979</v>
      </c>
      <c r="G982" s="2">
        <v>2164</v>
      </c>
      <c r="H982" s="5">
        <v>979</v>
      </c>
      <c r="I982" s="7">
        <v>2160</v>
      </c>
      <c r="J982" s="1">
        <v>979</v>
      </c>
      <c r="K982" s="2">
        <v>2159</v>
      </c>
      <c r="M982" s="1">
        <v>979</v>
      </c>
      <c r="N982" s="13">
        <f t="shared" si="15"/>
        <v>2158.1999999999998</v>
      </c>
    </row>
    <row r="983" spans="2:14" x14ac:dyDescent="0.25">
      <c r="B983" s="1">
        <v>980</v>
      </c>
      <c r="C983" s="2">
        <v>2152</v>
      </c>
      <c r="D983" s="5">
        <v>980</v>
      </c>
      <c r="E983" s="7">
        <v>2156</v>
      </c>
      <c r="F983" s="1">
        <v>980</v>
      </c>
      <c r="G983" s="2">
        <v>2164</v>
      </c>
      <c r="H983" s="5">
        <v>980</v>
      </c>
      <c r="I983" s="7">
        <v>2160</v>
      </c>
      <c r="J983" s="1">
        <v>980</v>
      </c>
      <c r="K983" s="2">
        <v>2159</v>
      </c>
      <c r="M983" s="1">
        <v>980</v>
      </c>
      <c r="N983" s="13">
        <f t="shared" si="15"/>
        <v>2158.1999999999998</v>
      </c>
    </row>
    <row r="984" spans="2:14" x14ac:dyDescent="0.25">
      <c r="B984" s="1">
        <v>981</v>
      </c>
      <c r="C984" s="2">
        <v>2152</v>
      </c>
      <c r="D984" s="5">
        <v>981</v>
      </c>
      <c r="E984" s="7">
        <v>2156</v>
      </c>
      <c r="F984" s="1">
        <v>981</v>
      </c>
      <c r="G984" s="2">
        <v>2164</v>
      </c>
      <c r="H984" s="5">
        <v>981</v>
      </c>
      <c r="I984" s="7">
        <v>2160</v>
      </c>
      <c r="J984" s="1">
        <v>981</v>
      </c>
      <c r="K984" s="2">
        <v>2159</v>
      </c>
      <c r="M984" s="1">
        <v>981</v>
      </c>
      <c r="N984" s="13">
        <f t="shared" si="15"/>
        <v>2158.1999999999998</v>
      </c>
    </row>
    <row r="985" spans="2:14" x14ac:dyDescent="0.25">
      <c r="B985" s="1">
        <v>982</v>
      </c>
      <c r="C985" s="2">
        <v>2152</v>
      </c>
      <c r="D985" s="5">
        <v>982</v>
      </c>
      <c r="E985" s="7">
        <v>2156</v>
      </c>
      <c r="F985" s="1">
        <v>982</v>
      </c>
      <c r="G985" s="2">
        <v>2164</v>
      </c>
      <c r="H985" s="5">
        <v>982</v>
      </c>
      <c r="I985" s="7">
        <v>2160</v>
      </c>
      <c r="J985" s="1">
        <v>982</v>
      </c>
      <c r="K985" s="2">
        <v>2159</v>
      </c>
      <c r="M985" s="1">
        <v>982</v>
      </c>
      <c r="N985" s="13">
        <f t="shared" si="15"/>
        <v>2158.1999999999998</v>
      </c>
    </row>
    <row r="986" spans="2:14" x14ac:dyDescent="0.25">
      <c r="B986" s="1">
        <v>983</v>
      </c>
      <c r="C986" s="2">
        <v>2152</v>
      </c>
      <c r="D986" s="5">
        <v>983</v>
      </c>
      <c r="E986" s="7">
        <v>2156</v>
      </c>
      <c r="F986" s="1">
        <v>983</v>
      </c>
      <c r="G986" s="2">
        <v>2164</v>
      </c>
      <c r="H986" s="5">
        <v>983</v>
      </c>
      <c r="I986" s="7">
        <v>2160</v>
      </c>
      <c r="J986" s="1">
        <v>983</v>
      </c>
      <c r="K986" s="2">
        <v>2159</v>
      </c>
      <c r="M986" s="1">
        <v>983</v>
      </c>
      <c r="N986" s="13">
        <f t="shared" si="15"/>
        <v>2158.1999999999998</v>
      </c>
    </row>
    <row r="987" spans="2:14" x14ac:dyDescent="0.25">
      <c r="B987" s="1">
        <v>984</v>
      </c>
      <c r="C987" s="2">
        <v>2152</v>
      </c>
      <c r="D987" s="5">
        <v>984</v>
      </c>
      <c r="E987" s="7">
        <v>2156</v>
      </c>
      <c r="F987" s="1">
        <v>984</v>
      </c>
      <c r="G987" s="2">
        <v>2164</v>
      </c>
      <c r="H987" s="5">
        <v>984</v>
      </c>
      <c r="I987" s="7">
        <v>2160</v>
      </c>
      <c r="J987" s="1">
        <v>984</v>
      </c>
      <c r="K987" s="2">
        <v>2159</v>
      </c>
      <c r="M987" s="1">
        <v>984</v>
      </c>
      <c r="N987" s="13">
        <f t="shared" si="15"/>
        <v>2158.1999999999998</v>
      </c>
    </row>
    <row r="988" spans="2:14" x14ac:dyDescent="0.25">
      <c r="B988" s="1">
        <v>985</v>
      </c>
      <c r="C988" s="2">
        <v>2152</v>
      </c>
      <c r="D988" s="5">
        <v>985</v>
      </c>
      <c r="E988" s="7">
        <v>2156</v>
      </c>
      <c r="F988" s="1">
        <v>985</v>
      </c>
      <c r="G988" s="2">
        <v>2164</v>
      </c>
      <c r="H988" s="5">
        <v>985</v>
      </c>
      <c r="I988" s="7">
        <v>2160</v>
      </c>
      <c r="J988" s="1">
        <v>985</v>
      </c>
      <c r="K988" s="2">
        <v>2159</v>
      </c>
      <c r="M988" s="1">
        <v>985</v>
      </c>
      <c r="N988" s="13">
        <f t="shared" si="15"/>
        <v>2158.1999999999998</v>
      </c>
    </row>
    <row r="989" spans="2:14" x14ac:dyDescent="0.25">
      <c r="B989" s="1">
        <v>986</v>
      </c>
      <c r="C989" s="2">
        <v>2152</v>
      </c>
      <c r="D989" s="5">
        <v>986</v>
      </c>
      <c r="E989" s="7">
        <v>2156</v>
      </c>
      <c r="F989" s="1">
        <v>986</v>
      </c>
      <c r="G989" s="2">
        <v>2164</v>
      </c>
      <c r="H989" s="5">
        <v>986</v>
      </c>
      <c r="I989" s="7">
        <v>2160</v>
      </c>
      <c r="J989" s="1">
        <v>986</v>
      </c>
      <c r="K989" s="2">
        <v>2159</v>
      </c>
      <c r="M989" s="1">
        <v>986</v>
      </c>
      <c r="N989" s="13">
        <f t="shared" si="15"/>
        <v>2158.1999999999998</v>
      </c>
    </row>
    <row r="990" spans="2:14" x14ac:dyDescent="0.25">
      <c r="B990" s="1">
        <v>987</v>
      </c>
      <c r="C990" s="2">
        <v>2152</v>
      </c>
      <c r="D990" s="5">
        <v>987</v>
      </c>
      <c r="E990" s="7">
        <v>2156</v>
      </c>
      <c r="F990" s="1">
        <v>987</v>
      </c>
      <c r="G990" s="2">
        <v>2164</v>
      </c>
      <c r="H990" s="5">
        <v>987</v>
      </c>
      <c r="I990" s="7">
        <v>2160</v>
      </c>
      <c r="J990" s="1">
        <v>987</v>
      </c>
      <c r="K990" s="2">
        <v>2159</v>
      </c>
      <c r="M990" s="1">
        <v>987</v>
      </c>
      <c r="N990" s="13">
        <f t="shared" si="15"/>
        <v>2158.1999999999998</v>
      </c>
    </row>
    <row r="991" spans="2:14" x14ac:dyDescent="0.25">
      <c r="B991" s="1">
        <v>988</v>
      </c>
      <c r="C991" s="2">
        <v>2152</v>
      </c>
      <c r="D991" s="5">
        <v>988</v>
      </c>
      <c r="E991" s="7">
        <v>2156</v>
      </c>
      <c r="F991" s="1">
        <v>988</v>
      </c>
      <c r="G991" s="2">
        <v>2164</v>
      </c>
      <c r="H991" s="5">
        <v>988</v>
      </c>
      <c r="I991" s="7">
        <v>2160</v>
      </c>
      <c r="J991" s="1">
        <v>988</v>
      </c>
      <c r="K991" s="2">
        <v>2159</v>
      </c>
      <c r="M991" s="1">
        <v>988</v>
      </c>
      <c r="N991" s="13">
        <f t="shared" si="15"/>
        <v>2158.1999999999998</v>
      </c>
    </row>
    <row r="992" spans="2:14" x14ac:dyDescent="0.25">
      <c r="B992" s="1">
        <v>989</v>
      </c>
      <c r="C992" s="2">
        <v>2152</v>
      </c>
      <c r="D992" s="5">
        <v>989</v>
      </c>
      <c r="E992" s="7">
        <v>2156</v>
      </c>
      <c r="F992" s="1">
        <v>989</v>
      </c>
      <c r="G992" s="2">
        <v>2164</v>
      </c>
      <c r="H992" s="5">
        <v>989</v>
      </c>
      <c r="I992" s="7">
        <v>2160</v>
      </c>
      <c r="J992" s="1">
        <v>989</v>
      </c>
      <c r="K992" s="2">
        <v>2159</v>
      </c>
      <c r="M992" s="1">
        <v>989</v>
      </c>
      <c r="N992" s="13">
        <f t="shared" si="15"/>
        <v>2158.1999999999998</v>
      </c>
    </row>
    <row r="993" spans="2:14" x14ac:dyDescent="0.25">
      <c r="B993" s="1">
        <v>990</v>
      </c>
      <c r="C993" s="2">
        <v>2152</v>
      </c>
      <c r="D993" s="5">
        <v>990</v>
      </c>
      <c r="E993" s="7">
        <v>2156</v>
      </c>
      <c r="F993" s="1">
        <v>990</v>
      </c>
      <c r="G993" s="2">
        <v>2164</v>
      </c>
      <c r="H993" s="5">
        <v>990</v>
      </c>
      <c r="I993" s="7">
        <v>2160</v>
      </c>
      <c r="J993" s="1">
        <v>990</v>
      </c>
      <c r="K993" s="2">
        <v>2159</v>
      </c>
      <c r="M993" s="1">
        <v>990</v>
      </c>
      <c r="N993" s="13">
        <f t="shared" si="15"/>
        <v>2158.1999999999998</v>
      </c>
    </row>
    <row r="994" spans="2:14" x14ac:dyDescent="0.25">
      <c r="B994" s="1">
        <v>991</v>
      </c>
      <c r="C994" s="2">
        <v>2152</v>
      </c>
      <c r="D994" s="5">
        <v>991</v>
      </c>
      <c r="E994" s="7">
        <v>2156</v>
      </c>
      <c r="F994" s="1">
        <v>991</v>
      </c>
      <c r="G994" s="2">
        <v>2164</v>
      </c>
      <c r="H994" s="5">
        <v>991</v>
      </c>
      <c r="I994" s="7">
        <v>2160</v>
      </c>
      <c r="J994" s="1">
        <v>991</v>
      </c>
      <c r="K994" s="2">
        <v>2159</v>
      </c>
      <c r="M994" s="1">
        <v>991</v>
      </c>
      <c r="N994" s="13">
        <f t="shared" si="15"/>
        <v>2158.1999999999998</v>
      </c>
    </row>
    <row r="995" spans="2:14" x14ac:dyDescent="0.25">
      <c r="B995" s="1">
        <v>992</v>
      </c>
      <c r="C995" s="2">
        <v>2152</v>
      </c>
      <c r="D995" s="5">
        <v>992</v>
      </c>
      <c r="E995" s="7">
        <v>2156</v>
      </c>
      <c r="F995" s="1">
        <v>992</v>
      </c>
      <c r="G995" s="2">
        <v>2164</v>
      </c>
      <c r="H995" s="5">
        <v>992</v>
      </c>
      <c r="I995" s="7">
        <v>2160</v>
      </c>
      <c r="J995" s="1">
        <v>992</v>
      </c>
      <c r="K995" s="2">
        <v>2159</v>
      </c>
      <c r="M995" s="1">
        <v>992</v>
      </c>
      <c r="N995" s="13">
        <f t="shared" si="15"/>
        <v>2158.1999999999998</v>
      </c>
    </row>
    <row r="996" spans="2:14" x14ac:dyDescent="0.25">
      <c r="B996" s="1">
        <v>993</v>
      </c>
      <c r="C996" s="2">
        <v>2152</v>
      </c>
      <c r="D996" s="5">
        <v>993</v>
      </c>
      <c r="E996" s="7">
        <v>2156</v>
      </c>
      <c r="F996" s="1">
        <v>993</v>
      </c>
      <c r="G996" s="2">
        <v>2164</v>
      </c>
      <c r="H996" s="5">
        <v>993</v>
      </c>
      <c r="I996" s="7">
        <v>2160</v>
      </c>
      <c r="J996" s="1">
        <v>993</v>
      </c>
      <c r="K996" s="2">
        <v>2159</v>
      </c>
      <c r="M996" s="1">
        <v>993</v>
      </c>
      <c r="N996" s="13">
        <f t="shared" si="15"/>
        <v>2158.1999999999998</v>
      </c>
    </row>
    <row r="997" spans="2:14" x14ac:dyDescent="0.25">
      <c r="B997" s="1">
        <v>994</v>
      </c>
      <c r="C997" s="2">
        <v>2152</v>
      </c>
      <c r="D997" s="5">
        <v>994</v>
      </c>
      <c r="E997" s="7">
        <v>2156</v>
      </c>
      <c r="F997" s="1">
        <v>994</v>
      </c>
      <c r="G997" s="2">
        <v>2164</v>
      </c>
      <c r="H997" s="5">
        <v>994</v>
      </c>
      <c r="I997" s="7">
        <v>2160</v>
      </c>
      <c r="J997" s="1">
        <v>994</v>
      </c>
      <c r="K997" s="2">
        <v>2159</v>
      </c>
      <c r="M997" s="1">
        <v>994</v>
      </c>
      <c r="N997" s="13">
        <f t="shared" si="15"/>
        <v>2158.1999999999998</v>
      </c>
    </row>
    <row r="998" spans="2:14" x14ac:dyDescent="0.25">
      <c r="B998" s="1">
        <v>995</v>
      </c>
      <c r="C998" s="2">
        <v>2152</v>
      </c>
      <c r="D998" s="5">
        <v>995</v>
      </c>
      <c r="E998" s="7">
        <v>2156</v>
      </c>
      <c r="F998" s="1">
        <v>995</v>
      </c>
      <c r="G998" s="2">
        <v>2164</v>
      </c>
      <c r="H998" s="5">
        <v>995</v>
      </c>
      <c r="I998" s="7">
        <v>2160</v>
      </c>
      <c r="J998" s="1">
        <v>995</v>
      </c>
      <c r="K998" s="2">
        <v>2159</v>
      </c>
      <c r="M998" s="1">
        <v>995</v>
      </c>
      <c r="N998" s="13">
        <f t="shared" si="15"/>
        <v>2158.1999999999998</v>
      </c>
    </row>
    <row r="999" spans="2:14" x14ac:dyDescent="0.25">
      <c r="B999" s="1">
        <v>996</v>
      </c>
      <c r="C999" s="2">
        <v>2152</v>
      </c>
      <c r="D999" s="5">
        <v>996</v>
      </c>
      <c r="E999" s="7">
        <v>2156</v>
      </c>
      <c r="F999" s="1">
        <v>996</v>
      </c>
      <c r="G999" s="2">
        <v>2164</v>
      </c>
      <c r="H999" s="5">
        <v>996</v>
      </c>
      <c r="I999" s="7">
        <v>2160</v>
      </c>
      <c r="J999" s="1">
        <v>996</v>
      </c>
      <c r="K999" s="2">
        <v>2159</v>
      </c>
      <c r="M999" s="1">
        <v>996</v>
      </c>
      <c r="N999" s="13">
        <f t="shared" si="15"/>
        <v>2158.1999999999998</v>
      </c>
    </row>
    <row r="1000" spans="2:14" x14ac:dyDescent="0.25">
      <c r="B1000" s="1">
        <v>997</v>
      </c>
      <c r="C1000" s="2">
        <v>2152</v>
      </c>
      <c r="D1000" s="5">
        <v>997</v>
      </c>
      <c r="E1000" s="7">
        <v>2156</v>
      </c>
      <c r="F1000" s="1">
        <v>997</v>
      </c>
      <c r="G1000" s="2">
        <v>2164</v>
      </c>
      <c r="H1000" s="5">
        <v>997</v>
      </c>
      <c r="I1000" s="7">
        <v>2160</v>
      </c>
      <c r="J1000" s="1">
        <v>997</v>
      </c>
      <c r="K1000" s="2">
        <v>2159</v>
      </c>
      <c r="M1000" s="1">
        <v>997</v>
      </c>
      <c r="N1000" s="13">
        <f t="shared" si="15"/>
        <v>2158.1999999999998</v>
      </c>
    </row>
    <row r="1001" spans="2:14" x14ac:dyDescent="0.25">
      <c r="B1001" s="1">
        <v>998</v>
      </c>
      <c r="C1001" s="2">
        <v>2152</v>
      </c>
      <c r="D1001" s="5">
        <v>998</v>
      </c>
      <c r="E1001" s="7">
        <v>2156</v>
      </c>
      <c r="F1001" s="1">
        <v>998</v>
      </c>
      <c r="G1001" s="2">
        <v>2164</v>
      </c>
      <c r="H1001" s="5">
        <v>998</v>
      </c>
      <c r="I1001" s="7">
        <v>2160</v>
      </c>
      <c r="J1001" s="1">
        <v>998</v>
      </c>
      <c r="K1001" s="2">
        <v>2159</v>
      </c>
      <c r="M1001" s="1">
        <v>998</v>
      </c>
      <c r="N1001" s="13">
        <f t="shared" si="15"/>
        <v>2158.1999999999998</v>
      </c>
    </row>
    <row r="1002" spans="2:14" x14ac:dyDescent="0.25">
      <c r="B1002" s="1">
        <v>999</v>
      </c>
      <c r="C1002" s="2">
        <v>2152</v>
      </c>
      <c r="D1002" s="5">
        <v>999</v>
      </c>
      <c r="E1002" s="7">
        <v>2156</v>
      </c>
      <c r="F1002" s="1">
        <v>999</v>
      </c>
      <c r="G1002" s="2">
        <v>2164</v>
      </c>
      <c r="H1002" s="5">
        <v>999</v>
      </c>
      <c r="I1002" s="7">
        <v>2160</v>
      </c>
      <c r="J1002" s="1">
        <v>999</v>
      </c>
      <c r="K1002" s="2">
        <v>2159</v>
      </c>
      <c r="M1002" s="1">
        <v>999</v>
      </c>
      <c r="N1002" s="13">
        <f t="shared" si="15"/>
        <v>2158.1999999999998</v>
      </c>
    </row>
    <row r="1003" spans="2:14" x14ac:dyDescent="0.25">
      <c r="B1003" s="1">
        <v>1000</v>
      </c>
      <c r="C1003" s="2">
        <v>2152</v>
      </c>
      <c r="D1003" s="5">
        <v>1000</v>
      </c>
      <c r="E1003" s="7">
        <v>2156</v>
      </c>
      <c r="F1003" s="1">
        <v>1000</v>
      </c>
      <c r="G1003" s="2">
        <v>2164</v>
      </c>
      <c r="H1003" s="5">
        <v>1000</v>
      </c>
      <c r="I1003" s="7">
        <v>2160</v>
      </c>
      <c r="J1003" s="1">
        <v>1000</v>
      </c>
      <c r="K1003" s="2">
        <v>2159</v>
      </c>
      <c r="M1003" s="1">
        <v>1000</v>
      </c>
      <c r="N1003" s="13">
        <f t="shared" si="15"/>
        <v>2158.1999999999998</v>
      </c>
    </row>
    <row r="1004" spans="2:14" x14ac:dyDescent="0.25">
      <c r="B1004" s="1">
        <v>1001</v>
      </c>
      <c r="C1004" s="2">
        <v>2152</v>
      </c>
      <c r="D1004" s="5">
        <v>1001</v>
      </c>
      <c r="E1004" s="7">
        <v>2156</v>
      </c>
      <c r="F1004" s="1">
        <v>1001</v>
      </c>
      <c r="G1004" s="2">
        <v>2164</v>
      </c>
      <c r="H1004" s="5">
        <v>1001</v>
      </c>
      <c r="I1004" s="7">
        <v>2160</v>
      </c>
      <c r="J1004" s="1">
        <v>1001</v>
      </c>
      <c r="K1004" s="2">
        <v>2159</v>
      </c>
      <c r="M1004" s="1">
        <v>1001</v>
      </c>
      <c r="N1004" s="13">
        <f t="shared" si="15"/>
        <v>2158.1999999999998</v>
      </c>
    </row>
    <row r="1005" spans="2:14" x14ac:dyDescent="0.25">
      <c r="B1005" s="1">
        <v>1002</v>
      </c>
      <c r="C1005" s="2">
        <v>2152</v>
      </c>
      <c r="D1005" s="5">
        <v>1002</v>
      </c>
      <c r="E1005" s="7">
        <v>2156</v>
      </c>
      <c r="F1005" s="1">
        <v>1002</v>
      </c>
      <c r="G1005" s="2">
        <v>2164</v>
      </c>
      <c r="H1005" s="5">
        <v>1002</v>
      </c>
      <c r="I1005" s="7">
        <v>2160</v>
      </c>
      <c r="J1005" s="1">
        <v>1002</v>
      </c>
      <c r="K1005" s="2">
        <v>2159</v>
      </c>
      <c r="M1005" s="1">
        <v>1002</v>
      </c>
      <c r="N1005" s="13">
        <f t="shared" si="15"/>
        <v>2158.1999999999998</v>
      </c>
    </row>
    <row r="1006" spans="2:14" x14ac:dyDescent="0.25">
      <c r="B1006" s="1">
        <v>1003</v>
      </c>
      <c r="C1006" s="2">
        <v>2152</v>
      </c>
      <c r="D1006" s="5">
        <v>1003</v>
      </c>
      <c r="E1006" s="7">
        <v>2156</v>
      </c>
      <c r="F1006" s="1">
        <v>1003</v>
      </c>
      <c r="G1006" s="2">
        <v>2164</v>
      </c>
      <c r="H1006" s="5">
        <v>1003</v>
      </c>
      <c r="I1006" s="7">
        <v>2160</v>
      </c>
      <c r="J1006" s="1">
        <v>1003</v>
      </c>
      <c r="K1006" s="2">
        <v>2159</v>
      </c>
      <c r="M1006" s="1">
        <v>1003</v>
      </c>
      <c r="N1006" s="13">
        <f t="shared" si="15"/>
        <v>2158.1999999999998</v>
      </c>
    </row>
    <row r="1007" spans="2:14" x14ac:dyDescent="0.25">
      <c r="B1007" s="1">
        <v>1004</v>
      </c>
      <c r="C1007" s="2">
        <v>2152</v>
      </c>
      <c r="D1007" s="5">
        <v>1004</v>
      </c>
      <c r="E1007" s="7">
        <v>2156</v>
      </c>
      <c r="F1007" s="1">
        <v>1004</v>
      </c>
      <c r="G1007" s="2">
        <v>2164</v>
      </c>
      <c r="H1007" s="5">
        <v>1004</v>
      </c>
      <c r="I1007" s="7">
        <v>2160</v>
      </c>
      <c r="J1007" s="1">
        <v>1004</v>
      </c>
      <c r="K1007" s="2">
        <v>2159</v>
      </c>
      <c r="M1007" s="1">
        <v>1004</v>
      </c>
      <c r="N1007" s="13">
        <f t="shared" si="15"/>
        <v>2158.1999999999998</v>
      </c>
    </row>
    <row r="1008" spans="2:14" x14ac:dyDescent="0.25">
      <c r="B1008" s="1">
        <v>1005</v>
      </c>
      <c r="C1008" s="2">
        <v>2152</v>
      </c>
      <c r="D1008" s="5">
        <v>1005</v>
      </c>
      <c r="E1008" s="7">
        <v>2156</v>
      </c>
      <c r="F1008" s="1">
        <v>1005</v>
      </c>
      <c r="G1008" s="2">
        <v>2164</v>
      </c>
      <c r="H1008" s="5">
        <v>1005</v>
      </c>
      <c r="I1008" s="7">
        <v>2160</v>
      </c>
      <c r="J1008" s="1">
        <v>1005</v>
      </c>
      <c r="K1008" s="2">
        <v>2159</v>
      </c>
      <c r="M1008" s="1">
        <v>1005</v>
      </c>
      <c r="N1008" s="13">
        <f t="shared" si="15"/>
        <v>2158.1999999999998</v>
      </c>
    </row>
    <row r="1009" spans="2:14" x14ac:dyDescent="0.25">
      <c r="B1009" s="1">
        <v>1006</v>
      </c>
      <c r="C1009" s="2">
        <v>2152</v>
      </c>
      <c r="D1009" s="5">
        <v>1006</v>
      </c>
      <c r="E1009" s="7">
        <v>2156</v>
      </c>
      <c r="F1009" s="1">
        <v>1006</v>
      </c>
      <c r="G1009" s="2">
        <v>2164</v>
      </c>
      <c r="H1009" s="5">
        <v>1006</v>
      </c>
      <c r="I1009" s="7">
        <v>2160</v>
      </c>
      <c r="J1009" s="1">
        <v>1006</v>
      </c>
      <c r="K1009" s="2">
        <v>2159</v>
      </c>
      <c r="M1009" s="1">
        <v>1006</v>
      </c>
      <c r="N1009" s="13">
        <f t="shared" si="15"/>
        <v>2158.1999999999998</v>
      </c>
    </row>
    <row r="1010" spans="2:14" x14ac:dyDescent="0.25">
      <c r="B1010" s="1">
        <v>1007</v>
      </c>
      <c r="C1010" s="2">
        <v>2152</v>
      </c>
      <c r="D1010" s="5">
        <v>1007</v>
      </c>
      <c r="E1010" s="7">
        <v>2156</v>
      </c>
      <c r="F1010" s="1">
        <v>1007</v>
      </c>
      <c r="G1010" s="2">
        <v>2164</v>
      </c>
      <c r="H1010" s="5">
        <v>1007</v>
      </c>
      <c r="I1010" s="7">
        <v>2160</v>
      </c>
      <c r="J1010" s="1">
        <v>1007</v>
      </c>
      <c r="K1010" s="2">
        <v>2159</v>
      </c>
      <c r="M1010" s="1">
        <v>1007</v>
      </c>
      <c r="N1010" s="13">
        <f t="shared" si="15"/>
        <v>2158.1999999999998</v>
      </c>
    </row>
    <row r="1011" spans="2:14" x14ac:dyDescent="0.25">
      <c r="B1011" s="1">
        <v>1008</v>
      </c>
      <c r="C1011" s="2">
        <v>2152</v>
      </c>
      <c r="D1011" s="5">
        <v>1008</v>
      </c>
      <c r="E1011" s="7">
        <v>2156</v>
      </c>
      <c r="F1011" s="1">
        <v>1008</v>
      </c>
      <c r="G1011" s="2">
        <v>2164</v>
      </c>
      <c r="H1011" s="5">
        <v>1008</v>
      </c>
      <c r="I1011" s="7">
        <v>2160</v>
      </c>
      <c r="J1011" s="1">
        <v>1008</v>
      </c>
      <c r="K1011" s="2">
        <v>2159</v>
      </c>
      <c r="M1011" s="1">
        <v>1008</v>
      </c>
      <c r="N1011" s="13">
        <f t="shared" si="15"/>
        <v>2158.1999999999998</v>
      </c>
    </row>
    <row r="1012" spans="2:14" x14ac:dyDescent="0.25">
      <c r="B1012" s="1">
        <v>1009</v>
      </c>
      <c r="C1012" s="2">
        <v>2152</v>
      </c>
      <c r="D1012" s="5">
        <v>1009</v>
      </c>
      <c r="E1012" s="7">
        <v>2156</v>
      </c>
      <c r="F1012" s="1">
        <v>1009</v>
      </c>
      <c r="G1012" s="2">
        <v>2164</v>
      </c>
      <c r="H1012" s="5">
        <v>1009</v>
      </c>
      <c r="I1012" s="7">
        <v>2160</v>
      </c>
      <c r="J1012" s="1">
        <v>1009</v>
      </c>
      <c r="K1012" s="2">
        <v>2159</v>
      </c>
      <c r="M1012" s="1">
        <v>1009</v>
      </c>
      <c r="N1012" s="13">
        <f t="shared" si="15"/>
        <v>2158.1999999999998</v>
      </c>
    </row>
    <row r="1013" spans="2:14" x14ac:dyDescent="0.25">
      <c r="B1013" s="1">
        <v>1010</v>
      </c>
      <c r="C1013" s="2">
        <v>2152</v>
      </c>
      <c r="D1013" s="5">
        <v>1010</v>
      </c>
      <c r="E1013" s="7">
        <v>2156</v>
      </c>
      <c r="F1013" s="1">
        <v>1010</v>
      </c>
      <c r="G1013" s="2">
        <v>2164</v>
      </c>
      <c r="H1013" s="5">
        <v>1010</v>
      </c>
      <c r="I1013" s="7">
        <v>2160</v>
      </c>
      <c r="J1013" s="1">
        <v>1010</v>
      </c>
      <c r="K1013" s="2">
        <v>2159</v>
      </c>
      <c r="M1013" s="1">
        <v>1010</v>
      </c>
      <c r="N1013" s="13">
        <f t="shared" si="15"/>
        <v>2158.1999999999998</v>
      </c>
    </row>
    <row r="1014" spans="2:14" x14ac:dyDescent="0.25">
      <c r="B1014" s="1">
        <v>1011</v>
      </c>
      <c r="C1014" s="2">
        <v>2152</v>
      </c>
      <c r="D1014" s="5">
        <v>1011</v>
      </c>
      <c r="E1014" s="7">
        <v>2156</v>
      </c>
      <c r="F1014" s="1">
        <v>1011</v>
      </c>
      <c r="G1014" s="2">
        <v>2164</v>
      </c>
      <c r="H1014" s="5">
        <v>1011</v>
      </c>
      <c r="I1014" s="7">
        <v>2160</v>
      </c>
      <c r="J1014" s="1">
        <v>1011</v>
      </c>
      <c r="K1014" s="2">
        <v>2159</v>
      </c>
      <c r="M1014" s="1">
        <v>1011</v>
      </c>
      <c r="N1014" s="13">
        <f t="shared" si="15"/>
        <v>2158.1999999999998</v>
      </c>
    </row>
    <row r="1015" spans="2:14" x14ac:dyDescent="0.25">
      <c r="B1015" s="1">
        <v>1012</v>
      </c>
      <c r="C1015" s="2">
        <v>2152</v>
      </c>
      <c r="D1015" s="5">
        <v>1012</v>
      </c>
      <c r="E1015" s="7">
        <v>2156</v>
      </c>
      <c r="F1015" s="1">
        <v>1012</v>
      </c>
      <c r="G1015" s="2">
        <v>2164</v>
      </c>
      <c r="H1015" s="5">
        <v>1012</v>
      </c>
      <c r="I1015" s="7">
        <v>2160</v>
      </c>
      <c r="J1015" s="1">
        <v>1012</v>
      </c>
      <c r="K1015" s="2">
        <v>2159</v>
      </c>
      <c r="M1015" s="1">
        <v>1012</v>
      </c>
      <c r="N1015" s="13">
        <f t="shared" si="15"/>
        <v>2158.1999999999998</v>
      </c>
    </row>
    <row r="1016" spans="2:14" x14ac:dyDescent="0.25">
      <c r="B1016" s="1">
        <v>1013</v>
      </c>
      <c r="C1016" s="2">
        <v>2152</v>
      </c>
      <c r="D1016" s="5">
        <v>1013</v>
      </c>
      <c r="E1016" s="7">
        <v>2156</v>
      </c>
      <c r="F1016" s="1">
        <v>1013</v>
      </c>
      <c r="G1016" s="2">
        <v>2164</v>
      </c>
      <c r="H1016" s="5">
        <v>1013</v>
      </c>
      <c r="I1016" s="7">
        <v>2160</v>
      </c>
      <c r="J1016" s="1">
        <v>1013</v>
      </c>
      <c r="K1016" s="2">
        <v>2159</v>
      </c>
      <c r="M1016" s="1">
        <v>1013</v>
      </c>
      <c r="N1016" s="13">
        <f t="shared" si="15"/>
        <v>2158.1999999999998</v>
      </c>
    </row>
    <row r="1017" spans="2:14" x14ac:dyDescent="0.25">
      <c r="B1017" s="1">
        <v>1014</v>
      </c>
      <c r="C1017" s="2">
        <v>2152</v>
      </c>
      <c r="D1017" s="5">
        <v>1014</v>
      </c>
      <c r="E1017" s="7">
        <v>2156</v>
      </c>
      <c r="F1017" s="1">
        <v>1014</v>
      </c>
      <c r="G1017" s="2">
        <v>2164</v>
      </c>
      <c r="H1017" s="5">
        <v>1014</v>
      </c>
      <c r="I1017" s="7">
        <v>2160</v>
      </c>
      <c r="J1017" s="1">
        <v>1014</v>
      </c>
      <c r="K1017" s="2">
        <v>2159</v>
      </c>
      <c r="M1017" s="1">
        <v>1014</v>
      </c>
      <c r="N1017" s="13">
        <f t="shared" si="15"/>
        <v>2158.1999999999998</v>
      </c>
    </row>
    <row r="1018" spans="2:14" x14ac:dyDescent="0.25">
      <c r="B1018" s="1">
        <v>1015</v>
      </c>
      <c r="C1018" s="2">
        <v>2152</v>
      </c>
      <c r="D1018" s="5">
        <v>1015</v>
      </c>
      <c r="E1018" s="7">
        <v>2156</v>
      </c>
      <c r="F1018" s="1">
        <v>1015</v>
      </c>
      <c r="G1018" s="2">
        <v>2164</v>
      </c>
      <c r="H1018" s="5">
        <v>1015</v>
      </c>
      <c r="I1018" s="7">
        <v>2160</v>
      </c>
      <c r="J1018" s="1">
        <v>1015</v>
      </c>
      <c r="K1018" s="2">
        <v>2159</v>
      </c>
      <c r="M1018" s="1">
        <v>1015</v>
      </c>
      <c r="N1018" s="13">
        <f t="shared" si="15"/>
        <v>2158.1999999999998</v>
      </c>
    </row>
    <row r="1019" spans="2:14" x14ac:dyDescent="0.25">
      <c r="B1019" s="1">
        <v>1016</v>
      </c>
      <c r="C1019" s="2">
        <v>2152</v>
      </c>
      <c r="D1019" s="5">
        <v>1016</v>
      </c>
      <c r="E1019" s="7">
        <v>2156</v>
      </c>
      <c r="F1019" s="1">
        <v>1016</v>
      </c>
      <c r="G1019" s="2">
        <v>2164</v>
      </c>
      <c r="H1019" s="5">
        <v>1016</v>
      </c>
      <c r="I1019" s="7">
        <v>2160</v>
      </c>
      <c r="J1019" s="1">
        <v>1016</v>
      </c>
      <c r="K1019" s="2">
        <v>2159</v>
      </c>
      <c r="M1019" s="1">
        <v>1016</v>
      </c>
      <c r="N1019" s="13">
        <f t="shared" si="15"/>
        <v>2158.1999999999998</v>
      </c>
    </row>
    <row r="1020" spans="2:14" x14ac:dyDescent="0.25">
      <c r="B1020" s="1">
        <v>1017</v>
      </c>
      <c r="C1020" s="2">
        <v>2152</v>
      </c>
      <c r="D1020" s="5">
        <v>1017</v>
      </c>
      <c r="E1020" s="7">
        <v>2156</v>
      </c>
      <c r="F1020" s="1">
        <v>1017</v>
      </c>
      <c r="G1020" s="2">
        <v>2164</v>
      </c>
      <c r="H1020" s="5">
        <v>1017</v>
      </c>
      <c r="I1020" s="7">
        <v>2160</v>
      </c>
      <c r="J1020" s="1">
        <v>1017</v>
      </c>
      <c r="K1020" s="2">
        <v>2159</v>
      </c>
      <c r="M1020" s="1">
        <v>1017</v>
      </c>
      <c r="N1020" s="13">
        <f t="shared" si="15"/>
        <v>2158.1999999999998</v>
      </c>
    </row>
    <row r="1021" spans="2:14" x14ac:dyDescent="0.25">
      <c r="B1021" s="1">
        <v>1018</v>
      </c>
      <c r="C1021" s="2">
        <v>2152</v>
      </c>
      <c r="D1021" s="5">
        <v>1018</v>
      </c>
      <c r="E1021" s="7">
        <v>2156</v>
      </c>
      <c r="F1021" s="1">
        <v>1018</v>
      </c>
      <c r="G1021" s="2">
        <v>2164</v>
      </c>
      <c r="H1021" s="5">
        <v>1018</v>
      </c>
      <c r="I1021" s="7">
        <v>2160</v>
      </c>
      <c r="J1021" s="1">
        <v>1018</v>
      </c>
      <c r="K1021" s="2">
        <v>2159</v>
      </c>
      <c r="M1021" s="1">
        <v>1018</v>
      </c>
      <c r="N1021" s="13">
        <f t="shared" si="15"/>
        <v>2158.1999999999998</v>
      </c>
    </row>
    <row r="1022" spans="2:14" x14ac:dyDescent="0.25">
      <c r="B1022" s="1">
        <v>1019</v>
      </c>
      <c r="C1022" s="2">
        <v>2152</v>
      </c>
      <c r="D1022" s="5">
        <v>1019</v>
      </c>
      <c r="E1022" s="7">
        <v>2156</v>
      </c>
      <c r="F1022" s="1">
        <v>1019</v>
      </c>
      <c r="G1022" s="2">
        <v>2164</v>
      </c>
      <c r="H1022" s="5">
        <v>1019</v>
      </c>
      <c r="I1022" s="7">
        <v>2160</v>
      </c>
      <c r="J1022" s="1">
        <v>1019</v>
      </c>
      <c r="K1022" s="2">
        <v>2159</v>
      </c>
      <c r="M1022" s="1">
        <v>1019</v>
      </c>
      <c r="N1022" s="13">
        <f t="shared" si="15"/>
        <v>2158.1999999999998</v>
      </c>
    </row>
    <row r="1023" spans="2:14" x14ac:dyDescent="0.25">
      <c r="B1023" s="1">
        <v>1020</v>
      </c>
      <c r="C1023" s="2">
        <v>2152</v>
      </c>
      <c r="D1023" s="5">
        <v>1020</v>
      </c>
      <c r="E1023" s="7">
        <v>2156</v>
      </c>
      <c r="F1023" s="1">
        <v>1020</v>
      </c>
      <c r="G1023" s="2">
        <v>2164</v>
      </c>
      <c r="H1023" s="5">
        <v>1020</v>
      </c>
      <c r="I1023" s="7">
        <v>2160</v>
      </c>
      <c r="J1023" s="1">
        <v>1020</v>
      </c>
      <c r="K1023" s="2">
        <v>2159</v>
      </c>
      <c r="M1023" s="1">
        <v>1020</v>
      </c>
      <c r="N1023" s="13">
        <f t="shared" si="15"/>
        <v>2158.1999999999998</v>
      </c>
    </row>
    <row r="1024" spans="2:14" x14ac:dyDescent="0.25">
      <c r="B1024" s="1">
        <v>1021</v>
      </c>
      <c r="C1024" s="2">
        <v>2152</v>
      </c>
      <c r="D1024" s="5">
        <v>1021</v>
      </c>
      <c r="E1024" s="7">
        <v>2156</v>
      </c>
      <c r="F1024" s="1">
        <v>1021</v>
      </c>
      <c r="G1024" s="2">
        <v>2164</v>
      </c>
      <c r="H1024" s="5">
        <v>1021</v>
      </c>
      <c r="I1024" s="7">
        <v>2160</v>
      </c>
      <c r="J1024" s="1">
        <v>1021</v>
      </c>
      <c r="K1024" s="2">
        <v>2159</v>
      </c>
      <c r="M1024" s="1">
        <v>1021</v>
      </c>
      <c r="N1024" s="13">
        <f t="shared" si="15"/>
        <v>2158.1999999999998</v>
      </c>
    </row>
    <row r="1025" spans="2:14" x14ac:dyDescent="0.25">
      <c r="B1025" s="1">
        <v>1022</v>
      </c>
      <c r="C1025" s="2">
        <v>2152</v>
      </c>
      <c r="D1025" s="5">
        <v>1022</v>
      </c>
      <c r="E1025" s="7">
        <v>2156</v>
      </c>
      <c r="F1025" s="1">
        <v>1022</v>
      </c>
      <c r="G1025" s="2">
        <v>2164</v>
      </c>
      <c r="H1025" s="5">
        <v>1022</v>
      </c>
      <c r="I1025" s="7">
        <v>2160</v>
      </c>
      <c r="J1025" s="1">
        <v>1022</v>
      </c>
      <c r="K1025" s="2">
        <v>2159</v>
      </c>
      <c r="M1025" s="1">
        <v>1022</v>
      </c>
      <c r="N1025" s="13">
        <f t="shared" si="15"/>
        <v>2158.1999999999998</v>
      </c>
    </row>
    <row r="1026" spans="2:14" x14ac:dyDescent="0.25">
      <c r="B1026" s="1">
        <v>1023</v>
      </c>
      <c r="C1026" s="2">
        <v>2152</v>
      </c>
      <c r="D1026" s="5">
        <v>1023</v>
      </c>
      <c r="E1026" s="7">
        <v>2156</v>
      </c>
      <c r="F1026" s="1">
        <v>1023</v>
      </c>
      <c r="G1026" s="2">
        <v>2164</v>
      </c>
      <c r="H1026" s="5">
        <v>1023</v>
      </c>
      <c r="I1026" s="7">
        <v>2160</v>
      </c>
      <c r="J1026" s="1">
        <v>1023</v>
      </c>
      <c r="K1026" s="2">
        <v>2159</v>
      </c>
      <c r="M1026" s="1">
        <v>1023</v>
      </c>
      <c r="N1026" s="13">
        <f t="shared" si="15"/>
        <v>2158.1999999999998</v>
      </c>
    </row>
    <row r="1027" spans="2:14" x14ac:dyDescent="0.25">
      <c r="B1027" s="1">
        <v>1024</v>
      </c>
      <c r="C1027" s="2">
        <v>2152</v>
      </c>
      <c r="D1027" s="5">
        <v>1024</v>
      </c>
      <c r="E1027" s="7">
        <v>2156</v>
      </c>
      <c r="F1027" s="1">
        <v>1024</v>
      </c>
      <c r="G1027" s="2">
        <v>2164</v>
      </c>
      <c r="H1027" s="5">
        <v>1024</v>
      </c>
      <c r="I1027" s="7">
        <v>2160</v>
      </c>
      <c r="J1027" s="1">
        <v>1024</v>
      </c>
      <c r="K1027" s="2">
        <v>2159</v>
      </c>
      <c r="M1027" s="1">
        <v>1024</v>
      </c>
      <c r="N1027" s="13">
        <f t="shared" si="15"/>
        <v>2158.1999999999998</v>
      </c>
    </row>
    <row r="1028" spans="2:14" x14ac:dyDescent="0.25">
      <c r="B1028" s="1">
        <v>1025</v>
      </c>
      <c r="C1028" s="2">
        <v>2152</v>
      </c>
      <c r="D1028" s="5">
        <v>1025</v>
      </c>
      <c r="E1028" s="7">
        <v>2156</v>
      </c>
      <c r="F1028" s="1">
        <v>1025</v>
      </c>
      <c r="G1028" s="2">
        <v>2164</v>
      </c>
      <c r="H1028" s="5">
        <v>1025</v>
      </c>
      <c r="I1028" s="7">
        <v>2160</v>
      </c>
      <c r="J1028" s="1">
        <v>1025</v>
      </c>
      <c r="K1028" s="2">
        <v>2159</v>
      </c>
      <c r="M1028" s="1">
        <v>1025</v>
      </c>
      <c r="N1028" s="13">
        <f t="shared" si="15"/>
        <v>2158.1999999999998</v>
      </c>
    </row>
    <row r="1029" spans="2:14" x14ac:dyDescent="0.25">
      <c r="B1029" s="1">
        <v>1026</v>
      </c>
      <c r="C1029" s="2">
        <v>2152</v>
      </c>
      <c r="D1029" s="5">
        <v>1026</v>
      </c>
      <c r="E1029" s="7">
        <v>2156</v>
      </c>
      <c r="F1029" s="1">
        <v>1026</v>
      </c>
      <c r="G1029" s="2">
        <v>2164</v>
      </c>
      <c r="H1029" s="5">
        <v>1026</v>
      </c>
      <c r="I1029" s="7">
        <v>2160</v>
      </c>
      <c r="J1029" s="1">
        <v>1026</v>
      </c>
      <c r="K1029" s="2">
        <v>2159</v>
      </c>
      <c r="M1029" s="1">
        <v>1026</v>
      </c>
      <c r="N1029" s="13">
        <f t="shared" ref="N1029:N1092" si="16">SUM(C1029,E1029,G1029,I1029,K1029)/5</f>
        <v>2158.1999999999998</v>
      </c>
    </row>
    <row r="1030" spans="2:14" x14ac:dyDescent="0.25">
      <c r="B1030" s="1">
        <v>1027</v>
      </c>
      <c r="C1030" s="2">
        <v>2152</v>
      </c>
      <c r="D1030" s="5">
        <v>1027</v>
      </c>
      <c r="E1030" s="7">
        <v>2156</v>
      </c>
      <c r="F1030" s="1">
        <v>1027</v>
      </c>
      <c r="G1030" s="2">
        <v>2164</v>
      </c>
      <c r="H1030" s="5">
        <v>1027</v>
      </c>
      <c r="I1030" s="7">
        <v>2160</v>
      </c>
      <c r="J1030" s="1">
        <v>1027</v>
      </c>
      <c r="K1030" s="2">
        <v>2159</v>
      </c>
      <c r="M1030" s="1">
        <v>1027</v>
      </c>
      <c r="N1030" s="13">
        <f t="shared" si="16"/>
        <v>2158.1999999999998</v>
      </c>
    </row>
    <row r="1031" spans="2:14" x14ac:dyDescent="0.25">
      <c r="B1031" s="1">
        <v>1028</v>
      </c>
      <c r="C1031" s="2">
        <v>2152</v>
      </c>
      <c r="D1031" s="5">
        <v>1028</v>
      </c>
      <c r="E1031" s="7">
        <v>2156</v>
      </c>
      <c r="F1031" s="1">
        <v>1028</v>
      </c>
      <c r="G1031" s="2">
        <v>2164</v>
      </c>
      <c r="H1031" s="5">
        <v>1028</v>
      </c>
      <c r="I1031" s="7">
        <v>2160</v>
      </c>
      <c r="J1031" s="1">
        <v>1028</v>
      </c>
      <c r="K1031" s="2">
        <v>2159</v>
      </c>
      <c r="M1031" s="1">
        <v>1028</v>
      </c>
      <c r="N1031" s="13">
        <f t="shared" si="16"/>
        <v>2158.1999999999998</v>
      </c>
    </row>
    <row r="1032" spans="2:14" x14ac:dyDescent="0.25">
      <c r="B1032" s="1">
        <v>1029</v>
      </c>
      <c r="C1032" s="2">
        <v>2152</v>
      </c>
      <c r="D1032" s="5">
        <v>1029</v>
      </c>
      <c r="E1032" s="7">
        <v>2156</v>
      </c>
      <c r="F1032" s="1">
        <v>1029</v>
      </c>
      <c r="G1032" s="2">
        <v>2164</v>
      </c>
      <c r="H1032" s="5">
        <v>1029</v>
      </c>
      <c r="I1032" s="7">
        <v>2160</v>
      </c>
      <c r="J1032" s="1">
        <v>1029</v>
      </c>
      <c r="K1032" s="2">
        <v>2159</v>
      </c>
      <c r="M1032" s="1">
        <v>1029</v>
      </c>
      <c r="N1032" s="13">
        <f t="shared" si="16"/>
        <v>2158.1999999999998</v>
      </c>
    </row>
    <row r="1033" spans="2:14" x14ac:dyDescent="0.25">
      <c r="B1033" s="1">
        <v>1030</v>
      </c>
      <c r="C1033" s="2">
        <v>2152</v>
      </c>
      <c r="D1033" s="5">
        <v>1030</v>
      </c>
      <c r="E1033" s="7">
        <v>2156</v>
      </c>
      <c r="F1033" s="1">
        <v>1030</v>
      </c>
      <c r="G1033" s="2">
        <v>2164</v>
      </c>
      <c r="H1033" s="5">
        <v>1030</v>
      </c>
      <c r="I1033" s="7">
        <v>2160</v>
      </c>
      <c r="J1033" s="1">
        <v>1030</v>
      </c>
      <c r="K1033" s="2">
        <v>2159</v>
      </c>
      <c r="M1033" s="1">
        <v>1030</v>
      </c>
      <c r="N1033" s="13">
        <f t="shared" si="16"/>
        <v>2158.1999999999998</v>
      </c>
    </row>
    <row r="1034" spans="2:14" x14ac:dyDescent="0.25">
      <c r="B1034" s="1">
        <v>1031</v>
      </c>
      <c r="C1034" s="2">
        <v>2152</v>
      </c>
      <c r="D1034" s="5">
        <v>1031</v>
      </c>
      <c r="E1034" s="7">
        <v>2156</v>
      </c>
      <c r="F1034" s="1">
        <v>1031</v>
      </c>
      <c r="G1034" s="2">
        <v>2164</v>
      </c>
      <c r="H1034" s="5">
        <v>1031</v>
      </c>
      <c r="I1034" s="7">
        <v>2160</v>
      </c>
      <c r="J1034" s="1">
        <v>1031</v>
      </c>
      <c r="K1034" s="2">
        <v>2159</v>
      </c>
      <c r="M1034" s="1">
        <v>1031</v>
      </c>
      <c r="N1034" s="13">
        <f t="shared" si="16"/>
        <v>2158.1999999999998</v>
      </c>
    </row>
    <row r="1035" spans="2:14" x14ac:dyDescent="0.25">
      <c r="B1035" s="1">
        <v>1032</v>
      </c>
      <c r="C1035" s="2">
        <v>2152</v>
      </c>
      <c r="D1035" s="5">
        <v>1032</v>
      </c>
      <c r="E1035" s="7">
        <v>2156</v>
      </c>
      <c r="F1035" s="1">
        <v>1032</v>
      </c>
      <c r="G1035" s="2">
        <v>2164</v>
      </c>
      <c r="H1035" s="5">
        <v>1032</v>
      </c>
      <c r="I1035" s="7">
        <v>2160</v>
      </c>
      <c r="J1035" s="1">
        <v>1032</v>
      </c>
      <c r="K1035" s="2">
        <v>2159</v>
      </c>
      <c r="M1035" s="1">
        <v>1032</v>
      </c>
      <c r="N1035" s="13">
        <f t="shared" si="16"/>
        <v>2158.1999999999998</v>
      </c>
    </row>
    <row r="1036" spans="2:14" x14ac:dyDescent="0.25">
      <c r="B1036" s="1">
        <v>1033</v>
      </c>
      <c r="C1036" s="2">
        <v>2152</v>
      </c>
      <c r="D1036" s="5">
        <v>1033</v>
      </c>
      <c r="E1036" s="7">
        <v>2156</v>
      </c>
      <c r="F1036" s="1">
        <v>1033</v>
      </c>
      <c r="G1036" s="2">
        <v>2164</v>
      </c>
      <c r="H1036" s="5">
        <v>1033</v>
      </c>
      <c r="I1036" s="7">
        <v>2160</v>
      </c>
      <c r="J1036" s="1">
        <v>1033</v>
      </c>
      <c r="K1036" s="2">
        <v>2159</v>
      </c>
      <c r="M1036" s="1">
        <v>1033</v>
      </c>
      <c r="N1036" s="13">
        <f t="shared" si="16"/>
        <v>2158.1999999999998</v>
      </c>
    </row>
    <row r="1037" spans="2:14" x14ac:dyDescent="0.25">
      <c r="B1037" s="1">
        <v>1034</v>
      </c>
      <c r="C1037" s="2">
        <v>2152</v>
      </c>
      <c r="D1037" s="5">
        <v>1034</v>
      </c>
      <c r="E1037" s="7">
        <v>2156</v>
      </c>
      <c r="F1037" s="1">
        <v>1034</v>
      </c>
      <c r="G1037" s="2">
        <v>2164</v>
      </c>
      <c r="H1037" s="5">
        <v>1034</v>
      </c>
      <c r="I1037" s="7">
        <v>2160</v>
      </c>
      <c r="J1037" s="1">
        <v>1034</v>
      </c>
      <c r="K1037" s="2">
        <v>2159</v>
      </c>
      <c r="M1037" s="1">
        <v>1034</v>
      </c>
      <c r="N1037" s="13">
        <f t="shared" si="16"/>
        <v>2158.1999999999998</v>
      </c>
    </row>
    <row r="1038" spans="2:14" x14ac:dyDescent="0.25">
      <c r="B1038" s="1">
        <v>1035</v>
      </c>
      <c r="C1038" s="2">
        <v>2152</v>
      </c>
      <c r="D1038" s="5">
        <v>1035</v>
      </c>
      <c r="E1038" s="7">
        <v>2156</v>
      </c>
      <c r="F1038" s="1">
        <v>1035</v>
      </c>
      <c r="G1038" s="2">
        <v>2164</v>
      </c>
      <c r="H1038" s="5">
        <v>1035</v>
      </c>
      <c r="I1038" s="7">
        <v>2160</v>
      </c>
      <c r="J1038" s="1">
        <v>1035</v>
      </c>
      <c r="K1038" s="2">
        <v>2159</v>
      </c>
      <c r="M1038" s="1">
        <v>1035</v>
      </c>
      <c r="N1038" s="13">
        <f t="shared" si="16"/>
        <v>2158.1999999999998</v>
      </c>
    </row>
    <row r="1039" spans="2:14" x14ac:dyDescent="0.25">
      <c r="B1039" s="1">
        <v>1036</v>
      </c>
      <c r="C1039" s="2">
        <v>2152</v>
      </c>
      <c r="D1039" s="5">
        <v>1036</v>
      </c>
      <c r="E1039" s="7">
        <v>2156</v>
      </c>
      <c r="F1039" s="1">
        <v>1036</v>
      </c>
      <c r="G1039" s="2">
        <v>2164</v>
      </c>
      <c r="H1039" s="5">
        <v>1036</v>
      </c>
      <c r="I1039" s="7">
        <v>2160</v>
      </c>
      <c r="J1039" s="1">
        <v>1036</v>
      </c>
      <c r="K1039" s="2">
        <v>2159</v>
      </c>
      <c r="M1039" s="1">
        <v>1036</v>
      </c>
      <c r="N1039" s="13">
        <f t="shared" si="16"/>
        <v>2158.1999999999998</v>
      </c>
    </row>
    <row r="1040" spans="2:14" x14ac:dyDescent="0.25">
      <c r="B1040" s="1">
        <v>1037</v>
      </c>
      <c r="C1040" s="2">
        <v>2152</v>
      </c>
      <c r="D1040" s="5">
        <v>1037</v>
      </c>
      <c r="E1040" s="7">
        <v>2156</v>
      </c>
      <c r="F1040" s="1">
        <v>1037</v>
      </c>
      <c r="G1040" s="2">
        <v>2164</v>
      </c>
      <c r="H1040" s="5">
        <v>1037</v>
      </c>
      <c r="I1040" s="7">
        <v>2160</v>
      </c>
      <c r="J1040" s="1">
        <v>1037</v>
      </c>
      <c r="K1040" s="2">
        <v>2159</v>
      </c>
      <c r="M1040" s="1">
        <v>1037</v>
      </c>
      <c r="N1040" s="13">
        <f t="shared" si="16"/>
        <v>2158.1999999999998</v>
      </c>
    </row>
    <row r="1041" spans="2:14" x14ac:dyDescent="0.25">
      <c r="B1041" s="1">
        <v>1038</v>
      </c>
      <c r="C1041" s="2">
        <v>2152</v>
      </c>
      <c r="D1041" s="5">
        <v>1038</v>
      </c>
      <c r="E1041" s="7">
        <v>2156</v>
      </c>
      <c r="F1041" s="1">
        <v>1038</v>
      </c>
      <c r="G1041" s="2">
        <v>2164</v>
      </c>
      <c r="H1041" s="5">
        <v>1038</v>
      </c>
      <c r="I1041" s="7">
        <v>2160</v>
      </c>
      <c r="J1041" s="1">
        <v>1038</v>
      </c>
      <c r="K1041" s="2">
        <v>2159</v>
      </c>
      <c r="M1041" s="1">
        <v>1038</v>
      </c>
      <c r="N1041" s="13">
        <f t="shared" si="16"/>
        <v>2158.1999999999998</v>
      </c>
    </row>
    <row r="1042" spans="2:14" x14ac:dyDescent="0.25">
      <c r="B1042" s="1">
        <v>1039</v>
      </c>
      <c r="C1042" s="2">
        <v>2152</v>
      </c>
      <c r="D1042" s="5">
        <v>1039</v>
      </c>
      <c r="E1042" s="7">
        <v>2156</v>
      </c>
      <c r="F1042" s="1">
        <v>1039</v>
      </c>
      <c r="G1042" s="2">
        <v>2164</v>
      </c>
      <c r="H1042" s="5">
        <v>1039</v>
      </c>
      <c r="I1042" s="7">
        <v>2160</v>
      </c>
      <c r="J1042" s="1">
        <v>1039</v>
      </c>
      <c r="K1042" s="2">
        <v>2159</v>
      </c>
      <c r="M1042" s="1">
        <v>1039</v>
      </c>
      <c r="N1042" s="13">
        <f t="shared" si="16"/>
        <v>2158.1999999999998</v>
      </c>
    </row>
    <row r="1043" spans="2:14" x14ac:dyDescent="0.25">
      <c r="B1043" s="1">
        <v>1040</v>
      </c>
      <c r="C1043" s="2">
        <v>2152</v>
      </c>
      <c r="D1043" s="5">
        <v>1040</v>
      </c>
      <c r="E1043" s="7">
        <v>2156</v>
      </c>
      <c r="F1043" s="1">
        <v>1040</v>
      </c>
      <c r="G1043" s="2">
        <v>2164</v>
      </c>
      <c r="H1043" s="5">
        <v>1040</v>
      </c>
      <c r="I1043" s="7">
        <v>2160</v>
      </c>
      <c r="J1043" s="1">
        <v>1040</v>
      </c>
      <c r="K1043" s="2">
        <v>2159</v>
      </c>
      <c r="M1043" s="1">
        <v>1040</v>
      </c>
      <c r="N1043" s="13">
        <f t="shared" si="16"/>
        <v>2158.1999999999998</v>
      </c>
    </row>
    <row r="1044" spans="2:14" x14ac:dyDescent="0.25">
      <c r="B1044" s="1">
        <v>1041</v>
      </c>
      <c r="C1044" s="2">
        <v>2152</v>
      </c>
      <c r="D1044" s="5">
        <v>1041</v>
      </c>
      <c r="E1044" s="7">
        <v>2156</v>
      </c>
      <c r="F1044" s="1">
        <v>1041</v>
      </c>
      <c r="G1044" s="2">
        <v>2164</v>
      </c>
      <c r="H1044" s="5">
        <v>1041</v>
      </c>
      <c r="I1044" s="7">
        <v>2160</v>
      </c>
      <c r="J1044" s="1">
        <v>1041</v>
      </c>
      <c r="K1044" s="2">
        <v>2159</v>
      </c>
      <c r="M1044" s="1">
        <v>1041</v>
      </c>
      <c r="N1044" s="13">
        <f t="shared" si="16"/>
        <v>2158.1999999999998</v>
      </c>
    </row>
    <row r="1045" spans="2:14" x14ac:dyDescent="0.25">
      <c r="B1045" s="1">
        <v>1042</v>
      </c>
      <c r="C1045" s="2">
        <v>2152</v>
      </c>
      <c r="D1045" s="5">
        <v>1042</v>
      </c>
      <c r="E1045" s="7">
        <v>2156</v>
      </c>
      <c r="F1045" s="1">
        <v>1042</v>
      </c>
      <c r="G1045" s="2">
        <v>2164</v>
      </c>
      <c r="H1045" s="5">
        <v>1042</v>
      </c>
      <c r="I1045" s="7">
        <v>2160</v>
      </c>
      <c r="J1045" s="1">
        <v>1042</v>
      </c>
      <c r="K1045" s="2">
        <v>2159</v>
      </c>
      <c r="M1045" s="1">
        <v>1042</v>
      </c>
      <c r="N1045" s="13">
        <f t="shared" si="16"/>
        <v>2158.1999999999998</v>
      </c>
    </row>
    <row r="1046" spans="2:14" x14ac:dyDescent="0.25">
      <c r="B1046" s="1">
        <v>1043</v>
      </c>
      <c r="C1046" s="2">
        <v>2152</v>
      </c>
      <c r="D1046" s="5">
        <v>1043</v>
      </c>
      <c r="E1046" s="7">
        <v>2156</v>
      </c>
      <c r="F1046" s="1">
        <v>1043</v>
      </c>
      <c r="G1046" s="2">
        <v>2164</v>
      </c>
      <c r="H1046" s="5">
        <v>1043</v>
      </c>
      <c r="I1046" s="7">
        <v>2160</v>
      </c>
      <c r="J1046" s="1">
        <v>1043</v>
      </c>
      <c r="K1046" s="2">
        <v>2159</v>
      </c>
      <c r="M1046" s="1">
        <v>1043</v>
      </c>
      <c r="N1046" s="13">
        <f t="shared" si="16"/>
        <v>2158.1999999999998</v>
      </c>
    </row>
    <row r="1047" spans="2:14" x14ac:dyDescent="0.25">
      <c r="B1047" s="1">
        <v>1044</v>
      </c>
      <c r="C1047" s="2">
        <v>2152</v>
      </c>
      <c r="D1047" s="5">
        <v>1044</v>
      </c>
      <c r="E1047" s="7">
        <v>2156</v>
      </c>
      <c r="F1047" s="1">
        <v>1044</v>
      </c>
      <c r="G1047" s="2">
        <v>2164</v>
      </c>
      <c r="H1047" s="5">
        <v>1044</v>
      </c>
      <c r="I1047" s="7">
        <v>2160</v>
      </c>
      <c r="J1047" s="1">
        <v>1044</v>
      </c>
      <c r="K1047" s="2">
        <v>2159</v>
      </c>
      <c r="M1047" s="1">
        <v>1044</v>
      </c>
      <c r="N1047" s="13">
        <f t="shared" si="16"/>
        <v>2158.1999999999998</v>
      </c>
    </row>
    <row r="1048" spans="2:14" x14ac:dyDescent="0.25">
      <c r="B1048" s="1">
        <v>1045</v>
      </c>
      <c r="C1048" s="2">
        <v>2152</v>
      </c>
      <c r="D1048" s="5">
        <v>1045</v>
      </c>
      <c r="E1048" s="7">
        <v>2156</v>
      </c>
      <c r="F1048" s="1">
        <v>1045</v>
      </c>
      <c r="G1048" s="2">
        <v>2164</v>
      </c>
      <c r="H1048" s="5">
        <v>1045</v>
      </c>
      <c r="I1048" s="7">
        <v>2160</v>
      </c>
      <c r="J1048" s="1">
        <v>1045</v>
      </c>
      <c r="K1048" s="2">
        <v>2159</v>
      </c>
      <c r="M1048" s="1">
        <v>1045</v>
      </c>
      <c r="N1048" s="13">
        <f t="shared" si="16"/>
        <v>2158.1999999999998</v>
      </c>
    </row>
    <row r="1049" spans="2:14" x14ac:dyDescent="0.25">
      <c r="B1049" s="1">
        <v>1046</v>
      </c>
      <c r="C1049" s="2">
        <v>2152</v>
      </c>
      <c r="D1049" s="5">
        <v>1046</v>
      </c>
      <c r="E1049" s="7">
        <v>2156</v>
      </c>
      <c r="F1049" s="1">
        <v>1046</v>
      </c>
      <c r="G1049" s="2">
        <v>2164</v>
      </c>
      <c r="H1049" s="5">
        <v>1046</v>
      </c>
      <c r="I1049" s="7">
        <v>2160</v>
      </c>
      <c r="J1049" s="1">
        <v>1046</v>
      </c>
      <c r="K1049" s="2">
        <v>2159</v>
      </c>
      <c r="M1049" s="1">
        <v>1046</v>
      </c>
      <c r="N1049" s="13">
        <f t="shared" si="16"/>
        <v>2158.1999999999998</v>
      </c>
    </row>
    <row r="1050" spans="2:14" x14ac:dyDescent="0.25">
      <c r="B1050" s="1">
        <v>1047</v>
      </c>
      <c r="C1050" s="2">
        <v>2152</v>
      </c>
      <c r="D1050" s="5">
        <v>1047</v>
      </c>
      <c r="E1050" s="7">
        <v>2156</v>
      </c>
      <c r="F1050" s="1">
        <v>1047</v>
      </c>
      <c r="G1050" s="2">
        <v>2164</v>
      </c>
      <c r="H1050" s="5">
        <v>1047</v>
      </c>
      <c r="I1050" s="7">
        <v>2160</v>
      </c>
      <c r="J1050" s="1">
        <v>1047</v>
      </c>
      <c r="K1050" s="2">
        <v>2159</v>
      </c>
      <c r="M1050" s="1">
        <v>1047</v>
      </c>
      <c r="N1050" s="13">
        <f t="shared" si="16"/>
        <v>2158.1999999999998</v>
      </c>
    </row>
    <row r="1051" spans="2:14" x14ac:dyDescent="0.25">
      <c r="B1051" s="1">
        <v>1048</v>
      </c>
      <c r="C1051" s="2">
        <v>2152</v>
      </c>
      <c r="D1051" s="5">
        <v>1048</v>
      </c>
      <c r="E1051" s="7">
        <v>2156</v>
      </c>
      <c r="F1051" s="1">
        <v>1048</v>
      </c>
      <c r="G1051" s="2">
        <v>2164</v>
      </c>
      <c r="H1051" s="5">
        <v>1048</v>
      </c>
      <c r="I1051" s="7">
        <v>2160</v>
      </c>
      <c r="J1051" s="1">
        <v>1048</v>
      </c>
      <c r="K1051" s="2">
        <v>2159</v>
      </c>
      <c r="M1051" s="1">
        <v>1048</v>
      </c>
      <c r="N1051" s="13">
        <f t="shared" si="16"/>
        <v>2158.1999999999998</v>
      </c>
    </row>
    <row r="1052" spans="2:14" x14ac:dyDescent="0.25">
      <c r="B1052" s="1">
        <v>1049</v>
      </c>
      <c r="C1052" s="2">
        <v>2152</v>
      </c>
      <c r="D1052" s="5">
        <v>1049</v>
      </c>
      <c r="E1052" s="7">
        <v>2156</v>
      </c>
      <c r="F1052" s="1">
        <v>1049</v>
      </c>
      <c r="G1052" s="2">
        <v>2164</v>
      </c>
      <c r="H1052" s="5">
        <v>1049</v>
      </c>
      <c r="I1052" s="7">
        <v>2160</v>
      </c>
      <c r="J1052" s="1">
        <v>1049</v>
      </c>
      <c r="K1052" s="2">
        <v>2159</v>
      </c>
      <c r="M1052" s="1">
        <v>1049</v>
      </c>
      <c r="N1052" s="13">
        <f t="shared" si="16"/>
        <v>2158.1999999999998</v>
      </c>
    </row>
    <row r="1053" spans="2:14" x14ac:dyDescent="0.25">
      <c r="B1053" s="1">
        <v>1050</v>
      </c>
      <c r="C1053" s="2">
        <v>2152</v>
      </c>
      <c r="D1053" s="5">
        <v>1050</v>
      </c>
      <c r="E1053" s="7">
        <v>2156</v>
      </c>
      <c r="F1053" s="1">
        <v>1050</v>
      </c>
      <c r="G1053" s="2">
        <v>2164</v>
      </c>
      <c r="H1053" s="5">
        <v>1050</v>
      </c>
      <c r="I1053" s="7">
        <v>2160</v>
      </c>
      <c r="J1053" s="1">
        <v>1050</v>
      </c>
      <c r="K1053" s="2">
        <v>2159</v>
      </c>
      <c r="M1053" s="1">
        <v>1050</v>
      </c>
      <c r="N1053" s="13">
        <f t="shared" si="16"/>
        <v>2158.1999999999998</v>
      </c>
    </row>
    <row r="1054" spans="2:14" x14ac:dyDescent="0.25">
      <c r="B1054" s="1">
        <v>1051</v>
      </c>
      <c r="C1054" s="2">
        <v>2152</v>
      </c>
      <c r="D1054" s="5">
        <v>1051</v>
      </c>
      <c r="E1054" s="7">
        <v>2156</v>
      </c>
      <c r="F1054" s="1">
        <v>1051</v>
      </c>
      <c r="G1054" s="2">
        <v>2164</v>
      </c>
      <c r="H1054" s="5">
        <v>1051</v>
      </c>
      <c r="I1054" s="7">
        <v>2160</v>
      </c>
      <c r="J1054" s="1">
        <v>1051</v>
      </c>
      <c r="K1054" s="2">
        <v>2159</v>
      </c>
      <c r="M1054" s="1">
        <v>1051</v>
      </c>
      <c r="N1054" s="13">
        <f t="shared" si="16"/>
        <v>2158.1999999999998</v>
      </c>
    </row>
    <row r="1055" spans="2:14" x14ac:dyDescent="0.25">
      <c r="B1055" s="1">
        <v>1052</v>
      </c>
      <c r="C1055" s="2">
        <v>2152</v>
      </c>
      <c r="D1055" s="5">
        <v>1052</v>
      </c>
      <c r="E1055" s="7">
        <v>2156</v>
      </c>
      <c r="F1055" s="1">
        <v>1052</v>
      </c>
      <c r="G1055" s="2">
        <v>2164</v>
      </c>
      <c r="H1055" s="5">
        <v>1052</v>
      </c>
      <c r="I1055" s="7">
        <v>2160</v>
      </c>
      <c r="J1055" s="1">
        <v>1052</v>
      </c>
      <c r="K1055" s="2">
        <v>2159</v>
      </c>
      <c r="M1055" s="1">
        <v>1052</v>
      </c>
      <c r="N1055" s="13">
        <f t="shared" si="16"/>
        <v>2158.1999999999998</v>
      </c>
    </row>
    <row r="1056" spans="2:14" x14ac:dyDescent="0.25">
      <c r="B1056" s="1">
        <v>1053</v>
      </c>
      <c r="C1056" s="2">
        <v>2152</v>
      </c>
      <c r="D1056" s="5">
        <v>1053</v>
      </c>
      <c r="E1056" s="7">
        <v>2156</v>
      </c>
      <c r="F1056" s="1">
        <v>1053</v>
      </c>
      <c r="G1056" s="2">
        <v>2164</v>
      </c>
      <c r="H1056" s="5">
        <v>1053</v>
      </c>
      <c r="I1056" s="7">
        <v>2160</v>
      </c>
      <c r="J1056" s="1">
        <v>1053</v>
      </c>
      <c r="K1056" s="2">
        <v>2159</v>
      </c>
      <c r="M1056" s="1">
        <v>1053</v>
      </c>
      <c r="N1056" s="13">
        <f t="shared" si="16"/>
        <v>2158.1999999999998</v>
      </c>
    </row>
    <row r="1057" spans="2:14" x14ac:dyDescent="0.25">
      <c r="B1057" s="1">
        <v>1054</v>
      </c>
      <c r="C1057" s="2">
        <v>2152</v>
      </c>
      <c r="D1057" s="5">
        <v>1054</v>
      </c>
      <c r="E1057" s="7">
        <v>2156</v>
      </c>
      <c r="F1057" s="1">
        <v>1054</v>
      </c>
      <c r="G1057" s="2">
        <v>2164</v>
      </c>
      <c r="H1057" s="5">
        <v>1054</v>
      </c>
      <c r="I1057" s="7">
        <v>2160</v>
      </c>
      <c r="J1057" s="1">
        <v>1054</v>
      </c>
      <c r="K1057" s="2">
        <v>2159</v>
      </c>
      <c r="M1057" s="1">
        <v>1054</v>
      </c>
      <c r="N1057" s="13">
        <f t="shared" si="16"/>
        <v>2158.1999999999998</v>
      </c>
    </row>
    <row r="1058" spans="2:14" x14ac:dyDescent="0.25">
      <c r="B1058" s="1">
        <v>1055</v>
      </c>
      <c r="C1058" s="2">
        <v>2152</v>
      </c>
      <c r="D1058" s="5">
        <v>1055</v>
      </c>
      <c r="E1058" s="7">
        <v>2156</v>
      </c>
      <c r="F1058" s="1">
        <v>1055</v>
      </c>
      <c r="G1058" s="2">
        <v>2164</v>
      </c>
      <c r="H1058" s="5">
        <v>1055</v>
      </c>
      <c r="I1058" s="7">
        <v>2160</v>
      </c>
      <c r="J1058" s="1">
        <v>1055</v>
      </c>
      <c r="K1058" s="2">
        <v>2159</v>
      </c>
      <c r="M1058" s="1">
        <v>1055</v>
      </c>
      <c r="N1058" s="13">
        <f t="shared" si="16"/>
        <v>2158.1999999999998</v>
      </c>
    </row>
    <row r="1059" spans="2:14" x14ac:dyDescent="0.25">
      <c r="B1059" s="1">
        <v>1056</v>
      </c>
      <c r="C1059" s="2">
        <v>2152</v>
      </c>
      <c r="D1059" s="5">
        <v>1056</v>
      </c>
      <c r="E1059" s="7">
        <v>2156</v>
      </c>
      <c r="F1059" s="1">
        <v>1056</v>
      </c>
      <c r="G1059" s="2">
        <v>2164</v>
      </c>
      <c r="H1059" s="5">
        <v>1056</v>
      </c>
      <c r="I1059" s="7">
        <v>2160</v>
      </c>
      <c r="J1059" s="1">
        <v>1056</v>
      </c>
      <c r="K1059" s="2">
        <v>2159</v>
      </c>
      <c r="M1059" s="1">
        <v>1056</v>
      </c>
      <c r="N1059" s="13">
        <f t="shared" si="16"/>
        <v>2158.1999999999998</v>
      </c>
    </row>
    <row r="1060" spans="2:14" x14ac:dyDescent="0.25">
      <c r="B1060" s="1">
        <v>1057</v>
      </c>
      <c r="C1060" s="2">
        <v>2152</v>
      </c>
      <c r="D1060" s="5">
        <v>1057</v>
      </c>
      <c r="E1060" s="7">
        <v>2156</v>
      </c>
      <c r="F1060" s="1">
        <v>1057</v>
      </c>
      <c r="G1060" s="2">
        <v>2164</v>
      </c>
      <c r="H1060" s="5">
        <v>1057</v>
      </c>
      <c r="I1060" s="7">
        <v>2160</v>
      </c>
      <c r="J1060" s="1">
        <v>1057</v>
      </c>
      <c r="K1060" s="2">
        <v>2159</v>
      </c>
      <c r="M1060" s="1">
        <v>1057</v>
      </c>
      <c r="N1060" s="13">
        <f t="shared" si="16"/>
        <v>2158.1999999999998</v>
      </c>
    </row>
    <row r="1061" spans="2:14" x14ac:dyDescent="0.25">
      <c r="B1061" s="1">
        <v>1058</v>
      </c>
      <c r="C1061" s="2">
        <v>2152</v>
      </c>
      <c r="D1061" s="5">
        <v>1058</v>
      </c>
      <c r="E1061" s="7">
        <v>2156</v>
      </c>
      <c r="F1061" s="1">
        <v>1058</v>
      </c>
      <c r="G1061" s="2">
        <v>2164</v>
      </c>
      <c r="H1061" s="5">
        <v>1058</v>
      </c>
      <c r="I1061" s="7">
        <v>2160</v>
      </c>
      <c r="J1061" s="1">
        <v>1058</v>
      </c>
      <c r="K1061" s="2">
        <v>2159</v>
      </c>
      <c r="M1061" s="1">
        <v>1058</v>
      </c>
      <c r="N1061" s="13">
        <f t="shared" si="16"/>
        <v>2158.1999999999998</v>
      </c>
    </row>
    <row r="1062" spans="2:14" x14ac:dyDescent="0.25">
      <c r="B1062" s="1">
        <v>1059</v>
      </c>
      <c r="C1062" s="2">
        <v>2152</v>
      </c>
      <c r="D1062" s="5">
        <v>1059</v>
      </c>
      <c r="E1062" s="7">
        <v>2156</v>
      </c>
      <c r="F1062" s="1">
        <v>1059</v>
      </c>
      <c r="G1062" s="2">
        <v>2164</v>
      </c>
      <c r="H1062" s="5">
        <v>1059</v>
      </c>
      <c r="I1062" s="7">
        <v>2160</v>
      </c>
      <c r="J1062" s="1">
        <v>1059</v>
      </c>
      <c r="K1062" s="2">
        <v>2159</v>
      </c>
      <c r="M1062" s="1">
        <v>1059</v>
      </c>
      <c r="N1062" s="13">
        <f t="shared" si="16"/>
        <v>2158.1999999999998</v>
      </c>
    </row>
    <row r="1063" spans="2:14" x14ac:dyDescent="0.25">
      <c r="B1063" s="1">
        <v>1060</v>
      </c>
      <c r="C1063" s="2">
        <v>2152</v>
      </c>
      <c r="D1063" s="5">
        <v>1060</v>
      </c>
      <c r="E1063" s="7">
        <v>2156</v>
      </c>
      <c r="F1063" s="1">
        <v>1060</v>
      </c>
      <c r="G1063" s="2">
        <v>2164</v>
      </c>
      <c r="H1063" s="5">
        <v>1060</v>
      </c>
      <c r="I1063" s="7">
        <v>2160</v>
      </c>
      <c r="J1063" s="1">
        <v>1060</v>
      </c>
      <c r="K1063" s="2">
        <v>2159</v>
      </c>
      <c r="M1063" s="1">
        <v>1060</v>
      </c>
      <c r="N1063" s="13">
        <f t="shared" si="16"/>
        <v>2158.1999999999998</v>
      </c>
    </row>
    <row r="1064" spans="2:14" x14ac:dyDescent="0.25">
      <c r="B1064" s="1">
        <v>1061</v>
      </c>
      <c r="C1064" s="2">
        <v>2152</v>
      </c>
      <c r="D1064" s="5">
        <v>1061</v>
      </c>
      <c r="E1064" s="7">
        <v>2156</v>
      </c>
      <c r="F1064" s="1">
        <v>1061</v>
      </c>
      <c r="G1064" s="2">
        <v>2164</v>
      </c>
      <c r="H1064" s="5">
        <v>1061</v>
      </c>
      <c r="I1064" s="7">
        <v>2160</v>
      </c>
      <c r="J1064" s="1">
        <v>1061</v>
      </c>
      <c r="K1064" s="2">
        <v>2159</v>
      </c>
      <c r="M1064" s="1">
        <v>1061</v>
      </c>
      <c r="N1064" s="13">
        <f t="shared" si="16"/>
        <v>2158.1999999999998</v>
      </c>
    </row>
    <row r="1065" spans="2:14" x14ac:dyDescent="0.25">
      <c r="B1065" s="1">
        <v>1062</v>
      </c>
      <c r="C1065" s="2">
        <v>2152</v>
      </c>
      <c r="D1065" s="5">
        <v>1062</v>
      </c>
      <c r="E1065" s="7">
        <v>2156</v>
      </c>
      <c r="F1065" s="1">
        <v>1062</v>
      </c>
      <c r="G1065" s="2">
        <v>2164</v>
      </c>
      <c r="H1065" s="5">
        <v>1062</v>
      </c>
      <c r="I1065" s="7">
        <v>2160</v>
      </c>
      <c r="J1065" s="1">
        <v>1062</v>
      </c>
      <c r="K1065" s="2">
        <v>2159</v>
      </c>
      <c r="M1065" s="1">
        <v>1062</v>
      </c>
      <c r="N1065" s="13">
        <f t="shared" si="16"/>
        <v>2158.1999999999998</v>
      </c>
    </row>
    <row r="1066" spans="2:14" x14ac:dyDescent="0.25">
      <c r="B1066" s="1">
        <v>1063</v>
      </c>
      <c r="C1066" s="2">
        <v>2152</v>
      </c>
      <c r="D1066" s="5">
        <v>1063</v>
      </c>
      <c r="E1066" s="7">
        <v>2156</v>
      </c>
      <c r="F1066" s="1">
        <v>1063</v>
      </c>
      <c r="G1066" s="2">
        <v>2164</v>
      </c>
      <c r="H1066" s="5">
        <v>1063</v>
      </c>
      <c r="I1066" s="7">
        <v>2160</v>
      </c>
      <c r="J1066" s="1">
        <v>1063</v>
      </c>
      <c r="K1066" s="2">
        <v>2159</v>
      </c>
      <c r="M1066" s="1">
        <v>1063</v>
      </c>
      <c r="N1066" s="13">
        <f t="shared" si="16"/>
        <v>2158.1999999999998</v>
      </c>
    </row>
    <row r="1067" spans="2:14" x14ac:dyDescent="0.25">
      <c r="B1067" s="1">
        <v>1064</v>
      </c>
      <c r="C1067" s="2">
        <v>2152</v>
      </c>
      <c r="D1067" s="5">
        <v>1064</v>
      </c>
      <c r="E1067" s="7">
        <v>2156</v>
      </c>
      <c r="F1067" s="1">
        <v>1064</v>
      </c>
      <c r="G1067" s="2">
        <v>2164</v>
      </c>
      <c r="H1067" s="5">
        <v>1064</v>
      </c>
      <c r="I1067" s="7">
        <v>2160</v>
      </c>
      <c r="J1067" s="1">
        <v>1064</v>
      </c>
      <c r="K1067" s="2">
        <v>2159</v>
      </c>
      <c r="M1067" s="1">
        <v>1064</v>
      </c>
      <c r="N1067" s="13">
        <f t="shared" si="16"/>
        <v>2158.1999999999998</v>
      </c>
    </row>
    <row r="1068" spans="2:14" x14ac:dyDescent="0.25">
      <c r="B1068" s="1">
        <v>1065</v>
      </c>
      <c r="C1068" s="2">
        <v>2152</v>
      </c>
      <c r="D1068" s="5">
        <v>1065</v>
      </c>
      <c r="E1068" s="7">
        <v>2156</v>
      </c>
      <c r="F1068" s="1">
        <v>1065</v>
      </c>
      <c r="G1068" s="2">
        <v>2164</v>
      </c>
      <c r="H1068" s="5">
        <v>1065</v>
      </c>
      <c r="I1068" s="7">
        <v>2160</v>
      </c>
      <c r="J1068" s="1">
        <v>1065</v>
      </c>
      <c r="K1068" s="2">
        <v>2159</v>
      </c>
      <c r="M1068" s="1">
        <v>1065</v>
      </c>
      <c r="N1068" s="13">
        <f t="shared" si="16"/>
        <v>2158.1999999999998</v>
      </c>
    </row>
    <row r="1069" spans="2:14" x14ac:dyDescent="0.25">
      <c r="B1069" s="1">
        <v>1066</v>
      </c>
      <c r="C1069" s="2">
        <v>2152</v>
      </c>
      <c r="D1069" s="5">
        <v>1066</v>
      </c>
      <c r="E1069" s="7">
        <v>2156</v>
      </c>
      <c r="F1069" s="1">
        <v>1066</v>
      </c>
      <c r="G1069" s="2">
        <v>2164</v>
      </c>
      <c r="H1069" s="5">
        <v>1066</v>
      </c>
      <c r="I1069" s="7">
        <v>2160</v>
      </c>
      <c r="J1069" s="1">
        <v>1066</v>
      </c>
      <c r="K1069" s="2">
        <v>2159</v>
      </c>
      <c r="M1069" s="1">
        <v>1066</v>
      </c>
      <c r="N1069" s="13">
        <f t="shared" si="16"/>
        <v>2158.1999999999998</v>
      </c>
    </row>
    <row r="1070" spans="2:14" x14ac:dyDescent="0.25">
      <c r="B1070" s="1">
        <v>1067</v>
      </c>
      <c r="C1070" s="2">
        <v>2152</v>
      </c>
      <c r="D1070" s="5">
        <v>1067</v>
      </c>
      <c r="E1070" s="7">
        <v>2156</v>
      </c>
      <c r="F1070" s="1">
        <v>1067</v>
      </c>
      <c r="G1070" s="2">
        <v>2164</v>
      </c>
      <c r="H1070" s="5">
        <v>1067</v>
      </c>
      <c r="I1070" s="7">
        <v>2160</v>
      </c>
      <c r="J1070" s="1">
        <v>1067</v>
      </c>
      <c r="K1070" s="2">
        <v>2159</v>
      </c>
      <c r="M1070" s="1">
        <v>1067</v>
      </c>
      <c r="N1070" s="13">
        <f t="shared" si="16"/>
        <v>2158.1999999999998</v>
      </c>
    </row>
    <row r="1071" spans="2:14" x14ac:dyDescent="0.25">
      <c r="B1071" s="1">
        <v>1068</v>
      </c>
      <c r="C1071" s="2">
        <v>2152</v>
      </c>
      <c r="D1071" s="5">
        <v>1068</v>
      </c>
      <c r="E1071" s="7">
        <v>2156</v>
      </c>
      <c r="F1071" s="1">
        <v>1068</v>
      </c>
      <c r="G1071" s="2">
        <v>2164</v>
      </c>
      <c r="H1071" s="5">
        <v>1068</v>
      </c>
      <c r="I1071" s="7">
        <v>2160</v>
      </c>
      <c r="J1071" s="1">
        <v>1068</v>
      </c>
      <c r="K1071" s="2">
        <v>2159</v>
      </c>
      <c r="M1071" s="1">
        <v>1068</v>
      </c>
      <c r="N1071" s="13">
        <f t="shared" si="16"/>
        <v>2158.1999999999998</v>
      </c>
    </row>
    <row r="1072" spans="2:14" x14ac:dyDescent="0.25">
      <c r="B1072" s="1">
        <v>1069</v>
      </c>
      <c r="C1072" s="2">
        <v>2152</v>
      </c>
      <c r="D1072" s="5">
        <v>1069</v>
      </c>
      <c r="E1072" s="7">
        <v>2156</v>
      </c>
      <c r="F1072" s="1">
        <v>1069</v>
      </c>
      <c r="G1072" s="2">
        <v>2164</v>
      </c>
      <c r="H1072" s="5">
        <v>1069</v>
      </c>
      <c r="I1072" s="7">
        <v>2160</v>
      </c>
      <c r="J1072" s="1">
        <v>1069</v>
      </c>
      <c r="K1072" s="2">
        <v>2159</v>
      </c>
      <c r="M1072" s="1">
        <v>1069</v>
      </c>
      <c r="N1072" s="13">
        <f t="shared" si="16"/>
        <v>2158.1999999999998</v>
      </c>
    </row>
    <row r="1073" spans="2:14" x14ac:dyDescent="0.25">
      <c r="B1073" s="1">
        <v>1070</v>
      </c>
      <c r="C1073" s="2">
        <v>2152</v>
      </c>
      <c r="D1073" s="5">
        <v>1070</v>
      </c>
      <c r="E1073" s="7">
        <v>2156</v>
      </c>
      <c r="F1073" s="1">
        <v>1070</v>
      </c>
      <c r="G1073" s="2">
        <v>2164</v>
      </c>
      <c r="H1073" s="5">
        <v>1070</v>
      </c>
      <c r="I1073" s="7">
        <v>2160</v>
      </c>
      <c r="J1073" s="1">
        <v>1070</v>
      </c>
      <c r="K1073" s="2">
        <v>2159</v>
      </c>
      <c r="M1073" s="1">
        <v>1070</v>
      </c>
      <c r="N1073" s="13">
        <f t="shared" si="16"/>
        <v>2158.1999999999998</v>
      </c>
    </row>
    <row r="1074" spans="2:14" x14ac:dyDescent="0.25">
      <c r="B1074" s="1">
        <v>1071</v>
      </c>
      <c r="C1074" s="2">
        <v>2152</v>
      </c>
      <c r="D1074" s="5">
        <v>1071</v>
      </c>
      <c r="E1074" s="7">
        <v>2156</v>
      </c>
      <c r="F1074" s="1">
        <v>1071</v>
      </c>
      <c r="G1074" s="2">
        <v>2164</v>
      </c>
      <c r="H1074" s="5">
        <v>1071</v>
      </c>
      <c r="I1074" s="7">
        <v>2160</v>
      </c>
      <c r="J1074" s="1">
        <v>1071</v>
      </c>
      <c r="K1074" s="2">
        <v>2159</v>
      </c>
      <c r="M1074" s="1">
        <v>1071</v>
      </c>
      <c r="N1074" s="13">
        <f t="shared" si="16"/>
        <v>2158.1999999999998</v>
      </c>
    </row>
    <row r="1075" spans="2:14" x14ac:dyDescent="0.25">
      <c r="B1075" s="1">
        <v>1072</v>
      </c>
      <c r="C1075" s="2">
        <v>2152</v>
      </c>
      <c r="D1075" s="5">
        <v>1072</v>
      </c>
      <c r="E1075" s="7">
        <v>2156</v>
      </c>
      <c r="F1075" s="1">
        <v>1072</v>
      </c>
      <c r="G1075" s="2">
        <v>2164</v>
      </c>
      <c r="H1075" s="5">
        <v>1072</v>
      </c>
      <c r="I1075" s="7">
        <v>2160</v>
      </c>
      <c r="J1075" s="1">
        <v>1072</v>
      </c>
      <c r="K1075" s="2">
        <v>2159</v>
      </c>
      <c r="M1075" s="1">
        <v>1072</v>
      </c>
      <c r="N1075" s="13">
        <f t="shared" si="16"/>
        <v>2158.1999999999998</v>
      </c>
    </row>
    <row r="1076" spans="2:14" x14ac:dyDescent="0.25">
      <c r="B1076" s="1">
        <v>1073</v>
      </c>
      <c r="C1076" s="2">
        <v>2152</v>
      </c>
      <c r="D1076" s="5">
        <v>1073</v>
      </c>
      <c r="E1076" s="7">
        <v>2156</v>
      </c>
      <c r="F1076" s="1">
        <v>1073</v>
      </c>
      <c r="G1076" s="2">
        <v>2164</v>
      </c>
      <c r="H1076" s="5">
        <v>1073</v>
      </c>
      <c r="I1076" s="7">
        <v>2160</v>
      </c>
      <c r="J1076" s="1">
        <v>1073</v>
      </c>
      <c r="K1076" s="2">
        <v>2159</v>
      </c>
      <c r="M1076" s="1">
        <v>1073</v>
      </c>
      <c r="N1076" s="13">
        <f t="shared" si="16"/>
        <v>2158.1999999999998</v>
      </c>
    </row>
    <row r="1077" spans="2:14" x14ac:dyDescent="0.25">
      <c r="B1077" s="1">
        <v>1074</v>
      </c>
      <c r="C1077" s="2">
        <v>2152</v>
      </c>
      <c r="D1077" s="5">
        <v>1074</v>
      </c>
      <c r="E1077" s="7">
        <v>2156</v>
      </c>
      <c r="F1077" s="1">
        <v>1074</v>
      </c>
      <c r="G1077" s="2">
        <v>2164</v>
      </c>
      <c r="H1077" s="5">
        <v>1074</v>
      </c>
      <c r="I1077" s="7">
        <v>2160</v>
      </c>
      <c r="J1077" s="1">
        <v>1074</v>
      </c>
      <c r="K1077" s="2">
        <v>2159</v>
      </c>
      <c r="M1077" s="1">
        <v>1074</v>
      </c>
      <c r="N1077" s="13">
        <f t="shared" si="16"/>
        <v>2158.1999999999998</v>
      </c>
    </row>
    <row r="1078" spans="2:14" x14ac:dyDescent="0.25">
      <c r="B1078" s="1">
        <v>1075</v>
      </c>
      <c r="C1078" s="2">
        <v>2152</v>
      </c>
      <c r="D1078" s="5">
        <v>1075</v>
      </c>
      <c r="E1078" s="7">
        <v>2156</v>
      </c>
      <c r="F1078" s="1">
        <v>1075</v>
      </c>
      <c r="G1078" s="2">
        <v>2164</v>
      </c>
      <c r="H1078" s="5">
        <v>1075</v>
      </c>
      <c r="I1078" s="7">
        <v>2160</v>
      </c>
      <c r="J1078" s="1">
        <v>1075</v>
      </c>
      <c r="K1078" s="2">
        <v>2159</v>
      </c>
      <c r="M1078" s="1">
        <v>1075</v>
      </c>
      <c r="N1078" s="13">
        <f t="shared" si="16"/>
        <v>2158.1999999999998</v>
      </c>
    </row>
    <row r="1079" spans="2:14" x14ac:dyDescent="0.25">
      <c r="B1079" s="1">
        <v>1076</v>
      </c>
      <c r="C1079" s="2">
        <v>2152</v>
      </c>
      <c r="D1079" s="5">
        <v>1076</v>
      </c>
      <c r="E1079" s="7">
        <v>2156</v>
      </c>
      <c r="F1079" s="1">
        <v>1076</v>
      </c>
      <c r="G1079" s="2">
        <v>2164</v>
      </c>
      <c r="H1079" s="5">
        <v>1076</v>
      </c>
      <c r="I1079" s="7">
        <v>2160</v>
      </c>
      <c r="J1079" s="1">
        <v>1076</v>
      </c>
      <c r="K1079" s="2">
        <v>2159</v>
      </c>
      <c r="M1079" s="1">
        <v>1076</v>
      </c>
      <c r="N1079" s="13">
        <f t="shared" si="16"/>
        <v>2158.1999999999998</v>
      </c>
    </row>
    <row r="1080" spans="2:14" x14ac:dyDescent="0.25">
      <c r="B1080" s="1">
        <v>1077</v>
      </c>
      <c r="C1080" s="2">
        <v>2152</v>
      </c>
      <c r="D1080" s="5">
        <v>1077</v>
      </c>
      <c r="E1080" s="7">
        <v>2156</v>
      </c>
      <c r="F1080" s="1">
        <v>1077</v>
      </c>
      <c r="G1080" s="2">
        <v>2164</v>
      </c>
      <c r="H1080" s="5">
        <v>1077</v>
      </c>
      <c r="I1080" s="7">
        <v>2160</v>
      </c>
      <c r="J1080" s="1">
        <v>1077</v>
      </c>
      <c r="K1080" s="2">
        <v>2159</v>
      </c>
      <c r="M1080" s="1">
        <v>1077</v>
      </c>
      <c r="N1080" s="13">
        <f t="shared" si="16"/>
        <v>2158.1999999999998</v>
      </c>
    </row>
    <row r="1081" spans="2:14" x14ac:dyDescent="0.25">
      <c r="B1081" s="1">
        <v>1078</v>
      </c>
      <c r="C1081" s="2">
        <v>2152</v>
      </c>
      <c r="D1081" s="5">
        <v>1078</v>
      </c>
      <c r="E1081" s="7">
        <v>2156</v>
      </c>
      <c r="F1081" s="1">
        <v>1078</v>
      </c>
      <c r="G1081" s="2">
        <v>2164</v>
      </c>
      <c r="H1081" s="5">
        <v>1078</v>
      </c>
      <c r="I1081" s="7">
        <v>2160</v>
      </c>
      <c r="J1081" s="1">
        <v>1078</v>
      </c>
      <c r="K1081" s="2">
        <v>2159</v>
      </c>
      <c r="M1081" s="1">
        <v>1078</v>
      </c>
      <c r="N1081" s="13">
        <f t="shared" si="16"/>
        <v>2158.1999999999998</v>
      </c>
    </row>
    <row r="1082" spans="2:14" x14ac:dyDescent="0.25">
      <c r="B1082" s="1">
        <v>1079</v>
      </c>
      <c r="C1082" s="2">
        <v>2152</v>
      </c>
      <c r="D1082" s="5">
        <v>1079</v>
      </c>
      <c r="E1082" s="7">
        <v>2156</v>
      </c>
      <c r="F1082" s="1">
        <v>1079</v>
      </c>
      <c r="G1082" s="2">
        <v>2164</v>
      </c>
      <c r="H1082" s="5">
        <v>1079</v>
      </c>
      <c r="I1082" s="7">
        <v>2160</v>
      </c>
      <c r="J1082" s="1">
        <v>1079</v>
      </c>
      <c r="K1082" s="2">
        <v>2159</v>
      </c>
      <c r="M1082" s="1">
        <v>1079</v>
      </c>
      <c r="N1082" s="13">
        <f t="shared" si="16"/>
        <v>2158.1999999999998</v>
      </c>
    </row>
    <row r="1083" spans="2:14" x14ac:dyDescent="0.25">
      <c r="B1083" s="1">
        <v>1080</v>
      </c>
      <c r="C1083" s="2">
        <v>2152</v>
      </c>
      <c r="D1083" s="5">
        <v>1080</v>
      </c>
      <c r="E1083" s="7">
        <v>2156</v>
      </c>
      <c r="F1083" s="1">
        <v>1080</v>
      </c>
      <c r="G1083" s="2">
        <v>2164</v>
      </c>
      <c r="H1083" s="5">
        <v>1080</v>
      </c>
      <c r="I1083" s="7">
        <v>2160</v>
      </c>
      <c r="J1083" s="1">
        <v>1080</v>
      </c>
      <c r="K1083" s="2">
        <v>2159</v>
      </c>
      <c r="M1083" s="1">
        <v>1080</v>
      </c>
      <c r="N1083" s="13">
        <f t="shared" si="16"/>
        <v>2158.1999999999998</v>
      </c>
    </row>
    <row r="1084" spans="2:14" x14ac:dyDescent="0.25">
      <c r="B1084" s="1">
        <v>1081</v>
      </c>
      <c r="C1084" s="2">
        <v>2152</v>
      </c>
      <c r="D1084" s="5">
        <v>1081</v>
      </c>
      <c r="E1084" s="7">
        <v>2156</v>
      </c>
      <c r="F1084" s="1">
        <v>1081</v>
      </c>
      <c r="G1084" s="2">
        <v>2164</v>
      </c>
      <c r="H1084" s="5">
        <v>1081</v>
      </c>
      <c r="I1084" s="7">
        <v>2160</v>
      </c>
      <c r="J1084" s="1">
        <v>1081</v>
      </c>
      <c r="K1084" s="2">
        <v>2159</v>
      </c>
      <c r="M1084" s="1">
        <v>1081</v>
      </c>
      <c r="N1084" s="13">
        <f t="shared" si="16"/>
        <v>2158.1999999999998</v>
      </c>
    </row>
    <row r="1085" spans="2:14" x14ac:dyDescent="0.25">
      <c r="B1085" s="1">
        <v>1082</v>
      </c>
      <c r="C1085" s="2">
        <v>2152</v>
      </c>
      <c r="D1085" s="5">
        <v>1082</v>
      </c>
      <c r="E1085" s="7">
        <v>2156</v>
      </c>
      <c r="F1085" s="1">
        <v>1082</v>
      </c>
      <c r="G1085" s="2">
        <v>2164</v>
      </c>
      <c r="H1085" s="5">
        <v>1082</v>
      </c>
      <c r="I1085" s="7">
        <v>2160</v>
      </c>
      <c r="J1085" s="1">
        <v>1082</v>
      </c>
      <c r="K1085" s="2">
        <v>2159</v>
      </c>
      <c r="M1085" s="1">
        <v>1082</v>
      </c>
      <c r="N1085" s="13">
        <f t="shared" si="16"/>
        <v>2158.1999999999998</v>
      </c>
    </row>
    <row r="1086" spans="2:14" x14ac:dyDescent="0.25">
      <c r="B1086" s="1">
        <v>1083</v>
      </c>
      <c r="C1086" s="2">
        <v>2152</v>
      </c>
      <c r="D1086" s="5">
        <v>1083</v>
      </c>
      <c r="E1086" s="7">
        <v>2156</v>
      </c>
      <c r="F1086" s="1">
        <v>1083</v>
      </c>
      <c r="G1086" s="2">
        <v>2164</v>
      </c>
      <c r="H1086" s="5">
        <v>1083</v>
      </c>
      <c r="I1086" s="7">
        <v>2160</v>
      </c>
      <c r="J1086" s="1">
        <v>1083</v>
      </c>
      <c r="K1086" s="2">
        <v>2159</v>
      </c>
      <c r="M1086" s="1">
        <v>1083</v>
      </c>
      <c r="N1086" s="13">
        <f t="shared" si="16"/>
        <v>2158.1999999999998</v>
      </c>
    </row>
    <row r="1087" spans="2:14" x14ac:dyDescent="0.25">
      <c r="B1087" s="1">
        <v>1084</v>
      </c>
      <c r="C1087" s="2">
        <v>2152</v>
      </c>
      <c r="D1087" s="5">
        <v>1084</v>
      </c>
      <c r="E1087" s="7">
        <v>2156</v>
      </c>
      <c r="F1087" s="1">
        <v>1084</v>
      </c>
      <c r="G1087" s="2">
        <v>2164</v>
      </c>
      <c r="H1087" s="5">
        <v>1084</v>
      </c>
      <c r="I1087" s="7">
        <v>2160</v>
      </c>
      <c r="J1087" s="1">
        <v>1084</v>
      </c>
      <c r="K1087" s="2">
        <v>2159</v>
      </c>
      <c r="M1087" s="1">
        <v>1084</v>
      </c>
      <c r="N1087" s="13">
        <f t="shared" si="16"/>
        <v>2158.1999999999998</v>
      </c>
    </row>
    <row r="1088" spans="2:14" x14ac:dyDescent="0.25">
      <c r="B1088" s="1">
        <v>1085</v>
      </c>
      <c r="C1088" s="2">
        <v>2152</v>
      </c>
      <c r="D1088" s="5">
        <v>1085</v>
      </c>
      <c r="E1088" s="7">
        <v>2156</v>
      </c>
      <c r="F1088" s="1">
        <v>1085</v>
      </c>
      <c r="G1088" s="2">
        <v>2164</v>
      </c>
      <c r="H1088" s="5">
        <v>1085</v>
      </c>
      <c r="I1088" s="7">
        <v>2160</v>
      </c>
      <c r="J1088" s="1">
        <v>1085</v>
      </c>
      <c r="K1088" s="2">
        <v>2159</v>
      </c>
      <c r="M1088" s="1">
        <v>1085</v>
      </c>
      <c r="N1088" s="13">
        <f t="shared" si="16"/>
        <v>2158.1999999999998</v>
      </c>
    </row>
    <row r="1089" spans="2:14" x14ac:dyDescent="0.25">
      <c r="B1089" s="1">
        <v>1086</v>
      </c>
      <c r="C1089" s="2">
        <v>2152</v>
      </c>
      <c r="D1089" s="5">
        <v>1086</v>
      </c>
      <c r="E1089" s="7">
        <v>2156</v>
      </c>
      <c r="F1089" s="1">
        <v>1086</v>
      </c>
      <c r="G1089" s="2">
        <v>2164</v>
      </c>
      <c r="H1089" s="5">
        <v>1086</v>
      </c>
      <c r="I1089" s="7">
        <v>2160</v>
      </c>
      <c r="J1089" s="1">
        <v>1086</v>
      </c>
      <c r="K1089" s="2">
        <v>2159</v>
      </c>
      <c r="M1089" s="1">
        <v>1086</v>
      </c>
      <c r="N1089" s="13">
        <f t="shared" si="16"/>
        <v>2158.1999999999998</v>
      </c>
    </row>
    <row r="1090" spans="2:14" x14ac:dyDescent="0.25">
      <c r="B1090" s="1">
        <v>1087</v>
      </c>
      <c r="C1090" s="2">
        <v>2152</v>
      </c>
      <c r="D1090" s="5">
        <v>1087</v>
      </c>
      <c r="E1090" s="7">
        <v>2156</v>
      </c>
      <c r="F1090" s="1">
        <v>1087</v>
      </c>
      <c r="G1090" s="2">
        <v>2164</v>
      </c>
      <c r="H1090" s="5">
        <v>1087</v>
      </c>
      <c r="I1090" s="7">
        <v>2160</v>
      </c>
      <c r="J1090" s="1">
        <v>1087</v>
      </c>
      <c r="K1090" s="2">
        <v>2159</v>
      </c>
      <c r="M1090" s="1">
        <v>1087</v>
      </c>
      <c r="N1090" s="13">
        <f t="shared" si="16"/>
        <v>2158.1999999999998</v>
      </c>
    </row>
    <row r="1091" spans="2:14" x14ac:dyDescent="0.25">
      <c r="B1091" s="1">
        <v>1088</v>
      </c>
      <c r="C1091" s="2">
        <v>2152</v>
      </c>
      <c r="D1091" s="5">
        <v>1088</v>
      </c>
      <c r="E1091" s="7">
        <v>2156</v>
      </c>
      <c r="F1091" s="1">
        <v>1088</v>
      </c>
      <c r="G1091" s="2">
        <v>2164</v>
      </c>
      <c r="H1091" s="5">
        <v>1088</v>
      </c>
      <c r="I1091" s="7">
        <v>2160</v>
      </c>
      <c r="J1091" s="1">
        <v>1088</v>
      </c>
      <c r="K1091" s="2">
        <v>2159</v>
      </c>
      <c r="M1091" s="1">
        <v>1088</v>
      </c>
      <c r="N1091" s="13">
        <f t="shared" si="16"/>
        <v>2158.1999999999998</v>
      </c>
    </row>
    <row r="1092" spans="2:14" x14ac:dyDescent="0.25">
      <c r="B1092" s="1">
        <v>1089</v>
      </c>
      <c r="C1092" s="2">
        <v>2152</v>
      </c>
      <c r="D1092" s="5">
        <v>1089</v>
      </c>
      <c r="E1092" s="7">
        <v>2156</v>
      </c>
      <c r="F1092" s="1">
        <v>1089</v>
      </c>
      <c r="G1092" s="2">
        <v>2164</v>
      </c>
      <c r="H1092" s="5">
        <v>1089</v>
      </c>
      <c r="I1092" s="7">
        <v>2160</v>
      </c>
      <c r="J1092" s="1">
        <v>1089</v>
      </c>
      <c r="K1092" s="2">
        <v>2159</v>
      </c>
      <c r="M1092" s="1">
        <v>1089</v>
      </c>
      <c r="N1092" s="13">
        <f t="shared" si="16"/>
        <v>2158.1999999999998</v>
      </c>
    </row>
    <row r="1093" spans="2:14" x14ac:dyDescent="0.25">
      <c r="B1093" s="1">
        <v>1090</v>
      </c>
      <c r="C1093" s="2">
        <v>2152</v>
      </c>
      <c r="D1093" s="5">
        <v>1090</v>
      </c>
      <c r="E1093" s="7">
        <v>2156</v>
      </c>
      <c r="F1093" s="1">
        <v>1090</v>
      </c>
      <c r="G1093" s="2">
        <v>2164</v>
      </c>
      <c r="H1093" s="5">
        <v>1090</v>
      </c>
      <c r="I1093" s="7">
        <v>2160</v>
      </c>
      <c r="J1093" s="1">
        <v>1090</v>
      </c>
      <c r="K1093" s="2">
        <v>2159</v>
      </c>
      <c r="M1093" s="1">
        <v>1090</v>
      </c>
      <c r="N1093" s="13">
        <f t="shared" ref="N1093:N1156" si="17">SUM(C1093,E1093,G1093,I1093,K1093)/5</f>
        <v>2158.1999999999998</v>
      </c>
    </row>
    <row r="1094" spans="2:14" x14ac:dyDescent="0.25">
      <c r="B1094" s="1">
        <v>1091</v>
      </c>
      <c r="C1094" s="2">
        <v>2152</v>
      </c>
      <c r="D1094" s="5">
        <v>1091</v>
      </c>
      <c r="E1094" s="7">
        <v>2156</v>
      </c>
      <c r="F1094" s="1">
        <v>1091</v>
      </c>
      <c r="G1094" s="2">
        <v>2164</v>
      </c>
      <c r="H1094" s="5">
        <v>1091</v>
      </c>
      <c r="I1094" s="7">
        <v>2160</v>
      </c>
      <c r="J1094" s="1">
        <v>1091</v>
      </c>
      <c r="K1094" s="2">
        <v>2159</v>
      </c>
      <c r="M1094" s="1">
        <v>1091</v>
      </c>
      <c r="N1094" s="13">
        <f t="shared" si="17"/>
        <v>2158.1999999999998</v>
      </c>
    </row>
    <row r="1095" spans="2:14" x14ac:dyDescent="0.25">
      <c r="B1095" s="1">
        <v>1092</v>
      </c>
      <c r="C1095" s="2">
        <v>2152</v>
      </c>
      <c r="D1095" s="5">
        <v>1092</v>
      </c>
      <c r="E1095" s="7">
        <v>2156</v>
      </c>
      <c r="F1095" s="1">
        <v>1092</v>
      </c>
      <c r="G1095" s="2">
        <v>2164</v>
      </c>
      <c r="H1095" s="5">
        <v>1092</v>
      </c>
      <c r="I1095" s="7">
        <v>2160</v>
      </c>
      <c r="J1095" s="1">
        <v>1092</v>
      </c>
      <c r="K1095" s="2">
        <v>2159</v>
      </c>
      <c r="M1095" s="1">
        <v>1092</v>
      </c>
      <c r="N1095" s="13">
        <f t="shared" si="17"/>
        <v>2158.1999999999998</v>
      </c>
    </row>
    <row r="1096" spans="2:14" x14ac:dyDescent="0.25">
      <c r="B1096" s="1">
        <v>1093</v>
      </c>
      <c r="C1096" s="2">
        <v>2152</v>
      </c>
      <c r="D1096" s="5">
        <v>1093</v>
      </c>
      <c r="E1096" s="7">
        <v>2156</v>
      </c>
      <c r="F1096" s="1">
        <v>1093</v>
      </c>
      <c r="G1096" s="2">
        <v>2164</v>
      </c>
      <c r="H1096" s="5">
        <v>1093</v>
      </c>
      <c r="I1096" s="7">
        <v>2160</v>
      </c>
      <c r="J1096" s="1">
        <v>1093</v>
      </c>
      <c r="K1096" s="2">
        <v>2159</v>
      </c>
      <c r="M1096" s="1">
        <v>1093</v>
      </c>
      <c r="N1096" s="13">
        <f t="shared" si="17"/>
        <v>2158.1999999999998</v>
      </c>
    </row>
    <row r="1097" spans="2:14" x14ac:dyDescent="0.25">
      <c r="B1097" s="1">
        <v>1094</v>
      </c>
      <c r="C1097" s="2">
        <v>2152</v>
      </c>
      <c r="D1097" s="5">
        <v>1094</v>
      </c>
      <c r="E1097" s="7">
        <v>2156</v>
      </c>
      <c r="F1097" s="1">
        <v>1094</v>
      </c>
      <c r="G1097" s="2">
        <v>2164</v>
      </c>
      <c r="H1097" s="5">
        <v>1094</v>
      </c>
      <c r="I1097" s="7">
        <v>2160</v>
      </c>
      <c r="J1097" s="1">
        <v>1094</v>
      </c>
      <c r="K1097" s="2">
        <v>2159</v>
      </c>
      <c r="M1097" s="1">
        <v>1094</v>
      </c>
      <c r="N1097" s="13">
        <f t="shared" si="17"/>
        <v>2158.1999999999998</v>
      </c>
    </row>
    <row r="1098" spans="2:14" x14ac:dyDescent="0.25">
      <c r="B1098" s="1">
        <v>1095</v>
      </c>
      <c r="C1098" s="2">
        <v>2152</v>
      </c>
      <c r="D1098" s="5">
        <v>1095</v>
      </c>
      <c r="E1098" s="7">
        <v>2156</v>
      </c>
      <c r="F1098" s="1">
        <v>1095</v>
      </c>
      <c r="G1098" s="2">
        <v>2164</v>
      </c>
      <c r="H1098" s="5">
        <v>1095</v>
      </c>
      <c r="I1098" s="7">
        <v>2160</v>
      </c>
      <c r="J1098" s="1">
        <v>1095</v>
      </c>
      <c r="K1098" s="2">
        <v>2159</v>
      </c>
      <c r="M1098" s="1">
        <v>1095</v>
      </c>
      <c r="N1098" s="13">
        <f t="shared" si="17"/>
        <v>2158.1999999999998</v>
      </c>
    </row>
    <row r="1099" spans="2:14" x14ac:dyDescent="0.25">
      <c r="B1099" s="1">
        <v>1096</v>
      </c>
      <c r="C1099" s="2">
        <v>2152</v>
      </c>
      <c r="D1099" s="5">
        <v>1096</v>
      </c>
      <c r="E1099" s="7">
        <v>2156</v>
      </c>
      <c r="F1099" s="1">
        <v>1096</v>
      </c>
      <c r="G1099" s="2">
        <v>2164</v>
      </c>
      <c r="H1099" s="5">
        <v>1096</v>
      </c>
      <c r="I1099" s="7">
        <v>2160</v>
      </c>
      <c r="J1099" s="1">
        <v>1096</v>
      </c>
      <c r="K1099" s="2">
        <v>2159</v>
      </c>
      <c r="M1099" s="1">
        <v>1096</v>
      </c>
      <c r="N1099" s="13">
        <f t="shared" si="17"/>
        <v>2158.1999999999998</v>
      </c>
    </row>
    <row r="1100" spans="2:14" x14ac:dyDescent="0.25">
      <c r="B1100" s="1">
        <v>1097</v>
      </c>
      <c r="C1100" s="2">
        <v>2152</v>
      </c>
      <c r="D1100" s="5">
        <v>1097</v>
      </c>
      <c r="E1100" s="7">
        <v>2156</v>
      </c>
      <c r="F1100" s="1">
        <v>1097</v>
      </c>
      <c r="G1100" s="2">
        <v>2164</v>
      </c>
      <c r="H1100" s="5">
        <v>1097</v>
      </c>
      <c r="I1100" s="7">
        <v>2160</v>
      </c>
      <c r="J1100" s="1">
        <v>1097</v>
      </c>
      <c r="K1100" s="2">
        <v>2159</v>
      </c>
      <c r="M1100" s="1">
        <v>1097</v>
      </c>
      <c r="N1100" s="13">
        <f t="shared" si="17"/>
        <v>2158.1999999999998</v>
      </c>
    </row>
    <row r="1101" spans="2:14" x14ac:dyDescent="0.25">
      <c r="B1101" s="1">
        <v>1098</v>
      </c>
      <c r="C1101" s="2">
        <v>2152</v>
      </c>
      <c r="D1101" s="5">
        <v>1098</v>
      </c>
      <c r="E1101" s="7">
        <v>2156</v>
      </c>
      <c r="F1101" s="1">
        <v>1098</v>
      </c>
      <c r="G1101" s="2">
        <v>2164</v>
      </c>
      <c r="H1101" s="5">
        <v>1098</v>
      </c>
      <c r="I1101" s="7">
        <v>2160</v>
      </c>
      <c r="J1101" s="1">
        <v>1098</v>
      </c>
      <c r="K1101" s="2">
        <v>2159</v>
      </c>
      <c r="M1101" s="1">
        <v>1098</v>
      </c>
      <c r="N1101" s="13">
        <f t="shared" si="17"/>
        <v>2158.1999999999998</v>
      </c>
    </row>
    <row r="1102" spans="2:14" x14ac:dyDescent="0.25">
      <c r="B1102" s="1">
        <v>1099</v>
      </c>
      <c r="C1102" s="2">
        <v>2152</v>
      </c>
      <c r="D1102" s="5">
        <v>1099</v>
      </c>
      <c r="E1102" s="7">
        <v>2156</v>
      </c>
      <c r="F1102" s="1">
        <v>1099</v>
      </c>
      <c r="G1102" s="2">
        <v>2164</v>
      </c>
      <c r="H1102" s="5">
        <v>1099</v>
      </c>
      <c r="I1102" s="7">
        <v>2160</v>
      </c>
      <c r="J1102" s="1">
        <v>1099</v>
      </c>
      <c r="K1102" s="2">
        <v>2159</v>
      </c>
      <c r="M1102" s="1">
        <v>1099</v>
      </c>
      <c r="N1102" s="13">
        <f t="shared" si="17"/>
        <v>2158.1999999999998</v>
      </c>
    </row>
    <row r="1103" spans="2:14" x14ac:dyDescent="0.25">
      <c r="B1103" s="1">
        <v>1100</v>
      </c>
      <c r="C1103" s="2">
        <v>2152</v>
      </c>
      <c r="D1103" s="5">
        <v>1100</v>
      </c>
      <c r="E1103" s="7">
        <v>2156</v>
      </c>
      <c r="F1103" s="1">
        <v>1100</v>
      </c>
      <c r="G1103" s="2">
        <v>2164</v>
      </c>
      <c r="H1103" s="5">
        <v>1100</v>
      </c>
      <c r="I1103" s="7">
        <v>2160</v>
      </c>
      <c r="J1103" s="1">
        <v>1100</v>
      </c>
      <c r="K1103" s="2">
        <v>2159</v>
      </c>
      <c r="M1103" s="1">
        <v>1100</v>
      </c>
      <c r="N1103" s="13">
        <f t="shared" si="17"/>
        <v>2158.1999999999998</v>
      </c>
    </row>
    <row r="1104" spans="2:14" x14ac:dyDescent="0.25">
      <c r="B1104" s="1">
        <v>1101</v>
      </c>
      <c r="C1104" s="2">
        <v>2152</v>
      </c>
      <c r="D1104" s="5">
        <v>1101</v>
      </c>
      <c r="E1104" s="7">
        <v>2156</v>
      </c>
      <c r="F1104" s="1">
        <v>1101</v>
      </c>
      <c r="G1104" s="2">
        <v>2164</v>
      </c>
      <c r="H1104" s="5">
        <v>1101</v>
      </c>
      <c r="I1104" s="7">
        <v>2160</v>
      </c>
      <c r="J1104" s="1">
        <v>1101</v>
      </c>
      <c r="K1104" s="2">
        <v>2159</v>
      </c>
      <c r="M1104" s="1">
        <v>1101</v>
      </c>
      <c r="N1104" s="13">
        <f t="shared" si="17"/>
        <v>2158.1999999999998</v>
      </c>
    </row>
    <row r="1105" spans="2:14" x14ac:dyDescent="0.25">
      <c r="B1105" s="1">
        <v>1102</v>
      </c>
      <c r="C1105" s="2">
        <v>2152</v>
      </c>
      <c r="D1105" s="5">
        <v>1102</v>
      </c>
      <c r="E1105" s="7">
        <v>2156</v>
      </c>
      <c r="F1105" s="1">
        <v>1102</v>
      </c>
      <c r="G1105" s="2">
        <v>2164</v>
      </c>
      <c r="H1105" s="5">
        <v>1102</v>
      </c>
      <c r="I1105" s="7">
        <v>2160</v>
      </c>
      <c r="J1105" s="1">
        <v>1102</v>
      </c>
      <c r="K1105" s="2">
        <v>2159</v>
      </c>
      <c r="M1105" s="1">
        <v>1102</v>
      </c>
      <c r="N1105" s="13">
        <f t="shared" si="17"/>
        <v>2158.1999999999998</v>
      </c>
    </row>
    <row r="1106" spans="2:14" x14ac:dyDescent="0.25">
      <c r="B1106" s="1">
        <v>1103</v>
      </c>
      <c r="C1106" s="2">
        <v>2152</v>
      </c>
      <c r="D1106" s="5">
        <v>1103</v>
      </c>
      <c r="E1106" s="7">
        <v>2156</v>
      </c>
      <c r="F1106" s="1">
        <v>1103</v>
      </c>
      <c r="G1106" s="2">
        <v>2164</v>
      </c>
      <c r="H1106" s="5">
        <v>1103</v>
      </c>
      <c r="I1106" s="7">
        <v>2160</v>
      </c>
      <c r="J1106" s="1">
        <v>1103</v>
      </c>
      <c r="K1106" s="2">
        <v>2159</v>
      </c>
      <c r="M1106" s="1">
        <v>1103</v>
      </c>
      <c r="N1106" s="13">
        <f t="shared" si="17"/>
        <v>2158.1999999999998</v>
      </c>
    </row>
    <row r="1107" spans="2:14" x14ac:dyDescent="0.25">
      <c r="B1107" s="1">
        <v>1104</v>
      </c>
      <c r="C1107" s="2">
        <v>2152</v>
      </c>
      <c r="D1107" s="5">
        <v>1104</v>
      </c>
      <c r="E1107" s="7">
        <v>2156</v>
      </c>
      <c r="F1107" s="1">
        <v>1104</v>
      </c>
      <c r="G1107" s="2">
        <v>2164</v>
      </c>
      <c r="H1107" s="5">
        <v>1104</v>
      </c>
      <c r="I1107" s="7">
        <v>2160</v>
      </c>
      <c r="J1107" s="1">
        <v>1104</v>
      </c>
      <c r="K1107" s="2">
        <v>2159</v>
      </c>
      <c r="M1107" s="1">
        <v>1104</v>
      </c>
      <c r="N1107" s="13">
        <f t="shared" si="17"/>
        <v>2158.1999999999998</v>
      </c>
    </row>
    <row r="1108" spans="2:14" x14ac:dyDescent="0.25">
      <c r="B1108" s="1">
        <v>1105</v>
      </c>
      <c r="C1108" s="2">
        <v>2152</v>
      </c>
      <c r="D1108" s="5">
        <v>1105</v>
      </c>
      <c r="E1108" s="7">
        <v>2156</v>
      </c>
      <c r="F1108" s="1">
        <v>1105</v>
      </c>
      <c r="G1108" s="2">
        <v>2164</v>
      </c>
      <c r="H1108" s="5">
        <v>1105</v>
      </c>
      <c r="I1108" s="7">
        <v>2160</v>
      </c>
      <c r="J1108" s="1">
        <v>1105</v>
      </c>
      <c r="K1108" s="2">
        <v>2159</v>
      </c>
      <c r="M1108" s="1">
        <v>1105</v>
      </c>
      <c r="N1108" s="13">
        <f t="shared" si="17"/>
        <v>2158.1999999999998</v>
      </c>
    </row>
    <row r="1109" spans="2:14" x14ac:dyDescent="0.25">
      <c r="B1109" s="1">
        <v>1106</v>
      </c>
      <c r="C1109" s="2">
        <v>2152</v>
      </c>
      <c r="D1109" s="5">
        <v>1106</v>
      </c>
      <c r="E1109" s="7">
        <v>2156</v>
      </c>
      <c r="F1109" s="1">
        <v>1106</v>
      </c>
      <c r="G1109" s="2">
        <v>2164</v>
      </c>
      <c r="H1109" s="5">
        <v>1106</v>
      </c>
      <c r="I1109" s="7">
        <v>2160</v>
      </c>
      <c r="J1109" s="1">
        <v>1106</v>
      </c>
      <c r="K1109" s="2">
        <v>2159</v>
      </c>
      <c r="M1109" s="1">
        <v>1106</v>
      </c>
      <c r="N1109" s="13">
        <f t="shared" si="17"/>
        <v>2158.1999999999998</v>
      </c>
    </row>
    <row r="1110" spans="2:14" x14ac:dyDescent="0.25">
      <c r="B1110" s="1">
        <v>1107</v>
      </c>
      <c r="C1110" s="2">
        <v>2152</v>
      </c>
      <c r="D1110" s="5">
        <v>1107</v>
      </c>
      <c r="E1110" s="7">
        <v>2156</v>
      </c>
      <c r="F1110" s="1">
        <v>1107</v>
      </c>
      <c r="G1110" s="2">
        <v>2164</v>
      </c>
      <c r="H1110" s="5">
        <v>1107</v>
      </c>
      <c r="I1110" s="7">
        <v>2160</v>
      </c>
      <c r="J1110" s="1">
        <v>1107</v>
      </c>
      <c r="K1110" s="2">
        <v>2159</v>
      </c>
      <c r="M1110" s="1">
        <v>1107</v>
      </c>
      <c r="N1110" s="13">
        <f t="shared" si="17"/>
        <v>2158.1999999999998</v>
      </c>
    </row>
    <row r="1111" spans="2:14" x14ac:dyDescent="0.25">
      <c r="B1111" s="1">
        <v>1108</v>
      </c>
      <c r="C1111" s="2">
        <v>2152</v>
      </c>
      <c r="D1111" s="5">
        <v>1108</v>
      </c>
      <c r="E1111" s="7">
        <v>2156</v>
      </c>
      <c r="F1111" s="1">
        <v>1108</v>
      </c>
      <c r="G1111" s="2">
        <v>2164</v>
      </c>
      <c r="H1111" s="5">
        <v>1108</v>
      </c>
      <c r="I1111" s="7">
        <v>2160</v>
      </c>
      <c r="J1111" s="1">
        <v>1108</v>
      </c>
      <c r="K1111" s="2">
        <v>2159</v>
      </c>
      <c r="M1111" s="1">
        <v>1108</v>
      </c>
      <c r="N1111" s="13">
        <f t="shared" si="17"/>
        <v>2158.1999999999998</v>
      </c>
    </row>
    <row r="1112" spans="2:14" x14ac:dyDescent="0.25">
      <c r="B1112" s="1">
        <v>1109</v>
      </c>
      <c r="C1112" s="2">
        <v>2152</v>
      </c>
      <c r="D1112" s="5">
        <v>1109</v>
      </c>
      <c r="E1112" s="7">
        <v>2156</v>
      </c>
      <c r="F1112" s="1">
        <v>1109</v>
      </c>
      <c r="G1112" s="2">
        <v>2164</v>
      </c>
      <c r="H1112" s="5">
        <v>1109</v>
      </c>
      <c r="I1112" s="7">
        <v>2160</v>
      </c>
      <c r="J1112" s="1">
        <v>1109</v>
      </c>
      <c r="K1112" s="2">
        <v>2159</v>
      </c>
      <c r="M1112" s="1">
        <v>1109</v>
      </c>
      <c r="N1112" s="13">
        <f t="shared" si="17"/>
        <v>2158.1999999999998</v>
      </c>
    </row>
    <row r="1113" spans="2:14" x14ac:dyDescent="0.25">
      <c r="B1113" s="1">
        <v>1110</v>
      </c>
      <c r="C1113" s="2">
        <v>2152</v>
      </c>
      <c r="D1113" s="5">
        <v>1110</v>
      </c>
      <c r="E1113" s="7">
        <v>2156</v>
      </c>
      <c r="F1113" s="1">
        <v>1110</v>
      </c>
      <c r="G1113" s="2">
        <v>2164</v>
      </c>
      <c r="H1113" s="5">
        <v>1110</v>
      </c>
      <c r="I1113" s="7">
        <v>2160</v>
      </c>
      <c r="J1113" s="1">
        <v>1110</v>
      </c>
      <c r="K1113" s="2">
        <v>2159</v>
      </c>
      <c r="M1113" s="1">
        <v>1110</v>
      </c>
      <c r="N1113" s="13">
        <f t="shared" si="17"/>
        <v>2158.1999999999998</v>
      </c>
    </row>
    <row r="1114" spans="2:14" x14ac:dyDescent="0.25">
      <c r="B1114" s="1">
        <v>1111</v>
      </c>
      <c r="C1114" s="2">
        <v>2152</v>
      </c>
      <c r="D1114" s="5">
        <v>1111</v>
      </c>
      <c r="E1114" s="7">
        <v>2156</v>
      </c>
      <c r="F1114" s="1">
        <v>1111</v>
      </c>
      <c r="G1114" s="2">
        <v>2164</v>
      </c>
      <c r="H1114" s="5">
        <v>1111</v>
      </c>
      <c r="I1114" s="7">
        <v>2160</v>
      </c>
      <c r="J1114" s="1">
        <v>1111</v>
      </c>
      <c r="K1114" s="2">
        <v>2159</v>
      </c>
      <c r="M1114" s="1">
        <v>1111</v>
      </c>
      <c r="N1114" s="13">
        <f t="shared" si="17"/>
        <v>2158.1999999999998</v>
      </c>
    </row>
    <row r="1115" spans="2:14" x14ac:dyDescent="0.25">
      <c r="B1115" s="1">
        <v>1112</v>
      </c>
      <c r="C1115" s="2">
        <v>2152</v>
      </c>
      <c r="D1115" s="5">
        <v>1112</v>
      </c>
      <c r="E1115" s="7">
        <v>2156</v>
      </c>
      <c r="F1115" s="1">
        <v>1112</v>
      </c>
      <c r="G1115" s="2">
        <v>2164</v>
      </c>
      <c r="H1115" s="5">
        <v>1112</v>
      </c>
      <c r="I1115" s="7">
        <v>2160</v>
      </c>
      <c r="J1115" s="1">
        <v>1112</v>
      </c>
      <c r="K1115" s="2">
        <v>2159</v>
      </c>
      <c r="M1115" s="1">
        <v>1112</v>
      </c>
      <c r="N1115" s="13">
        <f t="shared" si="17"/>
        <v>2158.1999999999998</v>
      </c>
    </row>
    <row r="1116" spans="2:14" x14ac:dyDescent="0.25">
      <c r="B1116" s="1">
        <v>1113</v>
      </c>
      <c r="C1116" s="2">
        <v>2152</v>
      </c>
      <c r="D1116" s="5">
        <v>1113</v>
      </c>
      <c r="E1116" s="7">
        <v>2156</v>
      </c>
      <c r="F1116" s="1">
        <v>1113</v>
      </c>
      <c r="G1116" s="2">
        <v>2164</v>
      </c>
      <c r="H1116" s="5">
        <v>1113</v>
      </c>
      <c r="I1116" s="7">
        <v>2160</v>
      </c>
      <c r="J1116" s="1">
        <v>1113</v>
      </c>
      <c r="K1116" s="2">
        <v>2159</v>
      </c>
      <c r="M1116" s="1">
        <v>1113</v>
      </c>
      <c r="N1116" s="13">
        <f t="shared" si="17"/>
        <v>2158.1999999999998</v>
      </c>
    </row>
    <row r="1117" spans="2:14" x14ac:dyDescent="0.25">
      <c r="B1117" s="1">
        <v>1114</v>
      </c>
      <c r="C1117" s="2">
        <v>2152</v>
      </c>
      <c r="D1117" s="5">
        <v>1114</v>
      </c>
      <c r="E1117" s="7">
        <v>2156</v>
      </c>
      <c r="F1117" s="1">
        <v>1114</v>
      </c>
      <c r="G1117" s="2">
        <v>2164</v>
      </c>
      <c r="H1117" s="5">
        <v>1114</v>
      </c>
      <c r="I1117" s="7">
        <v>2160</v>
      </c>
      <c r="J1117" s="1">
        <v>1114</v>
      </c>
      <c r="K1117" s="2">
        <v>2159</v>
      </c>
      <c r="M1117" s="1">
        <v>1114</v>
      </c>
      <c r="N1117" s="13">
        <f t="shared" si="17"/>
        <v>2158.1999999999998</v>
      </c>
    </row>
    <row r="1118" spans="2:14" x14ac:dyDescent="0.25">
      <c r="B1118" s="1">
        <v>1115</v>
      </c>
      <c r="C1118" s="2">
        <v>2152</v>
      </c>
      <c r="D1118" s="5">
        <v>1115</v>
      </c>
      <c r="E1118" s="7">
        <v>2156</v>
      </c>
      <c r="F1118" s="1">
        <v>1115</v>
      </c>
      <c r="G1118" s="2">
        <v>2164</v>
      </c>
      <c r="H1118" s="5">
        <v>1115</v>
      </c>
      <c r="I1118" s="7">
        <v>2160</v>
      </c>
      <c r="J1118" s="1">
        <v>1115</v>
      </c>
      <c r="K1118" s="2">
        <v>2159</v>
      </c>
      <c r="M1118" s="1">
        <v>1115</v>
      </c>
      <c r="N1118" s="13">
        <f t="shared" si="17"/>
        <v>2158.1999999999998</v>
      </c>
    </row>
    <row r="1119" spans="2:14" x14ac:dyDescent="0.25">
      <c r="B1119" s="1">
        <v>1116</v>
      </c>
      <c r="C1119" s="2">
        <v>2152</v>
      </c>
      <c r="D1119" s="5">
        <v>1116</v>
      </c>
      <c r="E1119" s="7">
        <v>2156</v>
      </c>
      <c r="F1119" s="1">
        <v>1116</v>
      </c>
      <c r="G1119" s="2">
        <v>2164</v>
      </c>
      <c r="H1119" s="5">
        <v>1116</v>
      </c>
      <c r="I1119" s="7">
        <v>2160</v>
      </c>
      <c r="J1119" s="1">
        <v>1116</v>
      </c>
      <c r="K1119" s="2">
        <v>2159</v>
      </c>
      <c r="M1119" s="1">
        <v>1116</v>
      </c>
      <c r="N1119" s="13">
        <f t="shared" si="17"/>
        <v>2158.1999999999998</v>
      </c>
    </row>
    <row r="1120" spans="2:14" x14ac:dyDescent="0.25">
      <c r="B1120" s="1">
        <v>1117</v>
      </c>
      <c r="C1120" s="2">
        <v>2152</v>
      </c>
      <c r="D1120" s="5">
        <v>1117</v>
      </c>
      <c r="E1120" s="7">
        <v>2156</v>
      </c>
      <c r="F1120" s="1">
        <v>1117</v>
      </c>
      <c r="G1120" s="2">
        <v>2164</v>
      </c>
      <c r="H1120" s="5">
        <v>1117</v>
      </c>
      <c r="I1120" s="7">
        <v>2160</v>
      </c>
      <c r="J1120" s="1">
        <v>1117</v>
      </c>
      <c r="K1120" s="2">
        <v>2159</v>
      </c>
      <c r="M1120" s="1">
        <v>1117</v>
      </c>
      <c r="N1120" s="13">
        <f t="shared" si="17"/>
        <v>2158.1999999999998</v>
      </c>
    </row>
    <row r="1121" spans="2:14" x14ac:dyDescent="0.25">
      <c r="B1121" s="1">
        <v>1118</v>
      </c>
      <c r="C1121" s="2">
        <v>2152</v>
      </c>
      <c r="D1121" s="5">
        <v>1118</v>
      </c>
      <c r="E1121" s="7">
        <v>2156</v>
      </c>
      <c r="F1121" s="1">
        <v>1118</v>
      </c>
      <c r="G1121" s="2">
        <v>2164</v>
      </c>
      <c r="H1121" s="5">
        <v>1118</v>
      </c>
      <c r="I1121" s="7">
        <v>2160</v>
      </c>
      <c r="J1121" s="1">
        <v>1118</v>
      </c>
      <c r="K1121" s="2">
        <v>2159</v>
      </c>
      <c r="M1121" s="1">
        <v>1118</v>
      </c>
      <c r="N1121" s="13">
        <f t="shared" si="17"/>
        <v>2158.1999999999998</v>
      </c>
    </row>
    <row r="1122" spans="2:14" x14ac:dyDescent="0.25">
      <c r="B1122" s="1">
        <v>1119</v>
      </c>
      <c r="C1122" s="2">
        <v>2152</v>
      </c>
      <c r="D1122" s="5">
        <v>1119</v>
      </c>
      <c r="E1122" s="7">
        <v>2156</v>
      </c>
      <c r="F1122" s="1">
        <v>1119</v>
      </c>
      <c r="G1122" s="2">
        <v>2164</v>
      </c>
      <c r="H1122" s="5">
        <v>1119</v>
      </c>
      <c r="I1122" s="7">
        <v>2160</v>
      </c>
      <c r="J1122" s="1">
        <v>1119</v>
      </c>
      <c r="K1122" s="2">
        <v>2159</v>
      </c>
      <c r="M1122" s="1">
        <v>1119</v>
      </c>
      <c r="N1122" s="13">
        <f t="shared" si="17"/>
        <v>2158.1999999999998</v>
      </c>
    </row>
    <row r="1123" spans="2:14" x14ac:dyDescent="0.25">
      <c r="B1123" s="1">
        <v>1120</v>
      </c>
      <c r="C1123" s="2">
        <v>2152</v>
      </c>
      <c r="D1123" s="5">
        <v>1120</v>
      </c>
      <c r="E1123" s="7">
        <v>2156</v>
      </c>
      <c r="F1123" s="1">
        <v>1120</v>
      </c>
      <c r="G1123" s="2">
        <v>2164</v>
      </c>
      <c r="H1123" s="5">
        <v>1120</v>
      </c>
      <c r="I1123" s="7">
        <v>2160</v>
      </c>
      <c r="J1123" s="1">
        <v>1120</v>
      </c>
      <c r="K1123" s="2">
        <v>2159</v>
      </c>
      <c r="M1123" s="1">
        <v>1120</v>
      </c>
      <c r="N1123" s="13">
        <f t="shared" si="17"/>
        <v>2158.1999999999998</v>
      </c>
    </row>
    <row r="1124" spans="2:14" x14ac:dyDescent="0.25">
      <c r="B1124" s="1">
        <v>1121</v>
      </c>
      <c r="C1124" s="2">
        <v>2152</v>
      </c>
      <c r="D1124" s="5">
        <v>1121</v>
      </c>
      <c r="E1124" s="7">
        <v>2156</v>
      </c>
      <c r="F1124" s="1">
        <v>1121</v>
      </c>
      <c r="G1124" s="2">
        <v>2164</v>
      </c>
      <c r="H1124" s="5">
        <v>1121</v>
      </c>
      <c r="I1124" s="7">
        <v>2160</v>
      </c>
      <c r="J1124" s="1">
        <v>1121</v>
      </c>
      <c r="K1124" s="2">
        <v>2159</v>
      </c>
      <c r="M1124" s="1">
        <v>1121</v>
      </c>
      <c r="N1124" s="13">
        <f t="shared" si="17"/>
        <v>2158.1999999999998</v>
      </c>
    </row>
    <row r="1125" spans="2:14" x14ac:dyDescent="0.25">
      <c r="B1125" s="1">
        <v>1122</v>
      </c>
      <c r="C1125" s="2">
        <v>2152</v>
      </c>
      <c r="D1125" s="5">
        <v>1122</v>
      </c>
      <c r="E1125" s="7">
        <v>2156</v>
      </c>
      <c r="F1125" s="1">
        <v>1122</v>
      </c>
      <c r="G1125" s="2">
        <v>2164</v>
      </c>
      <c r="H1125" s="5">
        <v>1122</v>
      </c>
      <c r="I1125" s="7">
        <v>2160</v>
      </c>
      <c r="J1125" s="1">
        <v>1122</v>
      </c>
      <c r="K1125" s="2">
        <v>2159</v>
      </c>
      <c r="M1125" s="1">
        <v>1122</v>
      </c>
      <c r="N1125" s="13">
        <f t="shared" si="17"/>
        <v>2158.1999999999998</v>
      </c>
    </row>
    <row r="1126" spans="2:14" x14ac:dyDescent="0.25">
      <c r="B1126" s="1">
        <v>1123</v>
      </c>
      <c r="C1126" s="2">
        <v>2152</v>
      </c>
      <c r="D1126" s="5">
        <v>1123</v>
      </c>
      <c r="E1126" s="7">
        <v>2156</v>
      </c>
      <c r="F1126" s="1">
        <v>1123</v>
      </c>
      <c r="G1126" s="2">
        <v>2164</v>
      </c>
      <c r="H1126" s="5">
        <v>1123</v>
      </c>
      <c r="I1126" s="7">
        <v>2160</v>
      </c>
      <c r="J1126" s="1">
        <v>1123</v>
      </c>
      <c r="K1126" s="2">
        <v>2159</v>
      </c>
      <c r="M1126" s="1">
        <v>1123</v>
      </c>
      <c r="N1126" s="13">
        <f t="shared" si="17"/>
        <v>2158.1999999999998</v>
      </c>
    </row>
    <row r="1127" spans="2:14" x14ac:dyDescent="0.25">
      <c r="B1127" s="1">
        <v>1124</v>
      </c>
      <c r="C1127" s="2">
        <v>2152</v>
      </c>
      <c r="D1127" s="5">
        <v>1124</v>
      </c>
      <c r="E1127" s="7">
        <v>2156</v>
      </c>
      <c r="F1127" s="1">
        <v>1124</v>
      </c>
      <c r="G1127" s="2">
        <v>2164</v>
      </c>
      <c r="H1127" s="5">
        <v>1124</v>
      </c>
      <c r="I1127" s="7">
        <v>2160</v>
      </c>
      <c r="J1127" s="1">
        <v>1124</v>
      </c>
      <c r="K1127" s="2">
        <v>2159</v>
      </c>
      <c r="M1127" s="1">
        <v>1124</v>
      </c>
      <c r="N1127" s="13">
        <f t="shared" si="17"/>
        <v>2158.1999999999998</v>
      </c>
    </row>
    <row r="1128" spans="2:14" x14ac:dyDescent="0.25">
      <c r="B1128" s="1">
        <v>1125</v>
      </c>
      <c r="C1128" s="2">
        <v>2152</v>
      </c>
      <c r="D1128" s="5">
        <v>1125</v>
      </c>
      <c r="E1128" s="7">
        <v>2156</v>
      </c>
      <c r="F1128" s="1">
        <v>1125</v>
      </c>
      <c r="G1128" s="2">
        <v>2164</v>
      </c>
      <c r="H1128" s="5">
        <v>1125</v>
      </c>
      <c r="I1128" s="7">
        <v>2160</v>
      </c>
      <c r="J1128" s="1">
        <v>1125</v>
      </c>
      <c r="K1128" s="2">
        <v>2159</v>
      </c>
      <c r="M1128" s="1">
        <v>1125</v>
      </c>
      <c r="N1128" s="13">
        <f t="shared" si="17"/>
        <v>2158.1999999999998</v>
      </c>
    </row>
    <row r="1129" spans="2:14" x14ac:dyDescent="0.25">
      <c r="B1129" s="1">
        <v>1126</v>
      </c>
      <c r="C1129" s="2">
        <v>2152</v>
      </c>
      <c r="D1129" s="5">
        <v>1126</v>
      </c>
      <c r="E1129" s="7">
        <v>2156</v>
      </c>
      <c r="F1129" s="1">
        <v>1126</v>
      </c>
      <c r="G1129" s="2">
        <v>2164</v>
      </c>
      <c r="H1129" s="5">
        <v>1126</v>
      </c>
      <c r="I1129" s="7">
        <v>2160</v>
      </c>
      <c r="J1129" s="1">
        <v>1126</v>
      </c>
      <c r="K1129" s="2">
        <v>2159</v>
      </c>
      <c r="M1129" s="1">
        <v>1126</v>
      </c>
      <c r="N1129" s="13">
        <f t="shared" si="17"/>
        <v>2158.1999999999998</v>
      </c>
    </row>
    <row r="1130" spans="2:14" x14ac:dyDescent="0.25">
      <c r="B1130" s="1">
        <v>1127</v>
      </c>
      <c r="C1130" s="2">
        <v>2152</v>
      </c>
      <c r="D1130" s="5">
        <v>1127</v>
      </c>
      <c r="E1130" s="7">
        <v>2156</v>
      </c>
      <c r="F1130" s="1">
        <v>1127</v>
      </c>
      <c r="G1130" s="2">
        <v>2164</v>
      </c>
      <c r="H1130" s="5">
        <v>1127</v>
      </c>
      <c r="I1130" s="7">
        <v>2160</v>
      </c>
      <c r="J1130" s="1">
        <v>1127</v>
      </c>
      <c r="K1130" s="2">
        <v>2159</v>
      </c>
      <c r="M1130" s="1">
        <v>1127</v>
      </c>
      <c r="N1130" s="13">
        <f t="shared" si="17"/>
        <v>2158.1999999999998</v>
      </c>
    </row>
    <row r="1131" spans="2:14" x14ac:dyDescent="0.25">
      <c r="B1131" s="1">
        <v>1128</v>
      </c>
      <c r="C1131" s="2">
        <v>2152</v>
      </c>
      <c r="D1131" s="5">
        <v>1128</v>
      </c>
      <c r="E1131" s="7">
        <v>2156</v>
      </c>
      <c r="F1131" s="1">
        <v>1128</v>
      </c>
      <c r="G1131" s="2">
        <v>2164</v>
      </c>
      <c r="H1131" s="5">
        <v>1128</v>
      </c>
      <c r="I1131" s="7">
        <v>2160</v>
      </c>
      <c r="J1131" s="1">
        <v>1128</v>
      </c>
      <c r="K1131" s="2">
        <v>2159</v>
      </c>
      <c r="M1131" s="1">
        <v>1128</v>
      </c>
      <c r="N1131" s="13">
        <f t="shared" si="17"/>
        <v>2158.1999999999998</v>
      </c>
    </row>
    <row r="1132" spans="2:14" x14ac:dyDescent="0.25">
      <c r="B1132" s="1">
        <v>1129</v>
      </c>
      <c r="C1132" s="2">
        <v>2152</v>
      </c>
      <c r="D1132" s="5">
        <v>1129</v>
      </c>
      <c r="E1132" s="7">
        <v>2156</v>
      </c>
      <c r="F1132" s="1">
        <v>1129</v>
      </c>
      <c r="G1132" s="2">
        <v>2164</v>
      </c>
      <c r="H1132" s="5">
        <v>1129</v>
      </c>
      <c r="I1132" s="7">
        <v>2160</v>
      </c>
      <c r="J1132" s="1">
        <v>1129</v>
      </c>
      <c r="K1132" s="2">
        <v>2159</v>
      </c>
      <c r="M1132" s="1">
        <v>1129</v>
      </c>
      <c r="N1132" s="13">
        <f t="shared" si="17"/>
        <v>2158.1999999999998</v>
      </c>
    </row>
    <row r="1133" spans="2:14" x14ac:dyDescent="0.25">
      <c r="B1133" s="1">
        <v>1130</v>
      </c>
      <c r="C1133" s="2">
        <v>2152</v>
      </c>
      <c r="D1133" s="5">
        <v>1130</v>
      </c>
      <c r="E1133" s="7">
        <v>2156</v>
      </c>
      <c r="F1133" s="1">
        <v>1130</v>
      </c>
      <c r="G1133" s="2">
        <v>2164</v>
      </c>
      <c r="H1133" s="5">
        <v>1130</v>
      </c>
      <c r="I1133" s="7">
        <v>2160</v>
      </c>
      <c r="J1133" s="1">
        <v>1130</v>
      </c>
      <c r="K1133" s="2">
        <v>2159</v>
      </c>
      <c r="M1133" s="1">
        <v>1130</v>
      </c>
      <c r="N1133" s="13">
        <f t="shared" si="17"/>
        <v>2158.1999999999998</v>
      </c>
    </row>
    <row r="1134" spans="2:14" x14ac:dyDescent="0.25">
      <c r="B1134" s="1">
        <v>1131</v>
      </c>
      <c r="C1134" s="2">
        <v>2152</v>
      </c>
      <c r="D1134" s="5">
        <v>1131</v>
      </c>
      <c r="E1134" s="7">
        <v>2156</v>
      </c>
      <c r="F1134" s="1">
        <v>1131</v>
      </c>
      <c r="G1134" s="2">
        <v>2164</v>
      </c>
      <c r="H1134" s="5">
        <v>1131</v>
      </c>
      <c r="I1134" s="7">
        <v>2160</v>
      </c>
      <c r="J1134" s="1">
        <v>1131</v>
      </c>
      <c r="K1134" s="2">
        <v>2159</v>
      </c>
      <c r="M1134" s="1">
        <v>1131</v>
      </c>
      <c r="N1134" s="13">
        <f t="shared" si="17"/>
        <v>2158.1999999999998</v>
      </c>
    </row>
    <row r="1135" spans="2:14" x14ac:dyDescent="0.25">
      <c r="B1135" s="1">
        <v>1132</v>
      </c>
      <c r="C1135" s="2">
        <v>2152</v>
      </c>
      <c r="D1135" s="5">
        <v>1132</v>
      </c>
      <c r="E1135" s="7">
        <v>2156</v>
      </c>
      <c r="F1135" s="1">
        <v>1132</v>
      </c>
      <c r="G1135" s="2">
        <v>2164</v>
      </c>
      <c r="H1135" s="5">
        <v>1132</v>
      </c>
      <c r="I1135" s="7">
        <v>2160</v>
      </c>
      <c r="J1135" s="1">
        <v>1132</v>
      </c>
      <c r="K1135" s="2">
        <v>2159</v>
      </c>
      <c r="M1135" s="1">
        <v>1132</v>
      </c>
      <c r="N1135" s="13">
        <f t="shared" si="17"/>
        <v>2158.1999999999998</v>
      </c>
    </row>
    <row r="1136" spans="2:14" x14ac:dyDescent="0.25">
      <c r="B1136" s="1">
        <v>1133</v>
      </c>
      <c r="C1136" s="2">
        <v>2152</v>
      </c>
      <c r="D1136" s="5">
        <v>1133</v>
      </c>
      <c r="E1136" s="7">
        <v>2156</v>
      </c>
      <c r="F1136" s="1">
        <v>1133</v>
      </c>
      <c r="G1136" s="2">
        <v>2164</v>
      </c>
      <c r="H1136" s="5">
        <v>1133</v>
      </c>
      <c r="I1136" s="7">
        <v>2160</v>
      </c>
      <c r="J1136" s="1">
        <v>1133</v>
      </c>
      <c r="K1136" s="2">
        <v>2159</v>
      </c>
      <c r="M1136" s="1">
        <v>1133</v>
      </c>
      <c r="N1136" s="13">
        <f t="shared" si="17"/>
        <v>2158.1999999999998</v>
      </c>
    </row>
    <row r="1137" spans="2:14" x14ac:dyDescent="0.25">
      <c r="B1137" s="1">
        <v>1134</v>
      </c>
      <c r="C1137" s="2">
        <v>2152</v>
      </c>
      <c r="D1137" s="5">
        <v>1134</v>
      </c>
      <c r="E1137" s="7">
        <v>2156</v>
      </c>
      <c r="F1137" s="1">
        <v>1134</v>
      </c>
      <c r="G1137" s="2">
        <v>2164</v>
      </c>
      <c r="H1137" s="5">
        <v>1134</v>
      </c>
      <c r="I1137" s="7">
        <v>2160</v>
      </c>
      <c r="J1137" s="1">
        <v>1134</v>
      </c>
      <c r="K1137" s="2">
        <v>2159</v>
      </c>
      <c r="M1137" s="1">
        <v>1134</v>
      </c>
      <c r="N1137" s="13">
        <f t="shared" si="17"/>
        <v>2158.1999999999998</v>
      </c>
    </row>
    <row r="1138" spans="2:14" x14ac:dyDescent="0.25">
      <c r="B1138" s="1">
        <v>1135</v>
      </c>
      <c r="C1138" s="2">
        <v>2152</v>
      </c>
      <c r="D1138" s="5">
        <v>1135</v>
      </c>
      <c r="E1138" s="7">
        <v>2156</v>
      </c>
      <c r="F1138" s="1">
        <v>1135</v>
      </c>
      <c r="G1138" s="2">
        <v>2164</v>
      </c>
      <c r="H1138" s="5">
        <v>1135</v>
      </c>
      <c r="I1138" s="7">
        <v>2160</v>
      </c>
      <c r="J1138" s="1">
        <v>1135</v>
      </c>
      <c r="K1138" s="2">
        <v>2159</v>
      </c>
      <c r="M1138" s="1">
        <v>1135</v>
      </c>
      <c r="N1138" s="13">
        <f t="shared" si="17"/>
        <v>2158.1999999999998</v>
      </c>
    </row>
    <row r="1139" spans="2:14" x14ac:dyDescent="0.25">
      <c r="B1139" s="1">
        <v>1136</v>
      </c>
      <c r="C1139" s="2">
        <v>2152</v>
      </c>
      <c r="D1139" s="5">
        <v>1136</v>
      </c>
      <c r="E1139" s="7">
        <v>2156</v>
      </c>
      <c r="F1139" s="1">
        <v>1136</v>
      </c>
      <c r="G1139" s="2">
        <v>2164</v>
      </c>
      <c r="H1139" s="5">
        <v>1136</v>
      </c>
      <c r="I1139" s="7">
        <v>2160</v>
      </c>
      <c r="J1139" s="1">
        <v>1136</v>
      </c>
      <c r="K1139" s="2">
        <v>2159</v>
      </c>
      <c r="M1139" s="1">
        <v>1136</v>
      </c>
      <c r="N1139" s="13">
        <f t="shared" si="17"/>
        <v>2158.1999999999998</v>
      </c>
    </row>
    <row r="1140" spans="2:14" x14ac:dyDescent="0.25">
      <c r="B1140" s="1">
        <v>1137</v>
      </c>
      <c r="C1140" s="2">
        <v>2152</v>
      </c>
      <c r="D1140" s="5">
        <v>1137</v>
      </c>
      <c r="E1140" s="7">
        <v>2156</v>
      </c>
      <c r="F1140" s="1">
        <v>1137</v>
      </c>
      <c r="G1140" s="2">
        <v>2164</v>
      </c>
      <c r="H1140" s="5">
        <v>1137</v>
      </c>
      <c r="I1140" s="7">
        <v>2160</v>
      </c>
      <c r="J1140" s="1">
        <v>1137</v>
      </c>
      <c r="K1140" s="2">
        <v>2159</v>
      </c>
      <c r="M1140" s="1">
        <v>1137</v>
      </c>
      <c r="N1140" s="13">
        <f t="shared" si="17"/>
        <v>2158.1999999999998</v>
      </c>
    </row>
    <row r="1141" spans="2:14" x14ac:dyDescent="0.25">
      <c r="B1141" s="1">
        <v>1138</v>
      </c>
      <c r="C1141" s="2">
        <v>2152</v>
      </c>
      <c r="D1141" s="5">
        <v>1138</v>
      </c>
      <c r="E1141" s="7">
        <v>2156</v>
      </c>
      <c r="F1141" s="1">
        <v>1138</v>
      </c>
      <c r="G1141" s="2">
        <v>2164</v>
      </c>
      <c r="H1141" s="5">
        <v>1138</v>
      </c>
      <c r="I1141" s="7">
        <v>2160</v>
      </c>
      <c r="J1141" s="1">
        <v>1138</v>
      </c>
      <c r="K1141" s="2">
        <v>2159</v>
      </c>
      <c r="M1141" s="1">
        <v>1138</v>
      </c>
      <c r="N1141" s="13">
        <f t="shared" si="17"/>
        <v>2158.1999999999998</v>
      </c>
    </row>
    <row r="1142" spans="2:14" x14ac:dyDescent="0.25">
      <c r="B1142" s="1">
        <v>1139</v>
      </c>
      <c r="C1142" s="2">
        <v>2152</v>
      </c>
      <c r="D1142" s="5">
        <v>1139</v>
      </c>
      <c r="E1142" s="7">
        <v>2156</v>
      </c>
      <c r="F1142" s="1">
        <v>1139</v>
      </c>
      <c r="G1142" s="2">
        <v>2164</v>
      </c>
      <c r="H1142" s="5">
        <v>1139</v>
      </c>
      <c r="I1142" s="7">
        <v>2160</v>
      </c>
      <c r="J1142" s="1">
        <v>1139</v>
      </c>
      <c r="K1142" s="2">
        <v>2159</v>
      </c>
      <c r="M1142" s="1">
        <v>1139</v>
      </c>
      <c r="N1142" s="13">
        <f t="shared" si="17"/>
        <v>2158.1999999999998</v>
      </c>
    </row>
    <row r="1143" spans="2:14" x14ac:dyDescent="0.25">
      <c r="B1143" s="1">
        <v>1140</v>
      </c>
      <c r="C1143" s="2">
        <v>2152</v>
      </c>
      <c r="D1143" s="5">
        <v>1140</v>
      </c>
      <c r="E1143" s="7">
        <v>2156</v>
      </c>
      <c r="F1143" s="1">
        <v>1140</v>
      </c>
      <c r="G1143" s="2">
        <v>2164</v>
      </c>
      <c r="H1143" s="5">
        <v>1140</v>
      </c>
      <c r="I1143" s="7">
        <v>2160</v>
      </c>
      <c r="J1143" s="1">
        <v>1140</v>
      </c>
      <c r="K1143" s="2">
        <v>2159</v>
      </c>
      <c r="M1143" s="1">
        <v>1140</v>
      </c>
      <c r="N1143" s="13">
        <f t="shared" si="17"/>
        <v>2158.1999999999998</v>
      </c>
    </row>
    <row r="1144" spans="2:14" x14ac:dyDescent="0.25">
      <c r="B1144" s="1">
        <v>1141</v>
      </c>
      <c r="C1144" s="2">
        <v>2152</v>
      </c>
      <c r="D1144" s="5">
        <v>1141</v>
      </c>
      <c r="E1144" s="7">
        <v>2156</v>
      </c>
      <c r="F1144" s="1">
        <v>1141</v>
      </c>
      <c r="G1144" s="2">
        <v>2164</v>
      </c>
      <c r="H1144" s="5">
        <v>1141</v>
      </c>
      <c r="I1144" s="7">
        <v>2160</v>
      </c>
      <c r="J1144" s="1">
        <v>1141</v>
      </c>
      <c r="K1144" s="2">
        <v>2159</v>
      </c>
      <c r="M1144" s="1">
        <v>1141</v>
      </c>
      <c r="N1144" s="13">
        <f t="shared" si="17"/>
        <v>2158.1999999999998</v>
      </c>
    </row>
    <row r="1145" spans="2:14" x14ac:dyDescent="0.25">
      <c r="B1145" s="1">
        <v>1142</v>
      </c>
      <c r="C1145" s="2">
        <v>2152</v>
      </c>
      <c r="D1145" s="5">
        <v>1142</v>
      </c>
      <c r="E1145" s="7">
        <v>2156</v>
      </c>
      <c r="F1145" s="1">
        <v>1142</v>
      </c>
      <c r="G1145" s="2">
        <v>2164</v>
      </c>
      <c r="H1145" s="5">
        <v>1142</v>
      </c>
      <c r="I1145" s="7">
        <v>2160</v>
      </c>
      <c r="J1145" s="1">
        <v>1142</v>
      </c>
      <c r="K1145" s="2">
        <v>2159</v>
      </c>
      <c r="M1145" s="1">
        <v>1142</v>
      </c>
      <c r="N1145" s="13">
        <f t="shared" si="17"/>
        <v>2158.1999999999998</v>
      </c>
    </row>
    <row r="1146" spans="2:14" x14ac:dyDescent="0.25">
      <c r="B1146" s="1">
        <v>1143</v>
      </c>
      <c r="C1146" s="2">
        <v>2152</v>
      </c>
      <c r="D1146" s="5">
        <v>1143</v>
      </c>
      <c r="E1146" s="7">
        <v>2156</v>
      </c>
      <c r="F1146" s="1">
        <v>1143</v>
      </c>
      <c r="G1146" s="2">
        <v>2164</v>
      </c>
      <c r="H1146" s="5">
        <v>1143</v>
      </c>
      <c r="I1146" s="7">
        <v>2160</v>
      </c>
      <c r="J1146" s="1">
        <v>1143</v>
      </c>
      <c r="K1146" s="2">
        <v>2159</v>
      </c>
      <c r="M1146" s="1">
        <v>1143</v>
      </c>
      <c r="N1146" s="13">
        <f t="shared" si="17"/>
        <v>2158.1999999999998</v>
      </c>
    </row>
    <row r="1147" spans="2:14" x14ac:dyDescent="0.25">
      <c r="B1147" s="1">
        <v>1144</v>
      </c>
      <c r="C1147" s="2">
        <v>2152</v>
      </c>
      <c r="D1147" s="5">
        <v>1144</v>
      </c>
      <c r="E1147" s="7">
        <v>2156</v>
      </c>
      <c r="F1147" s="1">
        <v>1144</v>
      </c>
      <c r="G1147" s="2">
        <v>2164</v>
      </c>
      <c r="H1147" s="5">
        <v>1144</v>
      </c>
      <c r="I1147" s="7">
        <v>2160</v>
      </c>
      <c r="J1147" s="1">
        <v>1144</v>
      </c>
      <c r="K1147" s="2">
        <v>2159</v>
      </c>
      <c r="M1147" s="1">
        <v>1144</v>
      </c>
      <c r="N1147" s="13">
        <f t="shared" si="17"/>
        <v>2158.1999999999998</v>
      </c>
    </row>
    <row r="1148" spans="2:14" x14ac:dyDescent="0.25">
      <c r="B1148" s="1">
        <v>1145</v>
      </c>
      <c r="C1148" s="2">
        <v>2152</v>
      </c>
      <c r="D1148" s="5">
        <v>1145</v>
      </c>
      <c r="E1148" s="7">
        <v>2156</v>
      </c>
      <c r="F1148" s="1">
        <v>1145</v>
      </c>
      <c r="G1148" s="2">
        <v>2164</v>
      </c>
      <c r="H1148" s="5">
        <v>1145</v>
      </c>
      <c r="I1148" s="7">
        <v>2160</v>
      </c>
      <c r="J1148" s="1">
        <v>1145</v>
      </c>
      <c r="K1148" s="2">
        <v>2159</v>
      </c>
      <c r="M1148" s="1">
        <v>1145</v>
      </c>
      <c r="N1148" s="13">
        <f t="shared" si="17"/>
        <v>2158.1999999999998</v>
      </c>
    </row>
    <row r="1149" spans="2:14" x14ac:dyDescent="0.25">
      <c r="B1149" s="1">
        <v>1146</v>
      </c>
      <c r="C1149" s="2">
        <v>2152</v>
      </c>
      <c r="D1149" s="5">
        <v>1146</v>
      </c>
      <c r="E1149" s="7">
        <v>2156</v>
      </c>
      <c r="F1149" s="1">
        <v>1146</v>
      </c>
      <c r="G1149" s="2">
        <v>2164</v>
      </c>
      <c r="H1149" s="5">
        <v>1146</v>
      </c>
      <c r="I1149" s="7">
        <v>2160</v>
      </c>
      <c r="J1149" s="1">
        <v>1146</v>
      </c>
      <c r="K1149" s="2">
        <v>2159</v>
      </c>
      <c r="M1149" s="1">
        <v>1146</v>
      </c>
      <c r="N1149" s="13">
        <f t="shared" si="17"/>
        <v>2158.1999999999998</v>
      </c>
    </row>
    <row r="1150" spans="2:14" x14ac:dyDescent="0.25">
      <c r="B1150" s="1">
        <v>1147</v>
      </c>
      <c r="C1150" s="2">
        <v>2152</v>
      </c>
      <c r="D1150" s="5">
        <v>1147</v>
      </c>
      <c r="E1150" s="7">
        <v>2156</v>
      </c>
      <c r="F1150" s="1">
        <v>1147</v>
      </c>
      <c r="G1150" s="2">
        <v>2164</v>
      </c>
      <c r="H1150" s="5">
        <v>1147</v>
      </c>
      <c r="I1150" s="7">
        <v>2160</v>
      </c>
      <c r="J1150" s="1">
        <v>1147</v>
      </c>
      <c r="K1150" s="2">
        <v>2159</v>
      </c>
      <c r="M1150" s="1">
        <v>1147</v>
      </c>
      <c r="N1150" s="13">
        <f t="shared" si="17"/>
        <v>2158.1999999999998</v>
      </c>
    </row>
    <row r="1151" spans="2:14" x14ac:dyDescent="0.25">
      <c r="B1151" s="1">
        <v>1148</v>
      </c>
      <c r="C1151" s="2">
        <v>2152</v>
      </c>
      <c r="D1151" s="5">
        <v>1148</v>
      </c>
      <c r="E1151" s="7">
        <v>2156</v>
      </c>
      <c r="F1151" s="1">
        <v>1148</v>
      </c>
      <c r="G1151" s="2">
        <v>2164</v>
      </c>
      <c r="H1151" s="5">
        <v>1148</v>
      </c>
      <c r="I1151" s="7">
        <v>2160</v>
      </c>
      <c r="J1151" s="1">
        <v>1148</v>
      </c>
      <c r="K1151" s="2">
        <v>2159</v>
      </c>
      <c r="M1151" s="1">
        <v>1148</v>
      </c>
      <c r="N1151" s="13">
        <f t="shared" si="17"/>
        <v>2158.1999999999998</v>
      </c>
    </row>
    <row r="1152" spans="2:14" x14ac:dyDescent="0.25">
      <c r="B1152" s="1">
        <v>1149</v>
      </c>
      <c r="C1152" s="2">
        <v>2152</v>
      </c>
      <c r="D1152" s="5">
        <v>1149</v>
      </c>
      <c r="E1152" s="7">
        <v>2156</v>
      </c>
      <c r="F1152" s="1">
        <v>1149</v>
      </c>
      <c r="G1152" s="2">
        <v>2164</v>
      </c>
      <c r="H1152" s="5">
        <v>1149</v>
      </c>
      <c r="I1152" s="7">
        <v>2160</v>
      </c>
      <c r="J1152" s="1">
        <v>1149</v>
      </c>
      <c r="K1152" s="2">
        <v>2159</v>
      </c>
      <c r="M1152" s="1">
        <v>1149</v>
      </c>
      <c r="N1152" s="13">
        <f t="shared" si="17"/>
        <v>2158.1999999999998</v>
      </c>
    </row>
    <row r="1153" spans="2:14" x14ac:dyDescent="0.25">
      <c r="B1153" s="1">
        <v>1150</v>
      </c>
      <c r="C1153" s="2">
        <v>2152</v>
      </c>
      <c r="D1153" s="5">
        <v>1150</v>
      </c>
      <c r="E1153" s="7">
        <v>2156</v>
      </c>
      <c r="F1153" s="1">
        <v>1150</v>
      </c>
      <c r="G1153" s="2">
        <v>2164</v>
      </c>
      <c r="H1153" s="5">
        <v>1150</v>
      </c>
      <c r="I1153" s="7">
        <v>2160</v>
      </c>
      <c r="J1153" s="1">
        <v>1150</v>
      </c>
      <c r="K1153" s="2">
        <v>2159</v>
      </c>
      <c r="M1153" s="1">
        <v>1150</v>
      </c>
      <c r="N1153" s="13">
        <f t="shared" si="17"/>
        <v>2158.1999999999998</v>
      </c>
    </row>
    <row r="1154" spans="2:14" x14ac:dyDescent="0.25">
      <c r="B1154" s="1">
        <v>1151</v>
      </c>
      <c r="C1154" s="2">
        <v>2152</v>
      </c>
      <c r="D1154" s="5">
        <v>1151</v>
      </c>
      <c r="E1154" s="7">
        <v>2156</v>
      </c>
      <c r="F1154" s="1">
        <v>1151</v>
      </c>
      <c r="G1154" s="2">
        <v>2164</v>
      </c>
      <c r="H1154" s="5">
        <v>1151</v>
      </c>
      <c r="I1154" s="7">
        <v>2160</v>
      </c>
      <c r="J1154" s="1">
        <v>1151</v>
      </c>
      <c r="K1154" s="2">
        <v>2159</v>
      </c>
      <c r="M1154" s="1">
        <v>1151</v>
      </c>
      <c r="N1154" s="13">
        <f t="shared" si="17"/>
        <v>2158.1999999999998</v>
      </c>
    </row>
    <row r="1155" spans="2:14" x14ac:dyDescent="0.25">
      <c r="B1155" s="1">
        <v>1152</v>
      </c>
      <c r="C1155" s="2">
        <v>2152</v>
      </c>
      <c r="D1155" s="5">
        <v>1152</v>
      </c>
      <c r="E1155" s="7">
        <v>2156</v>
      </c>
      <c r="F1155" s="1">
        <v>1152</v>
      </c>
      <c r="G1155" s="2">
        <v>2164</v>
      </c>
      <c r="H1155" s="5">
        <v>1152</v>
      </c>
      <c r="I1155" s="7">
        <v>2160</v>
      </c>
      <c r="J1155" s="1">
        <v>1152</v>
      </c>
      <c r="K1155" s="2">
        <v>2159</v>
      </c>
      <c r="M1155" s="1">
        <v>1152</v>
      </c>
      <c r="N1155" s="13">
        <f t="shared" si="17"/>
        <v>2158.1999999999998</v>
      </c>
    </row>
    <row r="1156" spans="2:14" x14ac:dyDescent="0.25">
      <c r="B1156" s="1">
        <v>1153</v>
      </c>
      <c r="C1156" s="2">
        <v>2152</v>
      </c>
      <c r="D1156" s="5">
        <v>1153</v>
      </c>
      <c r="E1156" s="7">
        <v>2156</v>
      </c>
      <c r="F1156" s="1">
        <v>1153</v>
      </c>
      <c r="G1156" s="2">
        <v>2164</v>
      </c>
      <c r="H1156" s="5">
        <v>1153</v>
      </c>
      <c r="I1156" s="7">
        <v>2160</v>
      </c>
      <c r="J1156" s="1">
        <v>1153</v>
      </c>
      <c r="K1156" s="2">
        <v>2159</v>
      </c>
      <c r="M1156" s="1">
        <v>1153</v>
      </c>
      <c r="N1156" s="13">
        <f t="shared" si="17"/>
        <v>2158.1999999999998</v>
      </c>
    </row>
    <row r="1157" spans="2:14" x14ac:dyDescent="0.25">
      <c r="B1157" s="1">
        <v>1154</v>
      </c>
      <c r="C1157" s="2">
        <v>2152</v>
      </c>
      <c r="D1157" s="5">
        <v>1154</v>
      </c>
      <c r="E1157" s="7">
        <v>2156</v>
      </c>
      <c r="F1157" s="1">
        <v>1154</v>
      </c>
      <c r="G1157" s="2">
        <v>2164</v>
      </c>
      <c r="H1157" s="5">
        <v>1154</v>
      </c>
      <c r="I1157" s="7">
        <v>2160</v>
      </c>
      <c r="J1157" s="1">
        <v>1154</v>
      </c>
      <c r="K1157" s="2">
        <v>2159</v>
      </c>
      <c r="M1157" s="1">
        <v>1154</v>
      </c>
      <c r="N1157" s="13">
        <f t="shared" ref="N1157:N1204" si="18">SUM(C1157,E1157,G1157,I1157,K1157)/5</f>
        <v>2158.1999999999998</v>
      </c>
    </row>
    <row r="1158" spans="2:14" x14ac:dyDescent="0.25">
      <c r="B1158" s="1">
        <v>1155</v>
      </c>
      <c r="C1158" s="2">
        <v>2152</v>
      </c>
      <c r="D1158" s="5">
        <v>1155</v>
      </c>
      <c r="E1158" s="7">
        <v>2156</v>
      </c>
      <c r="F1158" s="1">
        <v>1155</v>
      </c>
      <c r="G1158" s="2">
        <v>2164</v>
      </c>
      <c r="H1158" s="5">
        <v>1155</v>
      </c>
      <c r="I1158" s="7">
        <v>2160</v>
      </c>
      <c r="J1158" s="1">
        <v>1155</v>
      </c>
      <c r="K1158" s="2">
        <v>2159</v>
      </c>
      <c r="M1158" s="1">
        <v>1155</v>
      </c>
      <c r="N1158" s="13">
        <f t="shared" si="18"/>
        <v>2158.1999999999998</v>
      </c>
    </row>
    <row r="1159" spans="2:14" x14ac:dyDescent="0.25">
      <c r="B1159" s="1">
        <v>1156</v>
      </c>
      <c r="C1159" s="2">
        <v>2152</v>
      </c>
      <c r="D1159" s="5">
        <v>1156</v>
      </c>
      <c r="E1159" s="7">
        <v>2156</v>
      </c>
      <c r="F1159" s="1">
        <v>1156</v>
      </c>
      <c r="G1159" s="2">
        <v>2164</v>
      </c>
      <c r="H1159" s="5">
        <v>1156</v>
      </c>
      <c r="I1159" s="7">
        <v>2160</v>
      </c>
      <c r="J1159" s="1">
        <v>1156</v>
      </c>
      <c r="K1159" s="2">
        <v>2159</v>
      </c>
      <c r="M1159" s="1">
        <v>1156</v>
      </c>
      <c r="N1159" s="13">
        <f t="shared" si="18"/>
        <v>2158.1999999999998</v>
      </c>
    </row>
    <row r="1160" spans="2:14" x14ac:dyDescent="0.25">
      <c r="B1160" s="1">
        <v>1157</v>
      </c>
      <c r="C1160" s="2">
        <v>2152</v>
      </c>
      <c r="D1160" s="5">
        <v>1157</v>
      </c>
      <c r="E1160" s="7">
        <v>2156</v>
      </c>
      <c r="F1160" s="1">
        <v>1157</v>
      </c>
      <c r="G1160" s="2">
        <v>2164</v>
      </c>
      <c r="H1160" s="5">
        <v>1157</v>
      </c>
      <c r="I1160" s="7">
        <v>2160</v>
      </c>
      <c r="J1160" s="1">
        <v>1157</v>
      </c>
      <c r="K1160" s="2">
        <v>2159</v>
      </c>
      <c r="M1160" s="1">
        <v>1157</v>
      </c>
      <c r="N1160" s="13">
        <f t="shared" si="18"/>
        <v>2158.1999999999998</v>
      </c>
    </row>
    <row r="1161" spans="2:14" x14ac:dyDescent="0.25">
      <c r="B1161" s="1">
        <v>1158</v>
      </c>
      <c r="C1161" s="2">
        <v>2152</v>
      </c>
      <c r="D1161" s="5">
        <v>1158</v>
      </c>
      <c r="E1161" s="7">
        <v>2156</v>
      </c>
      <c r="F1161" s="1">
        <v>1158</v>
      </c>
      <c r="G1161" s="2">
        <v>2164</v>
      </c>
      <c r="H1161" s="5">
        <v>1158</v>
      </c>
      <c r="I1161" s="7">
        <v>2160</v>
      </c>
      <c r="J1161" s="1">
        <v>1158</v>
      </c>
      <c r="K1161" s="2">
        <v>2159</v>
      </c>
      <c r="M1161" s="1">
        <v>1158</v>
      </c>
      <c r="N1161" s="13">
        <f t="shared" si="18"/>
        <v>2158.1999999999998</v>
      </c>
    </row>
    <row r="1162" spans="2:14" x14ac:dyDescent="0.25">
      <c r="B1162" s="1">
        <v>1159</v>
      </c>
      <c r="C1162" s="2">
        <v>2152</v>
      </c>
      <c r="D1162" s="5">
        <v>1159</v>
      </c>
      <c r="E1162" s="7">
        <v>2156</v>
      </c>
      <c r="F1162" s="1">
        <v>1159</v>
      </c>
      <c r="G1162" s="2">
        <v>2164</v>
      </c>
      <c r="H1162" s="5">
        <v>1159</v>
      </c>
      <c r="I1162" s="7">
        <v>2160</v>
      </c>
      <c r="J1162" s="1">
        <v>1159</v>
      </c>
      <c r="K1162" s="2">
        <v>2159</v>
      </c>
      <c r="M1162" s="1">
        <v>1159</v>
      </c>
      <c r="N1162" s="13">
        <f t="shared" si="18"/>
        <v>2158.1999999999998</v>
      </c>
    </row>
    <row r="1163" spans="2:14" x14ac:dyDescent="0.25">
      <c r="B1163" s="1">
        <v>1160</v>
      </c>
      <c r="C1163" s="2">
        <v>2152</v>
      </c>
      <c r="D1163" s="5">
        <v>1160</v>
      </c>
      <c r="E1163" s="7">
        <v>2156</v>
      </c>
      <c r="F1163" s="1">
        <v>1160</v>
      </c>
      <c r="G1163" s="2">
        <v>2164</v>
      </c>
      <c r="H1163" s="5">
        <v>1160</v>
      </c>
      <c r="I1163" s="7">
        <v>2160</v>
      </c>
      <c r="J1163" s="1">
        <v>1160</v>
      </c>
      <c r="K1163" s="2">
        <v>2159</v>
      </c>
      <c r="M1163" s="1">
        <v>1160</v>
      </c>
      <c r="N1163" s="13">
        <f t="shared" si="18"/>
        <v>2158.1999999999998</v>
      </c>
    </row>
    <row r="1164" spans="2:14" x14ac:dyDescent="0.25">
      <c r="B1164" s="1">
        <v>1161</v>
      </c>
      <c r="C1164" s="2">
        <v>2152</v>
      </c>
      <c r="D1164" s="5">
        <v>1161</v>
      </c>
      <c r="E1164" s="7">
        <v>2156</v>
      </c>
      <c r="F1164" s="1">
        <v>1161</v>
      </c>
      <c r="G1164" s="2">
        <v>2164</v>
      </c>
      <c r="H1164" s="5">
        <v>1161</v>
      </c>
      <c r="I1164" s="7">
        <v>2160</v>
      </c>
      <c r="J1164" s="1">
        <v>1161</v>
      </c>
      <c r="K1164" s="2">
        <v>2159</v>
      </c>
      <c r="M1164" s="1">
        <v>1161</v>
      </c>
      <c r="N1164" s="13">
        <f t="shared" si="18"/>
        <v>2158.1999999999998</v>
      </c>
    </row>
    <row r="1165" spans="2:14" x14ac:dyDescent="0.25">
      <c r="B1165" s="1">
        <v>1162</v>
      </c>
      <c r="C1165" s="2">
        <v>2152</v>
      </c>
      <c r="D1165" s="5">
        <v>1162</v>
      </c>
      <c r="E1165" s="7">
        <v>2156</v>
      </c>
      <c r="F1165" s="1">
        <v>1162</v>
      </c>
      <c r="G1165" s="2">
        <v>2164</v>
      </c>
      <c r="H1165" s="5">
        <v>1162</v>
      </c>
      <c r="I1165" s="7">
        <v>2160</v>
      </c>
      <c r="J1165" s="1">
        <v>1162</v>
      </c>
      <c r="K1165" s="2">
        <v>2159</v>
      </c>
      <c r="M1165" s="1">
        <v>1162</v>
      </c>
      <c r="N1165" s="13">
        <f t="shared" si="18"/>
        <v>2158.1999999999998</v>
      </c>
    </row>
    <row r="1166" spans="2:14" x14ac:dyDescent="0.25">
      <c r="B1166" s="1">
        <v>1163</v>
      </c>
      <c r="C1166" s="2">
        <v>2152</v>
      </c>
      <c r="D1166" s="5">
        <v>1163</v>
      </c>
      <c r="E1166" s="7">
        <v>2156</v>
      </c>
      <c r="F1166" s="1">
        <v>1163</v>
      </c>
      <c r="G1166" s="2">
        <v>2164</v>
      </c>
      <c r="H1166" s="5">
        <v>1163</v>
      </c>
      <c r="I1166" s="7">
        <v>2160</v>
      </c>
      <c r="J1166" s="1">
        <v>1163</v>
      </c>
      <c r="K1166" s="2">
        <v>2159</v>
      </c>
      <c r="M1166" s="1">
        <v>1163</v>
      </c>
      <c r="N1166" s="13">
        <f t="shared" si="18"/>
        <v>2158.1999999999998</v>
      </c>
    </row>
    <row r="1167" spans="2:14" x14ac:dyDescent="0.25">
      <c r="B1167" s="1">
        <v>1164</v>
      </c>
      <c r="C1167" s="2">
        <v>2152</v>
      </c>
      <c r="D1167" s="5">
        <v>1164</v>
      </c>
      <c r="E1167" s="7">
        <v>2156</v>
      </c>
      <c r="F1167" s="1">
        <v>1164</v>
      </c>
      <c r="G1167" s="2">
        <v>2164</v>
      </c>
      <c r="H1167" s="5">
        <v>1164</v>
      </c>
      <c r="I1167" s="7">
        <v>2160</v>
      </c>
      <c r="J1167" s="1">
        <v>1164</v>
      </c>
      <c r="K1167" s="2">
        <v>2159</v>
      </c>
      <c r="M1167" s="1">
        <v>1164</v>
      </c>
      <c r="N1167" s="13">
        <f t="shared" si="18"/>
        <v>2158.1999999999998</v>
      </c>
    </row>
    <row r="1168" spans="2:14" x14ac:dyDescent="0.25">
      <c r="B1168" s="1">
        <v>1165</v>
      </c>
      <c r="C1168" s="2">
        <v>2152</v>
      </c>
      <c r="D1168" s="5">
        <v>1165</v>
      </c>
      <c r="E1168" s="7">
        <v>2156</v>
      </c>
      <c r="F1168" s="1">
        <v>1165</v>
      </c>
      <c r="G1168" s="2">
        <v>2164</v>
      </c>
      <c r="H1168" s="5">
        <v>1165</v>
      </c>
      <c r="I1168" s="7">
        <v>2160</v>
      </c>
      <c r="J1168" s="1">
        <v>1165</v>
      </c>
      <c r="K1168" s="2">
        <v>2159</v>
      </c>
      <c r="M1168" s="1">
        <v>1165</v>
      </c>
      <c r="N1168" s="13">
        <f t="shared" si="18"/>
        <v>2158.1999999999998</v>
      </c>
    </row>
    <row r="1169" spans="2:14" x14ac:dyDescent="0.25">
      <c r="B1169" s="1">
        <v>1166</v>
      </c>
      <c r="C1169" s="2">
        <v>2152</v>
      </c>
      <c r="D1169" s="5">
        <v>1166</v>
      </c>
      <c r="E1169" s="7">
        <v>2156</v>
      </c>
      <c r="F1169" s="1">
        <v>1166</v>
      </c>
      <c r="G1169" s="2">
        <v>2164</v>
      </c>
      <c r="H1169" s="5">
        <v>1166</v>
      </c>
      <c r="I1169" s="7">
        <v>2160</v>
      </c>
      <c r="J1169" s="1">
        <v>1166</v>
      </c>
      <c r="K1169" s="2">
        <v>2159</v>
      </c>
      <c r="M1169" s="1">
        <v>1166</v>
      </c>
      <c r="N1169" s="13">
        <f t="shared" si="18"/>
        <v>2158.1999999999998</v>
      </c>
    </row>
    <row r="1170" spans="2:14" x14ac:dyDescent="0.25">
      <c r="B1170" s="1">
        <v>1167</v>
      </c>
      <c r="C1170" s="2">
        <v>2152</v>
      </c>
      <c r="D1170" s="5">
        <v>1167</v>
      </c>
      <c r="E1170" s="7">
        <v>2156</v>
      </c>
      <c r="F1170" s="1">
        <v>1167</v>
      </c>
      <c r="G1170" s="2">
        <v>2164</v>
      </c>
      <c r="H1170" s="5">
        <v>1167</v>
      </c>
      <c r="I1170" s="7">
        <v>2160</v>
      </c>
      <c r="J1170" s="1">
        <v>1167</v>
      </c>
      <c r="K1170" s="2">
        <v>2159</v>
      </c>
      <c r="M1170" s="1">
        <v>1167</v>
      </c>
      <c r="N1170" s="13">
        <f t="shared" si="18"/>
        <v>2158.1999999999998</v>
      </c>
    </row>
    <row r="1171" spans="2:14" x14ac:dyDescent="0.25">
      <c r="B1171" s="1">
        <v>1168</v>
      </c>
      <c r="C1171" s="2">
        <v>2152</v>
      </c>
      <c r="D1171" s="5">
        <v>1168</v>
      </c>
      <c r="E1171" s="7">
        <v>2156</v>
      </c>
      <c r="F1171" s="1">
        <v>1168</v>
      </c>
      <c r="G1171" s="2">
        <v>2164</v>
      </c>
      <c r="H1171" s="5">
        <v>1168</v>
      </c>
      <c r="I1171" s="7">
        <v>2160</v>
      </c>
      <c r="J1171" s="1">
        <v>1168</v>
      </c>
      <c r="K1171" s="2">
        <v>2159</v>
      </c>
      <c r="M1171" s="1">
        <v>1168</v>
      </c>
      <c r="N1171" s="13">
        <f t="shared" si="18"/>
        <v>2158.1999999999998</v>
      </c>
    </row>
    <row r="1172" spans="2:14" x14ac:dyDescent="0.25">
      <c r="B1172" s="1">
        <v>1169</v>
      </c>
      <c r="C1172" s="2">
        <v>2152</v>
      </c>
      <c r="D1172" s="5">
        <v>1169</v>
      </c>
      <c r="E1172" s="7">
        <v>2156</v>
      </c>
      <c r="F1172" s="1">
        <v>1169</v>
      </c>
      <c r="G1172" s="2">
        <v>2164</v>
      </c>
      <c r="H1172" s="5">
        <v>1169</v>
      </c>
      <c r="I1172" s="7">
        <v>2160</v>
      </c>
      <c r="J1172" s="1">
        <v>1169</v>
      </c>
      <c r="K1172" s="2">
        <v>2159</v>
      </c>
      <c r="M1172" s="1">
        <v>1169</v>
      </c>
      <c r="N1172" s="13">
        <f t="shared" si="18"/>
        <v>2158.1999999999998</v>
      </c>
    </row>
    <row r="1173" spans="2:14" x14ac:dyDescent="0.25">
      <c r="B1173" s="1">
        <v>1170</v>
      </c>
      <c r="C1173" s="2">
        <v>2152</v>
      </c>
      <c r="D1173" s="5">
        <v>1170</v>
      </c>
      <c r="E1173" s="7">
        <v>2156</v>
      </c>
      <c r="F1173" s="1">
        <v>1170</v>
      </c>
      <c r="G1173" s="2">
        <v>2164</v>
      </c>
      <c r="H1173" s="5">
        <v>1170</v>
      </c>
      <c r="I1173" s="7">
        <v>2160</v>
      </c>
      <c r="J1173" s="1">
        <v>1170</v>
      </c>
      <c r="K1173" s="2">
        <v>2159</v>
      </c>
      <c r="M1173" s="1">
        <v>1170</v>
      </c>
      <c r="N1173" s="13">
        <f t="shared" si="18"/>
        <v>2158.1999999999998</v>
      </c>
    </row>
    <row r="1174" spans="2:14" x14ac:dyDescent="0.25">
      <c r="B1174" s="1">
        <v>1171</v>
      </c>
      <c r="C1174" s="2">
        <v>2152</v>
      </c>
      <c r="D1174" s="5">
        <v>1171</v>
      </c>
      <c r="E1174" s="7">
        <v>2156</v>
      </c>
      <c r="F1174" s="1">
        <v>1171</v>
      </c>
      <c r="G1174" s="2">
        <v>2164</v>
      </c>
      <c r="H1174" s="5">
        <v>1171</v>
      </c>
      <c r="I1174" s="7">
        <v>2160</v>
      </c>
      <c r="J1174" s="1">
        <v>1171</v>
      </c>
      <c r="K1174" s="2">
        <v>2159</v>
      </c>
      <c r="M1174" s="1">
        <v>1171</v>
      </c>
      <c r="N1174" s="13">
        <f t="shared" si="18"/>
        <v>2158.1999999999998</v>
      </c>
    </row>
    <row r="1175" spans="2:14" x14ac:dyDescent="0.25">
      <c r="B1175" s="1">
        <v>1172</v>
      </c>
      <c r="C1175" s="2">
        <v>2152</v>
      </c>
      <c r="D1175" s="5">
        <v>1172</v>
      </c>
      <c r="E1175" s="7">
        <v>2156</v>
      </c>
      <c r="F1175" s="1">
        <v>1172</v>
      </c>
      <c r="G1175" s="2">
        <v>2164</v>
      </c>
      <c r="H1175" s="5">
        <v>1172</v>
      </c>
      <c r="I1175" s="7">
        <v>2160</v>
      </c>
      <c r="J1175" s="1">
        <v>1172</v>
      </c>
      <c r="K1175" s="2">
        <v>2159</v>
      </c>
      <c r="M1175" s="1">
        <v>1172</v>
      </c>
      <c r="N1175" s="13">
        <f t="shared" si="18"/>
        <v>2158.1999999999998</v>
      </c>
    </row>
    <row r="1176" spans="2:14" x14ac:dyDescent="0.25">
      <c r="B1176" s="1">
        <v>1173</v>
      </c>
      <c r="C1176" s="2">
        <v>2152</v>
      </c>
      <c r="D1176" s="5">
        <v>1173</v>
      </c>
      <c r="E1176" s="7">
        <v>2156</v>
      </c>
      <c r="F1176" s="1">
        <v>1173</v>
      </c>
      <c r="G1176" s="2">
        <v>2164</v>
      </c>
      <c r="H1176" s="5">
        <v>1173</v>
      </c>
      <c r="I1176" s="7">
        <v>2160</v>
      </c>
      <c r="J1176" s="1">
        <v>1173</v>
      </c>
      <c r="K1176" s="2">
        <v>2159</v>
      </c>
      <c r="M1176" s="1">
        <v>1173</v>
      </c>
      <c r="N1176" s="13">
        <f t="shared" si="18"/>
        <v>2158.1999999999998</v>
      </c>
    </row>
    <row r="1177" spans="2:14" x14ac:dyDescent="0.25">
      <c r="B1177" s="1">
        <v>1174</v>
      </c>
      <c r="C1177" s="2">
        <v>2152</v>
      </c>
      <c r="D1177" s="5">
        <v>1174</v>
      </c>
      <c r="E1177" s="7">
        <v>2156</v>
      </c>
      <c r="F1177" s="1">
        <v>1174</v>
      </c>
      <c r="G1177" s="2">
        <v>2164</v>
      </c>
      <c r="H1177" s="5">
        <v>1174</v>
      </c>
      <c r="I1177" s="7">
        <v>2160</v>
      </c>
      <c r="J1177" s="1">
        <v>1174</v>
      </c>
      <c r="K1177" s="2">
        <v>2159</v>
      </c>
      <c r="M1177" s="1">
        <v>1174</v>
      </c>
      <c r="N1177" s="13">
        <f t="shared" si="18"/>
        <v>2158.1999999999998</v>
      </c>
    </row>
    <row r="1178" spans="2:14" x14ac:dyDescent="0.25">
      <c r="B1178" s="1">
        <v>1175</v>
      </c>
      <c r="C1178" s="2">
        <v>2152</v>
      </c>
      <c r="D1178" s="5">
        <v>1175</v>
      </c>
      <c r="E1178" s="7">
        <v>2156</v>
      </c>
      <c r="F1178" s="1">
        <v>1175</v>
      </c>
      <c r="G1178" s="2">
        <v>2164</v>
      </c>
      <c r="H1178" s="5">
        <v>1175</v>
      </c>
      <c r="I1178" s="7">
        <v>2160</v>
      </c>
      <c r="J1178" s="1">
        <v>1175</v>
      </c>
      <c r="K1178" s="2">
        <v>2159</v>
      </c>
      <c r="M1178" s="1">
        <v>1175</v>
      </c>
      <c r="N1178" s="13">
        <f t="shared" si="18"/>
        <v>2158.1999999999998</v>
      </c>
    </row>
    <row r="1179" spans="2:14" x14ac:dyDescent="0.25">
      <c r="B1179" s="1">
        <v>1176</v>
      </c>
      <c r="C1179" s="2">
        <v>2152</v>
      </c>
      <c r="D1179" s="5">
        <v>1176</v>
      </c>
      <c r="E1179" s="7">
        <v>2156</v>
      </c>
      <c r="F1179" s="1">
        <v>1176</v>
      </c>
      <c r="G1179" s="2">
        <v>2164</v>
      </c>
      <c r="H1179" s="5">
        <v>1176</v>
      </c>
      <c r="I1179" s="7">
        <v>2160</v>
      </c>
      <c r="J1179" s="1">
        <v>1176</v>
      </c>
      <c r="K1179" s="2">
        <v>2159</v>
      </c>
      <c r="M1179" s="1">
        <v>1176</v>
      </c>
      <c r="N1179" s="13">
        <f t="shared" si="18"/>
        <v>2158.1999999999998</v>
      </c>
    </row>
    <row r="1180" spans="2:14" x14ac:dyDescent="0.25">
      <c r="B1180" s="1">
        <v>1177</v>
      </c>
      <c r="C1180" s="2">
        <v>2152</v>
      </c>
      <c r="D1180" s="5">
        <v>1177</v>
      </c>
      <c r="E1180" s="7">
        <v>2156</v>
      </c>
      <c r="F1180" s="1">
        <v>1177</v>
      </c>
      <c r="G1180" s="2">
        <v>2164</v>
      </c>
      <c r="H1180" s="5">
        <v>1177</v>
      </c>
      <c r="I1180" s="7">
        <v>2160</v>
      </c>
      <c r="J1180" s="1">
        <v>1177</v>
      </c>
      <c r="K1180" s="2">
        <v>2159</v>
      </c>
      <c r="M1180" s="1">
        <v>1177</v>
      </c>
      <c r="N1180" s="13">
        <f t="shared" si="18"/>
        <v>2158.1999999999998</v>
      </c>
    </row>
    <row r="1181" spans="2:14" x14ac:dyDescent="0.25">
      <c r="B1181" s="1">
        <v>1178</v>
      </c>
      <c r="C1181" s="2">
        <v>2152</v>
      </c>
      <c r="D1181" s="5">
        <v>1178</v>
      </c>
      <c r="E1181" s="7">
        <v>2156</v>
      </c>
      <c r="F1181" s="1">
        <v>1178</v>
      </c>
      <c r="G1181" s="2">
        <v>2164</v>
      </c>
      <c r="H1181" s="5">
        <v>1178</v>
      </c>
      <c r="I1181" s="7">
        <v>2160</v>
      </c>
      <c r="J1181" s="1">
        <v>1178</v>
      </c>
      <c r="K1181" s="2">
        <v>2159</v>
      </c>
      <c r="M1181" s="1">
        <v>1178</v>
      </c>
      <c r="N1181" s="13">
        <f t="shared" si="18"/>
        <v>2158.1999999999998</v>
      </c>
    </row>
    <row r="1182" spans="2:14" x14ac:dyDescent="0.25">
      <c r="B1182" s="1">
        <v>1179</v>
      </c>
      <c r="C1182" s="2">
        <v>2152</v>
      </c>
      <c r="D1182" s="5">
        <v>1179</v>
      </c>
      <c r="E1182" s="7">
        <v>2156</v>
      </c>
      <c r="F1182" s="1">
        <v>1179</v>
      </c>
      <c r="G1182" s="2">
        <v>2164</v>
      </c>
      <c r="H1182" s="5">
        <v>1179</v>
      </c>
      <c r="I1182" s="7">
        <v>2160</v>
      </c>
      <c r="J1182" s="1">
        <v>1179</v>
      </c>
      <c r="K1182" s="2">
        <v>2159</v>
      </c>
      <c r="M1182" s="1">
        <v>1179</v>
      </c>
      <c r="N1182" s="13">
        <f t="shared" si="18"/>
        <v>2158.1999999999998</v>
      </c>
    </row>
    <row r="1183" spans="2:14" x14ac:dyDescent="0.25">
      <c r="B1183" s="1">
        <v>1180</v>
      </c>
      <c r="C1183" s="2">
        <v>2152</v>
      </c>
      <c r="D1183" s="5">
        <v>1180</v>
      </c>
      <c r="E1183" s="7">
        <v>2156</v>
      </c>
      <c r="F1183" s="1">
        <v>1180</v>
      </c>
      <c r="G1183" s="2">
        <v>2164</v>
      </c>
      <c r="H1183" s="5">
        <v>1180</v>
      </c>
      <c r="I1183" s="7">
        <v>2160</v>
      </c>
      <c r="J1183" s="1">
        <v>1180</v>
      </c>
      <c r="K1183" s="2">
        <v>2159</v>
      </c>
      <c r="M1183" s="1">
        <v>1180</v>
      </c>
      <c r="N1183" s="13">
        <f t="shared" si="18"/>
        <v>2158.1999999999998</v>
      </c>
    </row>
    <row r="1184" spans="2:14" x14ac:dyDescent="0.25">
      <c r="B1184" s="1">
        <v>1181</v>
      </c>
      <c r="C1184" s="2">
        <v>2152</v>
      </c>
      <c r="D1184" s="5">
        <v>1181</v>
      </c>
      <c r="E1184" s="7">
        <v>2156</v>
      </c>
      <c r="F1184" s="1">
        <v>1181</v>
      </c>
      <c r="G1184" s="2">
        <v>2164</v>
      </c>
      <c r="H1184" s="5">
        <v>1181</v>
      </c>
      <c r="I1184" s="7">
        <v>2160</v>
      </c>
      <c r="J1184" s="1">
        <v>1181</v>
      </c>
      <c r="K1184" s="2">
        <v>2159</v>
      </c>
      <c r="M1184" s="1">
        <v>1181</v>
      </c>
      <c r="N1184" s="13">
        <f t="shared" si="18"/>
        <v>2158.1999999999998</v>
      </c>
    </row>
    <row r="1185" spans="2:14" x14ac:dyDescent="0.25">
      <c r="B1185" s="1">
        <v>1182</v>
      </c>
      <c r="C1185" s="2">
        <v>2152</v>
      </c>
      <c r="D1185" s="5">
        <v>1182</v>
      </c>
      <c r="E1185" s="7">
        <v>2156</v>
      </c>
      <c r="F1185" s="1">
        <v>1182</v>
      </c>
      <c r="G1185" s="2">
        <v>2164</v>
      </c>
      <c r="H1185" s="5">
        <v>1182</v>
      </c>
      <c r="I1185" s="7">
        <v>2160</v>
      </c>
      <c r="J1185" s="1">
        <v>1182</v>
      </c>
      <c r="K1185" s="2">
        <v>2159</v>
      </c>
      <c r="M1185" s="1">
        <v>1182</v>
      </c>
      <c r="N1185" s="13">
        <f t="shared" si="18"/>
        <v>2158.1999999999998</v>
      </c>
    </row>
    <row r="1186" spans="2:14" x14ac:dyDescent="0.25">
      <c r="B1186" s="1">
        <v>1183</v>
      </c>
      <c r="C1186" s="2">
        <v>2152</v>
      </c>
      <c r="D1186" s="5">
        <v>1183</v>
      </c>
      <c r="E1186" s="7">
        <v>2156</v>
      </c>
      <c r="F1186" s="1">
        <v>1183</v>
      </c>
      <c r="G1186" s="2">
        <v>2164</v>
      </c>
      <c r="H1186" s="5">
        <v>1183</v>
      </c>
      <c r="I1186" s="7">
        <v>2160</v>
      </c>
      <c r="J1186" s="1">
        <v>1183</v>
      </c>
      <c r="K1186" s="2">
        <v>2159</v>
      </c>
      <c r="M1186" s="1">
        <v>1183</v>
      </c>
      <c r="N1186" s="13">
        <f t="shared" si="18"/>
        <v>2158.1999999999998</v>
      </c>
    </row>
    <row r="1187" spans="2:14" x14ac:dyDescent="0.25">
      <c r="B1187" s="1">
        <v>1184</v>
      </c>
      <c r="C1187" s="2">
        <v>2152</v>
      </c>
      <c r="D1187" s="5">
        <v>1184</v>
      </c>
      <c r="E1187" s="7">
        <v>2156</v>
      </c>
      <c r="F1187" s="1">
        <v>1184</v>
      </c>
      <c r="G1187" s="2">
        <v>2164</v>
      </c>
      <c r="H1187" s="5">
        <v>1184</v>
      </c>
      <c r="I1187" s="7">
        <v>2160</v>
      </c>
      <c r="J1187" s="1">
        <v>1184</v>
      </c>
      <c r="K1187" s="2">
        <v>2159</v>
      </c>
      <c r="M1187" s="1">
        <v>1184</v>
      </c>
      <c r="N1187" s="13">
        <f t="shared" si="18"/>
        <v>2158.1999999999998</v>
      </c>
    </row>
    <row r="1188" spans="2:14" x14ac:dyDescent="0.25">
      <c r="B1188" s="1">
        <v>1185</v>
      </c>
      <c r="C1188" s="2">
        <v>2152</v>
      </c>
      <c r="D1188" s="5">
        <v>1185</v>
      </c>
      <c r="E1188" s="7">
        <v>2156</v>
      </c>
      <c r="F1188" s="1">
        <v>1185</v>
      </c>
      <c r="G1188" s="2">
        <v>2164</v>
      </c>
      <c r="H1188" s="5">
        <v>1185</v>
      </c>
      <c r="I1188" s="7">
        <v>2160</v>
      </c>
      <c r="J1188" s="1">
        <v>1185</v>
      </c>
      <c r="K1188" s="2">
        <v>2159</v>
      </c>
      <c r="M1188" s="1">
        <v>1185</v>
      </c>
      <c r="N1188" s="13">
        <f t="shared" si="18"/>
        <v>2158.1999999999998</v>
      </c>
    </row>
    <row r="1189" spans="2:14" x14ac:dyDescent="0.25">
      <c r="B1189" s="1">
        <v>1186</v>
      </c>
      <c r="C1189" s="2">
        <v>2152</v>
      </c>
      <c r="D1189" s="5">
        <v>1186</v>
      </c>
      <c r="E1189" s="7">
        <v>2156</v>
      </c>
      <c r="F1189" s="1">
        <v>1186</v>
      </c>
      <c r="G1189" s="2">
        <v>2164</v>
      </c>
      <c r="H1189" s="5">
        <v>1186</v>
      </c>
      <c r="I1189" s="7">
        <v>2160</v>
      </c>
      <c r="J1189" s="1">
        <v>1186</v>
      </c>
      <c r="K1189" s="2">
        <v>2159</v>
      </c>
      <c r="M1189" s="1">
        <v>1186</v>
      </c>
      <c r="N1189" s="13">
        <f t="shared" si="18"/>
        <v>2158.1999999999998</v>
      </c>
    </row>
    <row r="1190" spans="2:14" x14ac:dyDescent="0.25">
      <c r="B1190" s="1">
        <v>1187</v>
      </c>
      <c r="C1190" s="2">
        <v>2152</v>
      </c>
      <c r="D1190" s="5">
        <v>1187</v>
      </c>
      <c r="E1190" s="7">
        <v>2156</v>
      </c>
      <c r="F1190" s="1">
        <v>1187</v>
      </c>
      <c r="G1190" s="2">
        <v>2164</v>
      </c>
      <c r="H1190" s="5">
        <v>1187</v>
      </c>
      <c r="I1190" s="7">
        <v>2160</v>
      </c>
      <c r="J1190" s="1">
        <v>1187</v>
      </c>
      <c r="K1190" s="2">
        <v>2159</v>
      </c>
      <c r="M1190" s="1">
        <v>1187</v>
      </c>
      <c r="N1190" s="13">
        <f t="shared" si="18"/>
        <v>2158.1999999999998</v>
      </c>
    </row>
    <row r="1191" spans="2:14" x14ac:dyDescent="0.25">
      <c r="B1191" s="1">
        <v>1188</v>
      </c>
      <c r="C1191" s="2">
        <v>2152</v>
      </c>
      <c r="D1191" s="5">
        <v>1188</v>
      </c>
      <c r="E1191" s="7">
        <v>2156</v>
      </c>
      <c r="F1191" s="1">
        <v>1188</v>
      </c>
      <c r="G1191" s="2">
        <v>2164</v>
      </c>
      <c r="H1191" s="5">
        <v>1188</v>
      </c>
      <c r="I1191" s="7">
        <v>2160</v>
      </c>
      <c r="J1191" s="1">
        <v>1188</v>
      </c>
      <c r="K1191" s="2">
        <v>2159</v>
      </c>
      <c r="M1191" s="1">
        <v>1188</v>
      </c>
      <c r="N1191" s="13">
        <f t="shared" si="18"/>
        <v>2158.1999999999998</v>
      </c>
    </row>
    <row r="1192" spans="2:14" x14ac:dyDescent="0.25">
      <c r="B1192" s="1">
        <v>1189</v>
      </c>
      <c r="C1192" s="2">
        <v>2152</v>
      </c>
      <c r="D1192" s="5">
        <v>1189</v>
      </c>
      <c r="E1192" s="7">
        <v>2156</v>
      </c>
      <c r="F1192" s="1">
        <v>1189</v>
      </c>
      <c r="G1192" s="2">
        <v>2164</v>
      </c>
      <c r="H1192" s="5">
        <v>1189</v>
      </c>
      <c r="I1192" s="7">
        <v>2160</v>
      </c>
      <c r="J1192" s="1">
        <v>1189</v>
      </c>
      <c r="K1192" s="2">
        <v>2159</v>
      </c>
      <c r="M1192" s="1">
        <v>1189</v>
      </c>
      <c r="N1192" s="13">
        <f t="shared" si="18"/>
        <v>2158.1999999999998</v>
      </c>
    </row>
    <row r="1193" spans="2:14" x14ac:dyDescent="0.25">
      <c r="B1193" s="1">
        <v>1190</v>
      </c>
      <c r="C1193" s="2">
        <v>2152</v>
      </c>
      <c r="D1193" s="5">
        <v>1190</v>
      </c>
      <c r="E1193" s="7">
        <v>2156</v>
      </c>
      <c r="F1193" s="1">
        <v>1190</v>
      </c>
      <c r="G1193" s="2">
        <v>2164</v>
      </c>
      <c r="H1193" s="5">
        <v>1190</v>
      </c>
      <c r="I1193" s="7">
        <v>2160</v>
      </c>
      <c r="J1193" s="1">
        <v>1190</v>
      </c>
      <c r="K1193" s="2">
        <v>2159</v>
      </c>
      <c r="M1193" s="1">
        <v>1190</v>
      </c>
      <c r="N1193" s="13">
        <f t="shared" si="18"/>
        <v>2158.1999999999998</v>
      </c>
    </row>
    <row r="1194" spans="2:14" x14ac:dyDescent="0.25">
      <c r="B1194" s="1">
        <v>1191</v>
      </c>
      <c r="C1194" s="2">
        <v>2152</v>
      </c>
      <c r="D1194" s="5">
        <v>1191</v>
      </c>
      <c r="E1194" s="7">
        <v>2156</v>
      </c>
      <c r="F1194" s="1">
        <v>1191</v>
      </c>
      <c r="G1194" s="2">
        <v>2164</v>
      </c>
      <c r="H1194" s="5">
        <v>1191</v>
      </c>
      <c r="I1194" s="7">
        <v>2160</v>
      </c>
      <c r="J1194" s="1">
        <v>1191</v>
      </c>
      <c r="K1194" s="2">
        <v>2159</v>
      </c>
      <c r="M1194" s="1">
        <v>1191</v>
      </c>
      <c r="N1194" s="13">
        <f t="shared" si="18"/>
        <v>2158.1999999999998</v>
      </c>
    </row>
    <row r="1195" spans="2:14" x14ac:dyDescent="0.25">
      <c r="B1195" s="1">
        <v>1192</v>
      </c>
      <c r="C1195" s="2">
        <v>2152</v>
      </c>
      <c r="D1195" s="5">
        <v>1192</v>
      </c>
      <c r="E1195" s="7">
        <v>2156</v>
      </c>
      <c r="F1195" s="1">
        <v>1192</v>
      </c>
      <c r="G1195" s="2">
        <v>2164</v>
      </c>
      <c r="H1195" s="5">
        <v>1192</v>
      </c>
      <c r="I1195" s="7">
        <v>2160</v>
      </c>
      <c r="J1195" s="1">
        <v>1192</v>
      </c>
      <c r="K1195" s="2">
        <v>2159</v>
      </c>
      <c r="M1195" s="1">
        <v>1192</v>
      </c>
      <c r="N1195" s="13">
        <f t="shared" si="18"/>
        <v>2158.1999999999998</v>
      </c>
    </row>
    <row r="1196" spans="2:14" x14ac:dyDescent="0.25">
      <c r="B1196" s="1">
        <v>1193</v>
      </c>
      <c r="C1196" s="2">
        <v>2152</v>
      </c>
      <c r="D1196" s="5">
        <v>1193</v>
      </c>
      <c r="E1196" s="7">
        <v>2156</v>
      </c>
      <c r="F1196" s="1">
        <v>1193</v>
      </c>
      <c r="G1196" s="2">
        <v>2164</v>
      </c>
      <c r="H1196" s="5">
        <v>1193</v>
      </c>
      <c r="I1196" s="7">
        <v>2160</v>
      </c>
      <c r="J1196" s="1">
        <v>1193</v>
      </c>
      <c r="K1196" s="2">
        <v>2159</v>
      </c>
      <c r="M1196" s="1">
        <v>1193</v>
      </c>
      <c r="N1196" s="13">
        <f t="shared" si="18"/>
        <v>2158.1999999999998</v>
      </c>
    </row>
    <row r="1197" spans="2:14" x14ac:dyDescent="0.25">
      <c r="B1197" s="1">
        <v>1194</v>
      </c>
      <c r="C1197" s="2">
        <v>2152</v>
      </c>
      <c r="D1197" s="5">
        <v>1194</v>
      </c>
      <c r="E1197" s="7">
        <v>2156</v>
      </c>
      <c r="F1197" s="1">
        <v>1194</v>
      </c>
      <c r="G1197" s="2">
        <v>2164</v>
      </c>
      <c r="H1197" s="5">
        <v>1194</v>
      </c>
      <c r="I1197" s="7">
        <v>2160</v>
      </c>
      <c r="J1197" s="1">
        <v>1194</v>
      </c>
      <c r="K1197" s="2">
        <v>2159</v>
      </c>
      <c r="M1197" s="1">
        <v>1194</v>
      </c>
      <c r="N1197" s="13">
        <f t="shared" si="18"/>
        <v>2158.1999999999998</v>
      </c>
    </row>
    <row r="1198" spans="2:14" x14ac:dyDescent="0.25">
      <c r="B1198" s="1">
        <v>1195</v>
      </c>
      <c r="C1198" s="2">
        <v>2152</v>
      </c>
      <c r="D1198" s="5">
        <v>1195</v>
      </c>
      <c r="E1198" s="7">
        <v>2156</v>
      </c>
      <c r="F1198" s="1">
        <v>1195</v>
      </c>
      <c r="G1198" s="2">
        <v>2164</v>
      </c>
      <c r="H1198" s="5">
        <v>1195</v>
      </c>
      <c r="I1198" s="7">
        <v>2160</v>
      </c>
      <c r="J1198" s="1">
        <v>1195</v>
      </c>
      <c r="K1198" s="2">
        <v>2159</v>
      </c>
      <c r="M1198" s="1">
        <v>1195</v>
      </c>
      <c r="N1198" s="13">
        <f t="shared" si="18"/>
        <v>2158.1999999999998</v>
      </c>
    </row>
    <row r="1199" spans="2:14" x14ac:dyDescent="0.25">
      <c r="B1199" s="1">
        <v>1196</v>
      </c>
      <c r="C1199" s="2">
        <v>2152</v>
      </c>
      <c r="D1199" s="5">
        <v>1196</v>
      </c>
      <c r="E1199" s="7">
        <v>2156</v>
      </c>
      <c r="F1199" s="1">
        <v>1196</v>
      </c>
      <c r="G1199" s="2">
        <v>2164</v>
      </c>
      <c r="H1199" s="5">
        <v>1196</v>
      </c>
      <c r="I1199" s="7">
        <v>2160</v>
      </c>
      <c r="J1199" s="1">
        <v>1196</v>
      </c>
      <c r="K1199" s="2">
        <v>2159</v>
      </c>
      <c r="M1199" s="1">
        <v>1196</v>
      </c>
      <c r="N1199" s="13">
        <f t="shared" si="18"/>
        <v>2158.1999999999998</v>
      </c>
    </row>
    <row r="1200" spans="2:14" x14ac:dyDescent="0.25">
      <c r="B1200" s="1">
        <v>1197</v>
      </c>
      <c r="C1200" s="2">
        <v>2152</v>
      </c>
      <c r="D1200" s="5">
        <v>1197</v>
      </c>
      <c r="E1200" s="7">
        <v>2156</v>
      </c>
      <c r="F1200" s="1">
        <v>1197</v>
      </c>
      <c r="G1200" s="2">
        <v>2164</v>
      </c>
      <c r="H1200" s="5">
        <v>1197</v>
      </c>
      <c r="I1200" s="7">
        <v>2160</v>
      </c>
      <c r="J1200" s="1">
        <v>1197</v>
      </c>
      <c r="K1200" s="2">
        <v>2159</v>
      </c>
      <c r="M1200" s="1">
        <v>1197</v>
      </c>
      <c r="N1200" s="13">
        <f t="shared" si="18"/>
        <v>2158.1999999999998</v>
      </c>
    </row>
    <row r="1201" spans="2:14" x14ac:dyDescent="0.25">
      <c r="B1201" s="1">
        <v>1198</v>
      </c>
      <c r="C1201" s="2">
        <v>2152</v>
      </c>
      <c r="D1201" s="5">
        <v>1198</v>
      </c>
      <c r="E1201" s="7">
        <v>2156</v>
      </c>
      <c r="F1201" s="1">
        <v>1198</v>
      </c>
      <c r="G1201" s="2">
        <v>2164</v>
      </c>
      <c r="H1201" s="5">
        <v>1198</v>
      </c>
      <c r="I1201" s="7">
        <v>2160</v>
      </c>
      <c r="J1201" s="1">
        <v>1198</v>
      </c>
      <c r="K1201" s="2">
        <v>2159</v>
      </c>
      <c r="M1201" s="1">
        <v>1198</v>
      </c>
      <c r="N1201" s="13">
        <f t="shared" si="18"/>
        <v>2158.1999999999998</v>
      </c>
    </row>
    <row r="1202" spans="2:14" x14ac:dyDescent="0.25">
      <c r="B1202" s="1">
        <v>1199</v>
      </c>
      <c r="C1202" s="2">
        <v>2152</v>
      </c>
      <c r="D1202" s="5">
        <v>1199</v>
      </c>
      <c r="E1202" s="7">
        <v>2156</v>
      </c>
      <c r="F1202" s="1">
        <v>1199</v>
      </c>
      <c r="G1202" s="2">
        <v>2164</v>
      </c>
      <c r="H1202" s="5">
        <v>1199</v>
      </c>
      <c r="I1202" s="7">
        <v>2160</v>
      </c>
      <c r="J1202" s="1">
        <v>1199</v>
      </c>
      <c r="K1202" s="2">
        <v>2159</v>
      </c>
      <c r="M1202" s="1">
        <v>1199</v>
      </c>
      <c r="N1202" s="13">
        <f t="shared" si="18"/>
        <v>2158.1999999999998</v>
      </c>
    </row>
    <row r="1203" spans="2:14" x14ac:dyDescent="0.25">
      <c r="B1203" s="1">
        <v>1200</v>
      </c>
      <c r="C1203" s="2">
        <v>2152</v>
      </c>
      <c r="D1203" s="5">
        <v>1200</v>
      </c>
      <c r="E1203" s="7">
        <v>2156</v>
      </c>
      <c r="F1203" s="1">
        <v>1200</v>
      </c>
      <c r="G1203" s="2">
        <v>2164</v>
      </c>
      <c r="H1203" s="5">
        <v>1200</v>
      </c>
      <c r="I1203" s="7">
        <v>2160</v>
      </c>
      <c r="J1203" s="1">
        <v>1200</v>
      </c>
      <c r="K1203" s="2">
        <v>2159</v>
      </c>
      <c r="M1203" s="1">
        <v>1200</v>
      </c>
      <c r="N1203" s="13">
        <f t="shared" si="18"/>
        <v>2158.1999999999998</v>
      </c>
    </row>
    <row r="1204" spans="2:14" ht="15.75" thickBot="1" x14ac:dyDescent="0.3">
      <c r="B1204" s="3">
        <v>1201</v>
      </c>
      <c r="C1204" s="4">
        <v>2152</v>
      </c>
      <c r="D1204" s="6">
        <v>1201</v>
      </c>
      <c r="E1204" s="8">
        <v>2156</v>
      </c>
      <c r="F1204" s="3">
        <v>1201</v>
      </c>
      <c r="G1204" s="4">
        <v>2164</v>
      </c>
      <c r="H1204" s="6">
        <v>1201</v>
      </c>
      <c r="I1204" s="8">
        <v>2160</v>
      </c>
      <c r="J1204" s="3">
        <v>1201</v>
      </c>
      <c r="K1204" s="4">
        <v>2159</v>
      </c>
      <c r="M1204" s="3">
        <v>1201</v>
      </c>
      <c r="N1204" s="13">
        <f t="shared" si="18"/>
        <v>2158.1999999999998</v>
      </c>
    </row>
  </sheetData>
  <mergeCells count="6">
    <mergeCell ref="M2:N2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BFFE9-A9EF-467D-8B12-C090B620B9D8}">
  <dimension ref="B1:N1204"/>
  <sheetViews>
    <sheetView workbookViewId="0">
      <selection activeCell="L1" activeCellId="1" sqref="A1:A1048576 L1:L1048576"/>
    </sheetView>
  </sheetViews>
  <sheetFormatPr baseColWidth="10" defaultRowHeight="15" x14ac:dyDescent="0.25"/>
  <cols>
    <col min="1" max="1" width="7.7109375" customWidth="1"/>
    <col min="12" max="12" width="7.7109375" customWidth="1"/>
  </cols>
  <sheetData>
    <row r="1" spans="2:14" ht="15.75" thickBot="1" x14ac:dyDescent="0.3"/>
    <row r="2" spans="2:14" ht="15.75" thickBot="1" x14ac:dyDescent="0.3">
      <c r="B2" s="17" t="s">
        <v>2</v>
      </c>
      <c r="C2" s="18"/>
      <c r="D2" s="19" t="s">
        <v>3</v>
      </c>
      <c r="E2" s="20"/>
      <c r="F2" s="17" t="s">
        <v>4</v>
      </c>
      <c r="G2" s="18"/>
      <c r="H2" s="19" t="s">
        <v>5</v>
      </c>
      <c r="I2" s="20"/>
      <c r="J2" s="17" t="s">
        <v>6</v>
      </c>
      <c r="K2" s="18"/>
      <c r="M2" s="24" t="s">
        <v>7</v>
      </c>
      <c r="N2" s="25"/>
    </row>
    <row r="3" spans="2:14" ht="15.75" thickBot="1" x14ac:dyDescent="0.3">
      <c r="B3" s="21" t="s">
        <v>0</v>
      </c>
      <c r="C3" s="22" t="s">
        <v>1</v>
      </c>
      <c r="D3" s="23" t="s">
        <v>0</v>
      </c>
      <c r="E3" s="22" t="s">
        <v>1</v>
      </c>
      <c r="F3" s="21" t="s">
        <v>0</v>
      </c>
      <c r="G3" s="22" t="s">
        <v>1</v>
      </c>
      <c r="H3" s="23" t="s">
        <v>0</v>
      </c>
      <c r="I3" s="22" t="s">
        <v>1</v>
      </c>
      <c r="J3" s="21" t="s">
        <v>0</v>
      </c>
      <c r="K3" s="22" t="s">
        <v>1</v>
      </c>
      <c r="M3" s="26" t="s">
        <v>0</v>
      </c>
      <c r="N3" s="27" t="s">
        <v>1</v>
      </c>
    </row>
    <row r="4" spans="2:14" x14ac:dyDescent="0.25">
      <c r="B4" s="9">
        <v>1</v>
      </c>
      <c r="C4" s="10">
        <v>0</v>
      </c>
      <c r="D4" s="11">
        <v>1</v>
      </c>
      <c r="E4" s="12">
        <v>0</v>
      </c>
      <c r="F4" s="9">
        <v>1</v>
      </c>
      <c r="G4" s="10">
        <v>0</v>
      </c>
      <c r="H4" s="11">
        <v>1</v>
      </c>
      <c r="I4" s="12">
        <v>0</v>
      </c>
      <c r="J4" s="9">
        <v>1</v>
      </c>
      <c r="K4" s="10">
        <v>0</v>
      </c>
      <c r="M4" s="9">
        <v>1</v>
      </c>
      <c r="N4" s="13">
        <f>SUM(C4,E4,G4,I4,K4)/5</f>
        <v>0</v>
      </c>
    </row>
    <row r="5" spans="2:14" x14ac:dyDescent="0.25">
      <c r="B5" s="1">
        <v>2</v>
      </c>
      <c r="C5" s="2">
        <v>0</v>
      </c>
      <c r="D5" s="5">
        <v>2</v>
      </c>
      <c r="E5" s="7">
        <v>0</v>
      </c>
      <c r="F5" s="1">
        <v>2</v>
      </c>
      <c r="G5" s="2">
        <v>0</v>
      </c>
      <c r="H5" s="5">
        <v>2</v>
      </c>
      <c r="I5" s="7">
        <v>0</v>
      </c>
      <c r="J5" s="1">
        <v>2</v>
      </c>
      <c r="K5" s="2">
        <v>0</v>
      </c>
      <c r="M5" s="1">
        <v>2</v>
      </c>
      <c r="N5" s="13">
        <f t="shared" ref="N5:N68" si="0">SUM(C5,E5,G5,I5,K5)/5</f>
        <v>0</v>
      </c>
    </row>
    <row r="6" spans="2:14" x14ac:dyDescent="0.25">
      <c r="B6" s="1">
        <v>3</v>
      </c>
      <c r="C6" s="2">
        <v>0</v>
      </c>
      <c r="D6" s="5">
        <v>3</v>
      </c>
      <c r="E6" s="7">
        <v>0</v>
      </c>
      <c r="F6" s="1">
        <v>3</v>
      </c>
      <c r="G6" s="2">
        <v>0</v>
      </c>
      <c r="H6" s="5">
        <v>3</v>
      </c>
      <c r="I6" s="7">
        <v>0</v>
      </c>
      <c r="J6" s="1">
        <v>3</v>
      </c>
      <c r="K6" s="2">
        <v>0</v>
      </c>
      <c r="M6" s="1">
        <v>3</v>
      </c>
      <c r="N6" s="13">
        <f t="shared" si="0"/>
        <v>0</v>
      </c>
    </row>
    <row r="7" spans="2:14" x14ac:dyDescent="0.25">
      <c r="B7" s="1">
        <v>4</v>
      </c>
      <c r="C7" s="2">
        <v>0</v>
      </c>
      <c r="D7" s="5">
        <v>4</v>
      </c>
      <c r="E7" s="7">
        <v>0</v>
      </c>
      <c r="F7" s="1">
        <v>4</v>
      </c>
      <c r="G7" s="2">
        <v>0</v>
      </c>
      <c r="H7" s="5">
        <v>4</v>
      </c>
      <c r="I7" s="7">
        <v>0</v>
      </c>
      <c r="J7" s="1">
        <v>4</v>
      </c>
      <c r="K7" s="2">
        <v>0</v>
      </c>
      <c r="M7" s="1">
        <v>4</v>
      </c>
      <c r="N7" s="13">
        <f t="shared" si="0"/>
        <v>0</v>
      </c>
    </row>
    <row r="8" spans="2:14" x14ac:dyDescent="0.25">
      <c r="B8" s="1">
        <v>5</v>
      </c>
      <c r="C8" s="2">
        <v>1</v>
      </c>
      <c r="D8" s="5">
        <v>5</v>
      </c>
      <c r="E8" s="7">
        <v>0</v>
      </c>
      <c r="F8" s="1">
        <v>5</v>
      </c>
      <c r="G8" s="2">
        <v>1</v>
      </c>
      <c r="H8" s="5">
        <v>5</v>
      </c>
      <c r="I8" s="7">
        <v>0</v>
      </c>
      <c r="J8" s="1">
        <v>5</v>
      </c>
      <c r="K8" s="2">
        <v>0</v>
      </c>
      <c r="M8" s="1">
        <v>5</v>
      </c>
      <c r="N8" s="13">
        <f t="shared" si="0"/>
        <v>0.4</v>
      </c>
    </row>
    <row r="9" spans="2:14" x14ac:dyDescent="0.25">
      <c r="B9" s="1">
        <v>6</v>
      </c>
      <c r="C9" s="2">
        <v>1</v>
      </c>
      <c r="D9" s="5">
        <v>6</v>
      </c>
      <c r="E9" s="7">
        <v>1</v>
      </c>
      <c r="F9" s="1">
        <v>6</v>
      </c>
      <c r="G9" s="2">
        <v>1</v>
      </c>
      <c r="H9" s="5">
        <v>6</v>
      </c>
      <c r="I9" s="7">
        <v>0</v>
      </c>
      <c r="J9" s="1">
        <v>6</v>
      </c>
      <c r="K9" s="2">
        <v>0</v>
      </c>
      <c r="M9" s="1">
        <v>6</v>
      </c>
      <c r="N9" s="13">
        <f t="shared" si="0"/>
        <v>0.6</v>
      </c>
    </row>
    <row r="10" spans="2:14" x14ac:dyDescent="0.25">
      <c r="B10" s="1">
        <v>7</v>
      </c>
      <c r="C10" s="2">
        <v>1</v>
      </c>
      <c r="D10" s="5">
        <v>7</v>
      </c>
      <c r="E10" s="7">
        <v>1</v>
      </c>
      <c r="F10" s="1">
        <v>7</v>
      </c>
      <c r="G10" s="2">
        <v>1</v>
      </c>
      <c r="H10" s="5">
        <v>7</v>
      </c>
      <c r="I10" s="7">
        <v>1</v>
      </c>
      <c r="J10" s="1">
        <v>7</v>
      </c>
      <c r="K10" s="2">
        <v>1</v>
      </c>
      <c r="M10" s="1">
        <v>7</v>
      </c>
      <c r="N10" s="13">
        <f t="shared" si="0"/>
        <v>1</v>
      </c>
    </row>
    <row r="11" spans="2:14" x14ac:dyDescent="0.25">
      <c r="B11" s="1">
        <v>8</v>
      </c>
      <c r="C11" s="2">
        <v>2</v>
      </c>
      <c r="D11" s="5">
        <v>8</v>
      </c>
      <c r="E11" s="7">
        <v>2</v>
      </c>
      <c r="F11" s="1">
        <v>8</v>
      </c>
      <c r="G11" s="2">
        <v>2</v>
      </c>
      <c r="H11" s="5">
        <v>8</v>
      </c>
      <c r="I11" s="7">
        <v>1</v>
      </c>
      <c r="J11" s="1">
        <v>8</v>
      </c>
      <c r="K11" s="2">
        <v>1</v>
      </c>
      <c r="M11" s="1">
        <v>8</v>
      </c>
      <c r="N11" s="13">
        <f t="shared" si="0"/>
        <v>1.6</v>
      </c>
    </row>
    <row r="12" spans="2:14" x14ac:dyDescent="0.25">
      <c r="B12" s="1">
        <v>9</v>
      </c>
      <c r="C12" s="2">
        <v>3</v>
      </c>
      <c r="D12" s="5">
        <v>9</v>
      </c>
      <c r="E12" s="7">
        <v>3</v>
      </c>
      <c r="F12" s="1">
        <v>9</v>
      </c>
      <c r="G12" s="2">
        <v>3</v>
      </c>
      <c r="H12" s="5">
        <v>9</v>
      </c>
      <c r="I12" s="7">
        <v>2</v>
      </c>
      <c r="J12" s="1">
        <v>9</v>
      </c>
      <c r="K12" s="2">
        <v>2</v>
      </c>
      <c r="M12" s="1">
        <v>9</v>
      </c>
      <c r="N12" s="13">
        <f t="shared" si="0"/>
        <v>2.6</v>
      </c>
    </row>
    <row r="13" spans="2:14" x14ac:dyDescent="0.25">
      <c r="B13" s="1">
        <v>10</v>
      </c>
      <c r="C13" s="2">
        <v>4</v>
      </c>
      <c r="D13" s="5">
        <v>10</v>
      </c>
      <c r="E13" s="7">
        <v>4</v>
      </c>
      <c r="F13" s="1">
        <v>10</v>
      </c>
      <c r="G13" s="2">
        <v>4</v>
      </c>
      <c r="H13" s="5">
        <v>10</v>
      </c>
      <c r="I13" s="7">
        <v>3</v>
      </c>
      <c r="J13" s="1">
        <v>10</v>
      </c>
      <c r="K13" s="2">
        <v>3</v>
      </c>
      <c r="M13" s="1">
        <v>10</v>
      </c>
      <c r="N13" s="13">
        <f t="shared" si="0"/>
        <v>3.6</v>
      </c>
    </row>
    <row r="14" spans="2:14" x14ac:dyDescent="0.25">
      <c r="B14" s="1">
        <v>11</v>
      </c>
      <c r="C14" s="2">
        <v>5</v>
      </c>
      <c r="D14" s="5">
        <v>11</v>
      </c>
      <c r="E14" s="7">
        <v>5</v>
      </c>
      <c r="F14" s="1">
        <v>11</v>
      </c>
      <c r="G14" s="2">
        <v>5</v>
      </c>
      <c r="H14" s="5">
        <v>11</v>
      </c>
      <c r="I14" s="7">
        <v>4</v>
      </c>
      <c r="J14" s="1">
        <v>11</v>
      </c>
      <c r="K14" s="2">
        <v>4</v>
      </c>
      <c r="M14" s="1">
        <v>11</v>
      </c>
      <c r="N14" s="13">
        <f t="shared" si="0"/>
        <v>4.5999999999999996</v>
      </c>
    </row>
    <row r="15" spans="2:14" x14ac:dyDescent="0.25">
      <c r="B15" s="1">
        <v>12</v>
      </c>
      <c r="C15" s="2">
        <v>6</v>
      </c>
      <c r="D15" s="5">
        <v>12</v>
      </c>
      <c r="E15" s="7">
        <v>6</v>
      </c>
      <c r="F15" s="1">
        <v>12</v>
      </c>
      <c r="G15" s="2">
        <v>6</v>
      </c>
      <c r="H15" s="5">
        <v>12</v>
      </c>
      <c r="I15" s="7">
        <v>5</v>
      </c>
      <c r="J15" s="1">
        <v>12</v>
      </c>
      <c r="K15" s="2">
        <v>5</v>
      </c>
      <c r="M15" s="1">
        <v>12</v>
      </c>
      <c r="N15" s="13">
        <f t="shared" si="0"/>
        <v>5.6</v>
      </c>
    </row>
    <row r="16" spans="2:14" x14ac:dyDescent="0.25">
      <c r="B16" s="1">
        <v>13</v>
      </c>
      <c r="C16" s="2">
        <v>7</v>
      </c>
      <c r="D16" s="5">
        <v>13</v>
      </c>
      <c r="E16" s="7">
        <v>7</v>
      </c>
      <c r="F16" s="1">
        <v>13</v>
      </c>
      <c r="G16" s="2">
        <v>7</v>
      </c>
      <c r="H16" s="5">
        <v>13</v>
      </c>
      <c r="I16" s="7">
        <v>6</v>
      </c>
      <c r="J16" s="1">
        <v>13</v>
      </c>
      <c r="K16" s="2">
        <v>6</v>
      </c>
      <c r="M16" s="1">
        <v>13</v>
      </c>
      <c r="N16" s="13">
        <f t="shared" si="0"/>
        <v>6.6</v>
      </c>
    </row>
    <row r="17" spans="2:14" x14ac:dyDescent="0.25">
      <c r="B17" s="1">
        <v>14</v>
      </c>
      <c r="C17" s="2">
        <v>9</v>
      </c>
      <c r="D17" s="5">
        <v>14</v>
      </c>
      <c r="E17" s="7">
        <v>9</v>
      </c>
      <c r="F17" s="1">
        <v>14</v>
      </c>
      <c r="G17" s="2">
        <v>9</v>
      </c>
      <c r="H17" s="5">
        <v>14</v>
      </c>
      <c r="I17" s="7">
        <v>7</v>
      </c>
      <c r="J17" s="1">
        <v>14</v>
      </c>
      <c r="K17" s="2">
        <v>7</v>
      </c>
      <c r="M17" s="1">
        <v>14</v>
      </c>
      <c r="N17" s="13">
        <f t="shared" si="0"/>
        <v>8.1999999999999993</v>
      </c>
    </row>
    <row r="18" spans="2:14" x14ac:dyDescent="0.25">
      <c r="B18" s="1">
        <v>15</v>
      </c>
      <c r="C18" s="2">
        <v>10</v>
      </c>
      <c r="D18" s="5">
        <v>15</v>
      </c>
      <c r="E18" s="7">
        <v>10</v>
      </c>
      <c r="F18" s="1">
        <v>15</v>
      </c>
      <c r="G18" s="2">
        <v>10</v>
      </c>
      <c r="H18" s="5">
        <v>15</v>
      </c>
      <c r="I18" s="7">
        <v>8</v>
      </c>
      <c r="J18" s="1">
        <v>15</v>
      </c>
      <c r="K18" s="2">
        <v>9</v>
      </c>
      <c r="M18" s="1">
        <v>15</v>
      </c>
      <c r="N18" s="13">
        <f t="shared" si="0"/>
        <v>9.4</v>
      </c>
    </row>
    <row r="19" spans="2:14" x14ac:dyDescent="0.25">
      <c r="B19" s="1">
        <v>16</v>
      </c>
      <c r="C19" s="2">
        <v>12</v>
      </c>
      <c r="D19" s="5">
        <v>16</v>
      </c>
      <c r="E19" s="7">
        <v>12</v>
      </c>
      <c r="F19" s="1">
        <v>16</v>
      </c>
      <c r="G19" s="2">
        <v>12</v>
      </c>
      <c r="H19" s="5">
        <v>16</v>
      </c>
      <c r="I19" s="7">
        <v>10</v>
      </c>
      <c r="J19" s="1">
        <v>16</v>
      </c>
      <c r="K19" s="2">
        <v>10</v>
      </c>
      <c r="M19" s="1">
        <v>16</v>
      </c>
      <c r="N19" s="13">
        <f t="shared" si="0"/>
        <v>11.2</v>
      </c>
    </row>
    <row r="20" spans="2:14" x14ac:dyDescent="0.25">
      <c r="B20" s="1">
        <v>17</v>
      </c>
      <c r="C20" s="2">
        <v>13</v>
      </c>
      <c r="D20" s="5">
        <v>17</v>
      </c>
      <c r="E20" s="7">
        <v>13</v>
      </c>
      <c r="F20" s="1">
        <v>17</v>
      </c>
      <c r="G20" s="2">
        <v>13</v>
      </c>
      <c r="H20" s="5">
        <v>17</v>
      </c>
      <c r="I20" s="7">
        <v>11</v>
      </c>
      <c r="J20" s="1">
        <v>17</v>
      </c>
      <c r="K20" s="2">
        <v>12</v>
      </c>
      <c r="M20" s="1">
        <v>17</v>
      </c>
      <c r="N20" s="13">
        <f t="shared" si="0"/>
        <v>12.4</v>
      </c>
    </row>
    <row r="21" spans="2:14" x14ac:dyDescent="0.25">
      <c r="B21" s="1">
        <v>18</v>
      </c>
      <c r="C21" s="2">
        <v>15</v>
      </c>
      <c r="D21" s="5">
        <v>18</v>
      </c>
      <c r="E21" s="7">
        <v>15</v>
      </c>
      <c r="F21" s="1">
        <v>18</v>
      </c>
      <c r="G21" s="2">
        <v>15</v>
      </c>
      <c r="H21" s="5">
        <v>18</v>
      </c>
      <c r="I21" s="7">
        <v>13</v>
      </c>
      <c r="J21" s="1">
        <v>18</v>
      </c>
      <c r="K21" s="2">
        <v>14</v>
      </c>
      <c r="M21" s="1">
        <v>18</v>
      </c>
      <c r="N21" s="13">
        <f t="shared" si="0"/>
        <v>14.4</v>
      </c>
    </row>
    <row r="22" spans="2:14" x14ac:dyDescent="0.25">
      <c r="B22" s="1">
        <v>19</v>
      </c>
      <c r="C22" s="2">
        <v>17</v>
      </c>
      <c r="D22" s="5">
        <v>19</v>
      </c>
      <c r="E22" s="7">
        <v>17</v>
      </c>
      <c r="F22" s="1">
        <v>19</v>
      </c>
      <c r="G22" s="2">
        <v>17</v>
      </c>
      <c r="H22" s="5">
        <v>19</v>
      </c>
      <c r="I22" s="7">
        <v>15</v>
      </c>
      <c r="J22" s="1">
        <v>19</v>
      </c>
      <c r="K22" s="2">
        <v>15</v>
      </c>
      <c r="M22" s="1">
        <v>19</v>
      </c>
      <c r="N22" s="13">
        <f t="shared" si="0"/>
        <v>16.2</v>
      </c>
    </row>
    <row r="23" spans="2:14" x14ac:dyDescent="0.25">
      <c r="B23" s="1">
        <v>20</v>
      </c>
      <c r="C23" s="2">
        <v>19</v>
      </c>
      <c r="D23" s="5">
        <v>20</v>
      </c>
      <c r="E23" s="7">
        <v>19</v>
      </c>
      <c r="F23" s="1">
        <v>20</v>
      </c>
      <c r="G23" s="2">
        <v>19</v>
      </c>
      <c r="H23" s="5">
        <v>20</v>
      </c>
      <c r="I23" s="7">
        <v>17</v>
      </c>
      <c r="J23" s="1">
        <v>20</v>
      </c>
      <c r="K23" s="2">
        <v>17</v>
      </c>
      <c r="M23" s="1">
        <v>20</v>
      </c>
      <c r="N23" s="13">
        <f t="shared" si="0"/>
        <v>18.2</v>
      </c>
    </row>
    <row r="24" spans="2:14" x14ac:dyDescent="0.25">
      <c r="B24" s="1">
        <v>21</v>
      </c>
      <c r="C24" s="2">
        <v>21</v>
      </c>
      <c r="D24" s="5">
        <v>21</v>
      </c>
      <c r="E24" s="7">
        <v>21</v>
      </c>
      <c r="F24" s="1">
        <v>21</v>
      </c>
      <c r="G24" s="2">
        <v>21</v>
      </c>
      <c r="H24" s="5">
        <v>21</v>
      </c>
      <c r="I24" s="7">
        <v>18</v>
      </c>
      <c r="J24" s="1">
        <v>21</v>
      </c>
      <c r="K24" s="2">
        <v>19</v>
      </c>
      <c r="M24" s="1">
        <v>21</v>
      </c>
      <c r="N24" s="13">
        <f t="shared" si="0"/>
        <v>20</v>
      </c>
    </row>
    <row r="25" spans="2:14" x14ac:dyDescent="0.25">
      <c r="B25" s="1">
        <v>22</v>
      </c>
      <c r="C25" s="2">
        <v>23</v>
      </c>
      <c r="D25" s="5">
        <v>22</v>
      </c>
      <c r="E25" s="7">
        <v>23</v>
      </c>
      <c r="F25" s="1">
        <v>22</v>
      </c>
      <c r="G25" s="2">
        <v>23</v>
      </c>
      <c r="H25" s="5">
        <v>22</v>
      </c>
      <c r="I25" s="7">
        <v>21</v>
      </c>
      <c r="J25" s="1">
        <v>22</v>
      </c>
      <c r="K25" s="2">
        <v>21</v>
      </c>
      <c r="M25" s="1">
        <v>22</v>
      </c>
      <c r="N25" s="13">
        <f t="shared" si="0"/>
        <v>22.2</v>
      </c>
    </row>
    <row r="26" spans="2:14" x14ac:dyDescent="0.25">
      <c r="B26" s="1">
        <v>23</v>
      </c>
      <c r="C26" s="2">
        <v>25</v>
      </c>
      <c r="D26" s="5">
        <v>23</v>
      </c>
      <c r="E26" s="7">
        <v>25</v>
      </c>
      <c r="F26" s="1">
        <v>23</v>
      </c>
      <c r="G26" s="2">
        <v>25</v>
      </c>
      <c r="H26" s="5">
        <v>23</v>
      </c>
      <c r="I26" s="7">
        <v>23</v>
      </c>
      <c r="J26" s="1">
        <v>23</v>
      </c>
      <c r="K26" s="2">
        <v>23</v>
      </c>
      <c r="M26" s="1">
        <v>23</v>
      </c>
      <c r="N26" s="13">
        <f t="shared" si="0"/>
        <v>24.2</v>
      </c>
    </row>
    <row r="27" spans="2:14" x14ac:dyDescent="0.25">
      <c r="B27" s="1">
        <v>24</v>
      </c>
      <c r="C27" s="2">
        <v>27</v>
      </c>
      <c r="D27" s="5">
        <v>24</v>
      </c>
      <c r="E27" s="7">
        <v>27</v>
      </c>
      <c r="F27" s="1">
        <v>24</v>
      </c>
      <c r="G27" s="2">
        <v>27</v>
      </c>
      <c r="H27" s="5">
        <v>24</v>
      </c>
      <c r="I27" s="7">
        <v>25</v>
      </c>
      <c r="J27" s="1">
        <v>24</v>
      </c>
      <c r="K27" s="2">
        <v>25</v>
      </c>
      <c r="M27" s="1">
        <v>24</v>
      </c>
      <c r="N27" s="13">
        <f t="shared" si="0"/>
        <v>26.2</v>
      </c>
    </row>
    <row r="28" spans="2:14" x14ac:dyDescent="0.25">
      <c r="B28" s="1">
        <v>25</v>
      </c>
      <c r="C28" s="2">
        <v>29</v>
      </c>
      <c r="D28" s="5">
        <v>25</v>
      </c>
      <c r="E28" s="7">
        <v>29</v>
      </c>
      <c r="F28" s="1">
        <v>25</v>
      </c>
      <c r="G28" s="2">
        <v>29</v>
      </c>
      <c r="H28" s="5">
        <v>25</v>
      </c>
      <c r="I28" s="7">
        <v>27</v>
      </c>
      <c r="J28" s="1">
        <v>25</v>
      </c>
      <c r="K28" s="2">
        <v>27</v>
      </c>
      <c r="M28" s="1">
        <v>25</v>
      </c>
      <c r="N28" s="13">
        <f t="shared" si="0"/>
        <v>28.2</v>
      </c>
    </row>
    <row r="29" spans="2:14" x14ac:dyDescent="0.25">
      <c r="B29" s="1">
        <v>26</v>
      </c>
      <c r="C29" s="2">
        <v>31</v>
      </c>
      <c r="D29" s="5">
        <v>26</v>
      </c>
      <c r="E29" s="7">
        <v>32</v>
      </c>
      <c r="F29" s="1">
        <v>26</v>
      </c>
      <c r="G29" s="2">
        <v>31</v>
      </c>
      <c r="H29" s="5">
        <v>26</v>
      </c>
      <c r="I29" s="7">
        <v>29</v>
      </c>
      <c r="J29" s="1">
        <v>26</v>
      </c>
      <c r="K29" s="2">
        <v>30</v>
      </c>
      <c r="M29" s="1">
        <v>26</v>
      </c>
      <c r="N29" s="13">
        <f t="shared" si="0"/>
        <v>30.6</v>
      </c>
    </row>
    <row r="30" spans="2:14" x14ac:dyDescent="0.25">
      <c r="B30" s="1">
        <v>27</v>
      </c>
      <c r="C30" s="2">
        <v>34</v>
      </c>
      <c r="D30" s="5">
        <v>27</v>
      </c>
      <c r="E30" s="7">
        <v>34</v>
      </c>
      <c r="F30" s="1">
        <v>27</v>
      </c>
      <c r="G30" s="2">
        <v>34</v>
      </c>
      <c r="H30" s="5">
        <v>27</v>
      </c>
      <c r="I30" s="7">
        <v>31</v>
      </c>
      <c r="J30" s="1">
        <v>27</v>
      </c>
      <c r="K30" s="2">
        <v>32</v>
      </c>
      <c r="M30" s="1">
        <v>27</v>
      </c>
      <c r="N30" s="13">
        <f t="shared" si="0"/>
        <v>33</v>
      </c>
    </row>
    <row r="31" spans="2:14" x14ac:dyDescent="0.25">
      <c r="B31" s="1">
        <v>28</v>
      </c>
      <c r="C31" s="2">
        <v>36</v>
      </c>
      <c r="D31" s="5">
        <v>28</v>
      </c>
      <c r="E31" s="7">
        <v>36</v>
      </c>
      <c r="F31" s="1">
        <v>28</v>
      </c>
      <c r="G31" s="2">
        <v>36</v>
      </c>
      <c r="H31" s="5">
        <v>28</v>
      </c>
      <c r="I31" s="7">
        <v>34</v>
      </c>
      <c r="J31" s="1">
        <v>28</v>
      </c>
      <c r="K31" s="2">
        <v>34</v>
      </c>
      <c r="M31" s="1">
        <v>28</v>
      </c>
      <c r="N31" s="13">
        <f t="shared" si="0"/>
        <v>35.200000000000003</v>
      </c>
    </row>
    <row r="32" spans="2:14" x14ac:dyDescent="0.25">
      <c r="B32" s="1">
        <v>29</v>
      </c>
      <c r="C32" s="2">
        <v>39</v>
      </c>
      <c r="D32" s="5">
        <v>29</v>
      </c>
      <c r="E32" s="7">
        <v>39</v>
      </c>
      <c r="F32" s="1">
        <v>29</v>
      </c>
      <c r="G32" s="2">
        <v>38</v>
      </c>
      <c r="H32" s="5">
        <v>29</v>
      </c>
      <c r="I32" s="7">
        <v>36</v>
      </c>
      <c r="J32" s="1">
        <v>29</v>
      </c>
      <c r="K32" s="2">
        <v>37</v>
      </c>
      <c r="M32" s="1">
        <v>29</v>
      </c>
      <c r="N32" s="13">
        <f t="shared" si="0"/>
        <v>37.799999999999997</v>
      </c>
    </row>
    <row r="33" spans="2:14" x14ac:dyDescent="0.25">
      <c r="B33" s="1">
        <v>30</v>
      </c>
      <c r="C33" s="2">
        <v>41</v>
      </c>
      <c r="D33" s="5">
        <v>30</v>
      </c>
      <c r="E33" s="7">
        <v>41</v>
      </c>
      <c r="F33" s="1">
        <v>30</v>
      </c>
      <c r="G33" s="2">
        <v>41</v>
      </c>
      <c r="H33" s="5">
        <v>30</v>
      </c>
      <c r="I33" s="7">
        <v>39</v>
      </c>
      <c r="J33" s="1">
        <v>30</v>
      </c>
      <c r="K33" s="2">
        <v>39</v>
      </c>
      <c r="M33" s="1">
        <v>30</v>
      </c>
      <c r="N33" s="13">
        <f t="shared" si="0"/>
        <v>40.200000000000003</v>
      </c>
    </row>
    <row r="34" spans="2:14" x14ac:dyDescent="0.25">
      <c r="B34" s="1">
        <v>31</v>
      </c>
      <c r="C34" s="2">
        <v>44</v>
      </c>
      <c r="D34" s="5">
        <v>31</v>
      </c>
      <c r="E34" s="7">
        <v>44</v>
      </c>
      <c r="F34" s="1">
        <v>31</v>
      </c>
      <c r="G34" s="2">
        <v>43</v>
      </c>
      <c r="H34" s="5">
        <v>31</v>
      </c>
      <c r="I34" s="7">
        <v>41</v>
      </c>
      <c r="J34" s="1">
        <v>31</v>
      </c>
      <c r="K34" s="2">
        <v>42</v>
      </c>
      <c r="M34" s="1">
        <v>31</v>
      </c>
      <c r="N34" s="13">
        <f t="shared" si="0"/>
        <v>42.8</v>
      </c>
    </row>
    <row r="35" spans="2:14" x14ac:dyDescent="0.25">
      <c r="B35" s="1">
        <v>32</v>
      </c>
      <c r="C35" s="2">
        <v>46</v>
      </c>
      <c r="D35" s="5">
        <v>32</v>
      </c>
      <c r="E35" s="7">
        <v>46</v>
      </c>
      <c r="F35" s="1">
        <v>32</v>
      </c>
      <c r="G35" s="2">
        <v>46</v>
      </c>
      <c r="H35" s="5">
        <v>32</v>
      </c>
      <c r="I35" s="7">
        <v>44</v>
      </c>
      <c r="J35" s="1">
        <v>32</v>
      </c>
      <c r="K35" s="2">
        <v>44</v>
      </c>
      <c r="M35" s="1">
        <v>32</v>
      </c>
      <c r="N35" s="13">
        <f t="shared" si="0"/>
        <v>45.2</v>
      </c>
    </row>
    <row r="36" spans="2:14" x14ac:dyDescent="0.25">
      <c r="B36" s="1">
        <v>33</v>
      </c>
      <c r="C36" s="2">
        <v>49</v>
      </c>
      <c r="D36" s="5">
        <v>33</v>
      </c>
      <c r="E36" s="7">
        <v>49</v>
      </c>
      <c r="F36" s="1">
        <v>33</v>
      </c>
      <c r="G36" s="2">
        <v>49</v>
      </c>
      <c r="H36" s="5">
        <v>33</v>
      </c>
      <c r="I36" s="7">
        <v>46</v>
      </c>
      <c r="J36" s="1">
        <v>33</v>
      </c>
      <c r="K36" s="2">
        <v>47</v>
      </c>
      <c r="M36" s="1">
        <v>33</v>
      </c>
      <c r="N36" s="13">
        <f t="shared" si="0"/>
        <v>48</v>
      </c>
    </row>
    <row r="37" spans="2:14" x14ac:dyDescent="0.25">
      <c r="B37" s="1">
        <v>34</v>
      </c>
      <c r="C37" s="2">
        <v>52</v>
      </c>
      <c r="D37" s="5">
        <v>34</v>
      </c>
      <c r="E37" s="7">
        <v>52</v>
      </c>
      <c r="F37" s="1">
        <v>34</v>
      </c>
      <c r="G37" s="2">
        <v>52</v>
      </c>
      <c r="H37" s="5">
        <v>34</v>
      </c>
      <c r="I37" s="7">
        <v>49</v>
      </c>
      <c r="J37" s="1">
        <v>34</v>
      </c>
      <c r="K37" s="2">
        <v>49</v>
      </c>
      <c r="M37" s="1">
        <v>34</v>
      </c>
      <c r="N37" s="13">
        <f t="shared" si="0"/>
        <v>50.8</v>
      </c>
    </row>
    <row r="38" spans="2:14" x14ac:dyDescent="0.25">
      <c r="B38" s="1">
        <v>35</v>
      </c>
      <c r="C38" s="2">
        <v>54</v>
      </c>
      <c r="D38" s="5">
        <v>35</v>
      </c>
      <c r="E38" s="7">
        <v>54</v>
      </c>
      <c r="F38" s="1">
        <v>35</v>
      </c>
      <c r="G38" s="2">
        <v>54</v>
      </c>
      <c r="H38" s="5">
        <v>35</v>
      </c>
      <c r="I38" s="7">
        <v>51</v>
      </c>
      <c r="J38" s="1">
        <v>35</v>
      </c>
      <c r="K38" s="2">
        <v>52</v>
      </c>
      <c r="M38" s="1">
        <v>35</v>
      </c>
      <c r="N38" s="13">
        <f t="shared" si="0"/>
        <v>53</v>
      </c>
    </row>
    <row r="39" spans="2:14" x14ac:dyDescent="0.25">
      <c r="B39" s="1">
        <v>36</v>
      </c>
      <c r="C39" s="2">
        <v>57</v>
      </c>
      <c r="D39" s="5">
        <v>36</v>
      </c>
      <c r="E39" s="7">
        <v>57</v>
      </c>
      <c r="F39" s="1">
        <v>36</v>
      </c>
      <c r="G39" s="2">
        <v>57</v>
      </c>
      <c r="H39" s="5">
        <v>36</v>
      </c>
      <c r="I39" s="7">
        <v>54</v>
      </c>
      <c r="J39" s="1">
        <v>36</v>
      </c>
      <c r="K39" s="2">
        <v>55</v>
      </c>
      <c r="M39" s="1">
        <v>36</v>
      </c>
      <c r="N39" s="13">
        <f t="shared" si="0"/>
        <v>56</v>
      </c>
    </row>
    <row r="40" spans="2:14" x14ac:dyDescent="0.25">
      <c r="B40" s="1">
        <v>37</v>
      </c>
      <c r="C40" s="2">
        <v>60</v>
      </c>
      <c r="D40" s="5">
        <v>37</v>
      </c>
      <c r="E40" s="7">
        <v>60</v>
      </c>
      <c r="F40" s="1">
        <v>37</v>
      </c>
      <c r="G40" s="2">
        <v>60</v>
      </c>
      <c r="H40" s="5">
        <v>37</v>
      </c>
      <c r="I40" s="7">
        <v>57</v>
      </c>
      <c r="J40" s="1">
        <v>37</v>
      </c>
      <c r="K40" s="2">
        <v>58</v>
      </c>
      <c r="M40" s="1">
        <v>37</v>
      </c>
      <c r="N40" s="13">
        <f t="shared" si="0"/>
        <v>59</v>
      </c>
    </row>
    <row r="41" spans="2:14" x14ac:dyDescent="0.25">
      <c r="B41" s="1">
        <v>38</v>
      </c>
      <c r="C41" s="2">
        <v>63</v>
      </c>
      <c r="D41" s="5">
        <v>38</v>
      </c>
      <c r="E41" s="7">
        <v>63</v>
      </c>
      <c r="F41" s="1">
        <v>38</v>
      </c>
      <c r="G41" s="2">
        <v>63</v>
      </c>
      <c r="H41" s="5">
        <v>38</v>
      </c>
      <c r="I41" s="7">
        <v>60</v>
      </c>
      <c r="J41" s="1">
        <v>38</v>
      </c>
      <c r="K41" s="2">
        <v>61</v>
      </c>
      <c r="M41" s="1">
        <v>38</v>
      </c>
      <c r="N41" s="13">
        <f t="shared" si="0"/>
        <v>62</v>
      </c>
    </row>
    <row r="42" spans="2:14" x14ac:dyDescent="0.25">
      <c r="B42" s="1">
        <v>39</v>
      </c>
      <c r="C42" s="2">
        <v>66</v>
      </c>
      <c r="D42" s="5">
        <v>39</v>
      </c>
      <c r="E42" s="7">
        <v>66</v>
      </c>
      <c r="F42" s="1">
        <v>39</v>
      </c>
      <c r="G42" s="2">
        <v>66</v>
      </c>
      <c r="H42" s="5">
        <v>39</v>
      </c>
      <c r="I42" s="7">
        <v>63</v>
      </c>
      <c r="J42" s="1">
        <v>39</v>
      </c>
      <c r="K42" s="2">
        <v>63</v>
      </c>
      <c r="M42" s="1">
        <v>39</v>
      </c>
      <c r="N42" s="13">
        <f t="shared" si="0"/>
        <v>64.8</v>
      </c>
    </row>
    <row r="43" spans="2:14" x14ac:dyDescent="0.25">
      <c r="B43" s="1">
        <v>40</v>
      </c>
      <c r="C43" s="2">
        <v>69</v>
      </c>
      <c r="D43" s="5">
        <v>40</v>
      </c>
      <c r="E43" s="7">
        <v>69</v>
      </c>
      <c r="F43" s="1">
        <v>40</v>
      </c>
      <c r="G43" s="2">
        <v>69</v>
      </c>
      <c r="H43" s="5">
        <v>40</v>
      </c>
      <c r="I43" s="7">
        <v>65</v>
      </c>
      <c r="J43" s="1">
        <v>40</v>
      </c>
      <c r="K43" s="2">
        <v>66</v>
      </c>
      <c r="M43" s="1">
        <v>40</v>
      </c>
      <c r="N43" s="13">
        <f t="shared" si="0"/>
        <v>67.599999999999994</v>
      </c>
    </row>
    <row r="44" spans="2:14" x14ac:dyDescent="0.25">
      <c r="B44" s="1">
        <v>41</v>
      </c>
      <c r="C44" s="2">
        <v>71</v>
      </c>
      <c r="D44" s="5">
        <v>41</v>
      </c>
      <c r="E44" s="7">
        <v>72</v>
      </c>
      <c r="F44" s="1">
        <v>41</v>
      </c>
      <c r="G44" s="2">
        <v>71</v>
      </c>
      <c r="H44" s="5">
        <v>41</v>
      </c>
      <c r="I44" s="7">
        <v>69</v>
      </c>
      <c r="J44" s="1">
        <v>41</v>
      </c>
      <c r="K44" s="2">
        <v>69</v>
      </c>
      <c r="M44" s="1">
        <v>41</v>
      </c>
      <c r="N44" s="13">
        <f t="shared" si="0"/>
        <v>70.400000000000006</v>
      </c>
    </row>
    <row r="45" spans="2:14" x14ac:dyDescent="0.25">
      <c r="B45" s="1">
        <v>42</v>
      </c>
      <c r="C45" s="2">
        <v>74</v>
      </c>
      <c r="D45" s="5">
        <v>42</v>
      </c>
      <c r="E45" s="7">
        <v>75</v>
      </c>
      <c r="F45" s="1">
        <v>42</v>
      </c>
      <c r="G45" s="2">
        <v>74</v>
      </c>
      <c r="H45" s="5">
        <v>42</v>
      </c>
      <c r="I45" s="7">
        <v>71</v>
      </c>
      <c r="J45" s="1">
        <v>42</v>
      </c>
      <c r="K45" s="2">
        <v>72</v>
      </c>
      <c r="M45" s="1">
        <v>42</v>
      </c>
      <c r="N45" s="13">
        <f t="shared" si="0"/>
        <v>73.2</v>
      </c>
    </row>
    <row r="46" spans="2:14" x14ac:dyDescent="0.25">
      <c r="B46" s="1">
        <v>43</v>
      </c>
      <c r="C46" s="2">
        <v>78</v>
      </c>
      <c r="D46" s="5">
        <v>43</v>
      </c>
      <c r="E46" s="7">
        <v>78</v>
      </c>
      <c r="F46" s="1">
        <v>43</v>
      </c>
      <c r="G46" s="2">
        <v>77</v>
      </c>
      <c r="H46" s="5">
        <v>43</v>
      </c>
      <c r="I46" s="7">
        <v>74</v>
      </c>
      <c r="J46" s="1">
        <v>43</v>
      </c>
      <c r="K46" s="2">
        <v>75</v>
      </c>
      <c r="M46" s="1">
        <v>43</v>
      </c>
      <c r="N46" s="13">
        <f t="shared" si="0"/>
        <v>76.400000000000006</v>
      </c>
    </row>
    <row r="47" spans="2:14" x14ac:dyDescent="0.25">
      <c r="B47" s="1">
        <v>44</v>
      </c>
      <c r="C47" s="2">
        <v>81</v>
      </c>
      <c r="D47" s="5">
        <v>44</v>
      </c>
      <c r="E47" s="7">
        <v>81</v>
      </c>
      <c r="F47" s="1">
        <v>44</v>
      </c>
      <c r="G47" s="2">
        <v>80</v>
      </c>
      <c r="H47" s="5">
        <v>44</v>
      </c>
      <c r="I47" s="7">
        <v>77</v>
      </c>
      <c r="J47" s="1">
        <v>44</v>
      </c>
      <c r="K47" s="2">
        <v>78</v>
      </c>
      <c r="M47" s="1">
        <v>44</v>
      </c>
      <c r="N47" s="13">
        <f t="shared" si="0"/>
        <v>79.400000000000006</v>
      </c>
    </row>
    <row r="48" spans="2:14" x14ac:dyDescent="0.25">
      <c r="B48" s="1">
        <v>45</v>
      </c>
      <c r="C48" s="2">
        <v>84</v>
      </c>
      <c r="D48" s="5">
        <v>45</v>
      </c>
      <c r="E48" s="7">
        <v>84</v>
      </c>
      <c r="F48" s="1">
        <v>45</v>
      </c>
      <c r="G48" s="2">
        <v>83</v>
      </c>
      <c r="H48" s="5">
        <v>45</v>
      </c>
      <c r="I48" s="7">
        <v>81</v>
      </c>
      <c r="J48" s="1">
        <v>45</v>
      </c>
      <c r="K48" s="2">
        <v>81</v>
      </c>
      <c r="M48" s="1">
        <v>45</v>
      </c>
      <c r="N48" s="13">
        <f t="shared" si="0"/>
        <v>82.6</v>
      </c>
    </row>
    <row r="49" spans="2:14" x14ac:dyDescent="0.25">
      <c r="B49" s="1">
        <v>46</v>
      </c>
      <c r="C49" s="2">
        <v>87</v>
      </c>
      <c r="D49" s="5">
        <v>46</v>
      </c>
      <c r="E49" s="7">
        <v>87</v>
      </c>
      <c r="F49" s="1">
        <v>46</v>
      </c>
      <c r="G49" s="2">
        <v>87</v>
      </c>
      <c r="H49" s="5">
        <v>46</v>
      </c>
      <c r="I49" s="7">
        <v>84</v>
      </c>
      <c r="J49" s="1">
        <v>46</v>
      </c>
      <c r="K49" s="2">
        <v>84</v>
      </c>
      <c r="M49" s="1">
        <v>46</v>
      </c>
      <c r="N49" s="13">
        <f t="shared" si="0"/>
        <v>85.8</v>
      </c>
    </row>
    <row r="50" spans="2:14" x14ac:dyDescent="0.25">
      <c r="B50" s="1">
        <v>47</v>
      </c>
      <c r="C50" s="2">
        <v>90</v>
      </c>
      <c r="D50" s="5">
        <v>47</v>
      </c>
      <c r="E50" s="7">
        <v>90</v>
      </c>
      <c r="F50" s="1">
        <v>47</v>
      </c>
      <c r="G50" s="2">
        <v>90</v>
      </c>
      <c r="H50" s="5">
        <v>47</v>
      </c>
      <c r="I50" s="7">
        <v>87</v>
      </c>
      <c r="J50" s="1">
        <v>47</v>
      </c>
      <c r="K50" s="2">
        <v>87</v>
      </c>
      <c r="M50" s="1">
        <v>47</v>
      </c>
      <c r="N50" s="13">
        <f t="shared" si="0"/>
        <v>88.8</v>
      </c>
    </row>
    <row r="51" spans="2:14" x14ac:dyDescent="0.25">
      <c r="B51" s="1">
        <v>48</v>
      </c>
      <c r="C51" s="2">
        <v>93</v>
      </c>
      <c r="D51" s="5">
        <v>48</v>
      </c>
      <c r="E51" s="7">
        <v>93</v>
      </c>
      <c r="F51" s="1">
        <v>48</v>
      </c>
      <c r="G51" s="2">
        <v>93</v>
      </c>
      <c r="H51" s="5">
        <v>48</v>
      </c>
      <c r="I51" s="7">
        <v>90</v>
      </c>
      <c r="J51" s="1">
        <v>48</v>
      </c>
      <c r="K51" s="2">
        <v>91</v>
      </c>
      <c r="M51" s="1">
        <v>48</v>
      </c>
      <c r="N51" s="13">
        <f t="shared" si="0"/>
        <v>92</v>
      </c>
    </row>
    <row r="52" spans="2:14" x14ac:dyDescent="0.25">
      <c r="B52" s="1">
        <v>49</v>
      </c>
      <c r="C52" s="2">
        <v>96</v>
      </c>
      <c r="D52" s="5">
        <v>49</v>
      </c>
      <c r="E52" s="7">
        <v>96</v>
      </c>
      <c r="F52" s="1">
        <v>49</v>
      </c>
      <c r="G52" s="2">
        <v>96</v>
      </c>
      <c r="H52" s="5">
        <v>49</v>
      </c>
      <c r="I52" s="7">
        <v>93</v>
      </c>
      <c r="J52" s="1">
        <v>49</v>
      </c>
      <c r="K52" s="2">
        <v>94</v>
      </c>
      <c r="M52" s="1">
        <v>49</v>
      </c>
      <c r="N52" s="13">
        <f t="shared" si="0"/>
        <v>95</v>
      </c>
    </row>
    <row r="53" spans="2:14" x14ac:dyDescent="0.25">
      <c r="B53" s="1">
        <v>50</v>
      </c>
      <c r="C53" s="2">
        <v>99</v>
      </c>
      <c r="D53" s="5">
        <v>50</v>
      </c>
      <c r="E53" s="7">
        <v>99</v>
      </c>
      <c r="F53" s="1">
        <v>50</v>
      </c>
      <c r="G53" s="2">
        <v>99</v>
      </c>
      <c r="H53" s="5">
        <v>50</v>
      </c>
      <c r="I53" s="7">
        <v>96</v>
      </c>
      <c r="J53" s="1">
        <v>50</v>
      </c>
      <c r="K53" s="2">
        <v>97</v>
      </c>
      <c r="M53" s="1">
        <v>50</v>
      </c>
      <c r="N53" s="13">
        <f t="shared" si="0"/>
        <v>98</v>
      </c>
    </row>
    <row r="54" spans="2:14" x14ac:dyDescent="0.25">
      <c r="B54" s="1">
        <v>51</v>
      </c>
      <c r="C54" s="2">
        <v>103</v>
      </c>
      <c r="D54" s="5">
        <v>51</v>
      </c>
      <c r="E54" s="7">
        <v>103</v>
      </c>
      <c r="F54" s="1">
        <v>51</v>
      </c>
      <c r="G54" s="2">
        <v>103</v>
      </c>
      <c r="H54" s="5">
        <v>51</v>
      </c>
      <c r="I54" s="7">
        <v>99</v>
      </c>
      <c r="J54" s="1">
        <v>51</v>
      </c>
      <c r="K54" s="2">
        <v>100</v>
      </c>
      <c r="M54" s="1">
        <v>51</v>
      </c>
      <c r="N54" s="13">
        <f t="shared" si="0"/>
        <v>101.6</v>
      </c>
    </row>
    <row r="55" spans="2:14" x14ac:dyDescent="0.25">
      <c r="B55" s="1">
        <v>52</v>
      </c>
      <c r="C55" s="2">
        <v>106</v>
      </c>
      <c r="D55" s="5">
        <v>52</v>
      </c>
      <c r="E55" s="7">
        <v>106</v>
      </c>
      <c r="F55" s="1">
        <v>52</v>
      </c>
      <c r="G55" s="2">
        <v>106</v>
      </c>
      <c r="H55" s="5">
        <v>52</v>
      </c>
      <c r="I55" s="7">
        <v>103</v>
      </c>
      <c r="J55" s="1">
        <v>52</v>
      </c>
      <c r="K55" s="2">
        <v>103</v>
      </c>
      <c r="M55" s="1">
        <v>52</v>
      </c>
      <c r="N55" s="13">
        <f t="shared" si="0"/>
        <v>104.8</v>
      </c>
    </row>
    <row r="56" spans="2:14" x14ac:dyDescent="0.25">
      <c r="B56" s="1">
        <v>53</v>
      </c>
      <c r="C56" s="2">
        <v>109</v>
      </c>
      <c r="D56" s="5">
        <v>53</v>
      </c>
      <c r="E56" s="7">
        <v>109</v>
      </c>
      <c r="F56" s="1">
        <v>53</v>
      </c>
      <c r="G56" s="2">
        <v>109</v>
      </c>
      <c r="H56" s="5">
        <v>53</v>
      </c>
      <c r="I56" s="7">
        <v>106</v>
      </c>
      <c r="J56" s="1">
        <v>53</v>
      </c>
      <c r="K56" s="2">
        <v>107</v>
      </c>
      <c r="M56" s="1">
        <v>53</v>
      </c>
      <c r="N56" s="13">
        <f t="shared" si="0"/>
        <v>108</v>
      </c>
    </row>
    <row r="57" spans="2:14" x14ac:dyDescent="0.25">
      <c r="B57" s="1">
        <v>54</v>
      </c>
      <c r="C57" s="2">
        <v>112</v>
      </c>
      <c r="D57" s="5">
        <v>54</v>
      </c>
      <c r="E57" s="7">
        <v>113</v>
      </c>
      <c r="F57" s="1">
        <v>54</v>
      </c>
      <c r="G57" s="2">
        <v>113</v>
      </c>
      <c r="H57" s="5">
        <v>54</v>
      </c>
      <c r="I57" s="7">
        <v>109</v>
      </c>
      <c r="J57" s="1">
        <v>54</v>
      </c>
      <c r="K57" s="2">
        <v>110</v>
      </c>
      <c r="M57" s="1">
        <v>54</v>
      </c>
      <c r="N57" s="13">
        <f t="shared" si="0"/>
        <v>111.4</v>
      </c>
    </row>
    <row r="58" spans="2:14" x14ac:dyDescent="0.25">
      <c r="B58" s="1">
        <v>55</v>
      </c>
      <c r="C58" s="2">
        <v>116</v>
      </c>
      <c r="D58" s="5">
        <v>55</v>
      </c>
      <c r="E58" s="7">
        <v>116</v>
      </c>
      <c r="F58" s="1">
        <v>55</v>
      </c>
      <c r="G58" s="2">
        <v>116</v>
      </c>
      <c r="H58" s="5">
        <v>55</v>
      </c>
      <c r="I58" s="7">
        <v>112</v>
      </c>
      <c r="J58" s="1">
        <v>55</v>
      </c>
      <c r="K58" s="2">
        <v>113</v>
      </c>
      <c r="M58" s="1">
        <v>55</v>
      </c>
      <c r="N58" s="13">
        <f t="shared" si="0"/>
        <v>114.6</v>
      </c>
    </row>
    <row r="59" spans="2:14" x14ac:dyDescent="0.25">
      <c r="B59" s="1">
        <v>56</v>
      </c>
      <c r="C59" s="2">
        <v>119</v>
      </c>
      <c r="D59" s="5">
        <v>56</v>
      </c>
      <c r="E59" s="7">
        <v>119</v>
      </c>
      <c r="F59" s="1">
        <v>56</v>
      </c>
      <c r="G59" s="2">
        <v>119</v>
      </c>
      <c r="H59" s="5">
        <v>56</v>
      </c>
      <c r="I59" s="7">
        <v>116</v>
      </c>
      <c r="J59" s="1">
        <v>56</v>
      </c>
      <c r="K59" s="2">
        <v>117</v>
      </c>
      <c r="M59" s="1">
        <v>56</v>
      </c>
      <c r="N59" s="13">
        <f t="shared" si="0"/>
        <v>118</v>
      </c>
    </row>
    <row r="60" spans="2:14" x14ac:dyDescent="0.25">
      <c r="B60" s="1">
        <v>57</v>
      </c>
      <c r="C60" s="2">
        <v>122</v>
      </c>
      <c r="D60" s="5">
        <v>57</v>
      </c>
      <c r="E60" s="7">
        <v>123</v>
      </c>
      <c r="F60" s="1">
        <v>57</v>
      </c>
      <c r="G60" s="2">
        <v>122</v>
      </c>
      <c r="H60" s="5">
        <v>57</v>
      </c>
      <c r="I60" s="7">
        <v>119</v>
      </c>
      <c r="J60" s="1">
        <v>57</v>
      </c>
      <c r="K60" s="2">
        <v>120</v>
      </c>
      <c r="M60" s="1">
        <v>57</v>
      </c>
      <c r="N60" s="13">
        <f t="shared" si="0"/>
        <v>121.2</v>
      </c>
    </row>
    <row r="61" spans="2:14" x14ac:dyDescent="0.25">
      <c r="B61" s="1">
        <v>58</v>
      </c>
      <c r="C61" s="2">
        <v>126</v>
      </c>
      <c r="D61" s="5">
        <v>58</v>
      </c>
      <c r="E61" s="7">
        <v>126</v>
      </c>
      <c r="F61" s="1">
        <v>58</v>
      </c>
      <c r="G61" s="2">
        <v>126</v>
      </c>
      <c r="H61" s="5">
        <v>58</v>
      </c>
      <c r="I61" s="7">
        <v>122</v>
      </c>
      <c r="J61" s="1">
        <v>58</v>
      </c>
      <c r="K61" s="2">
        <v>123</v>
      </c>
      <c r="M61" s="1">
        <v>58</v>
      </c>
      <c r="N61" s="13">
        <f t="shared" si="0"/>
        <v>124.6</v>
      </c>
    </row>
    <row r="62" spans="2:14" x14ac:dyDescent="0.25">
      <c r="B62" s="1">
        <v>59</v>
      </c>
      <c r="C62" s="2">
        <v>129</v>
      </c>
      <c r="D62" s="5">
        <v>59</v>
      </c>
      <c r="E62" s="7">
        <v>129</v>
      </c>
      <c r="F62" s="1">
        <v>59</v>
      </c>
      <c r="G62" s="2">
        <v>129</v>
      </c>
      <c r="H62" s="5">
        <v>59</v>
      </c>
      <c r="I62" s="7">
        <v>126</v>
      </c>
      <c r="J62" s="1">
        <v>59</v>
      </c>
      <c r="K62" s="2">
        <v>127</v>
      </c>
      <c r="M62" s="1">
        <v>59</v>
      </c>
      <c r="N62" s="13">
        <f t="shared" si="0"/>
        <v>128</v>
      </c>
    </row>
    <row r="63" spans="2:14" x14ac:dyDescent="0.25">
      <c r="B63" s="1">
        <v>60</v>
      </c>
      <c r="C63" s="2">
        <v>133</v>
      </c>
      <c r="D63" s="5">
        <v>60</v>
      </c>
      <c r="E63" s="7">
        <v>133</v>
      </c>
      <c r="F63" s="1">
        <v>60</v>
      </c>
      <c r="G63" s="2">
        <v>132</v>
      </c>
      <c r="H63" s="5">
        <v>60</v>
      </c>
      <c r="I63" s="7">
        <v>129</v>
      </c>
      <c r="J63" s="1">
        <v>60</v>
      </c>
      <c r="K63" s="2">
        <v>130</v>
      </c>
      <c r="M63" s="1">
        <v>60</v>
      </c>
      <c r="N63" s="13">
        <f t="shared" si="0"/>
        <v>131.4</v>
      </c>
    </row>
    <row r="64" spans="2:14" x14ac:dyDescent="0.25">
      <c r="B64" s="1">
        <v>61</v>
      </c>
      <c r="C64" s="2">
        <v>136</v>
      </c>
      <c r="D64" s="5">
        <v>61</v>
      </c>
      <c r="E64" s="7">
        <v>136</v>
      </c>
      <c r="F64" s="1">
        <v>61</v>
      </c>
      <c r="G64" s="2">
        <v>136</v>
      </c>
      <c r="H64" s="5">
        <v>61</v>
      </c>
      <c r="I64" s="7">
        <v>133</v>
      </c>
      <c r="J64" s="1">
        <v>61</v>
      </c>
      <c r="K64" s="2">
        <v>134</v>
      </c>
      <c r="M64" s="1">
        <v>61</v>
      </c>
      <c r="N64" s="13">
        <f t="shared" si="0"/>
        <v>135</v>
      </c>
    </row>
    <row r="65" spans="2:14" x14ac:dyDescent="0.25">
      <c r="B65" s="1">
        <v>62</v>
      </c>
      <c r="C65" s="2">
        <v>139</v>
      </c>
      <c r="D65" s="5">
        <v>62</v>
      </c>
      <c r="E65" s="7">
        <v>140</v>
      </c>
      <c r="F65" s="1">
        <v>62</v>
      </c>
      <c r="G65" s="2">
        <v>139</v>
      </c>
      <c r="H65" s="5">
        <v>62</v>
      </c>
      <c r="I65" s="7">
        <v>136</v>
      </c>
      <c r="J65" s="1">
        <v>62</v>
      </c>
      <c r="K65" s="2">
        <v>137</v>
      </c>
      <c r="M65" s="1">
        <v>62</v>
      </c>
      <c r="N65" s="13">
        <f t="shared" si="0"/>
        <v>138.19999999999999</v>
      </c>
    </row>
    <row r="66" spans="2:14" x14ac:dyDescent="0.25">
      <c r="B66" s="1">
        <v>63</v>
      </c>
      <c r="C66" s="2">
        <v>143</v>
      </c>
      <c r="D66" s="5">
        <v>63</v>
      </c>
      <c r="E66" s="7">
        <v>143</v>
      </c>
      <c r="F66" s="1">
        <v>63</v>
      </c>
      <c r="G66" s="2">
        <v>143</v>
      </c>
      <c r="H66" s="5">
        <v>63</v>
      </c>
      <c r="I66" s="7">
        <v>140</v>
      </c>
      <c r="J66" s="1">
        <v>63</v>
      </c>
      <c r="K66" s="2">
        <v>140</v>
      </c>
      <c r="M66" s="1">
        <v>63</v>
      </c>
      <c r="N66" s="13">
        <f t="shared" si="0"/>
        <v>141.80000000000001</v>
      </c>
    </row>
    <row r="67" spans="2:14" x14ac:dyDescent="0.25">
      <c r="B67" s="1">
        <v>64</v>
      </c>
      <c r="C67" s="2">
        <v>146</v>
      </c>
      <c r="D67" s="5">
        <v>64</v>
      </c>
      <c r="E67" s="7">
        <v>147</v>
      </c>
      <c r="F67" s="1">
        <v>64</v>
      </c>
      <c r="G67" s="2">
        <v>146</v>
      </c>
      <c r="H67" s="5">
        <v>64</v>
      </c>
      <c r="I67" s="7">
        <v>143</v>
      </c>
      <c r="J67" s="1">
        <v>64</v>
      </c>
      <c r="K67" s="2">
        <v>144</v>
      </c>
      <c r="M67" s="1">
        <v>64</v>
      </c>
      <c r="N67" s="13">
        <f t="shared" si="0"/>
        <v>145.19999999999999</v>
      </c>
    </row>
    <row r="68" spans="2:14" x14ac:dyDescent="0.25">
      <c r="B68" s="1">
        <v>65</v>
      </c>
      <c r="C68" s="2">
        <v>150</v>
      </c>
      <c r="D68" s="5">
        <v>65</v>
      </c>
      <c r="E68" s="7">
        <v>150</v>
      </c>
      <c r="F68" s="1">
        <v>65</v>
      </c>
      <c r="G68" s="2">
        <v>150</v>
      </c>
      <c r="H68" s="5">
        <v>65</v>
      </c>
      <c r="I68" s="7">
        <v>146</v>
      </c>
      <c r="J68" s="1">
        <v>65</v>
      </c>
      <c r="K68" s="2">
        <v>147</v>
      </c>
      <c r="M68" s="1">
        <v>65</v>
      </c>
      <c r="N68" s="13">
        <f t="shared" si="0"/>
        <v>148.6</v>
      </c>
    </row>
    <row r="69" spans="2:14" x14ac:dyDescent="0.25">
      <c r="B69" s="1">
        <v>66</v>
      </c>
      <c r="C69" s="2">
        <v>153</v>
      </c>
      <c r="D69" s="5">
        <v>66</v>
      </c>
      <c r="E69" s="7">
        <v>153</v>
      </c>
      <c r="F69" s="1">
        <v>66</v>
      </c>
      <c r="G69" s="2">
        <v>153</v>
      </c>
      <c r="H69" s="5">
        <v>66</v>
      </c>
      <c r="I69" s="7">
        <v>150</v>
      </c>
      <c r="J69" s="1">
        <v>66</v>
      </c>
      <c r="K69" s="2">
        <v>151</v>
      </c>
      <c r="M69" s="1">
        <v>66</v>
      </c>
      <c r="N69" s="13">
        <f t="shared" ref="N69:N132" si="1">SUM(C69,E69,G69,I69,K69)/5</f>
        <v>152</v>
      </c>
    </row>
    <row r="70" spans="2:14" x14ac:dyDescent="0.25">
      <c r="B70" s="1">
        <v>67</v>
      </c>
      <c r="C70" s="2">
        <v>157</v>
      </c>
      <c r="D70" s="5">
        <v>67</v>
      </c>
      <c r="E70" s="7">
        <v>157</v>
      </c>
      <c r="F70" s="1">
        <v>67</v>
      </c>
      <c r="G70" s="2">
        <v>157</v>
      </c>
      <c r="H70" s="5">
        <v>67</v>
      </c>
      <c r="I70" s="7">
        <v>153</v>
      </c>
      <c r="J70" s="1">
        <v>67</v>
      </c>
      <c r="K70" s="2">
        <v>154</v>
      </c>
      <c r="M70" s="1">
        <v>67</v>
      </c>
      <c r="N70" s="13">
        <f t="shared" si="1"/>
        <v>155.6</v>
      </c>
    </row>
    <row r="71" spans="2:14" x14ac:dyDescent="0.25">
      <c r="B71" s="1">
        <v>68</v>
      </c>
      <c r="C71" s="2">
        <v>160</v>
      </c>
      <c r="D71" s="5">
        <v>68</v>
      </c>
      <c r="E71" s="7">
        <v>161</v>
      </c>
      <c r="F71" s="1">
        <v>68</v>
      </c>
      <c r="G71" s="2">
        <v>161</v>
      </c>
      <c r="H71" s="5">
        <v>68</v>
      </c>
      <c r="I71" s="7">
        <v>157</v>
      </c>
      <c r="J71" s="1">
        <v>68</v>
      </c>
      <c r="K71" s="2">
        <v>158</v>
      </c>
      <c r="M71" s="1">
        <v>68</v>
      </c>
      <c r="N71" s="13">
        <f t="shared" si="1"/>
        <v>159.4</v>
      </c>
    </row>
    <row r="72" spans="2:14" x14ac:dyDescent="0.25">
      <c r="B72" s="1">
        <v>69</v>
      </c>
      <c r="C72" s="2">
        <v>164</v>
      </c>
      <c r="D72" s="5">
        <v>69</v>
      </c>
      <c r="E72" s="7">
        <v>164</v>
      </c>
      <c r="F72" s="1">
        <v>69</v>
      </c>
      <c r="G72" s="2">
        <v>164</v>
      </c>
      <c r="H72" s="5">
        <v>69</v>
      </c>
      <c r="I72" s="7">
        <v>160</v>
      </c>
      <c r="J72" s="1">
        <v>69</v>
      </c>
      <c r="K72" s="2">
        <v>161</v>
      </c>
      <c r="M72" s="1">
        <v>69</v>
      </c>
      <c r="N72" s="13">
        <f t="shared" si="1"/>
        <v>162.6</v>
      </c>
    </row>
    <row r="73" spans="2:14" x14ac:dyDescent="0.25">
      <c r="B73" s="1">
        <v>70</v>
      </c>
      <c r="C73" s="2">
        <v>167</v>
      </c>
      <c r="D73" s="5">
        <v>70</v>
      </c>
      <c r="E73" s="7">
        <v>168</v>
      </c>
      <c r="F73" s="1">
        <v>70</v>
      </c>
      <c r="G73" s="2">
        <v>167</v>
      </c>
      <c r="H73" s="5">
        <v>70</v>
      </c>
      <c r="I73" s="7">
        <v>164</v>
      </c>
      <c r="J73" s="1">
        <v>70</v>
      </c>
      <c r="K73" s="2">
        <v>165</v>
      </c>
      <c r="M73" s="1">
        <v>70</v>
      </c>
      <c r="N73" s="13">
        <f t="shared" si="1"/>
        <v>166.2</v>
      </c>
    </row>
    <row r="74" spans="2:14" x14ac:dyDescent="0.25">
      <c r="B74" s="1">
        <v>71</v>
      </c>
      <c r="C74" s="2">
        <v>171</v>
      </c>
      <c r="D74" s="5">
        <v>71</v>
      </c>
      <c r="E74" s="7">
        <v>171</v>
      </c>
      <c r="F74" s="1">
        <v>71</v>
      </c>
      <c r="G74" s="2">
        <v>171</v>
      </c>
      <c r="H74" s="5">
        <v>71</v>
      </c>
      <c r="I74" s="7">
        <v>168</v>
      </c>
      <c r="J74" s="1">
        <v>71</v>
      </c>
      <c r="K74" s="2">
        <v>169</v>
      </c>
      <c r="M74" s="1">
        <v>71</v>
      </c>
      <c r="N74" s="13">
        <f t="shared" si="1"/>
        <v>170</v>
      </c>
    </row>
    <row r="75" spans="2:14" x14ac:dyDescent="0.25">
      <c r="B75" s="1">
        <v>72</v>
      </c>
      <c r="C75" s="2">
        <v>174</v>
      </c>
      <c r="D75" s="5">
        <v>72</v>
      </c>
      <c r="E75" s="7">
        <v>175</v>
      </c>
      <c r="F75" s="1">
        <v>72</v>
      </c>
      <c r="G75" s="2">
        <v>175</v>
      </c>
      <c r="H75" s="5">
        <v>72</v>
      </c>
      <c r="I75" s="7">
        <v>171</v>
      </c>
      <c r="J75" s="1">
        <v>72</v>
      </c>
      <c r="K75" s="2">
        <v>172</v>
      </c>
      <c r="M75" s="1">
        <v>72</v>
      </c>
      <c r="N75" s="13">
        <f t="shared" si="1"/>
        <v>173.4</v>
      </c>
    </row>
    <row r="76" spans="2:14" x14ac:dyDescent="0.25">
      <c r="B76" s="1">
        <v>73</v>
      </c>
      <c r="C76" s="2">
        <v>178</v>
      </c>
      <c r="D76" s="5">
        <v>73</v>
      </c>
      <c r="E76" s="7">
        <v>178</v>
      </c>
      <c r="F76" s="1">
        <v>73</v>
      </c>
      <c r="G76" s="2">
        <v>178</v>
      </c>
      <c r="H76" s="5">
        <v>73</v>
      </c>
      <c r="I76" s="7">
        <v>175</v>
      </c>
      <c r="J76" s="1">
        <v>73</v>
      </c>
      <c r="K76" s="2">
        <v>176</v>
      </c>
      <c r="M76" s="1">
        <v>73</v>
      </c>
      <c r="N76" s="13">
        <f t="shared" si="1"/>
        <v>177</v>
      </c>
    </row>
    <row r="77" spans="2:14" x14ac:dyDescent="0.25">
      <c r="B77" s="1">
        <v>74</v>
      </c>
      <c r="C77" s="2">
        <v>182</v>
      </c>
      <c r="D77" s="5">
        <v>74</v>
      </c>
      <c r="E77" s="7">
        <v>182</v>
      </c>
      <c r="F77" s="1">
        <v>74</v>
      </c>
      <c r="G77" s="2">
        <v>182</v>
      </c>
      <c r="H77" s="5">
        <v>74</v>
      </c>
      <c r="I77" s="7">
        <v>178</v>
      </c>
      <c r="J77" s="1">
        <v>74</v>
      </c>
      <c r="K77" s="2">
        <v>179</v>
      </c>
      <c r="M77" s="1">
        <v>74</v>
      </c>
      <c r="N77" s="13">
        <f t="shared" si="1"/>
        <v>180.6</v>
      </c>
    </row>
    <row r="78" spans="2:14" x14ac:dyDescent="0.25">
      <c r="B78" s="1">
        <v>75</v>
      </c>
      <c r="C78" s="2">
        <v>185</v>
      </c>
      <c r="D78" s="5">
        <v>75</v>
      </c>
      <c r="E78" s="7">
        <v>186</v>
      </c>
      <c r="F78" s="1">
        <v>75</v>
      </c>
      <c r="G78" s="2">
        <v>185</v>
      </c>
      <c r="H78" s="5">
        <v>75</v>
      </c>
      <c r="I78" s="7">
        <v>182</v>
      </c>
      <c r="J78" s="1">
        <v>75</v>
      </c>
      <c r="K78" s="2">
        <v>183</v>
      </c>
      <c r="M78" s="1">
        <v>75</v>
      </c>
      <c r="N78" s="13">
        <f t="shared" si="1"/>
        <v>184.2</v>
      </c>
    </row>
    <row r="79" spans="2:14" x14ac:dyDescent="0.25">
      <c r="B79" s="1">
        <v>76</v>
      </c>
      <c r="C79" s="2">
        <v>189</v>
      </c>
      <c r="D79" s="5">
        <v>76</v>
      </c>
      <c r="E79" s="7">
        <v>189</v>
      </c>
      <c r="F79" s="1">
        <v>76</v>
      </c>
      <c r="G79" s="2">
        <v>189</v>
      </c>
      <c r="H79" s="5">
        <v>76</v>
      </c>
      <c r="I79" s="7">
        <v>186</v>
      </c>
      <c r="J79" s="1">
        <v>76</v>
      </c>
      <c r="K79" s="2">
        <v>187</v>
      </c>
      <c r="M79" s="1">
        <v>76</v>
      </c>
      <c r="N79" s="13">
        <f t="shared" si="1"/>
        <v>188</v>
      </c>
    </row>
    <row r="80" spans="2:14" x14ac:dyDescent="0.25">
      <c r="B80" s="1">
        <v>77</v>
      </c>
      <c r="C80" s="2">
        <v>193</v>
      </c>
      <c r="D80" s="5">
        <v>77</v>
      </c>
      <c r="E80" s="7">
        <v>193</v>
      </c>
      <c r="F80" s="1">
        <v>77</v>
      </c>
      <c r="G80" s="2">
        <v>193</v>
      </c>
      <c r="H80" s="5">
        <v>77</v>
      </c>
      <c r="I80" s="7">
        <v>189</v>
      </c>
      <c r="J80" s="1">
        <v>77</v>
      </c>
      <c r="K80" s="2">
        <v>190</v>
      </c>
      <c r="M80" s="1">
        <v>77</v>
      </c>
      <c r="N80" s="13">
        <f t="shared" si="1"/>
        <v>191.6</v>
      </c>
    </row>
    <row r="81" spans="2:14" x14ac:dyDescent="0.25">
      <c r="B81" s="1">
        <v>78</v>
      </c>
      <c r="C81" s="2">
        <v>196</v>
      </c>
      <c r="D81" s="5">
        <v>78</v>
      </c>
      <c r="E81" s="7">
        <v>196</v>
      </c>
      <c r="F81" s="1">
        <v>78</v>
      </c>
      <c r="G81" s="2">
        <v>196</v>
      </c>
      <c r="H81" s="5">
        <v>78</v>
      </c>
      <c r="I81" s="7">
        <v>193</v>
      </c>
      <c r="J81" s="1">
        <v>78</v>
      </c>
      <c r="K81" s="2">
        <v>194</v>
      </c>
      <c r="M81" s="1">
        <v>78</v>
      </c>
      <c r="N81" s="13">
        <f t="shared" si="1"/>
        <v>195</v>
      </c>
    </row>
    <row r="82" spans="2:14" x14ac:dyDescent="0.25">
      <c r="B82" s="1">
        <v>79</v>
      </c>
      <c r="C82" s="2">
        <v>200</v>
      </c>
      <c r="D82" s="5">
        <v>79</v>
      </c>
      <c r="E82" s="7">
        <v>200</v>
      </c>
      <c r="F82" s="1">
        <v>79</v>
      </c>
      <c r="G82" s="2">
        <v>200</v>
      </c>
      <c r="H82" s="5">
        <v>79</v>
      </c>
      <c r="I82" s="7">
        <v>196</v>
      </c>
      <c r="J82" s="1">
        <v>79</v>
      </c>
      <c r="K82" s="2">
        <v>197</v>
      </c>
      <c r="M82" s="1">
        <v>79</v>
      </c>
      <c r="N82" s="13">
        <f t="shared" si="1"/>
        <v>198.6</v>
      </c>
    </row>
    <row r="83" spans="2:14" x14ac:dyDescent="0.25">
      <c r="B83" s="1">
        <v>80</v>
      </c>
      <c r="C83" s="2">
        <v>203</v>
      </c>
      <c r="D83" s="5">
        <v>80</v>
      </c>
      <c r="E83" s="7">
        <v>204</v>
      </c>
      <c r="F83" s="1">
        <v>80</v>
      </c>
      <c r="G83" s="2">
        <v>204</v>
      </c>
      <c r="H83" s="5">
        <v>80</v>
      </c>
      <c r="I83" s="7">
        <v>200</v>
      </c>
      <c r="J83" s="1">
        <v>80</v>
      </c>
      <c r="K83" s="2">
        <v>201</v>
      </c>
      <c r="M83" s="1">
        <v>80</v>
      </c>
      <c r="N83" s="13">
        <f t="shared" si="1"/>
        <v>202.4</v>
      </c>
    </row>
    <row r="84" spans="2:14" x14ac:dyDescent="0.25">
      <c r="B84" s="1">
        <v>81</v>
      </c>
      <c r="C84" s="2">
        <v>207</v>
      </c>
      <c r="D84" s="5">
        <v>81</v>
      </c>
      <c r="E84" s="7">
        <v>207</v>
      </c>
      <c r="F84" s="1">
        <v>81</v>
      </c>
      <c r="G84" s="2">
        <v>207</v>
      </c>
      <c r="H84" s="5">
        <v>81</v>
      </c>
      <c r="I84" s="7">
        <v>204</v>
      </c>
      <c r="J84" s="1">
        <v>81</v>
      </c>
      <c r="K84" s="2">
        <v>205</v>
      </c>
      <c r="M84" s="1">
        <v>81</v>
      </c>
      <c r="N84" s="13">
        <f t="shared" si="1"/>
        <v>206</v>
      </c>
    </row>
    <row r="85" spans="2:14" x14ac:dyDescent="0.25">
      <c r="B85" s="1">
        <v>82</v>
      </c>
      <c r="C85" s="2">
        <v>211</v>
      </c>
      <c r="D85" s="5">
        <v>82</v>
      </c>
      <c r="E85" s="7">
        <v>211</v>
      </c>
      <c r="F85" s="1">
        <v>82</v>
      </c>
      <c r="G85" s="2">
        <v>211</v>
      </c>
      <c r="H85" s="5">
        <v>82</v>
      </c>
      <c r="I85" s="7">
        <v>207</v>
      </c>
      <c r="J85" s="1">
        <v>82</v>
      </c>
      <c r="K85" s="2">
        <v>208</v>
      </c>
      <c r="M85" s="1">
        <v>82</v>
      </c>
      <c r="N85" s="13">
        <f t="shared" si="1"/>
        <v>209.6</v>
      </c>
    </row>
    <row r="86" spans="2:14" x14ac:dyDescent="0.25">
      <c r="B86" s="1">
        <v>83</v>
      </c>
      <c r="C86" s="2">
        <v>214</v>
      </c>
      <c r="D86" s="5">
        <v>83</v>
      </c>
      <c r="E86" s="7">
        <v>215</v>
      </c>
      <c r="F86" s="1">
        <v>83</v>
      </c>
      <c r="G86" s="2">
        <v>215</v>
      </c>
      <c r="H86" s="5">
        <v>83</v>
      </c>
      <c r="I86" s="7">
        <v>211</v>
      </c>
      <c r="J86" s="1">
        <v>83</v>
      </c>
      <c r="K86" s="2">
        <v>212</v>
      </c>
      <c r="M86" s="1">
        <v>83</v>
      </c>
      <c r="N86" s="13">
        <f t="shared" si="1"/>
        <v>213.4</v>
      </c>
    </row>
    <row r="87" spans="2:14" x14ac:dyDescent="0.25">
      <c r="B87" s="1">
        <v>84</v>
      </c>
      <c r="C87" s="2">
        <v>218</v>
      </c>
      <c r="D87" s="5">
        <v>84</v>
      </c>
      <c r="E87" s="7">
        <v>218</v>
      </c>
      <c r="F87" s="1">
        <v>84</v>
      </c>
      <c r="G87" s="2">
        <v>218</v>
      </c>
      <c r="H87" s="5">
        <v>84</v>
      </c>
      <c r="I87" s="7">
        <v>215</v>
      </c>
      <c r="J87" s="1">
        <v>84</v>
      </c>
      <c r="K87" s="2">
        <v>216</v>
      </c>
      <c r="M87" s="1">
        <v>84</v>
      </c>
      <c r="N87" s="13">
        <f t="shared" si="1"/>
        <v>217</v>
      </c>
    </row>
    <row r="88" spans="2:14" x14ac:dyDescent="0.25">
      <c r="B88" s="1">
        <v>85</v>
      </c>
      <c r="C88" s="2">
        <v>222</v>
      </c>
      <c r="D88" s="5">
        <v>85</v>
      </c>
      <c r="E88" s="7">
        <v>222</v>
      </c>
      <c r="F88" s="1">
        <v>85</v>
      </c>
      <c r="G88" s="2">
        <v>222</v>
      </c>
      <c r="H88" s="5">
        <v>85</v>
      </c>
      <c r="I88" s="7">
        <v>218</v>
      </c>
      <c r="J88" s="1">
        <v>85</v>
      </c>
      <c r="K88" s="2">
        <v>220</v>
      </c>
      <c r="M88" s="1">
        <v>85</v>
      </c>
      <c r="N88" s="13">
        <f t="shared" si="1"/>
        <v>220.8</v>
      </c>
    </row>
    <row r="89" spans="2:14" x14ac:dyDescent="0.25">
      <c r="B89" s="1">
        <v>86</v>
      </c>
      <c r="C89" s="2">
        <v>225</v>
      </c>
      <c r="D89" s="5">
        <v>86</v>
      </c>
      <c r="E89" s="7">
        <v>226</v>
      </c>
      <c r="F89" s="1">
        <v>86</v>
      </c>
      <c r="G89" s="2">
        <v>226</v>
      </c>
      <c r="H89" s="5">
        <v>86</v>
      </c>
      <c r="I89" s="7">
        <v>222</v>
      </c>
      <c r="J89" s="1">
        <v>86</v>
      </c>
      <c r="K89" s="2">
        <v>223</v>
      </c>
      <c r="M89" s="1">
        <v>86</v>
      </c>
      <c r="N89" s="13">
        <f t="shared" si="1"/>
        <v>224.4</v>
      </c>
    </row>
    <row r="90" spans="2:14" x14ac:dyDescent="0.25">
      <c r="B90" s="1">
        <v>87</v>
      </c>
      <c r="C90" s="2">
        <v>229</v>
      </c>
      <c r="D90" s="5">
        <v>87</v>
      </c>
      <c r="E90" s="7">
        <v>230</v>
      </c>
      <c r="F90" s="1">
        <v>87</v>
      </c>
      <c r="G90" s="2">
        <v>229</v>
      </c>
      <c r="H90" s="5">
        <v>87</v>
      </c>
      <c r="I90" s="7">
        <v>226</v>
      </c>
      <c r="J90" s="1">
        <v>87</v>
      </c>
      <c r="K90" s="2">
        <v>227</v>
      </c>
      <c r="M90" s="1">
        <v>87</v>
      </c>
      <c r="N90" s="13">
        <f t="shared" si="1"/>
        <v>228.2</v>
      </c>
    </row>
    <row r="91" spans="2:14" x14ac:dyDescent="0.25">
      <c r="B91" s="1">
        <v>88</v>
      </c>
      <c r="C91" s="2">
        <v>233</v>
      </c>
      <c r="D91" s="5">
        <v>88</v>
      </c>
      <c r="E91" s="7">
        <v>233</v>
      </c>
      <c r="F91" s="1">
        <v>88</v>
      </c>
      <c r="G91" s="2">
        <v>233</v>
      </c>
      <c r="H91" s="5">
        <v>88</v>
      </c>
      <c r="I91" s="7">
        <v>230</v>
      </c>
      <c r="J91" s="1">
        <v>88</v>
      </c>
      <c r="K91" s="2">
        <v>231</v>
      </c>
      <c r="M91" s="1">
        <v>88</v>
      </c>
      <c r="N91" s="13">
        <f t="shared" si="1"/>
        <v>232</v>
      </c>
    </row>
    <row r="92" spans="2:14" x14ac:dyDescent="0.25">
      <c r="B92" s="1">
        <v>89</v>
      </c>
      <c r="C92" s="2">
        <v>237</v>
      </c>
      <c r="D92" s="5">
        <v>89</v>
      </c>
      <c r="E92" s="7">
        <v>237</v>
      </c>
      <c r="F92" s="1">
        <v>89</v>
      </c>
      <c r="G92" s="2">
        <v>237</v>
      </c>
      <c r="H92" s="5">
        <v>89</v>
      </c>
      <c r="I92" s="7">
        <v>233</v>
      </c>
      <c r="J92" s="1">
        <v>89</v>
      </c>
      <c r="K92" s="2">
        <v>234</v>
      </c>
      <c r="M92" s="1">
        <v>89</v>
      </c>
      <c r="N92" s="13">
        <f t="shared" si="1"/>
        <v>235.6</v>
      </c>
    </row>
    <row r="93" spans="2:14" x14ac:dyDescent="0.25">
      <c r="B93" s="1">
        <v>90</v>
      </c>
      <c r="C93" s="2">
        <v>240</v>
      </c>
      <c r="D93" s="5">
        <v>90</v>
      </c>
      <c r="E93" s="7">
        <v>241</v>
      </c>
      <c r="F93" s="1">
        <v>90</v>
      </c>
      <c r="G93" s="2">
        <v>241</v>
      </c>
      <c r="H93" s="5">
        <v>90</v>
      </c>
      <c r="I93" s="7">
        <v>237</v>
      </c>
      <c r="J93" s="1">
        <v>90</v>
      </c>
      <c r="K93" s="2">
        <v>238</v>
      </c>
      <c r="M93" s="1">
        <v>90</v>
      </c>
      <c r="N93" s="13">
        <f t="shared" si="1"/>
        <v>239.4</v>
      </c>
    </row>
    <row r="94" spans="2:14" x14ac:dyDescent="0.25">
      <c r="B94" s="1">
        <v>91</v>
      </c>
      <c r="C94" s="2">
        <v>244</v>
      </c>
      <c r="D94" s="5">
        <v>91</v>
      </c>
      <c r="E94" s="7">
        <v>244</v>
      </c>
      <c r="F94" s="1">
        <v>91</v>
      </c>
      <c r="G94" s="2">
        <v>244</v>
      </c>
      <c r="H94" s="5">
        <v>91</v>
      </c>
      <c r="I94" s="7">
        <v>241</v>
      </c>
      <c r="J94" s="1">
        <v>91</v>
      </c>
      <c r="K94" s="2">
        <v>242</v>
      </c>
      <c r="M94" s="1">
        <v>91</v>
      </c>
      <c r="N94" s="13">
        <f t="shared" si="1"/>
        <v>243</v>
      </c>
    </row>
    <row r="95" spans="2:14" x14ac:dyDescent="0.25">
      <c r="B95" s="1">
        <v>92</v>
      </c>
      <c r="C95" s="2">
        <v>248</v>
      </c>
      <c r="D95" s="5">
        <v>92</v>
      </c>
      <c r="E95" s="7">
        <v>248</v>
      </c>
      <c r="F95" s="1">
        <v>92</v>
      </c>
      <c r="G95" s="2">
        <v>248</v>
      </c>
      <c r="H95" s="5">
        <v>92</v>
      </c>
      <c r="I95" s="7">
        <v>245</v>
      </c>
      <c r="J95" s="1">
        <v>92</v>
      </c>
      <c r="K95" s="2">
        <v>246</v>
      </c>
      <c r="M95" s="1">
        <v>92</v>
      </c>
      <c r="N95" s="13">
        <f t="shared" si="1"/>
        <v>247</v>
      </c>
    </row>
    <row r="96" spans="2:14" x14ac:dyDescent="0.25">
      <c r="B96" s="1">
        <v>93</v>
      </c>
      <c r="C96" s="2">
        <v>251</v>
      </c>
      <c r="D96" s="5">
        <v>93</v>
      </c>
      <c r="E96" s="7">
        <v>252</v>
      </c>
      <c r="F96" s="1">
        <v>93</v>
      </c>
      <c r="G96" s="2">
        <v>252</v>
      </c>
      <c r="H96" s="5">
        <v>93</v>
      </c>
      <c r="I96" s="7">
        <v>248</v>
      </c>
      <c r="J96" s="1">
        <v>93</v>
      </c>
      <c r="K96" s="2">
        <v>249</v>
      </c>
      <c r="M96" s="1">
        <v>93</v>
      </c>
      <c r="N96" s="13">
        <f t="shared" si="1"/>
        <v>250.4</v>
      </c>
    </row>
    <row r="97" spans="2:14" x14ac:dyDescent="0.25">
      <c r="B97" s="1">
        <v>94</v>
      </c>
      <c r="C97" s="2">
        <v>255</v>
      </c>
      <c r="D97" s="5">
        <v>94</v>
      </c>
      <c r="E97" s="7">
        <v>256</v>
      </c>
      <c r="F97" s="1">
        <v>94</v>
      </c>
      <c r="G97" s="2">
        <v>256</v>
      </c>
      <c r="H97" s="5">
        <v>94</v>
      </c>
      <c r="I97" s="7">
        <v>252</v>
      </c>
      <c r="J97" s="1">
        <v>94</v>
      </c>
      <c r="K97" s="2">
        <v>253</v>
      </c>
      <c r="M97" s="1">
        <v>94</v>
      </c>
      <c r="N97" s="13">
        <f t="shared" si="1"/>
        <v>254.4</v>
      </c>
    </row>
    <row r="98" spans="2:14" x14ac:dyDescent="0.25">
      <c r="B98" s="1">
        <v>95</v>
      </c>
      <c r="C98" s="2">
        <v>259</v>
      </c>
      <c r="D98" s="5">
        <v>95</v>
      </c>
      <c r="E98" s="7">
        <v>259</v>
      </c>
      <c r="F98" s="1">
        <v>95</v>
      </c>
      <c r="G98" s="2">
        <v>259</v>
      </c>
      <c r="H98" s="5">
        <v>95</v>
      </c>
      <c r="I98" s="7">
        <v>256</v>
      </c>
      <c r="J98" s="1">
        <v>95</v>
      </c>
      <c r="K98" s="2">
        <v>257</v>
      </c>
      <c r="M98" s="1">
        <v>95</v>
      </c>
      <c r="N98" s="13">
        <f t="shared" si="1"/>
        <v>258</v>
      </c>
    </row>
    <row r="99" spans="2:14" x14ac:dyDescent="0.25">
      <c r="B99" s="1">
        <v>96</v>
      </c>
      <c r="C99" s="2">
        <v>263</v>
      </c>
      <c r="D99" s="5">
        <v>96</v>
      </c>
      <c r="E99" s="7">
        <v>263</v>
      </c>
      <c r="F99" s="1">
        <v>96</v>
      </c>
      <c r="G99" s="2">
        <v>263</v>
      </c>
      <c r="H99" s="5">
        <v>96</v>
      </c>
      <c r="I99" s="7">
        <v>260</v>
      </c>
      <c r="J99" s="1">
        <v>96</v>
      </c>
      <c r="K99" s="2">
        <v>261</v>
      </c>
      <c r="M99" s="1">
        <v>96</v>
      </c>
      <c r="N99" s="13">
        <f t="shared" si="1"/>
        <v>262</v>
      </c>
    </row>
    <row r="100" spans="2:14" x14ac:dyDescent="0.25">
      <c r="B100" s="1">
        <v>97</v>
      </c>
      <c r="C100" s="2">
        <v>266</v>
      </c>
      <c r="D100" s="5">
        <v>97</v>
      </c>
      <c r="E100" s="7">
        <v>267</v>
      </c>
      <c r="F100" s="1">
        <v>97</v>
      </c>
      <c r="G100" s="2">
        <v>267</v>
      </c>
      <c r="H100" s="5">
        <v>97</v>
      </c>
      <c r="I100" s="7">
        <v>263</v>
      </c>
      <c r="J100" s="1">
        <v>97</v>
      </c>
      <c r="K100" s="2">
        <v>265</v>
      </c>
      <c r="M100" s="1">
        <v>97</v>
      </c>
      <c r="N100" s="13">
        <f t="shared" si="1"/>
        <v>265.60000000000002</v>
      </c>
    </row>
    <row r="101" spans="2:14" x14ac:dyDescent="0.25">
      <c r="B101" s="1">
        <v>98</v>
      </c>
      <c r="C101" s="2">
        <v>270</v>
      </c>
      <c r="D101" s="5">
        <v>98</v>
      </c>
      <c r="E101" s="7">
        <v>271</v>
      </c>
      <c r="F101" s="1">
        <v>98</v>
      </c>
      <c r="G101" s="2">
        <v>271</v>
      </c>
      <c r="H101" s="5">
        <v>98</v>
      </c>
      <c r="I101" s="7">
        <v>267</v>
      </c>
      <c r="J101" s="1">
        <v>98</v>
      </c>
      <c r="K101" s="2">
        <v>268</v>
      </c>
      <c r="M101" s="1">
        <v>98</v>
      </c>
      <c r="N101" s="13">
        <f t="shared" si="1"/>
        <v>269.39999999999998</v>
      </c>
    </row>
    <row r="102" spans="2:14" x14ac:dyDescent="0.25">
      <c r="B102" s="1">
        <v>99</v>
      </c>
      <c r="C102" s="2">
        <v>274</v>
      </c>
      <c r="D102" s="5">
        <v>99</v>
      </c>
      <c r="E102" s="7">
        <v>275</v>
      </c>
      <c r="F102" s="1">
        <v>99</v>
      </c>
      <c r="G102" s="2">
        <v>274</v>
      </c>
      <c r="H102" s="5">
        <v>99</v>
      </c>
      <c r="I102" s="7">
        <v>271</v>
      </c>
      <c r="J102" s="1">
        <v>99</v>
      </c>
      <c r="K102" s="2">
        <v>272</v>
      </c>
      <c r="M102" s="1">
        <v>99</v>
      </c>
      <c r="N102" s="13">
        <f t="shared" si="1"/>
        <v>273.2</v>
      </c>
    </row>
    <row r="103" spans="2:14" x14ac:dyDescent="0.25">
      <c r="B103" s="1">
        <v>100</v>
      </c>
      <c r="C103" s="2">
        <v>278</v>
      </c>
      <c r="D103" s="5">
        <v>100</v>
      </c>
      <c r="E103" s="7">
        <v>278</v>
      </c>
      <c r="F103" s="1">
        <v>100</v>
      </c>
      <c r="G103" s="2">
        <v>278</v>
      </c>
      <c r="H103" s="5">
        <v>100</v>
      </c>
      <c r="I103" s="7">
        <v>275</v>
      </c>
      <c r="J103" s="1">
        <v>100</v>
      </c>
      <c r="K103" s="2">
        <v>276</v>
      </c>
      <c r="M103" s="1">
        <v>100</v>
      </c>
      <c r="N103" s="13">
        <f t="shared" si="1"/>
        <v>277</v>
      </c>
    </row>
    <row r="104" spans="2:14" x14ac:dyDescent="0.25">
      <c r="B104" s="1">
        <v>101</v>
      </c>
      <c r="C104" s="2">
        <v>282</v>
      </c>
      <c r="D104" s="5">
        <v>101</v>
      </c>
      <c r="E104" s="7">
        <v>282</v>
      </c>
      <c r="F104" s="1">
        <v>101</v>
      </c>
      <c r="G104" s="2">
        <v>282</v>
      </c>
      <c r="H104" s="5">
        <v>101</v>
      </c>
      <c r="I104" s="7">
        <v>279</v>
      </c>
      <c r="J104" s="1">
        <v>101</v>
      </c>
      <c r="K104" s="2">
        <v>279</v>
      </c>
      <c r="M104" s="1">
        <v>101</v>
      </c>
      <c r="N104" s="13">
        <f t="shared" si="1"/>
        <v>280.8</v>
      </c>
    </row>
    <row r="105" spans="2:14" x14ac:dyDescent="0.25">
      <c r="B105" s="1">
        <v>102</v>
      </c>
      <c r="C105" s="2">
        <v>285</v>
      </c>
      <c r="D105" s="5">
        <v>102</v>
      </c>
      <c r="E105" s="7">
        <v>286</v>
      </c>
      <c r="F105" s="1">
        <v>102</v>
      </c>
      <c r="G105" s="2">
        <v>286</v>
      </c>
      <c r="H105" s="5">
        <v>102</v>
      </c>
      <c r="I105" s="7">
        <v>282</v>
      </c>
      <c r="J105" s="1">
        <v>102</v>
      </c>
      <c r="K105" s="2">
        <v>283</v>
      </c>
      <c r="M105" s="1">
        <v>102</v>
      </c>
      <c r="N105" s="13">
        <f t="shared" si="1"/>
        <v>284.39999999999998</v>
      </c>
    </row>
    <row r="106" spans="2:14" x14ac:dyDescent="0.25">
      <c r="B106" s="1">
        <v>103</v>
      </c>
      <c r="C106" s="2">
        <v>289</v>
      </c>
      <c r="D106" s="5">
        <v>103</v>
      </c>
      <c r="E106" s="7">
        <v>290</v>
      </c>
      <c r="F106" s="1">
        <v>103</v>
      </c>
      <c r="G106" s="2">
        <v>290</v>
      </c>
      <c r="H106" s="5">
        <v>103</v>
      </c>
      <c r="I106" s="7">
        <v>286</v>
      </c>
      <c r="J106" s="1">
        <v>103</v>
      </c>
      <c r="K106" s="2">
        <v>287</v>
      </c>
      <c r="M106" s="1">
        <v>103</v>
      </c>
      <c r="N106" s="13">
        <f t="shared" si="1"/>
        <v>288.39999999999998</v>
      </c>
    </row>
    <row r="107" spans="2:14" x14ac:dyDescent="0.25">
      <c r="B107" s="1">
        <v>104</v>
      </c>
      <c r="C107" s="2">
        <v>293</v>
      </c>
      <c r="D107" s="5">
        <v>104</v>
      </c>
      <c r="E107" s="7">
        <v>293</v>
      </c>
      <c r="F107" s="1">
        <v>104</v>
      </c>
      <c r="G107" s="2">
        <v>293</v>
      </c>
      <c r="H107" s="5">
        <v>104</v>
      </c>
      <c r="I107" s="7">
        <v>290</v>
      </c>
      <c r="J107" s="1">
        <v>104</v>
      </c>
      <c r="K107" s="2">
        <v>291</v>
      </c>
      <c r="M107" s="1">
        <v>104</v>
      </c>
      <c r="N107" s="13">
        <f t="shared" si="1"/>
        <v>292</v>
      </c>
    </row>
    <row r="108" spans="2:14" x14ac:dyDescent="0.25">
      <c r="B108" s="1">
        <v>105</v>
      </c>
      <c r="C108" s="2">
        <v>297</v>
      </c>
      <c r="D108" s="5">
        <v>105</v>
      </c>
      <c r="E108" s="7">
        <v>297</v>
      </c>
      <c r="F108" s="1">
        <v>105</v>
      </c>
      <c r="G108" s="2">
        <v>297</v>
      </c>
      <c r="H108" s="5">
        <v>105</v>
      </c>
      <c r="I108" s="7">
        <v>294</v>
      </c>
      <c r="J108" s="1">
        <v>105</v>
      </c>
      <c r="K108" s="2">
        <v>295</v>
      </c>
      <c r="M108" s="1">
        <v>105</v>
      </c>
      <c r="N108" s="13">
        <f t="shared" si="1"/>
        <v>296</v>
      </c>
    </row>
    <row r="109" spans="2:14" x14ac:dyDescent="0.25">
      <c r="B109" s="1">
        <v>106</v>
      </c>
      <c r="C109" s="2">
        <v>301</v>
      </c>
      <c r="D109" s="5">
        <v>106</v>
      </c>
      <c r="E109" s="7">
        <v>301</v>
      </c>
      <c r="F109" s="1">
        <v>106</v>
      </c>
      <c r="G109" s="2">
        <v>301</v>
      </c>
      <c r="H109" s="5">
        <v>106</v>
      </c>
      <c r="I109" s="7">
        <v>298</v>
      </c>
      <c r="J109" s="1">
        <v>106</v>
      </c>
      <c r="K109" s="2">
        <v>299</v>
      </c>
      <c r="M109" s="1">
        <v>106</v>
      </c>
      <c r="N109" s="13">
        <f t="shared" si="1"/>
        <v>300</v>
      </c>
    </row>
    <row r="110" spans="2:14" x14ac:dyDescent="0.25">
      <c r="B110" s="1">
        <v>107</v>
      </c>
      <c r="C110" s="2">
        <v>304</v>
      </c>
      <c r="D110" s="5">
        <v>107</v>
      </c>
      <c r="E110" s="7">
        <v>305</v>
      </c>
      <c r="F110" s="1">
        <v>107</v>
      </c>
      <c r="G110" s="2">
        <v>305</v>
      </c>
      <c r="H110" s="5">
        <v>107</v>
      </c>
      <c r="I110" s="7">
        <v>301</v>
      </c>
      <c r="J110" s="1">
        <v>107</v>
      </c>
      <c r="K110" s="2">
        <v>303</v>
      </c>
      <c r="M110" s="1">
        <v>107</v>
      </c>
      <c r="N110" s="13">
        <f t="shared" si="1"/>
        <v>303.60000000000002</v>
      </c>
    </row>
    <row r="111" spans="2:14" x14ac:dyDescent="0.25">
      <c r="B111" s="1">
        <v>108</v>
      </c>
      <c r="C111" s="2">
        <v>308</v>
      </c>
      <c r="D111" s="5">
        <v>108</v>
      </c>
      <c r="E111" s="7">
        <v>309</v>
      </c>
      <c r="F111" s="1">
        <v>108</v>
      </c>
      <c r="G111" s="2">
        <v>309</v>
      </c>
      <c r="H111" s="5">
        <v>108</v>
      </c>
      <c r="I111" s="7">
        <v>305</v>
      </c>
      <c r="J111" s="1">
        <v>108</v>
      </c>
      <c r="K111" s="2">
        <v>306</v>
      </c>
      <c r="M111" s="1">
        <v>108</v>
      </c>
      <c r="N111" s="13">
        <f t="shared" si="1"/>
        <v>307.39999999999998</v>
      </c>
    </row>
    <row r="112" spans="2:14" x14ac:dyDescent="0.25">
      <c r="B112" s="1">
        <v>109</v>
      </c>
      <c r="C112" s="2">
        <v>312</v>
      </c>
      <c r="D112" s="5">
        <v>109</v>
      </c>
      <c r="E112" s="7">
        <v>313</v>
      </c>
      <c r="F112" s="1">
        <v>109</v>
      </c>
      <c r="G112" s="2">
        <v>313</v>
      </c>
      <c r="H112" s="5">
        <v>109</v>
      </c>
      <c r="I112" s="7">
        <v>309</v>
      </c>
      <c r="J112" s="1">
        <v>109</v>
      </c>
      <c r="K112" s="2">
        <v>310</v>
      </c>
      <c r="M112" s="1">
        <v>109</v>
      </c>
      <c r="N112" s="13">
        <f t="shared" si="1"/>
        <v>311.39999999999998</v>
      </c>
    </row>
    <row r="113" spans="2:14" x14ac:dyDescent="0.25">
      <c r="B113" s="1">
        <v>110</v>
      </c>
      <c r="C113" s="2">
        <v>316</v>
      </c>
      <c r="D113" s="5">
        <v>110</v>
      </c>
      <c r="E113" s="7">
        <v>316</v>
      </c>
      <c r="F113" s="1">
        <v>110</v>
      </c>
      <c r="G113" s="2">
        <v>316</v>
      </c>
      <c r="H113" s="5">
        <v>110</v>
      </c>
      <c r="I113" s="7">
        <v>313</v>
      </c>
      <c r="J113" s="1">
        <v>110</v>
      </c>
      <c r="K113" s="2">
        <v>314</v>
      </c>
      <c r="M113" s="1">
        <v>110</v>
      </c>
      <c r="N113" s="13">
        <f t="shared" si="1"/>
        <v>315</v>
      </c>
    </row>
    <row r="114" spans="2:14" x14ac:dyDescent="0.25">
      <c r="B114" s="1">
        <v>111</v>
      </c>
      <c r="C114" s="2">
        <v>320</v>
      </c>
      <c r="D114" s="5">
        <v>111</v>
      </c>
      <c r="E114" s="7">
        <v>320</v>
      </c>
      <c r="F114" s="1">
        <v>111</v>
      </c>
      <c r="G114" s="2">
        <v>320</v>
      </c>
      <c r="H114" s="5">
        <v>111</v>
      </c>
      <c r="I114" s="7">
        <v>317</v>
      </c>
      <c r="J114" s="1">
        <v>111</v>
      </c>
      <c r="K114" s="2">
        <v>318</v>
      </c>
      <c r="M114" s="1">
        <v>111</v>
      </c>
      <c r="N114" s="13">
        <f t="shared" si="1"/>
        <v>319</v>
      </c>
    </row>
    <row r="115" spans="2:14" x14ac:dyDescent="0.25">
      <c r="B115" s="1">
        <v>112</v>
      </c>
      <c r="C115" s="2">
        <v>324</v>
      </c>
      <c r="D115" s="5">
        <v>112</v>
      </c>
      <c r="E115" s="7">
        <v>324</v>
      </c>
      <c r="F115" s="1">
        <v>112</v>
      </c>
      <c r="G115" s="2">
        <v>324</v>
      </c>
      <c r="H115" s="5">
        <v>112</v>
      </c>
      <c r="I115" s="7">
        <v>321</v>
      </c>
      <c r="J115" s="1">
        <v>112</v>
      </c>
      <c r="K115" s="2">
        <v>322</v>
      </c>
      <c r="M115" s="1">
        <v>112</v>
      </c>
      <c r="N115" s="13">
        <f t="shared" si="1"/>
        <v>323</v>
      </c>
    </row>
    <row r="116" spans="2:14" x14ac:dyDescent="0.25">
      <c r="B116" s="1">
        <v>113</v>
      </c>
      <c r="C116" s="2">
        <v>327</v>
      </c>
      <c r="D116" s="5">
        <v>113</v>
      </c>
      <c r="E116" s="7">
        <v>328</v>
      </c>
      <c r="F116" s="1">
        <v>113</v>
      </c>
      <c r="G116" s="2">
        <v>328</v>
      </c>
      <c r="H116" s="5">
        <v>113</v>
      </c>
      <c r="I116" s="7">
        <v>325</v>
      </c>
      <c r="J116" s="1">
        <v>113</v>
      </c>
      <c r="K116" s="2">
        <v>325</v>
      </c>
      <c r="M116" s="1">
        <v>113</v>
      </c>
      <c r="N116" s="13">
        <f t="shared" si="1"/>
        <v>326.60000000000002</v>
      </c>
    </row>
    <row r="117" spans="2:14" x14ac:dyDescent="0.25">
      <c r="B117" s="1">
        <v>114</v>
      </c>
      <c r="C117" s="2">
        <v>331</v>
      </c>
      <c r="D117" s="5">
        <v>114</v>
      </c>
      <c r="E117" s="7">
        <v>332</v>
      </c>
      <c r="F117" s="1">
        <v>114</v>
      </c>
      <c r="G117" s="2">
        <v>332</v>
      </c>
      <c r="H117" s="5">
        <v>114</v>
      </c>
      <c r="I117" s="7">
        <v>328</v>
      </c>
      <c r="J117" s="1">
        <v>114</v>
      </c>
      <c r="K117" s="2">
        <v>329</v>
      </c>
      <c r="M117" s="1">
        <v>114</v>
      </c>
      <c r="N117" s="13">
        <f t="shared" si="1"/>
        <v>330.4</v>
      </c>
    </row>
    <row r="118" spans="2:14" x14ac:dyDescent="0.25">
      <c r="B118" s="1">
        <v>115</v>
      </c>
      <c r="C118" s="2">
        <v>335</v>
      </c>
      <c r="D118" s="5">
        <v>115</v>
      </c>
      <c r="E118" s="7">
        <v>335</v>
      </c>
      <c r="F118" s="1">
        <v>115</v>
      </c>
      <c r="G118" s="2">
        <v>335</v>
      </c>
      <c r="H118" s="5">
        <v>115</v>
      </c>
      <c r="I118" s="7">
        <v>332</v>
      </c>
      <c r="J118" s="1">
        <v>115</v>
      </c>
      <c r="K118" s="2">
        <v>333</v>
      </c>
      <c r="M118" s="1">
        <v>115</v>
      </c>
      <c r="N118" s="13">
        <f t="shared" si="1"/>
        <v>334</v>
      </c>
    </row>
    <row r="119" spans="2:14" x14ac:dyDescent="0.25">
      <c r="B119" s="1">
        <v>116</v>
      </c>
      <c r="C119" s="2">
        <v>339</v>
      </c>
      <c r="D119" s="5">
        <v>116</v>
      </c>
      <c r="E119" s="7">
        <v>339</v>
      </c>
      <c r="F119" s="1">
        <v>116</v>
      </c>
      <c r="G119" s="2">
        <v>339</v>
      </c>
      <c r="H119" s="5">
        <v>116</v>
      </c>
      <c r="I119" s="7">
        <v>336</v>
      </c>
      <c r="J119" s="1">
        <v>116</v>
      </c>
      <c r="K119" s="2">
        <v>337</v>
      </c>
      <c r="M119" s="1">
        <v>116</v>
      </c>
      <c r="N119" s="13">
        <f t="shared" si="1"/>
        <v>338</v>
      </c>
    </row>
    <row r="120" spans="2:14" x14ac:dyDescent="0.25">
      <c r="B120" s="1">
        <v>117</v>
      </c>
      <c r="C120" s="2">
        <v>343</v>
      </c>
      <c r="D120" s="5">
        <v>117</v>
      </c>
      <c r="E120" s="7">
        <v>343</v>
      </c>
      <c r="F120" s="1">
        <v>117</v>
      </c>
      <c r="G120" s="2">
        <v>343</v>
      </c>
      <c r="H120" s="5">
        <v>117</v>
      </c>
      <c r="I120" s="7">
        <v>340</v>
      </c>
      <c r="J120" s="1">
        <v>117</v>
      </c>
      <c r="K120" s="2">
        <v>341</v>
      </c>
      <c r="M120" s="1">
        <v>117</v>
      </c>
      <c r="N120" s="13">
        <f t="shared" si="1"/>
        <v>342</v>
      </c>
    </row>
    <row r="121" spans="2:14" x14ac:dyDescent="0.25">
      <c r="B121" s="1">
        <v>118</v>
      </c>
      <c r="C121" s="2">
        <v>347</v>
      </c>
      <c r="D121" s="5">
        <v>118</v>
      </c>
      <c r="E121" s="7">
        <v>347</v>
      </c>
      <c r="F121" s="1">
        <v>118</v>
      </c>
      <c r="G121" s="2">
        <v>347</v>
      </c>
      <c r="H121" s="5">
        <v>118</v>
      </c>
      <c r="I121" s="7">
        <v>344</v>
      </c>
      <c r="J121" s="1">
        <v>118</v>
      </c>
      <c r="K121" s="2">
        <v>345</v>
      </c>
      <c r="M121" s="1">
        <v>118</v>
      </c>
      <c r="N121" s="13">
        <f t="shared" si="1"/>
        <v>346</v>
      </c>
    </row>
    <row r="122" spans="2:14" x14ac:dyDescent="0.25">
      <c r="B122" s="1">
        <v>119</v>
      </c>
      <c r="C122" s="2">
        <v>350</v>
      </c>
      <c r="D122" s="5">
        <v>119</v>
      </c>
      <c r="E122" s="7">
        <v>351</v>
      </c>
      <c r="F122" s="1">
        <v>119</v>
      </c>
      <c r="G122" s="2">
        <v>351</v>
      </c>
      <c r="H122" s="5">
        <v>119</v>
      </c>
      <c r="I122" s="7">
        <v>347</v>
      </c>
      <c r="J122" s="1">
        <v>119</v>
      </c>
      <c r="K122" s="2">
        <v>349</v>
      </c>
      <c r="M122" s="1">
        <v>119</v>
      </c>
      <c r="N122" s="13">
        <f t="shared" si="1"/>
        <v>349.6</v>
      </c>
    </row>
    <row r="123" spans="2:14" x14ac:dyDescent="0.25">
      <c r="B123" s="1">
        <v>120</v>
      </c>
      <c r="C123" s="2">
        <v>354</v>
      </c>
      <c r="D123" s="5">
        <v>120</v>
      </c>
      <c r="E123" s="7">
        <v>355</v>
      </c>
      <c r="F123" s="1">
        <v>120</v>
      </c>
      <c r="G123" s="2">
        <v>355</v>
      </c>
      <c r="H123" s="5">
        <v>120</v>
      </c>
      <c r="I123" s="7">
        <v>351</v>
      </c>
      <c r="J123" s="1">
        <v>120</v>
      </c>
      <c r="K123" s="2">
        <v>353</v>
      </c>
      <c r="M123" s="1">
        <v>120</v>
      </c>
      <c r="N123" s="13">
        <f t="shared" si="1"/>
        <v>353.6</v>
      </c>
    </row>
    <row r="124" spans="2:14" x14ac:dyDescent="0.25">
      <c r="B124" s="1">
        <v>121</v>
      </c>
      <c r="C124" s="2">
        <v>358</v>
      </c>
      <c r="D124" s="5">
        <v>121</v>
      </c>
      <c r="E124" s="7">
        <v>359</v>
      </c>
      <c r="F124" s="1">
        <v>121</v>
      </c>
      <c r="G124" s="2">
        <v>359</v>
      </c>
      <c r="H124" s="5">
        <v>121</v>
      </c>
      <c r="I124" s="7">
        <v>355</v>
      </c>
      <c r="J124" s="1">
        <v>121</v>
      </c>
      <c r="K124" s="2">
        <v>356</v>
      </c>
      <c r="M124" s="1">
        <v>121</v>
      </c>
      <c r="N124" s="13">
        <f t="shared" si="1"/>
        <v>357.4</v>
      </c>
    </row>
    <row r="125" spans="2:14" x14ac:dyDescent="0.25">
      <c r="B125" s="1">
        <v>122</v>
      </c>
      <c r="C125" s="2">
        <v>362</v>
      </c>
      <c r="D125" s="5">
        <v>122</v>
      </c>
      <c r="E125" s="7">
        <v>362</v>
      </c>
      <c r="F125" s="1">
        <v>122</v>
      </c>
      <c r="G125" s="2">
        <v>363</v>
      </c>
      <c r="H125" s="5">
        <v>122</v>
      </c>
      <c r="I125" s="7">
        <v>359</v>
      </c>
      <c r="J125" s="1">
        <v>122</v>
      </c>
      <c r="K125" s="2">
        <v>360</v>
      </c>
      <c r="M125" s="1">
        <v>122</v>
      </c>
      <c r="N125" s="13">
        <f t="shared" si="1"/>
        <v>361.2</v>
      </c>
    </row>
    <row r="126" spans="2:14" x14ac:dyDescent="0.25">
      <c r="B126" s="1">
        <v>123</v>
      </c>
      <c r="C126" s="2">
        <v>366</v>
      </c>
      <c r="D126" s="5">
        <v>123</v>
      </c>
      <c r="E126" s="7">
        <v>366</v>
      </c>
      <c r="F126" s="1">
        <v>123</v>
      </c>
      <c r="G126" s="2">
        <v>366</v>
      </c>
      <c r="H126" s="5">
        <v>123</v>
      </c>
      <c r="I126" s="7">
        <v>363</v>
      </c>
      <c r="J126" s="1">
        <v>123</v>
      </c>
      <c r="K126" s="2">
        <v>364</v>
      </c>
      <c r="M126" s="1">
        <v>123</v>
      </c>
      <c r="N126" s="13">
        <f t="shared" si="1"/>
        <v>365</v>
      </c>
    </row>
    <row r="127" spans="2:14" x14ac:dyDescent="0.25">
      <c r="B127" s="1">
        <v>124</v>
      </c>
      <c r="C127" s="2">
        <v>370</v>
      </c>
      <c r="D127" s="5">
        <v>124</v>
      </c>
      <c r="E127" s="7">
        <v>370</v>
      </c>
      <c r="F127" s="1">
        <v>124</v>
      </c>
      <c r="G127" s="2">
        <v>370</v>
      </c>
      <c r="H127" s="5">
        <v>124</v>
      </c>
      <c r="I127" s="7">
        <v>367</v>
      </c>
      <c r="J127" s="1">
        <v>124</v>
      </c>
      <c r="K127" s="2">
        <v>368</v>
      </c>
      <c r="M127" s="1">
        <v>124</v>
      </c>
      <c r="N127" s="13">
        <f t="shared" si="1"/>
        <v>369</v>
      </c>
    </row>
    <row r="128" spans="2:14" x14ac:dyDescent="0.25">
      <c r="B128" s="1">
        <v>125</v>
      </c>
      <c r="C128" s="2">
        <v>374</v>
      </c>
      <c r="D128" s="5">
        <v>125</v>
      </c>
      <c r="E128" s="7">
        <v>374</v>
      </c>
      <c r="F128" s="1">
        <v>125</v>
      </c>
      <c r="G128" s="2">
        <v>374</v>
      </c>
      <c r="H128" s="5">
        <v>125</v>
      </c>
      <c r="I128" s="7">
        <v>371</v>
      </c>
      <c r="J128" s="1">
        <v>125</v>
      </c>
      <c r="K128" s="2">
        <v>372</v>
      </c>
      <c r="M128" s="1">
        <v>125</v>
      </c>
      <c r="N128" s="13">
        <f t="shared" si="1"/>
        <v>373</v>
      </c>
    </row>
    <row r="129" spans="2:14" x14ac:dyDescent="0.25">
      <c r="B129" s="1">
        <v>126</v>
      </c>
      <c r="C129" s="2">
        <v>378</v>
      </c>
      <c r="D129" s="5">
        <v>126</v>
      </c>
      <c r="E129" s="7">
        <v>378</v>
      </c>
      <c r="F129" s="1">
        <v>126</v>
      </c>
      <c r="G129" s="2">
        <v>378</v>
      </c>
      <c r="H129" s="5">
        <v>126</v>
      </c>
      <c r="I129" s="7">
        <v>375</v>
      </c>
      <c r="J129" s="1">
        <v>126</v>
      </c>
      <c r="K129" s="2">
        <v>376</v>
      </c>
      <c r="M129" s="1">
        <v>126</v>
      </c>
      <c r="N129" s="13">
        <f t="shared" si="1"/>
        <v>377</v>
      </c>
    </row>
    <row r="130" spans="2:14" x14ac:dyDescent="0.25">
      <c r="B130" s="1">
        <v>127</v>
      </c>
      <c r="C130" s="2">
        <v>381</v>
      </c>
      <c r="D130" s="5">
        <v>127</v>
      </c>
      <c r="E130" s="7">
        <v>382</v>
      </c>
      <c r="F130" s="1">
        <v>127</v>
      </c>
      <c r="G130" s="2">
        <v>382</v>
      </c>
      <c r="H130" s="5">
        <v>127</v>
      </c>
      <c r="I130" s="7">
        <v>379</v>
      </c>
      <c r="J130" s="1">
        <v>127</v>
      </c>
      <c r="K130" s="2">
        <v>380</v>
      </c>
      <c r="M130" s="1">
        <v>127</v>
      </c>
      <c r="N130" s="13">
        <f t="shared" si="1"/>
        <v>380.8</v>
      </c>
    </row>
    <row r="131" spans="2:14" x14ac:dyDescent="0.25">
      <c r="B131" s="1">
        <v>128</v>
      </c>
      <c r="C131" s="2">
        <v>385</v>
      </c>
      <c r="D131" s="5">
        <v>128</v>
      </c>
      <c r="E131" s="7">
        <v>386</v>
      </c>
      <c r="F131" s="1">
        <v>128</v>
      </c>
      <c r="G131" s="2">
        <v>386</v>
      </c>
      <c r="H131" s="5">
        <v>128</v>
      </c>
      <c r="I131" s="7">
        <v>382</v>
      </c>
      <c r="J131" s="1">
        <v>128</v>
      </c>
      <c r="K131" s="2">
        <v>383</v>
      </c>
      <c r="M131" s="1">
        <v>128</v>
      </c>
      <c r="N131" s="13">
        <f t="shared" si="1"/>
        <v>384.4</v>
      </c>
    </row>
    <row r="132" spans="2:14" x14ac:dyDescent="0.25">
      <c r="B132" s="1">
        <v>129</v>
      </c>
      <c r="C132" s="2">
        <v>389</v>
      </c>
      <c r="D132" s="5">
        <v>129</v>
      </c>
      <c r="E132" s="7">
        <v>389</v>
      </c>
      <c r="F132" s="1">
        <v>129</v>
      </c>
      <c r="G132" s="2">
        <v>390</v>
      </c>
      <c r="H132" s="5">
        <v>129</v>
      </c>
      <c r="I132" s="7">
        <v>386</v>
      </c>
      <c r="J132" s="1">
        <v>129</v>
      </c>
      <c r="K132" s="2">
        <v>387</v>
      </c>
      <c r="M132" s="1">
        <v>129</v>
      </c>
      <c r="N132" s="13">
        <f t="shared" si="1"/>
        <v>388.2</v>
      </c>
    </row>
    <row r="133" spans="2:14" x14ac:dyDescent="0.25">
      <c r="B133" s="1">
        <v>130</v>
      </c>
      <c r="C133" s="2">
        <v>393</v>
      </c>
      <c r="D133" s="5">
        <v>130</v>
      </c>
      <c r="E133" s="7">
        <v>393</v>
      </c>
      <c r="F133" s="1">
        <v>130</v>
      </c>
      <c r="G133" s="2">
        <v>394</v>
      </c>
      <c r="H133" s="5">
        <v>130</v>
      </c>
      <c r="I133" s="7">
        <v>390</v>
      </c>
      <c r="J133" s="1">
        <v>130</v>
      </c>
      <c r="K133" s="2">
        <v>391</v>
      </c>
      <c r="M133" s="1">
        <v>130</v>
      </c>
      <c r="N133" s="13">
        <f t="shared" ref="N133:N196" si="2">SUM(C133,E133,G133,I133,K133)/5</f>
        <v>392.2</v>
      </c>
    </row>
    <row r="134" spans="2:14" x14ac:dyDescent="0.25">
      <c r="B134" s="1">
        <v>131</v>
      </c>
      <c r="C134" s="2">
        <v>397</v>
      </c>
      <c r="D134" s="5">
        <v>131</v>
      </c>
      <c r="E134" s="7">
        <v>397</v>
      </c>
      <c r="F134" s="1">
        <v>131</v>
      </c>
      <c r="G134" s="2">
        <v>398</v>
      </c>
      <c r="H134" s="5">
        <v>131</v>
      </c>
      <c r="I134" s="7">
        <v>394</v>
      </c>
      <c r="J134" s="1">
        <v>131</v>
      </c>
      <c r="K134" s="2">
        <v>395</v>
      </c>
      <c r="M134" s="1">
        <v>131</v>
      </c>
      <c r="N134" s="13">
        <f t="shared" si="2"/>
        <v>396.2</v>
      </c>
    </row>
    <row r="135" spans="2:14" x14ac:dyDescent="0.25">
      <c r="B135" s="1">
        <v>132</v>
      </c>
      <c r="C135" s="2">
        <v>401</v>
      </c>
      <c r="D135" s="5">
        <v>132</v>
      </c>
      <c r="E135" s="7">
        <v>401</v>
      </c>
      <c r="F135" s="1">
        <v>132</v>
      </c>
      <c r="G135" s="2">
        <v>401</v>
      </c>
      <c r="H135" s="5">
        <v>132</v>
      </c>
      <c r="I135" s="7">
        <v>398</v>
      </c>
      <c r="J135" s="1">
        <v>132</v>
      </c>
      <c r="K135" s="2">
        <v>399</v>
      </c>
      <c r="M135" s="1">
        <v>132</v>
      </c>
      <c r="N135" s="13">
        <f t="shared" si="2"/>
        <v>400</v>
      </c>
    </row>
    <row r="136" spans="2:14" x14ac:dyDescent="0.25">
      <c r="B136" s="1">
        <v>133</v>
      </c>
      <c r="C136" s="2">
        <v>405</v>
      </c>
      <c r="D136" s="5">
        <v>133</v>
      </c>
      <c r="E136" s="7">
        <v>405</v>
      </c>
      <c r="F136" s="1">
        <v>133</v>
      </c>
      <c r="G136" s="2">
        <v>405</v>
      </c>
      <c r="H136" s="5">
        <v>133</v>
      </c>
      <c r="I136" s="7">
        <v>402</v>
      </c>
      <c r="J136" s="1">
        <v>133</v>
      </c>
      <c r="K136" s="2">
        <v>403</v>
      </c>
      <c r="M136" s="1">
        <v>133</v>
      </c>
      <c r="N136" s="13">
        <f t="shared" si="2"/>
        <v>404</v>
      </c>
    </row>
    <row r="137" spans="2:14" x14ac:dyDescent="0.25">
      <c r="B137" s="1">
        <v>134</v>
      </c>
      <c r="C137" s="2">
        <v>409</v>
      </c>
      <c r="D137" s="5">
        <v>134</v>
      </c>
      <c r="E137" s="7">
        <v>409</v>
      </c>
      <c r="F137" s="1">
        <v>134</v>
      </c>
      <c r="G137" s="2">
        <v>409</v>
      </c>
      <c r="H137" s="5">
        <v>134</v>
      </c>
      <c r="I137" s="7">
        <v>406</v>
      </c>
      <c r="J137" s="1">
        <v>134</v>
      </c>
      <c r="K137" s="2">
        <v>407</v>
      </c>
      <c r="M137" s="1">
        <v>134</v>
      </c>
      <c r="N137" s="13">
        <f t="shared" si="2"/>
        <v>408</v>
      </c>
    </row>
    <row r="138" spans="2:14" x14ac:dyDescent="0.25">
      <c r="B138" s="1">
        <v>135</v>
      </c>
      <c r="C138" s="2">
        <v>413</v>
      </c>
      <c r="D138" s="5">
        <v>135</v>
      </c>
      <c r="E138" s="7">
        <v>413</v>
      </c>
      <c r="F138" s="1">
        <v>135</v>
      </c>
      <c r="G138" s="2">
        <v>413</v>
      </c>
      <c r="H138" s="5">
        <v>135</v>
      </c>
      <c r="I138" s="7">
        <v>410</v>
      </c>
      <c r="J138" s="1">
        <v>135</v>
      </c>
      <c r="K138" s="2">
        <v>411</v>
      </c>
      <c r="M138" s="1">
        <v>135</v>
      </c>
      <c r="N138" s="13">
        <f t="shared" si="2"/>
        <v>412</v>
      </c>
    </row>
    <row r="139" spans="2:14" x14ac:dyDescent="0.25">
      <c r="B139" s="1">
        <v>136</v>
      </c>
      <c r="C139" s="2">
        <v>416</v>
      </c>
      <c r="D139" s="5">
        <v>136</v>
      </c>
      <c r="E139" s="7">
        <v>417</v>
      </c>
      <c r="F139" s="1">
        <v>136</v>
      </c>
      <c r="G139" s="2">
        <v>417</v>
      </c>
      <c r="H139" s="5">
        <v>136</v>
      </c>
      <c r="I139" s="7">
        <v>414</v>
      </c>
      <c r="J139" s="1">
        <v>136</v>
      </c>
      <c r="K139" s="2">
        <v>415</v>
      </c>
      <c r="M139" s="1">
        <v>136</v>
      </c>
      <c r="N139" s="13">
        <f t="shared" si="2"/>
        <v>415.8</v>
      </c>
    </row>
    <row r="140" spans="2:14" x14ac:dyDescent="0.25">
      <c r="B140" s="1">
        <v>137</v>
      </c>
      <c r="C140" s="2">
        <v>420</v>
      </c>
      <c r="D140" s="5">
        <v>137</v>
      </c>
      <c r="E140" s="7">
        <v>421</v>
      </c>
      <c r="F140" s="1">
        <v>137</v>
      </c>
      <c r="G140" s="2">
        <v>421</v>
      </c>
      <c r="H140" s="5">
        <v>137</v>
      </c>
      <c r="I140" s="7">
        <v>418</v>
      </c>
      <c r="J140" s="1">
        <v>137</v>
      </c>
      <c r="K140" s="2">
        <v>419</v>
      </c>
      <c r="M140" s="1">
        <v>137</v>
      </c>
      <c r="N140" s="13">
        <f t="shared" si="2"/>
        <v>419.8</v>
      </c>
    </row>
    <row r="141" spans="2:14" x14ac:dyDescent="0.25">
      <c r="B141" s="1">
        <v>138</v>
      </c>
      <c r="C141" s="2">
        <v>424</v>
      </c>
      <c r="D141" s="5">
        <v>138</v>
      </c>
      <c r="E141" s="7">
        <v>425</v>
      </c>
      <c r="F141" s="1">
        <v>138</v>
      </c>
      <c r="G141" s="2">
        <v>425</v>
      </c>
      <c r="H141" s="5">
        <v>138</v>
      </c>
      <c r="I141" s="7">
        <v>421</v>
      </c>
      <c r="J141" s="1">
        <v>138</v>
      </c>
      <c r="K141" s="2">
        <v>423</v>
      </c>
      <c r="M141" s="1">
        <v>138</v>
      </c>
      <c r="N141" s="13">
        <f t="shared" si="2"/>
        <v>423.6</v>
      </c>
    </row>
    <row r="142" spans="2:14" x14ac:dyDescent="0.25">
      <c r="B142" s="1">
        <v>139</v>
      </c>
      <c r="C142" s="2">
        <v>428</v>
      </c>
      <c r="D142" s="5">
        <v>139</v>
      </c>
      <c r="E142" s="7">
        <v>428</v>
      </c>
      <c r="F142" s="1">
        <v>139</v>
      </c>
      <c r="G142" s="2">
        <v>429</v>
      </c>
      <c r="H142" s="5">
        <v>139</v>
      </c>
      <c r="I142" s="7">
        <v>425</v>
      </c>
      <c r="J142" s="1">
        <v>139</v>
      </c>
      <c r="K142" s="2">
        <v>426</v>
      </c>
      <c r="M142" s="1">
        <v>139</v>
      </c>
      <c r="N142" s="13">
        <f t="shared" si="2"/>
        <v>427.2</v>
      </c>
    </row>
    <row r="143" spans="2:14" x14ac:dyDescent="0.25">
      <c r="B143" s="1">
        <v>140</v>
      </c>
      <c r="C143" s="2">
        <v>432</v>
      </c>
      <c r="D143" s="5">
        <v>140</v>
      </c>
      <c r="E143" s="7">
        <v>432</v>
      </c>
      <c r="F143" s="1">
        <v>140</v>
      </c>
      <c r="G143" s="2">
        <v>433</v>
      </c>
      <c r="H143" s="5">
        <v>140</v>
      </c>
      <c r="I143" s="7">
        <v>429</v>
      </c>
      <c r="J143" s="1">
        <v>140</v>
      </c>
      <c r="K143" s="2">
        <v>430</v>
      </c>
      <c r="M143" s="1">
        <v>140</v>
      </c>
      <c r="N143" s="13">
        <f t="shared" si="2"/>
        <v>431.2</v>
      </c>
    </row>
    <row r="144" spans="2:14" x14ac:dyDescent="0.25">
      <c r="B144" s="1">
        <v>141</v>
      </c>
      <c r="C144" s="2">
        <v>436</v>
      </c>
      <c r="D144" s="5">
        <v>141</v>
      </c>
      <c r="E144" s="7">
        <v>436</v>
      </c>
      <c r="F144" s="1">
        <v>141</v>
      </c>
      <c r="G144" s="2">
        <v>436</v>
      </c>
      <c r="H144" s="5">
        <v>141</v>
      </c>
      <c r="I144" s="7">
        <v>433</v>
      </c>
      <c r="J144" s="1">
        <v>141</v>
      </c>
      <c r="K144" s="2">
        <v>434</v>
      </c>
      <c r="M144" s="1">
        <v>141</v>
      </c>
      <c r="N144" s="13">
        <f t="shared" si="2"/>
        <v>435</v>
      </c>
    </row>
    <row r="145" spans="2:14" x14ac:dyDescent="0.25">
      <c r="B145" s="1">
        <v>142</v>
      </c>
      <c r="C145" s="2">
        <v>440</v>
      </c>
      <c r="D145" s="5">
        <v>142</v>
      </c>
      <c r="E145" s="7">
        <v>440</v>
      </c>
      <c r="F145" s="1">
        <v>142</v>
      </c>
      <c r="G145" s="2">
        <v>440</v>
      </c>
      <c r="H145" s="5">
        <v>142</v>
      </c>
      <c r="I145" s="7">
        <v>437</v>
      </c>
      <c r="J145" s="1">
        <v>142</v>
      </c>
      <c r="K145" s="2">
        <v>438</v>
      </c>
      <c r="M145" s="1">
        <v>142</v>
      </c>
      <c r="N145" s="13">
        <f t="shared" si="2"/>
        <v>439</v>
      </c>
    </row>
    <row r="146" spans="2:14" x14ac:dyDescent="0.25">
      <c r="B146" s="1">
        <v>143</v>
      </c>
      <c r="C146" s="2">
        <v>444</v>
      </c>
      <c r="D146" s="5">
        <v>143</v>
      </c>
      <c r="E146" s="7">
        <v>444</v>
      </c>
      <c r="F146" s="1">
        <v>143</v>
      </c>
      <c r="G146" s="2">
        <v>444</v>
      </c>
      <c r="H146" s="5">
        <v>143</v>
      </c>
      <c r="I146" s="7">
        <v>441</v>
      </c>
      <c r="J146" s="1">
        <v>143</v>
      </c>
      <c r="K146" s="2">
        <v>442</v>
      </c>
      <c r="M146" s="1">
        <v>143</v>
      </c>
      <c r="N146" s="13">
        <f t="shared" si="2"/>
        <v>443</v>
      </c>
    </row>
    <row r="147" spans="2:14" x14ac:dyDescent="0.25">
      <c r="B147" s="1">
        <v>144</v>
      </c>
      <c r="C147" s="2">
        <v>447</v>
      </c>
      <c r="D147" s="5">
        <v>144</v>
      </c>
      <c r="E147" s="7">
        <v>448</v>
      </c>
      <c r="F147" s="1">
        <v>144</v>
      </c>
      <c r="G147" s="2">
        <v>448</v>
      </c>
      <c r="H147" s="5">
        <v>144</v>
      </c>
      <c r="I147" s="7">
        <v>445</v>
      </c>
      <c r="J147" s="1">
        <v>144</v>
      </c>
      <c r="K147" s="2">
        <v>446</v>
      </c>
      <c r="M147" s="1">
        <v>144</v>
      </c>
      <c r="N147" s="13">
        <f t="shared" si="2"/>
        <v>446.8</v>
      </c>
    </row>
    <row r="148" spans="2:14" x14ac:dyDescent="0.25">
      <c r="B148" s="1">
        <v>145</v>
      </c>
      <c r="C148" s="2">
        <v>451</v>
      </c>
      <c r="D148" s="5">
        <v>145</v>
      </c>
      <c r="E148" s="7">
        <v>452</v>
      </c>
      <c r="F148" s="1">
        <v>145</v>
      </c>
      <c r="G148" s="2">
        <v>452</v>
      </c>
      <c r="H148" s="5">
        <v>145</v>
      </c>
      <c r="I148" s="7">
        <v>449</v>
      </c>
      <c r="J148" s="1">
        <v>145</v>
      </c>
      <c r="K148" s="2">
        <v>450</v>
      </c>
      <c r="M148" s="1">
        <v>145</v>
      </c>
      <c r="N148" s="13">
        <f t="shared" si="2"/>
        <v>450.8</v>
      </c>
    </row>
    <row r="149" spans="2:14" x14ac:dyDescent="0.25">
      <c r="B149" s="1">
        <v>146</v>
      </c>
      <c r="C149" s="2">
        <v>455</v>
      </c>
      <c r="D149" s="5">
        <v>146</v>
      </c>
      <c r="E149" s="7">
        <v>456</v>
      </c>
      <c r="F149" s="1">
        <v>146</v>
      </c>
      <c r="G149" s="2">
        <v>456</v>
      </c>
      <c r="H149" s="5">
        <v>146</v>
      </c>
      <c r="I149" s="7">
        <v>453</v>
      </c>
      <c r="J149" s="1">
        <v>146</v>
      </c>
      <c r="K149" s="2">
        <v>454</v>
      </c>
      <c r="M149" s="1">
        <v>146</v>
      </c>
      <c r="N149" s="13">
        <f t="shared" si="2"/>
        <v>454.8</v>
      </c>
    </row>
    <row r="150" spans="2:14" x14ac:dyDescent="0.25">
      <c r="B150" s="1">
        <v>147</v>
      </c>
      <c r="C150" s="2">
        <v>459</v>
      </c>
      <c r="D150" s="5">
        <v>147</v>
      </c>
      <c r="E150" s="7">
        <v>460</v>
      </c>
      <c r="F150" s="1">
        <v>147</v>
      </c>
      <c r="G150" s="2">
        <v>460</v>
      </c>
      <c r="H150" s="5">
        <v>147</v>
      </c>
      <c r="I150" s="7">
        <v>457</v>
      </c>
      <c r="J150" s="1">
        <v>147</v>
      </c>
      <c r="K150" s="2">
        <v>458</v>
      </c>
      <c r="M150" s="1">
        <v>147</v>
      </c>
      <c r="N150" s="13">
        <f t="shared" si="2"/>
        <v>458.8</v>
      </c>
    </row>
    <row r="151" spans="2:14" x14ac:dyDescent="0.25">
      <c r="B151" s="1">
        <v>148</v>
      </c>
      <c r="C151" s="2">
        <v>463</v>
      </c>
      <c r="D151" s="5">
        <v>148</v>
      </c>
      <c r="E151" s="7">
        <v>464</v>
      </c>
      <c r="F151" s="1">
        <v>148</v>
      </c>
      <c r="G151" s="2">
        <v>464</v>
      </c>
      <c r="H151" s="5">
        <v>148</v>
      </c>
      <c r="I151" s="7">
        <v>461</v>
      </c>
      <c r="J151" s="1">
        <v>148</v>
      </c>
      <c r="K151" s="2">
        <v>462</v>
      </c>
      <c r="M151" s="1">
        <v>148</v>
      </c>
      <c r="N151" s="13">
        <f t="shared" si="2"/>
        <v>462.8</v>
      </c>
    </row>
    <row r="152" spans="2:14" x14ac:dyDescent="0.25">
      <c r="B152" s="1">
        <v>149</v>
      </c>
      <c r="C152" s="2">
        <v>467</v>
      </c>
      <c r="D152" s="5">
        <v>149</v>
      </c>
      <c r="E152" s="7">
        <v>468</v>
      </c>
      <c r="F152" s="1">
        <v>149</v>
      </c>
      <c r="G152" s="2">
        <v>468</v>
      </c>
      <c r="H152" s="5">
        <v>149</v>
      </c>
      <c r="I152" s="7">
        <v>465</v>
      </c>
      <c r="J152" s="1">
        <v>149</v>
      </c>
      <c r="K152" s="2">
        <v>467</v>
      </c>
      <c r="M152" s="1">
        <v>149</v>
      </c>
      <c r="N152" s="13">
        <f t="shared" si="2"/>
        <v>467</v>
      </c>
    </row>
    <row r="153" spans="2:14" x14ac:dyDescent="0.25">
      <c r="B153" s="1">
        <v>150</v>
      </c>
      <c r="C153" s="2">
        <v>471</v>
      </c>
      <c r="D153" s="5">
        <v>150</v>
      </c>
      <c r="E153" s="7">
        <v>471</v>
      </c>
      <c r="F153" s="1">
        <v>150</v>
      </c>
      <c r="G153" s="2">
        <v>472</v>
      </c>
      <c r="H153" s="5">
        <v>150</v>
      </c>
      <c r="I153" s="7">
        <v>469</v>
      </c>
      <c r="J153" s="1">
        <v>150</v>
      </c>
      <c r="K153" s="2">
        <v>471</v>
      </c>
      <c r="M153" s="1">
        <v>150</v>
      </c>
      <c r="N153" s="13">
        <f t="shared" si="2"/>
        <v>470.8</v>
      </c>
    </row>
    <row r="154" spans="2:14" x14ac:dyDescent="0.25">
      <c r="B154" s="1">
        <v>151</v>
      </c>
      <c r="C154" s="2">
        <v>475</v>
      </c>
      <c r="D154" s="5">
        <v>151</v>
      </c>
      <c r="E154" s="7">
        <v>475</v>
      </c>
      <c r="F154" s="1">
        <v>151</v>
      </c>
      <c r="G154" s="2">
        <v>475</v>
      </c>
      <c r="H154" s="5">
        <v>151</v>
      </c>
      <c r="I154" s="7">
        <v>472</v>
      </c>
      <c r="J154" s="1">
        <v>151</v>
      </c>
      <c r="K154" s="2">
        <v>474</v>
      </c>
      <c r="M154" s="1">
        <v>151</v>
      </c>
      <c r="N154" s="13">
        <f t="shared" si="2"/>
        <v>474.2</v>
      </c>
    </row>
    <row r="155" spans="2:14" x14ac:dyDescent="0.25">
      <c r="B155" s="1">
        <v>152</v>
      </c>
      <c r="C155" s="2">
        <v>479</v>
      </c>
      <c r="D155" s="5">
        <v>152</v>
      </c>
      <c r="E155" s="7">
        <v>479</v>
      </c>
      <c r="F155" s="1">
        <v>152</v>
      </c>
      <c r="G155" s="2">
        <v>479</v>
      </c>
      <c r="H155" s="5">
        <v>152</v>
      </c>
      <c r="I155" s="7">
        <v>476</v>
      </c>
      <c r="J155" s="1">
        <v>152</v>
      </c>
      <c r="K155" s="2">
        <v>478</v>
      </c>
      <c r="M155" s="1">
        <v>152</v>
      </c>
      <c r="N155" s="13">
        <f t="shared" si="2"/>
        <v>478.2</v>
      </c>
    </row>
    <row r="156" spans="2:14" x14ac:dyDescent="0.25">
      <c r="B156" s="1">
        <v>153</v>
      </c>
      <c r="C156" s="2">
        <v>483</v>
      </c>
      <c r="D156" s="5">
        <v>153</v>
      </c>
      <c r="E156" s="7">
        <v>483</v>
      </c>
      <c r="F156" s="1">
        <v>153</v>
      </c>
      <c r="G156" s="2">
        <v>483</v>
      </c>
      <c r="H156" s="5">
        <v>153</v>
      </c>
      <c r="I156" s="7">
        <v>480</v>
      </c>
      <c r="J156" s="1">
        <v>153</v>
      </c>
      <c r="K156" s="2">
        <v>482</v>
      </c>
      <c r="M156" s="1">
        <v>153</v>
      </c>
      <c r="N156" s="13">
        <f t="shared" si="2"/>
        <v>482.2</v>
      </c>
    </row>
    <row r="157" spans="2:14" x14ac:dyDescent="0.25">
      <c r="B157" s="1">
        <v>154</v>
      </c>
      <c r="C157" s="2">
        <v>487</v>
      </c>
      <c r="D157" s="5">
        <v>154</v>
      </c>
      <c r="E157" s="7">
        <v>487</v>
      </c>
      <c r="F157" s="1">
        <v>154</v>
      </c>
      <c r="G157" s="2">
        <v>487</v>
      </c>
      <c r="H157" s="5">
        <v>154</v>
      </c>
      <c r="I157" s="7">
        <v>484</v>
      </c>
      <c r="J157" s="1">
        <v>154</v>
      </c>
      <c r="K157" s="2">
        <v>486</v>
      </c>
      <c r="M157" s="1">
        <v>154</v>
      </c>
      <c r="N157" s="13">
        <f t="shared" si="2"/>
        <v>486.2</v>
      </c>
    </row>
    <row r="158" spans="2:14" x14ac:dyDescent="0.25">
      <c r="B158" s="1">
        <v>155</v>
      </c>
      <c r="C158" s="2">
        <v>491</v>
      </c>
      <c r="D158" s="5">
        <v>155</v>
      </c>
      <c r="E158" s="7">
        <v>491</v>
      </c>
      <c r="F158" s="1">
        <v>155</v>
      </c>
      <c r="G158" s="2">
        <v>491</v>
      </c>
      <c r="H158" s="5">
        <v>155</v>
      </c>
      <c r="I158" s="7">
        <v>488</v>
      </c>
      <c r="J158" s="1">
        <v>155</v>
      </c>
      <c r="K158" s="2">
        <v>490</v>
      </c>
      <c r="M158" s="1">
        <v>155</v>
      </c>
      <c r="N158" s="13">
        <f t="shared" si="2"/>
        <v>490.2</v>
      </c>
    </row>
    <row r="159" spans="2:14" x14ac:dyDescent="0.25">
      <c r="B159" s="1">
        <v>156</v>
      </c>
      <c r="C159" s="2">
        <v>495</v>
      </c>
      <c r="D159" s="5">
        <v>156</v>
      </c>
      <c r="E159" s="7">
        <v>495</v>
      </c>
      <c r="F159" s="1">
        <v>156</v>
      </c>
      <c r="G159" s="2">
        <v>495</v>
      </c>
      <c r="H159" s="5">
        <v>156</v>
      </c>
      <c r="I159" s="7">
        <v>492</v>
      </c>
      <c r="J159" s="1">
        <v>156</v>
      </c>
      <c r="K159" s="2">
        <v>494</v>
      </c>
      <c r="M159" s="1">
        <v>156</v>
      </c>
      <c r="N159" s="13">
        <f t="shared" si="2"/>
        <v>494.2</v>
      </c>
    </row>
    <row r="160" spans="2:14" x14ac:dyDescent="0.25">
      <c r="B160" s="1">
        <v>157</v>
      </c>
      <c r="C160" s="2">
        <v>499</v>
      </c>
      <c r="D160" s="5">
        <v>157</v>
      </c>
      <c r="E160" s="7">
        <v>499</v>
      </c>
      <c r="F160" s="1">
        <v>157</v>
      </c>
      <c r="G160" s="2">
        <v>499</v>
      </c>
      <c r="H160" s="5">
        <v>157</v>
      </c>
      <c r="I160" s="7">
        <v>496</v>
      </c>
      <c r="J160" s="1">
        <v>157</v>
      </c>
      <c r="K160" s="2">
        <v>498</v>
      </c>
      <c r="M160" s="1">
        <v>157</v>
      </c>
      <c r="N160" s="13">
        <f t="shared" si="2"/>
        <v>498.2</v>
      </c>
    </row>
    <row r="161" spans="2:14" x14ac:dyDescent="0.25">
      <c r="B161" s="1">
        <v>158</v>
      </c>
      <c r="C161" s="2">
        <v>502</v>
      </c>
      <c r="D161" s="5">
        <v>158</v>
      </c>
      <c r="E161" s="7">
        <v>503</v>
      </c>
      <c r="F161" s="1">
        <v>158</v>
      </c>
      <c r="G161" s="2">
        <v>503</v>
      </c>
      <c r="H161" s="5">
        <v>158</v>
      </c>
      <c r="I161" s="7">
        <v>500</v>
      </c>
      <c r="J161" s="1">
        <v>158</v>
      </c>
      <c r="K161" s="2">
        <v>502</v>
      </c>
      <c r="M161" s="1">
        <v>158</v>
      </c>
      <c r="N161" s="13">
        <f t="shared" si="2"/>
        <v>502</v>
      </c>
    </row>
    <row r="162" spans="2:14" x14ac:dyDescent="0.25">
      <c r="B162" s="1">
        <v>159</v>
      </c>
      <c r="C162" s="2">
        <v>506</v>
      </c>
      <c r="D162" s="5">
        <v>159</v>
      </c>
      <c r="E162" s="7">
        <v>507</v>
      </c>
      <c r="F162" s="1">
        <v>159</v>
      </c>
      <c r="G162" s="2">
        <v>507</v>
      </c>
      <c r="H162" s="5">
        <v>159</v>
      </c>
      <c r="I162" s="7">
        <v>504</v>
      </c>
      <c r="J162" s="1">
        <v>159</v>
      </c>
      <c r="K162" s="2">
        <v>506</v>
      </c>
      <c r="M162" s="1">
        <v>159</v>
      </c>
      <c r="N162" s="13">
        <f t="shared" si="2"/>
        <v>506</v>
      </c>
    </row>
    <row r="163" spans="2:14" x14ac:dyDescent="0.25">
      <c r="B163" s="1">
        <v>160</v>
      </c>
      <c r="C163" s="2">
        <v>510</v>
      </c>
      <c r="D163" s="5">
        <v>160</v>
      </c>
      <c r="E163" s="7">
        <v>511</v>
      </c>
      <c r="F163" s="1">
        <v>160</v>
      </c>
      <c r="G163" s="2">
        <v>511</v>
      </c>
      <c r="H163" s="5">
        <v>160</v>
      </c>
      <c r="I163" s="7">
        <v>508</v>
      </c>
      <c r="J163" s="1">
        <v>160</v>
      </c>
      <c r="K163" s="2">
        <v>510</v>
      </c>
      <c r="M163" s="1">
        <v>160</v>
      </c>
      <c r="N163" s="13">
        <f t="shared" si="2"/>
        <v>510</v>
      </c>
    </row>
    <row r="164" spans="2:14" x14ac:dyDescent="0.25">
      <c r="B164" s="1">
        <v>161</v>
      </c>
      <c r="C164" s="2">
        <v>514</v>
      </c>
      <c r="D164" s="5">
        <v>161</v>
      </c>
      <c r="E164" s="7">
        <v>515</v>
      </c>
      <c r="F164" s="1">
        <v>161</v>
      </c>
      <c r="G164" s="2">
        <v>515</v>
      </c>
      <c r="H164" s="5">
        <v>161</v>
      </c>
      <c r="I164" s="7">
        <v>512</v>
      </c>
      <c r="J164" s="1">
        <v>161</v>
      </c>
      <c r="K164" s="2">
        <v>514</v>
      </c>
      <c r="M164" s="1">
        <v>161</v>
      </c>
      <c r="N164" s="13">
        <f t="shared" si="2"/>
        <v>514</v>
      </c>
    </row>
    <row r="165" spans="2:14" x14ac:dyDescent="0.25">
      <c r="B165" s="1">
        <v>162</v>
      </c>
      <c r="C165" s="2">
        <v>518</v>
      </c>
      <c r="D165" s="5">
        <v>162</v>
      </c>
      <c r="E165" s="7">
        <v>518</v>
      </c>
      <c r="F165" s="1">
        <v>162</v>
      </c>
      <c r="G165" s="2">
        <v>519</v>
      </c>
      <c r="H165" s="5">
        <v>162</v>
      </c>
      <c r="I165" s="7">
        <v>516</v>
      </c>
      <c r="J165" s="1">
        <v>162</v>
      </c>
      <c r="K165" s="2">
        <v>518</v>
      </c>
      <c r="M165" s="1">
        <v>162</v>
      </c>
      <c r="N165" s="13">
        <f t="shared" si="2"/>
        <v>517.79999999999995</v>
      </c>
    </row>
    <row r="166" spans="2:14" x14ac:dyDescent="0.25">
      <c r="B166" s="1">
        <v>163</v>
      </c>
      <c r="C166" s="2">
        <v>522</v>
      </c>
      <c r="D166" s="5">
        <v>163</v>
      </c>
      <c r="E166" s="7">
        <v>522</v>
      </c>
      <c r="F166" s="1">
        <v>163</v>
      </c>
      <c r="G166" s="2">
        <v>523</v>
      </c>
      <c r="H166" s="5">
        <v>163</v>
      </c>
      <c r="I166" s="7">
        <v>520</v>
      </c>
      <c r="J166" s="1">
        <v>163</v>
      </c>
      <c r="K166" s="2">
        <v>522</v>
      </c>
      <c r="M166" s="1">
        <v>163</v>
      </c>
      <c r="N166" s="13">
        <f t="shared" si="2"/>
        <v>521.79999999999995</v>
      </c>
    </row>
    <row r="167" spans="2:14" x14ac:dyDescent="0.25">
      <c r="B167" s="1">
        <v>164</v>
      </c>
      <c r="C167" s="2">
        <v>526</v>
      </c>
      <c r="D167" s="5">
        <v>164</v>
      </c>
      <c r="E167" s="7">
        <v>526</v>
      </c>
      <c r="F167" s="1">
        <v>164</v>
      </c>
      <c r="G167" s="2">
        <v>527</v>
      </c>
      <c r="H167" s="5">
        <v>164</v>
      </c>
      <c r="I167" s="7">
        <v>523</v>
      </c>
      <c r="J167" s="1">
        <v>164</v>
      </c>
      <c r="K167" s="2">
        <v>526</v>
      </c>
      <c r="M167" s="1">
        <v>164</v>
      </c>
      <c r="N167" s="13">
        <f t="shared" si="2"/>
        <v>525.6</v>
      </c>
    </row>
    <row r="168" spans="2:14" x14ac:dyDescent="0.25">
      <c r="B168" s="1">
        <v>165</v>
      </c>
      <c r="C168" s="2">
        <v>530</v>
      </c>
      <c r="D168" s="5">
        <v>165</v>
      </c>
      <c r="E168" s="7">
        <v>530</v>
      </c>
      <c r="F168" s="1">
        <v>165</v>
      </c>
      <c r="G168" s="2">
        <v>531</v>
      </c>
      <c r="H168" s="5">
        <v>165</v>
      </c>
      <c r="I168" s="7">
        <v>527</v>
      </c>
      <c r="J168" s="1">
        <v>165</v>
      </c>
      <c r="K168" s="2">
        <v>530</v>
      </c>
      <c r="M168" s="1">
        <v>165</v>
      </c>
      <c r="N168" s="13">
        <f t="shared" si="2"/>
        <v>529.6</v>
      </c>
    </row>
    <row r="169" spans="2:14" x14ac:dyDescent="0.25">
      <c r="B169" s="1">
        <v>166</v>
      </c>
      <c r="C169" s="2">
        <v>534</v>
      </c>
      <c r="D169" s="5">
        <v>166</v>
      </c>
      <c r="E169" s="7">
        <v>534</v>
      </c>
      <c r="F169" s="1">
        <v>166</v>
      </c>
      <c r="G169" s="2">
        <v>535</v>
      </c>
      <c r="H169" s="5">
        <v>166</v>
      </c>
      <c r="I169" s="7">
        <v>531</v>
      </c>
      <c r="J169" s="1">
        <v>166</v>
      </c>
      <c r="K169" s="2">
        <v>534</v>
      </c>
      <c r="M169" s="1">
        <v>166</v>
      </c>
      <c r="N169" s="13">
        <f t="shared" si="2"/>
        <v>533.6</v>
      </c>
    </row>
    <row r="170" spans="2:14" x14ac:dyDescent="0.25">
      <c r="B170" s="1">
        <v>167</v>
      </c>
      <c r="C170" s="2">
        <v>538</v>
      </c>
      <c r="D170" s="5">
        <v>167</v>
      </c>
      <c r="E170" s="7">
        <v>538</v>
      </c>
      <c r="F170" s="1">
        <v>167</v>
      </c>
      <c r="G170" s="2">
        <v>538</v>
      </c>
      <c r="H170" s="5">
        <v>167</v>
      </c>
      <c r="I170" s="7">
        <v>535</v>
      </c>
      <c r="J170" s="1">
        <v>167</v>
      </c>
      <c r="K170" s="2">
        <v>537</v>
      </c>
      <c r="M170" s="1">
        <v>167</v>
      </c>
      <c r="N170" s="13">
        <f t="shared" si="2"/>
        <v>537.20000000000005</v>
      </c>
    </row>
    <row r="171" spans="2:14" x14ac:dyDescent="0.25">
      <c r="B171" s="1">
        <v>168</v>
      </c>
      <c r="C171" s="2">
        <v>542</v>
      </c>
      <c r="D171" s="5">
        <v>168</v>
      </c>
      <c r="E171" s="7">
        <v>542</v>
      </c>
      <c r="F171" s="1">
        <v>168</v>
      </c>
      <c r="G171" s="2">
        <v>542</v>
      </c>
      <c r="H171" s="5">
        <v>168</v>
      </c>
      <c r="I171" s="7">
        <v>539</v>
      </c>
      <c r="J171" s="1">
        <v>168</v>
      </c>
      <c r="K171" s="2">
        <v>541</v>
      </c>
      <c r="M171" s="1">
        <v>168</v>
      </c>
      <c r="N171" s="13">
        <f t="shared" si="2"/>
        <v>541.20000000000005</v>
      </c>
    </row>
    <row r="172" spans="2:14" x14ac:dyDescent="0.25">
      <c r="B172" s="1">
        <v>169</v>
      </c>
      <c r="C172" s="2">
        <v>546</v>
      </c>
      <c r="D172" s="5">
        <v>169</v>
      </c>
      <c r="E172" s="7">
        <v>546</v>
      </c>
      <c r="F172" s="1">
        <v>169</v>
      </c>
      <c r="G172" s="2">
        <v>546</v>
      </c>
      <c r="H172" s="5">
        <v>169</v>
      </c>
      <c r="I172" s="7">
        <v>543</v>
      </c>
      <c r="J172" s="1">
        <v>169</v>
      </c>
      <c r="K172" s="2">
        <v>545</v>
      </c>
      <c r="M172" s="1">
        <v>169</v>
      </c>
      <c r="N172" s="13">
        <f t="shared" si="2"/>
        <v>545.20000000000005</v>
      </c>
    </row>
    <row r="173" spans="2:14" x14ac:dyDescent="0.25">
      <c r="B173" s="1">
        <v>170</v>
      </c>
      <c r="C173" s="2">
        <v>549</v>
      </c>
      <c r="D173" s="5">
        <v>170</v>
      </c>
      <c r="E173" s="7">
        <v>550</v>
      </c>
      <c r="F173" s="1">
        <v>170</v>
      </c>
      <c r="G173" s="2">
        <v>550</v>
      </c>
      <c r="H173" s="5">
        <v>170</v>
      </c>
      <c r="I173" s="7">
        <v>547</v>
      </c>
      <c r="J173" s="1">
        <v>170</v>
      </c>
      <c r="K173" s="2">
        <v>549</v>
      </c>
      <c r="M173" s="1">
        <v>170</v>
      </c>
      <c r="N173" s="13">
        <f t="shared" si="2"/>
        <v>549</v>
      </c>
    </row>
    <row r="174" spans="2:14" x14ac:dyDescent="0.25">
      <c r="B174" s="1">
        <v>171</v>
      </c>
      <c r="C174" s="2">
        <v>553</v>
      </c>
      <c r="D174" s="5">
        <v>171</v>
      </c>
      <c r="E174" s="7">
        <v>554</v>
      </c>
      <c r="F174" s="1">
        <v>171</v>
      </c>
      <c r="G174" s="2">
        <v>554</v>
      </c>
      <c r="H174" s="5">
        <v>171</v>
      </c>
      <c r="I174" s="7">
        <v>551</v>
      </c>
      <c r="J174" s="1">
        <v>171</v>
      </c>
      <c r="K174" s="2">
        <v>553</v>
      </c>
      <c r="M174" s="1">
        <v>171</v>
      </c>
      <c r="N174" s="13">
        <f t="shared" si="2"/>
        <v>553</v>
      </c>
    </row>
    <row r="175" spans="2:14" x14ac:dyDescent="0.25">
      <c r="B175" s="1">
        <v>172</v>
      </c>
      <c r="C175" s="2">
        <v>557</v>
      </c>
      <c r="D175" s="5">
        <v>172</v>
      </c>
      <c r="E175" s="7">
        <v>558</v>
      </c>
      <c r="F175" s="1">
        <v>172</v>
      </c>
      <c r="G175" s="2">
        <v>558</v>
      </c>
      <c r="H175" s="5">
        <v>172</v>
      </c>
      <c r="I175" s="7">
        <v>555</v>
      </c>
      <c r="J175" s="1">
        <v>172</v>
      </c>
      <c r="K175" s="2">
        <v>557</v>
      </c>
      <c r="M175" s="1">
        <v>172</v>
      </c>
      <c r="N175" s="13">
        <f t="shared" si="2"/>
        <v>557</v>
      </c>
    </row>
    <row r="176" spans="2:14" x14ac:dyDescent="0.25">
      <c r="B176" s="1">
        <v>173</v>
      </c>
      <c r="C176" s="2">
        <v>561</v>
      </c>
      <c r="D176" s="5">
        <v>173</v>
      </c>
      <c r="E176" s="7">
        <v>562</v>
      </c>
      <c r="F176" s="1">
        <v>173</v>
      </c>
      <c r="G176" s="2">
        <v>562</v>
      </c>
      <c r="H176" s="5">
        <v>173</v>
      </c>
      <c r="I176" s="7">
        <v>559</v>
      </c>
      <c r="J176" s="1">
        <v>173</v>
      </c>
      <c r="K176" s="2">
        <v>561</v>
      </c>
      <c r="M176" s="1">
        <v>173</v>
      </c>
      <c r="N176" s="13">
        <f t="shared" si="2"/>
        <v>561</v>
      </c>
    </row>
    <row r="177" spans="2:14" x14ac:dyDescent="0.25">
      <c r="B177" s="1">
        <v>174</v>
      </c>
      <c r="C177" s="2">
        <v>565</v>
      </c>
      <c r="D177" s="5">
        <v>174</v>
      </c>
      <c r="E177" s="7">
        <v>566</v>
      </c>
      <c r="F177" s="1">
        <v>174</v>
      </c>
      <c r="G177" s="2">
        <v>566</v>
      </c>
      <c r="H177" s="5">
        <v>174</v>
      </c>
      <c r="I177" s="7">
        <v>563</v>
      </c>
      <c r="J177" s="1">
        <v>174</v>
      </c>
      <c r="K177" s="2">
        <v>565</v>
      </c>
      <c r="M177" s="1">
        <v>174</v>
      </c>
      <c r="N177" s="13">
        <f t="shared" si="2"/>
        <v>565</v>
      </c>
    </row>
    <row r="178" spans="2:14" x14ac:dyDescent="0.25">
      <c r="B178" s="1">
        <v>175</v>
      </c>
      <c r="C178" s="2">
        <v>569</v>
      </c>
      <c r="D178" s="5">
        <v>175</v>
      </c>
      <c r="E178" s="7">
        <v>570</v>
      </c>
      <c r="F178" s="1">
        <v>175</v>
      </c>
      <c r="G178" s="2">
        <v>570</v>
      </c>
      <c r="H178" s="5">
        <v>175</v>
      </c>
      <c r="I178" s="7">
        <v>567</v>
      </c>
      <c r="J178" s="1">
        <v>175</v>
      </c>
      <c r="K178" s="2">
        <v>569</v>
      </c>
      <c r="M178" s="1">
        <v>175</v>
      </c>
      <c r="N178" s="13">
        <f t="shared" si="2"/>
        <v>569</v>
      </c>
    </row>
    <row r="179" spans="2:14" x14ac:dyDescent="0.25">
      <c r="B179" s="1">
        <v>176</v>
      </c>
      <c r="C179" s="2">
        <v>573</v>
      </c>
      <c r="D179" s="5">
        <v>176</v>
      </c>
      <c r="E179" s="7">
        <v>573</v>
      </c>
      <c r="F179" s="1">
        <v>176</v>
      </c>
      <c r="G179" s="2">
        <v>574</v>
      </c>
      <c r="H179" s="5">
        <v>176</v>
      </c>
      <c r="I179" s="7">
        <v>571</v>
      </c>
      <c r="J179" s="1">
        <v>176</v>
      </c>
      <c r="K179" s="2">
        <v>573</v>
      </c>
      <c r="M179" s="1">
        <v>176</v>
      </c>
      <c r="N179" s="13">
        <f t="shared" si="2"/>
        <v>572.79999999999995</v>
      </c>
    </row>
    <row r="180" spans="2:14" x14ac:dyDescent="0.25">
      <c r="B180" s="1">
        <v>177</v>
      </c>
      <c r="C180" s="2">
        <v>577</v>
      </c>
      <c r="D180" s="5">
        <v>177</v>
      </c>
      <c r="E180" s="7">
        <v>577</v>
      </c>
      <c r="F180" s="1">
        <v>177</v>
      </c>
      <c r="G180" s="2">
        <v>578</v>
      </c>
      <c r="H180" s="5">
        <v>177</v>
      </c>
      <c r="I180" s="7">
        <v>575</v>
      </c>
      <c r="J180" s="1">
        <v>177</v>
      </c>
      <c r="K180" s="2">
        <v>577</v>
      </c>
      <c r="M180" s="1">
        <v>177</v>
      </c>
      <c r="N180" s="13">
        <f t="shared" si="2"/>
        <v>576.79999999999995</v>
      </c>
    </row>
    <row r="181" spans="2:14" x14ac:dyDescent="0.25">
      <c r="B181" s="1">
        <v>178</v>
      </c>
      <c r="C181" s="2">
        <v>581</v>
      </c>
      <c r="D181" s="5">
        <v>178</v>
      </c>
      <c r="E181" s="7">
        <v>581</v>
      </c>
      <c r="F181" s="1">
        <v>178</v>
      </c>
      <c r="G181" s="2">
        <v>582</v>
      </c>
      <c r="H181" s="5">
        <v>178</v>
      </c>
      <c r="I181" s="7">
        <v>579</v>
      </c>
      <c r="J181" s="1">
        <v>178</v>
      </c>
      <c r="K181" s="2">
        <v>581</v>
      </c>
      <c r="M181" s="1">
        <v>178</v>
      </c>
      <c r="N181" s="13">
        <f t="shared" si="2"/>
        <v>580.79999999999995</v>
      </c>
    </row>
    <row r="182" spans="2:14" x14ac:dyDescent="0.25">
      <c r="B182" s="1">
        <v>179</v>
      </c>
      <c r="C182" s="2">
        <v>585</v>
      </c>
      <c r="D182" s="5">
        <v>179</v>
      </c>
      <c r="E182" s="7">
        <v>585</v>
      </c>
      <c r="F182" s="1">
        <v>179</v>
      </c>
      <c r="G182" s="2">
        <v>586</v>
      </c>
      <c r="H182" s="5">
        <v>179</v>
      </c>
      <c r="I182" s="7">
        <v>582</v>
      </c>
      <c r="J182" s="1">
        <v>179</v>
      </c>
      <c r="K182" s="2">
        <v>585</v>
      </c>
      <c r="M182" s="1">
        <v>179</v>
      </c>
      <c r="N182" s="13">
        <f t="shared" si="2"/>
        <v>584.6</v>
      </c>
    </row>
    <row r="183" spans="2:14" x14ac:dyDescent="0.25">
      <c r="B183" s="1">
        <v>180</v>
      </c>
      <c r="C183" s="2">
        <v>589</v>
      </c>
      <c r="D183" s="5">
        <v>180</v>
      </c>
      <c r="E183" s="7">
        <v>589</v>
      </c>
      <c r="F183" s="1">
        <v>180</v>
      </c>
      <c r="G183" s="2">
        <v>590</v>
      </c>
      <c r="H183" s="5">
        <v>180</v>
      </c>
      <c r="I183" s="7">
        <v>586</v>
      </c>
      <c r="J183" s="1">
        <v>180</v>
      </c>
      <c r="K183" s="2">
        <v>589</v>
      </c>
      <c r="M183" s="1">
        <v>180</v>
      </c>
      <c r="N183" s="13">
        <f t="shared" si="2"/>
        <v>588.6</v>
      </c>
    </row>
    <row r="184" spans="2:14" x14ac:dyDescent="0.25">
      <c r="B184" s="1">
        <v>181</v>
      </c>
      <c r="C184" s="2">
        <v>593</v>
      </c>
      <c r="D184" s="5">
        <v>181</v>
      </c>
      <c r="E184" s="7">
        <v>593</v>
      </c>
      <c r="F184" s="1">
        <v>181</v>
      </c>
      <c r="G184" s="2">
        <v>594</v>
      </c>
      <c r="H184" s="5">
        <v>181</v>
      </c>
      <c r="I184" s="7">
        <v>590</v>
      </c>
      <c r="J184" s="1">
        <v>181</v>
      </c>
      <c r="K184" s="2">
        <v>593</v>
      </c>
      <c r="M184" s="1">
        <v>181</v>
      </c>
      <c r="N184" s="13">
        <f t="shared" si="2"/>
        <v>592.6</v>
      </c>
    </row>
    <row r="185" spans="2:14" x14ac:dyDescent="0.25">
      <c r="B185" s="1">
        <v>182</v>
      </c>
      <c r="C185" s="2">
        <v>597</v>
      </c>
      <c r="D185" s="5">
        <v>182</v>
      </c>
      <c r="E185" s="7">
        <v>597</v>
      </c>
      <c r="F185" s="1">
        <v>182</v>
      </c>
      <c r="G185" s="2">
        <v>598</v>
      </c>
      <c r="H185" s="5">
        <v>182</v>
      </c>
      <c r="I185" s="7">
        <v>594</v>
      </c>
      <c r="J185" s="1">
        <v>182</v>
      </c>
      <c r="K185" s="2">
        <v>597</v>
      </c>
      <c r="M185" s="1">
        <v>182</v>
      </c>
      <c r="N185" s="13">
        <f t="shared" si="2"/>
        <v>596.6</v>
      </c>
    </row>
    <row r="186" spans="2:14" x14ac:dyDescent="0.25">
      <c r="B186" s="1">
        <v>183</v>
      </c>
      <c r="C186" s="2">
        <v>601</v>
      </c>
      <c r="D186" s="5">
        <v>183</v>
      </c>
      <c r="E186" s="7">
        <v>601</v>
      </c>
      <c r="F186" s="1">
        <v>183</v>
      </c>
      <c r="G186" s="2">
        <v>601</v>
      </c>
      <c r="H186" s="5">
        <v>183</v>
      </c>
      <c r="I186" s="7">
        <v>598</v>
      </c>
      <c r="J186" s="1">
        <v>183</v>
      </c>
      <c r="K186" s="2">
        <v>601</v>
      </c>
      <c r="M186" s="1">
        <v>183</v>
      </c>
      <c r="N186" s="13">
        <f t="shared" si="2"/>
        <v>600.4</v>
      </c>
    </row>
    <row r="187" spans="2:14" x14ac:dyDescent="0.25">
      <c r="B187" s="1">
        <v>184</v>
      </c>
      <c r="C187" s="2">
        <v>605</v>
      </c>
      <c r="D187" s="5">
        <v>184</v>
      </c>
      <c r="E187" s="7">
        <v>605</v>
      </c>
      <c r="F187" s="1">
        <v>184</v>
      </c>
      <c r="G187" s="2">
        <v>605</v>
      </c>
      <c r="H187" s="5">
        <v>184</v>
      </c>
      <c r="I187" s="7">
        <v>602</v>
      </c>
      <c r="J187" s="1">
        <v>184</v>
      </c>
      <c r="K187" s="2">
        <v>605</v>
      </c>
      <c r="M187" s="1">
        <v>184</v>
      </c>
      <c r="N187" s="13">
        <f t="shared" si="2"/>
        <v>604.4</v>
      </c>
    </row>
    <row r="188" spans="2:14" x14ac:dyDescent="0.25">
      <c r="B188" s="1">
        <v>185</v>
      </c>
      <c r="C188" s="2">
        <v>609</v>
      </c>
      <c r="D188" s="5">
        <v>185</v>
      </c>
      <c r="E188" s="7">
        <v>609</v>
      </c>
      <c r="F188" s="1">
        <v>185</v>
      </c>
      <c r="G188" s="2">
        <v>609</v>
      </c>
      <c r="H188" s="5">
        <v>185</v>
      </c>
      <c r="I188" s="7">
        <v>606</v>
      </c>
      <c r="J188" s="1">
        <v>185</v>
      </c>
      <c r="K188" s="2">
        <v>609</v>
      </c>
      <c r="M188" s="1">
        <v>185</v>
      </c>
      <c r="N188" s="13">
        <f t="shared" si="2"/>
        <v>608.4</v>
      </c>
    </row>
    <row r="189" spans="2:14" x14ac:dyDescent="0.25">
      <c r="B189" s="1">
        <v>186</v>
      </c>
      <c r="C189" s="2">
        <v>613</v>
      </c>
      <c r="D189" s="5">
        <v>186</v>
      </c>
      <c r="E189" s="7">
        <v>613</v>
      </c>
      <c r="F189" s="1">
        <v>186</v>
      </c>
      <c r="G189" s="2">
        <v>613</v>
      </c>
      <c r="H189" s="5">
        <v>186</v>
      </c>
      <c r="I189" s="7">
        <v>610</v>
      </c>
      <c r="J189" s="1">
        <v>186</v>
      </c>
      <c r="K189" s="2">
        <v>612</v>
      </c>
      <c r="M189" s="1">
        <v>186</v>
      </c>
      <c r="N189" s="13">
        <f t="shared" si="2"/>
        <v>612.20000000000005</v>
      </c>
    </row>
    <row r="190" spans="2:14" x14ac:dyDescent="0.25">
      <c r="B190" s="1">
        <v>187</v>
      </c>
      <c r="C190" s="2">
        <v>617</v>
      </c>
      <c r="D190" s="5">
        <v>187</v>
      </c>
      <c r="E190" s="7">
        <v>617</v>
      </c>
      <c r="F190" s="1">
        <v>187</v>
      </c>
      <c r="G190" s="2">
        <v>617</v>
      </c>
      <c r="H190" s="5">
        <v>187</v>
      </c>
      <c r="I190" s="7">
        <v>614</v>
      </c>
      <c r="J190" s="1">
        <v>187</v>
      </c>
      <c r="K190" s="2">
        <v>616</v>
      </c>
      <c r="M190" s="1">
        <v>187</v>
      </c>
      <c r="N190" s="13">
        <f t="shared" si="2"/>
        <v>616.20000000000005</v>
      </c>
    </row>
    <row r="191" spans="2:14" x14ac:dyDescent="0.25">
      <c r="B191" s="1">
        <v>188</v>
      </c>
      <c r="C191" s="2">
        <v>621</v>
      </c>
      <c r="D191" s="5">
        <v>188</v>
      </c>
      <c r="E191" s="7">
        <v>621</v>
      </c>
      <c r="F191" s="1">
        <v>188</v>
      </c>
      <c r="G191" s="2">
        <v>621</v>
      </c>
      <c r="H191" s="5">
        <v>188</v>
      </c>
      <c r="I191" s="7">
        <v>618</v>
      </c>
      <c r="J191" s="1">
        <v>188</v>
      </c>
      <c r="K191" s="2">
        <v>620</v>
      </c>
      <c r="M191" s="1">
        <v>188</v>
      </c>
      <c r="N191" s="13">
        <f t="shared" si="2"/>
        <v>620.20000000000005</v>
      </c>
    </row>
    <row r="192" spans="2:14" x14ac:dyDescent="0.25">
      <c r="B192" s="1">
        <v>189</v>
      </c>
      <c r="C192" s="2">
        <v>625</v>
      </c>
      <c r="D192" s="5">
        <v>189</v>
      </c>
      <c r="E192" s="7">
        <v>625</v>
      </c>
      <c r="F192" s="1">
        <v>189</v>
      </c>
      <c r="G192" s="2">
        <v>625</v>
      </c>
      <c r="H192" s="5">
        <v>189</v>
      </c>
      <c r="I192" s="7">
        <v>622</v>
      </c>
      <c r="J192" s="1">
        <v>189</v>
      </c>
      <c r="K192" s="2">
        <v>624</v>
      </c>
      <c r="M192" s="1">
        <v>189</v>
      </c>
      <c r="N192" s="13">
        <f t="shared" si="2"/>
        <v>624.20000000000005</v>
      </c>
    </row>
    <row r="193" spans="2:14" x14ac:dyDescent="0.25">
      <c r="B193" s="1">
        <v>190</v>
      </c>
      <c r="C193" s="2">
        <v>628</v>
      </c>
      <c r="D193" s="5">
        <v>190</v>
      </c>
      <c r="E193" s="7">
        <v>629</v>
      </c>
      <c r="F193" s="1">
        <v>190</v>
      </c>
      <c r="G193" s="2">
        <v>629</v>
      </c>
      <c r="H193" s="5">
        <v>190</v>
      </c>
      <c r="I193" s="7">
        <v>626</v>
      </c>
      <c r="J193" s="1">
        <v>190</v>
      </c>
      <c r="K193" s="2">
        <v>628</v>
      </c>
      <c r="M193" s="1">
        <v>190</v>
      </c>
      <c r="N193" s="13">
        <f t="shared" si="2"/>
        <v>628</v>
      </c>
    </row>
    <row r="194" spans="2:14" x14ac:dyDescent="0.25">
      <c r="B194" s="1">
        <v>191</v>
      </c>
      <c r="C194" s="2">
        <v>632</v>
      </c>
      <c r="D194" s="5">
        <v>191</v>
      </c>
      <c r="E194" s="7">
        <v>633</v>
      </c>
      <c r="F194" s="1">
        <v>191</v>
      </c>
      <c r="G194" s="2">
        <v>633</v>
      </c>
      <c r="H194" s="5">
        <v>191</v>
      </c>
      <c r="I194" s="7">
        <v>630</v>
      </c>
      <c r="J194" s="1">
        <v>191</v>
      </c>
      <c r="K194" s="2">
        <v>632</v>
      </c>
      <c r="M194" s="1">
        <v>191</v>
      </c>
      <c r="N194" s="13">
        <f t="shared" si="2"/>
        <v>632</v>
      </c>
    </row>
    <row r="195" spans="2:14" x14ac:dyDescent="0.25">
      <c r="B195" s="1">
        <v>192</v>
      </c>
      <c r="C195" s="2">
        <v>636</v>
      </c>
      <c r="D195" s="5">
        <v>192</v>
      </c>
      <c r="E195" s="7">
        <v>637</v>
      </c>
      <c r="F195" s="1">
        <v>192</v>
      </c>
      <c r="G195" s="2">
        <v>637</v>
      </c>
      <c r="H195" s="5">
        <v>192</v>
      </c>
      <c r="I195" s="7">
        <v>634</v>
      </c>
      <c r="J195" s="1">
        <v>192</v>
      </c>
      <c r="K195" s="2">
        <v>636</v>
      </c>
      <c r="M195" s="1">
        <v>192</v>
      </c>
      <c r="N195" s="13">
        <f t="shared" si="2"/>
        <v>636</v>
      </c>
    </row>
    <row r="196" spans="2:14" x14ac:dyDescent="0.25">
      <c r="B196" s="1">
        <v>193</v>
      </c>
      <c r="C196" s="2">
        <v>640</v>
      </c>
      <c r="D196" s="5">
        <v>193</v>
      </c>
      <c r="E196" s="7">
        <v>640</v>
      </c>
      <c r="F196" s="1">
        <v>193</v>
      </c>
      <c r="G196" s="2">
        <v>641</v>
      </c>
      <c r="H196" s="5">
        <v>193</v>
      </c>
      <c r="I196" s="7">
        <v>638</v>
      </c>
      <c r="J196" s="1">
        <v>193</v>
      </c>
      <c r="K196" s="2">
        <v>640</v>
      </c>
      <c r="M196" s="1">
        <v>193</v>
      </c>
      <c r="N196" s="13">
        <f t="shared" si="2"/>
        <v>639.79999999999995</v>
      </c>
    </row>
    <row r="197" spans="2:14" x14ac:dyDescent="0.25">
      <c r="B197" s="1">
        <v>194</v>
      </c>
      <c r="C197" s="2">
        <v>644</v>
      </c>
      <c r="D197" s="5">
        <v>194</v>
      </c>
      <c r="E197" s="7">
        <v>644</v>
      </c>
      <c r="F197" s="1">
        <v>194</v>
      </c>
      <c r="G197" s="2">
        <v>645</v>
      </c>
      <c r="H197" s="5">
        <v>194</v>
      </c>
      <c r="I197" s="7">
        <v>642</v>
      </c>
      <c r="J197" s="1">
        <v>194</v>
      </c>
      <c r="K197" s="2">
        <v>644</v>
      </c>
      <c r="M197" s="1">
        <v>194</v>
      </c>
      <c r="N197" s="13">
        <f t="shared" ref="N197:N260" si="3">SUM(C197,E197,G197,I197,K197)/5</f>
        <v>643.79999999999995</v>
      </c>
    </row>
    <row r="198" spans="2:14" x14ac:dyDescent="0.25">
      <c r="B198" s="1">
        <v>195</v>
      </c>
      <c r="C198" s="2">
        <v>648</v>
      </c>
      <c r="D198" s="5">
        <v>195</v>
      </c>
      <c r="E198" s="7">
        <v>648</v>
      </c>
      <c r="F198" s="1">
        <v>195</v>
      </c>
      <c r="G198" s="2">
        <v>649</v>
      </c>
      <c r="H198" s="5">
        <v>195</v>
      </c>
      <c r="I198" s="7">
        <v>646</v>
      </c>
      <c r="J198" s="1">
        <v>195</v>
      </c>
      <c r="K198" s="2">
        <v>648</v>
      </c>
      <c r="M198" s="1">
        <v>195</v>
      </c>
      <c r="N198" s="13">
        <f t="shared" si="3"/>
        <v>647.79999999999995</v>
      </c>
    </row>
    <row r="199" spans="2:14" x14ac:dyDescent="0.25">
      <c r="B199" s="1">
        <v>196</v>
      </c>
      <c r="C199" s="2">
        <v>652</v>
      </c>
      <c r="D199" s="5">
        <v>196</v>
      </c>
      <c r="E199" s="7">
        <v>652</v>
      </c>
      <c r="F199" s="1">
        <v>196</v>
      </c>
      <c r="G199" s="2">
        <v>653</v>
      </c>
      <c r="H199" s="5">
        <v>196</v>
      </c>
      <c r="I199" s="7">
        <v>650</v>
      </c>
      <c r="J199" s="1">
        <v>196</v>
      </c>
      <c r="K199" s="2">
        <v>652</v>
      </c>
      <c r="M199" s="1">
        <v>196</v>
      </c>
      <c r="N199" s="13">
        <f t="shared" si="3"/>
        <v>651.79999999999995</v>
      </c>
    </row>
    <row r="200" spans="2:14" x14ac:dyDescent="0.25">
      <c r="B200" s="1">
        <v>197</v>
      </c>
      <c r="C200" s="2">
        <v>656</v>
      </c>
      <c r="D200" s="5">
        <v>197</v>
      </c>
      <c r="E200" s="7">
        <v>656</v>
      </c>
      <c r="F200" s="1">
        <v>197</v>
      </c>
      <c r="G200" s="2">
        <v>657</v>
      </c>
      <c r="H200" s="5">
        <v>197</v>
      </c>
      <c r="I200" s="7">
        <v>654</v>
      </c>
      <c r="J200" s="1">
        <v>197</v>
      </c>
      <c r="K200" s="2">
        <v>656</v>
      </c>
      <c r="M200" s="1">
        <v>197</v>
      </c>
      <c r="N200" s="13">
        <f t="shared" si="3"/>
        <v>655.8</v>
      </c>
    </row>
    <row r="201" spans="2:14" x14ac:dyDescent="0.25">
      <c r="B201" s="1">
        <v>198</v>
      </c>
      <c r="C201" s="2">
        <v>660</v>
      </c>
      <c r="D201" s="5">
        <v>198</v>
      </c>
      <c r="E201" s="7">
        <v>660</v>
      </c>
      <c r="F201" s="1">
        <v>198</v>
      </c>
      <c r="G201" s="2">
        <v>661</v>
      </c>
      <c r="H201" s="5">
        <v>198</v>
      </c>
      <c r="I201" s="7">
        <v>658</v>
      </c>
      <c r="J201" s="1">
        <v>198</v>
      </c>
      <c r="K201" s="2">
        <v>660</v>
      </c>
      <c r="M201" s="1">
        <v>198</v>
      </c>
      <c r="N201" s="13">
        <f t="shared" si="3"/>
        <v>659.8</v>
      </c>
    </row>
    <row r="202" spans="2:14" x14ac:dyDescent="0.25">
      <c r="B202" s="1">
        <v>199</v>
      </c>
      <c r="C202" s="2">
        <v>664</v>
      </c>
      <c r="D202" s="5">
        <v>199</v>
      </c>
      <c r="E202" s="7">
        <v>664</v>
      </c>
      <c r="F202" s="1">
        <v>199</v>
      </c>
      <c r="G202" s="2">
        <v>665</v>
      </c>
      <c r="H202" s="5">
        <v>199</v>
      </c>
      <c r="I202" s="7">
        <v>662</v>
      </c>
      <c r="J202" s="1">
        <v>199</v>
      </c>
      <c r="K202" s="2">
        <v>664</v>
      </c>
      <c r="M202" s="1">
        <v>199</v>
      </c>
      <c r="N202" s="13">
        <f t="shared" si="3"/>
        <v>663.8</v>
      </c>
    </row>
    <row r="203" spans="2:14" x14ac:dyDescent="0.25">
      <c r="B203" s="1">
        <v>200</v>
      </c>
      <c r="C203" s="2">
        <v>668</v>
      </c>
      <c r="D203" s="5">
        <v>200</v>
      </c>
      <c r="E203" s="7">
        <v>668</v>
      </c>
      <c r="F203" s="1">
        <v>200</v>
      </c>
      <c r="G203" s="2">
        <v>669</v>
      </c>
      <c r="H203" s="5">
        <v>200</v>
      </c>
      <c r="I203" s="7">
        <v>665</v>
      </c>
      <c r="J203" s="1">
        <v>200</v>
      </c>
      <c r="K203" s="2">
        <v>668</v>
      </c>
      <c r="M203" s="1">
        <v>200</v>
      </c>
      <c r="N203" s="13">
        <f t="shared" si="3"/>
        <v>667.6</v>
      </c>
    </row>
    <row r="204" spans="2:14" x14ac:dyDescent="0.25">
      <c r="B204" s="1">
        <v>201</v>
      </c>
      <c r="C204" s="2">
        <v>672</v>
      </c>
      <c r="D204" s="5">
        <v>201</v>
      </c>
      <c r="E204" s="7">
        <v>672</v>
      </c>
      <c r="F204" s="1">
        <v>201</v>
      </c>
      <c r="G204" s="2">
        <v>673</v>
      </c>
      <c r="H204" s="5">
        <v>201</v>
      </c>
      <c r="I204" s="7">
        <v>669</v>
      </c>
      <c r="J204" s="1">
        <v>201</v>
      </c>
      <c r="K204" s="2">
        <v>672</v>
      </c>
      <c r="M204" s="1">
        <v>201</v>
      </c>
      <c r="N204" s="13">
        <f t="shared" si="3"/>
        <v>671.6</v>
      </c>
    </row>
    <row r="205" spans="2:14" x14ac:dyDescent="0.25">
      <c r="B205" s="1">
        <v>202</v>
      </c>
      <c r="C205" s="2">
        <v>676</v>
      </c>
      <c r="D205" s="5">
        <v>202</v>
      </c>
      <c r="E205" s="7">
        <v>676</v>
      </c>
      <c r="F205" s="1">
        <v>202</v>
      </c>
      <c r="G205" s="2">
        <v>677</v>
      </c>
      <c r="H205" s="5">
        <v>202</v>
      </c>
      <c r="I205" s="7">
        <v>673</v>
      </c>
      <c r="J205" s="1">
        <v>202</v>
      </c>
      <c r="K205" s="2">
        <v>676</v>
      </c>
      <c r="M205" s="1">
        <v>202</v>
      </c>
      <c r="N205" s="13">
        <f t="shared" si="3"/>
        <v>675.6</v>
      </c>
    </row>
    <row r="206" spans="2:14" x14ac:dyDescent="0.25">
      <c r="B206" s="1">
        <v>203</v>
      </c>
      <c r="C206" s="2">
        <v>680</v>
      </c>
      <c r="D206" s="5">
        <v>203</v>
      </c>
      <c r="E206" s="7">
        <v>680</v>
      </c>
      <c r="F206" s="1">
        <v>203</v>
      </c>
      <c r="G206" s="2">
        <v>680</v>
      </c>
      <c r="H206" s="5">
        <v>203</v>
      </c>
      <c r="I206" s="7">
        <v>677</v>
      </c>
      <c r="J206" s="1">
        <v>203</v>
      </c>
      <c r="K206" s="2">
        <v>680</v>
      </c>
      <c r="M206" s="1">
        <v>203</v>
      </c>
      <c r="N206" s="13">
        <f t="shared" si="3"/>
        <v>679.4</v>
      </c>
    </row>
    <row r="207" spans="2:14" x14ac:dyDescent="0.25">
      <c r="B207" s="1">
        <v>204</v>
      </c>
      <c r="C207" s="2">
        <v>684</v>
      </c>
      <c r="D207" s="5">
        <v>204</v>
      </c>
      <c r="E207" s="7">
        <v>684</v>
      </c>
      <c r="F207" s="1">
        <v>204</v>
      </c>
      <c r="G207" s="2">
        <v>684</v>
      </c>
      <c r="H207" s="5">
        <v>204</v>
      </c>
      <c r="I207" s="7">
        <v>681</v>
      </c>
      <c r="J207" s="1">
        <v>204</v>
      </c>
      <c r="K207" s="2">
        <v>684</v>
      </c>
      <c r="M207" s="1">
        <v>204</v>
      </c>
      <c r="N207" s="13">
        <f t="shared" si="3"/>
        <v>683.4</v>
      </c>
    </row>
    <row r="208" spans="2:14" x14ac:dyDescent="0.25">
      <c r="B208" s="1">
        <v>205</v>
      </c>
      <c r="C208" s="2">
        <v>687</v>
      </c>
      <c r="D208" s="5">
        <v>205</v>
      </c>
      <c r="E208" s="7">
        <v>688</v>
      </c>
      <c r="F208" s="1">
        <v>205</v>
      </c>
      <c r="G208" s="2">
        <v>688</v>
      </c>
      <c r="H208" s="5">
        <v>205</v>
      </c>
      <c r="I208" s="7">
        <v>685</v>
      </c>
      <c r="J208" s="1">
        <v>205</v>
      </c>
      <c r="K208" s="2">
        <v>688</v>
      </c>
      <c r="M208" s="1">
        <v>205</v>
      </c>
      <c r="N208" s="13">
        <f t="shared" si="3"/>
        <v>687.2</v>
      </c>
    </row>
    <row r="209" spans="2:14" x14ac:dyDescent="0.25">
      <c r="B209" s="1">
        <v>206</v>
      </c>
      <c r="C209" s="2">
        <v>691</v>
      </c>
      <c r="D209" s="5">
        <v>206</v>
      </c>
      <c r="E209" s="7">
        <v>692</v>
      </c>
      <c r="F209" s="1">
        <v>206</v>
      </c>
      <c r="G209" s="2">
        <v>692</v>
      </c>
      <c r="H209" s="5">
        <v>206</v>
      </c>
      <c r="I209" s="7">
        <v>689</v>
      </c>
      <c r="J209" s="1">
        <v>206</v>
      </c>
      <c r="K209" s="2">
        <v>692</v>
      </c>
      <c r="M209" s="1">
        <v>206</v>
      </c>
      <c r="N209" s="13">
        <f t="shared" si="3"/>
        <v>691.2</v>
      </c>
    </row>
    <row r="210" spans="2:14" x14ac:dyDescent="0.25">
      <c r="B210" s="1">
        <v>207</v>
      </c>
      <c r="C210" s="2">
        <v>695</v>
      </c>
      <c r="D210" s="5">
        <v>207</v>
      </c>
      <c r="E210" s="7">
        <v>696</v>
      </c>
      <c r="F210" s="1">
        <v>207</v>
      </c>
      <c r="G210" s="2">
        <v>696</v>
      </c>
      <c r="H210" s="5">
        <v>207</v>
      </c>
      <c r="I210" s="7">
        <v>693</v>
      </c>
      <c r="J210" s="1">
        <v>207</v>
      </c>
      <c r="K210" s="2">
        <v>696</v>
      </c>
      <c r="M210" s="1">
        <v>207</v>
      </c>
      <c r="N210" s="13">
        <f t="shared" si="3"/>
        <v>695.2</v>
      </c>
    </row>
    <row r="211" spans="2:14" x14ac:dyDescent="0.25">
      <c r="B211" s="1">
        <v>208</v>
      </c>
      <c r="C211" s="2">
        <v>699</v>
      </c>
      <c r="D211" s="5">
        <v>208</v>
      </c>
      <c r="E211" s="7">
        <v>700</v>
      </c>
      <c r="F211" s="1">
        <v>208</v>
      </c>
      <c r="G211" s="2">
        <v>700</v>
      </c>
      <c r="H211" s="5">
        <v>208</v>
      </c>
      <c r="I211" s="7">
        <v>697</v>
      </c>
      <c r="J211" s="1">
        <v>208</v>
      </c>
      <c r="K211" s="2">
        <v>700</v>
      </c>
      <c r="M211" s="1">
        <v>208</v>
      </c>
      <c r="N211" s="13">
        <f t="shared" si="3"/>
        <v>699.2</v>
      </c>
    </row>
    <row r="212" spans="2:14" x14ac:dyDescent="0.25">
      <c r="B212" s="1">
        <v>209</v>
      </c>
      <c r="C212" s="2">
        <v>703</v>
      </c>
      <c r="D212" s="5">
        <v>209</v>
      </c>
      <c r="E212" s="7">
        <v>704</v>
      </c>
      <c r="F212" s="1">
        <v>209</v>
      </c>
      <c r="G212" s="2">
        <v>704</v>
      </c>
      <c r="H212" s="5">
        <v>209</v>
      </c>
      <c r="I212" s="7">
        <v>701</v>
      </c>
      <c r="J212" s="1">
        <v>209</v>
      </c>
      <c r="K212" s="2">
        <v>703</v>
      </c>
      <c r="M212" s="1">
        <v>209</v>
      </c>
      <c r="N212" s="13">
        <f t="shared" si="3"/>
        <v>703</v>
      </c>
    </row>
    <row r="213" spans="2:14" x14ac:dyDescent="0.25">
      <c r="B213" s="1">
        <v>210</v>
      </c>
      <c r="C213" s="2">
        <v>707</v>
      </c>
      <c r="D213" s="5">
        <v>210</v>
      </c>
      <c r="E213" s="7">
        <v>708</v>
      </c>
      <c r="F213" s="1">
        <v>210</v>
      </c>
      <c r="G213" s="2">
        <v>708</v>
      </c>
      <c r="H213" s="5">
        <v>210</v>
      </c>
      <c r="I213" s="7">
        <v>705</v>
      </c>
      <c r="J213" s="1">
        <v>210</v>
      </c>
      <c r="K213" s="2">
        <v>707</v>
      </c>
      <c r="M213" s="1">
        <v>210</v>
      </c>
      <c r="N213" s="13">
        <f t="shared" si="3"/>
        <v>707</v>
      </c>
    </row>
    <row r="214" spans="2:14" x14ac:dyDescent="0.25">
      <c r="B214" s="1">
        <v>211</v>
      </c>
      <c r="C214" s="2">
        <v>711</v>
      </c>
      <c r="D214" s="5">
        <v>211</v>
      </c>
      <c r="E214" s="7">
        <v>711</v>
      </c>
      <c r="F214" s="1">
        <v>211</v>
      </c>
      <c r="G214" s="2">
        <v>712</v>
      </c>
      <c r="H214" s="5">
        <v>211</v>
      </c>
      <c r="I214" s="7">
        <v>709</v>
      </c>
      <c r="J214" s="1">
        <v>211</v>
      </c>
      <c r="K214" s="2">
        <v>711</v>
      </c>
      <c r="M214" s="1">
        <v>211</v>
      </c>
      <c r="N214" s="13">
        <f t="shared" si="3"/>
        <v>710.8</v>
      </c>
    </row>
    <row r="215" spans="2:14" x14ac:dyDescent="0.25">
      <c r="B215" s="1">
        <v>212</v>
      </c>
      <c r="C215" s="2">
        <v>715</v>
      </c>
      <c r="D215" s="5">
        <v>212</v>
      </c>
      <c r="E215" s="7">
        <v>715</v>
      </c>
      <c r="F215" s="1">
        <v>212</v>
      </c>
      <c r="G215" s="2">
        <v>716</v>
      </c>
      <c r="H215" s="5">
        <v>212</v>
      </c>
      <c r="I215" s="7">
        <v>713</v>
      </c>
      <c r="J215" s="1">
        <v>212</v>
      </c>
      <c r="K215" s="2">
        <v>715</v>
      </c>
      <c r="M215" s="1">
        <v>212</v>
      </c>
      <c r="N215" s="13">
        <f t="shared" si="3"/>
        <v>714.8</v>
      </c>
    </row>
    <row r="216" spans="2:14" x14ac:dyDescent="0.25">
      <c r="B216" s="1">
        <v>213</v>
      </c>
      <c r="C216" s="2">
        <v>719</v>
      </c>
      <c r="D216" s="5">
        <v>213</v>
      </c>
      <c r="E216" s="7">
        <v>719</v>
      </c>
      <c r="F216" s="1">
        <v>213</v>
      </c>
      <c r="G216" s="2">
        <v>720</v>
      </c>
      <c r="H216" s="5">
        <v>213</v>
      </c>
      <c r="I216" s="7">
        <v>717</v>
      </c>
      <c r="J216" s="1">
        <v>213</v>
      </c>
      <c r="K216" s="2">
        <v>719</v>
      </c>
      <c r="M216" s="1">
        <v>213</v>
      </c>
      <c r="N216" s="13">
        <f t="shared" si="3"/>
        <v>718.8</v>
      </c>
    </row>
    <row r="217" spans="2:14" x14ac:dyDescent="0.25">
      <c r="B217" s="1">
        <v>214</v>
      </c>
      <c r="C217" s="2">
        <v>723</v>
      </c>
      <c r="D217" s="5">
        <v>214</v>
      </c>
      <c r="E217" s="7">
        <v>723</v>
      </c>
      <c r="F217" s="1">
        <v>214</v>
      </c>
      <c r="G217" s="2">
        <v>724</v>
      </c>
      <c r="H217" s="5">
        <v>214</v>
      </c>
      <c r="I217" s="7">
        <v>721</v>
      </c>
      <c r="J217" s="1">
        <v>214</v>
      </c>
      <c r="K217" s="2">
        <v>723</v>
      </c>
      <c r="M217" s="1">
        <v>214</v>
      </c>
      <c r="N217" s="13">
        <f t="shared" si="3"/>
        <v>722.8</v>
      </c>
    </row>
    <row r="218" spans="2:14" x14ac:dyDescent="0.25">
      <c r="B218" s="1">
        <v>215</v>
      </c>
      <c r="C218" s="2">
        <v>727</v>
      </c>
      <c r="D218" s="5">
        <v>215</v>
      </c>
      <c r="E218" s="7">
        <v>727</v>
      </c>
      <c r="F218" s="1">
        <v>215</v>
      </c>
      <c r="G218" s="2">
        <v>728</v>
      </c>
      <c r="H218" s="5">
        <v>215</v>
      </c>
      <c r="I218" s="7">
        <v>725</v>
      </c>
      <c r="J218" s="1">
        <v>215</v>
      </c>
      <c r="K218" s="2">
        <v>727</v>
      </c>
      <c r="M218" s="1">
        <v>215</v>
      </c>
      <c r="N218" s="13">
        <f t="shared" si="3"/>
        <v>726.8</v>
      </c>
    </row>
    <row r="219" spans="2:14" x14ac:dyDescent="0.25">
      <c r="B219" s="1">
        <v>216</v>
      </c>
      <c r="C219" s="2">
        <v>731</v>
      </c>
      <c r="D219" s="5">
        <v>216</v>
      </c>
      <c r="E219" s="7">
        <v>731</v>
      </c>
      <c r="F219" s="1">
        <v>216</v>
      </c>
      <c r="G219" s="2">
        <v>732</v>
      </c>
      <c r="H219" s="5">
        <v>216</v>
      </c>
      <c r="I219" s="7">
        <v>729</v>
      </c>
      <c r="J219" s="1">
        <v>216</v>
      </c>
      <c r="K219" s="2">
        <v>731</v>
      </c>
      <c r="M219" s="1">
        <v>216</v>
      </c>
      <c r="N219" s="13">
        <f t="shared" si="3"/>
        <v>730.8</v>
      </c>
    </row>
    <row r="220" spans="2:14" x14ac:dyDescent="0.25">
      <c r="B220" s="1">
        <v>217</v>
      </c>
      <c r="C220" s="2">
        <v>735</v>
      </c>
      <c r="D220" s="5">
        <v>217</v>
      </c>
      <c r="E220" s="7">
        <v>735</v>
      </c>
      <c r="F220" s="1">
        <v>217</v>
      </c>
      <c r="G220" s="2">
        <v>736</v>
      </c>
      <c r="H220" s="5">
        <v>217</v>
      </c>
      <c r="I220" s="7">
        <v>733</v>
      </c>
      <c r="J220" s="1">
        <v>217</v>
      </c>
      <c r="K220" s="2">
        <v>735</v>
      </c>
      <c r="M220" s="1">
        <v>217</v>
      </c>
      <c r="N220" s="13">
        <f t="shared" si="3"/>
        <v>734.8</v>
      </c>
    </row>
    <row r="221" spans="2:14" x14ac:dyDescent="0.25">
      <c r="B221" s="1">
        <v>218</v>
      </c>
      <c r="C221" s="2">
        <v>739</v>
      </c>
      <c r="D221" s="5">
        <v>218</v>
      </c>
      <c r="E221" s="7">
        <v>739</v>
      </c>
      <c r="F221" s="1">
        <v>218</v>
      </c>
      <c r="G221" s="2">
        <v>740</v>
      </c>
      <c r="H221" s="5">
        <v>218</v>
      </c>
      <c r="I221" s="7">
        <v>737</v>
      </c>
      <c r="J221" s="1">
        <v>218</v>
      </c>
      <c r="K221" s="2">
        <v>739</v>
      </c>
      <c r="M221" s="1">
        <v>218</v>
      </c>
      <c r="N221" s="13">
        <f t="shared" si="3"/>
        <v>738.8</v>
      </c>
    </row>
    <row r="222" spans="2:14" x14ac:dyDescent="0.25">
      <c r="B222" s="1">
        <v>219</v>
      </c>
      <c r="C222" s="2">
        <v>743</v>
      </c>
      <c r="D222" s="5">
        <v>219</v>
      </c>
      <c r="E222" s="7">
        <v>743</v>
      </c>
      <c r="F222" s="1">
        <v>219</v>
      </c>
      <c r="G222" s="2">
        <v>744</v>
      </c>
      <c r="H222" s="5">
        <v>219</v>
      </c>
      <c r="I222" s="7">
        <v>741</v>
      </c>
      <c r="J222" s="1">
        <v>219</v>
      </c>
      <c r="K222" s="2">
        <v>743</v>
      </c>
      <c r="M222" s="1">
        <v>219</v>
      </c>
      <c r="N222" s="13">
        <f t="shared" si="3"/>
        <v>742.8</v>
      </c>
    </row>
    <row r="223" spans="2:14" x14ac:dyDescent="0.25">
      <c r="B223" s="1">
        <v>220</v>
      </c>
      <c r="C223" s="2">
        <v>747</v>
      </c>
      <c r="D223" s="5">
        <v>220</v>
      </c>
      <c r="E223" s="7">
        <v>747</v>
      </c>
      <c r="F223" s="1">
        <v>220</v>
      </c>
      <c r="G223" s="2">
        <v>748</v>
      </c>
      <c r="H223" s="5">
        <v>220</v>
      </c>
      <c r="I223" s="7">
        <v>745</v>
      </c>
      <c r="J223" s="1">
        <v>220</v>
      </c>
      <c r="K223" s="2">
        <v>747</v>
      </c>
      <c r="M223" s="1">
        <v>220</v>
      </c>
      <c r="N223" s="13">
        <f t="shared" si="3"/>
        <v>746.8</v>
      </c>
    </row>
    <row r="224" spans="2:14" x14ac:dyDescent="0.25">
      <c r="B224" s="1">
        <v>221</v>
      </c>
      <c r="C224" s="2">
        <v>751</v>
      </c>
      <c r="D224" s="5">
        <v>221</v>
      </c>
      <c r="E224" s="7">
        <v>751</v>
      </c>
      <c r="F224" s="1">
        <v>221</v>
      </c>
      <c r="G224" s="2">
        <v>751</v>
      </c>
      <c r="H224" s="5">
        <v>221</v>
      </c>
      <c r="I224" s="7">
        <v>749</v>
      </c>
      <c r="J224" s="1">
        <v>221</v>
      </c>
      <c r="K224" s="2">
        <v>751</v>
      </c>
      <c r="M224" s="1">
        <v>221</v>
      </c>
      <c r="N224" s="13">
        <f t="shared" si="3"/>
        <v>750.6</v>
      </c>
    </row>
    <row r="225" spans="2:14" x14ac:dyDescent="0.25">
      <c r="B225" s="1">
        <v>222</v>
      </c>
      <c r="C225" s="2">
        <v>755</v>
      </c>
      <c r="D225" s="5">
        <v>222</v>
      </c>
      <c r="E225" s="7">
        <v>755</v>
      </c>
      <c r="F225" s="1">
        <v>222</v>
      </c>
      <c r="G225" s="2">
        <v>755</v>
      </c>
      <c r="H225" s="5">
        <v>222</v>
      </c>
      <c r="I225" s="7">
        <v>753</v>
      </c>
      <c r="J225" s="1">
        <v>222</v>
      </c>
      <c r="K225" s="2">
        <v>755</v>
      </c>
      <c r="M225" s="1">
        <v>222</v>
      </c>
      <c r="N225" s="13">
        <f t="shared" si="3"/>
        <v>754.6</v>
      </c>
    </row>
    <row r="226" spans="2:14" x14ac:dyDescent="0.25">
      <c r="B226" s="1">
        <v>223</v>
      </c>
      <c r="C226" s="2">
        <v>759</v>
      </c>
      <c r="D226" s="5">
        <v>223</v>
      </c>
      <c r="E226" s="7">
        <v>759</v>
      </c>
      <c r="F226" s="1">
        <v>223</v>
      </c>
      <c r="G226" s="2">
        <v>759</v>
      </c>
      <c r="H226" s="5">
        <v>223</v>
      </c>
      <c r="I226" s="7">
        <v>757</v>
      </c>
      <c r="J226" s="1">
        <v>223</v>
      </c>
      <c r="K226" s="2">
        <v>759</v>
      </c>
      <c r="M226" s="1">
        <v>223</v>
      </c>
      <c r="N226" s="13">
        <f t="shared" si="3"/>
        <v>758.6</v>
      </c>
    </row>
    <row r="227" spans="2:14" x14ac:dyDescent="0.25">
      <c r="B227" s="1">
        <v>224</v>
      </c>
      <c r="C227" s="2">
        <v>763</v>
      </c>
      <c r="D227" s="5">
        <v>224</v>
      </c>
      <c r="E227" s="7">
        <v>763</v>
      </c>
      <c r="F227" s="1">
        <v>224</v>
      </c>
      <c r="G227" s="2">
        <v>763</v>
      </c>
      <c r="H227" s="5">
        <v>224</v>
      </c>
      <c r="I227" s="7">
        <v>761</v>
      </c>
      <c r="J227" s="1">
        <v>224</v>
      </c>
      <c r="K227" s="2">
        <v>763</v>
      </c>
      <c r="M227" s="1">
        <v>224</v>
      </c>
      <c r="N227" s="13">
        <f t="shared" si="3"/>
        <v>762.6</v>
      </c>
    </row>
    <row r="228" spans="2:14" x14ac:dyDescent="0.25">
      <c r="B228" s="1">
        <v>225</v>
      </c>
      <c r="C228" s="2">
        <v>767</v>
      </c>
      <c r="D228" s="5">
        <v>225</v>
      </c>
      <c r="E228" s="7">
        <v>767</v>
      </c>
      <c r="F228" s="1">
        <v>225</v>
      </c>
      <c r="G228" s="2">
        <v>767</v>
      </c>
      <c r="H228" s="5">
        <v>225</v>
      </c>
      <c r="I228" s="7">
        <v>764</v>
      </c>
      <c r="J228" s="1">
        <v>225</v>
      </c>
      <c r="K228" s="2">
        <v>767</v>
      </c>
      <c r="M228" s="1">
        <v>225</v>
      </c>
      <c r="N228" s="13">
        <f t="shared" si="3"/>
        <v>766.4</v>
      </c>
    </row>
    <row r="229" spans="2:14" x14ac:dyDescent="0.25">
      <c r="B229" s="1">
        <v>226</v>
      </c>
      <c r="C229" s="2">
        <v>771</v>
      </c>
      <c r="D229" s="5">
        <v>226</v>
      </c>
      <c r="E229" s="7">
        <v>771</v>
      </c>
      <c r="F229" s="1">
        <v>226</v>
      </c>
      <c r="G229" s="2">
        <v>771</v>
      </c>
      <c r="H229" s="5">
        <v>226</v>
      </c>
      <c r="I229" s="7">
        <v>768</v>
      </c>
      <c r="J229" s="1">
        <v>226</v>
      </c>
      <c r="K229" s="2">
        <v>771</v>
      </c>
      <c r="M229" s="1">
        <v>226</v>
      </c>
      <c r="N229" s="13">
        <f t="shared" si="3"/>
        <v>770.4</v>
      </c>
    </row>
    <row r="230" spans="2:14" x14ac:dyDescent="0.25">
      <c r="B230" s="1">
        <v>227</v>
      </c>
      <c r="C230" s="2">
        <v>775</v>
      </c>
      <c r="D230" s="5">
        <v>227</v>
      </c>
      <c r="E230" s="7">
        <v>775</v>
      </c>
      <c r="F230" s="1">
        <v>227</v>
      </c>
      <c r="G230" s="2">
        <v>775</v>
      </c>
      <c r="H230" s="5">
        <v>227</v>
      </c>
      <c r="I230" s="7">
        <v>772</v>
      </c>
      <c r="J230" s="1">
        <v>227</v>
      </c>
      <c r="K230" s="2">
        <v>775</v>
      </c>
      <c r="M230" s="1">
        <v>227</v>
      </c>
      <c r="N230" s="13">
        <f t="shared" si="3"/>
        <v>774.4</v>
      </c>
    </row>
    <row r="231" spans="2:14" x14ac:dyDescent="0.25">
      <c r="B231" s="1">
        <v>228</v>
      </c>
      <c r="C231" s="2">
        <v>779</v>
      </c>
      <c r="D231" s="5">
        <v>228</v>
      </c>
      <c r="E231" s="7">
        <v>779</v>
      </c>
      <c r="F231" s="1">
        <v>228</v>
      </c>
      <c r="G231" s="2">
        <v>779</v>
      </c>
      <c r="H231" s="5">
        <v>228</v>
      </c>
      <c r="I231" s="7">
        <v>776</v>
      </c>
      <c r="J231" s="1">
        <v>228</v>
      </c>
      <c r="K231" s="2">
        <v>779</v>
      </c>
      <c r="M231" s="1">
        <v>228</v>
      </c>
      <c r="N231" s="13">
        <f t="shared" si="3"/>
        <v>778.4</v>
      </c>
    </row>
    <row r="232" spans="2:14" x14ac:dyDescent="0.25">
      <c r="B232" s="1">
        <v>229</v>
      </c>
      <c r="C232" s="2">
        <v>782</v>
      </c>
      <c r="D232" s="5">
        <v>229</v>
      </c>
      <c r="E232" s="7">
        <v>783</v>
      </c>
      <c r="F232" s="1">
        <v>229</v>
      </c>
      <c r="G232" s="2">
        <v>783</v>
      </c>
      <c r="H232" s="5">
        <v>229</v>
      </c>
      <c r="I232" s="7">
        <v>780</v>
      </c>
      <c r="J232" s="1">
        <v>229</v>
      </c>
      <c r="K232" s="2">
        <v>783</v>
      </c>
      <c r="M232" s="1">
        <v>229</v>
      </c>
      <c r="N232" s="13">
        <f t="shared" si="3"/>
        <v>782.2</v>
      </c>
    </row>
    <row r="233" spans="2:14" x14ac:dyDescent="0.25">
      <c r="B233" s="1">
        <v>230</v>
      </c>
      <c r="C233" s="2">
        <v>786</v>
      </c>
      <c r="D233" s="5">
        <v>230</v>
      </c>
      <c r="E233" s="7">
        <v>787</v>
      </c>
      <c r="F233" s="1">
        <v>230</v>
      </c>
      <c r="G233" s="2">
        <v>787</v>
      </c>
      <c r="H233" s="5">
        <v>230</v>
      </c>
      <c r="I233" s="7">
        <v>784</v>
      </c>
      <c r="J233" s="1">
        <v>230</v>
      </c>
      <c r="K233" s="2">
        <v>787</v>
      </c>
      <c r="M233" s="1">
        <v>230</v>
      </c>
      <c r="N233" s="13">
        <f t="shared" si="3"/>
        <v>786.2</v>
      </c>
    </row>
    <row r="234" spans="2:14" x14ac:dyDescent="0.25">
      <c r="B234" s="1">
        <v>231</v>
      </c>
      <c r="C234" s="2">
        <v>790</v>
      </c>
      <c r="D234" s="5">
        <v>231</v>
      </c>
      <c r="E234" s="7">
        <v>791</v>
      </c>
      <c r="F234" s="1">
        <v>231</v>
      </c>
      <c r="G234" s="2">
        <v>791</v>
      </c>
      <c r="H234" s="5">
        <v>231</v>
      </c>
      <c r="I234" s="7">
        <v>788</v>
      </c>
      <c r="J234" s="1">
        <v>231</v>
      </c>
      <c r="K234" s="2">
        <v>791</v>
      </c>
      <c r="M234" s="1">
        <v>231</v>
      </c>
      <c r="N234" s="13">
        <f t="shared" si="3"/>
        <v>790.2</v>
      </c>
    </row>
    <row r="235" spans="2:14" x14ac:dyDescent="0.25">
      <c r="B235" s="1">
        <v>232</v>
      </c>
      <c r="C235" s="2">
        <v>794</v>
      </c>
      <c r="D235" s="5">
        <v>232</v>
      </c>
      <c r="E235" s="7">
        <v>794</v>
      </c>
      <c r="F235" s="1">
        <v>232</v>
      </c>
      <c r="G235" s="2">
        <v>795</v>
      </c>
      <c r="H235" s="5">
        <v>232</v>
      </c>
      <c r="I235" s="7">
        <v>792</v>
      </c>
      <c r="J235" s="1">
        <v>232</v>
      </c>
      <c r="K235" s="2">
        <v>795</v>
      </c>
      <c r="M235" s="1">
        <v>232</v>
      </c>
      <c r="N235" s="13">
        <f t="shared" si="3"/>
        <v>794</v>
      </c>
    </row>
    <row r="236" spans="2:14" x14ac:dyDescent="0.25">
      <c r="B236" s="1">
        <v>233</v>
      </c>
      <c r="C236" s="2">
        <v>798</v>
      </c>
      <c r="D236" s="5">
        <v>233</v>
      </c>
      <c r="E236" s="7">
        <v>798</v>
      </c>
      <c r="F236" s="1">
        <v>233</v>
      </c>
      <c r="G236" s="2">
        <v>799</v>
      </c>
      <c r="H236" s="5">
        <v>233</v>
      </c>
      <c r="I236" s="7">
        <v>796</v>
      </c>
      <c r="J236" s="1">
        <v>233</v>
      </c>
      <c r="K236" s="2">
        <v>799</v>
      </c>
      <c r="M236" s="1">
        <v>233</v>
      </c>
      <c r="N236" s="13">
        <f t="shared" si="3"/>
        <v>798</v>
      </c>
    </row>
    <row r="237" spans="2:14" x14ac:dyDescent="0.25">
      <c r="B237" s="1">
        <v>234</v>
      </c>
      <c r="C237" s="2">
        <v>802</v>
      </c>
      <c r="D237" s="5">
        <v>234</v>
      </c>
      <c r="E237" s="7">
        <v>802</v>
      </c>
      <c r="F237" s="1">
        <v>234</v>
      </c>
      <c r="G237" s="2">
        <v>803</v>
      </c>
      <c r="H237" s="5">
        <v>234</v>
      </c>
      <c r="I237" s="7">
        <v>800</v>
      </c>
      <c r="J237" s="1">
        <v>234</v>
      </c>
      <c r="K237" s="2">
        <v>802</v>
      </c>
      <c r="M237" s="1">
        <v>234</v>
      </c>
      <c r="N237" s="13">
        <f t="shared" si="3"/>
        <v>801.8</v>
      </c>
    </row>
    <row r="238" spans="2:14" x14ac:dyDescent="0.25">
      <c r="B238" s="1">
        <v>235</v>
      </c>
      <c r="C238" s="2">
        <v>806</v>
      </c>
      <c r="D238" s="5">
        <v>235</v>
      </c>
      <c r="E238" s="7">
        <v>806</v>
      </c>
      <c r="F238" s="1">
        <v>235</v>
      </c>
      <c r="G238" s="2">
        <v>807</v>
      </c>
      <c r="H238" s="5">
        <v>235</v>
      </c>
      <c r="I238" s="7">
        <v>804</v>
      </c>
      <c r="J238" s="1">
        <v>235</v>
      </c>
      <c r="K238" s="2">
        <v>806</v>
      </c>
      <c r="M238" s="1">
        <v>235</v>
      </c>
      <c r="N238" s="13">
        <f t="shared" si="3"/>
        <v>805.8</v>
      </c>
    </row>
    <row r="239" spans="2:14" x14ac:dyDescent="0.25">
      <c r="B239" s="1">
        <v>236</v>
      </c>
      <c r="C239" s="2">
        <v>810</v>
      </c>
      <c r="D239" s="5">
        <v>236</v>
      </c>
      <c r="E239" s="7">
        <v>810</v>
      </c>
      <c r="F239" s="1">
        <v>236</v>
      </c>
      <c r="G239" s="2">
        <v>811</v>
      </c>
      <c r="H239" s="5">
        <v>236</v>
      </c>
      <c r="I239" s="7">
        <v>808</v>
      </c>
      <c r="J239" s="1">
        <v>236</v>
      </c>
      <c r="K239" s="2">
        <v>810</v>
      </c>
      <c r="M239" s="1">
        <v>236</v>
      </c>
      <c r="N239" s="13">
        <f t="shared" si="3"/>
        <v>809.8</v>
      </c>
    </row>
    <row r="240" spans="2:14" x14ac:dyDescent="0.25">
      <c r="B240" s="1">
        <v>237</v>
      </c>
      <c r="C240" s="2">
        <v>814</v>
      </c>
      <c r="D240" s="5">
        <v>237</v>
      </c>
      <c r="E240" s="7">
        <v>814</v>
      </c>
      <c r="F240" s="1">
        <v>237</v>
      </c>
      <c r="G240" s="2">
        <v>815</v>
      </c>
      <c r="H240" s="5">
        <v>237</v>
      </c>
      <c r="I240" s="7">
        <v>812</v>
      </c>
      <c r="J240" s="1">
        <v>237</v>
      </c>
      <c r="K240" s="2">
        <v>814</v>
      </c>
      <c r="M240" s="1">
        <v>237</v>
      </c>
      <c r="N240" s="13">
        <f t="shared" si="3"/>
        <v>813.8</v>
      </c>
    </row>
    <row r="241" spans="2:14" x14ac:dyDescent="0.25">
      <c r="B241" s="1">
        <v>238</v>
      </c>
      <c r="C241" s="2">
        <v>818</v>
      </c>
      <c r="D241" s="5">
        <v>238</v>
      </c>
      <c r="E241" s="7">
        <v>818</v>
      </c>
      <c r="F241" s="1">
        <v>238</v>
      </c>
      <c r="G241" s="2">
        <v>819</v>
      </c>
      <c r="H241" s="5">
        <v>238</v>
      </c>
      <c r="I241" s="7">
        <v>816</v>
      </c>
      <c r="J241" s="1">
        <v>238</v>
      </c>
      <c r="K241" s="2">
        <v>818</v>
      </c>
      <c r="M241" s="1">
        <v>238</v>
      </c>
      <c r="N241" s="13">
        <f t="shared" si="3"/>
        <v>817.8</v>
      </c>
    </row>
    <row r="242" spans="2:14" x14ac:dyDescent="0.25">
      <c r="B242" s="1">
        <v>239</v>
      </c>
      <c r="C242" s="2">
        <v>822</v>
      </c>
      <c r="D242" s="5">
        <v>239</v>
      </c>
      <c r="E242" s="7">
        <v>822</v>
      </c>
      <c r="F242" s="1">
        <v>239</v>
      </c>
      <c r="G242" s="2">
        <v>823</v>
      </c>
      <c r="H242" s="5">
        <v>239</v>
      </c>
      <c r="I242" s="7">
        <v>820</v>
      </c>
      <c r="J242" s="1">
        <v>239</v>
      </c>
      <c r="K242" s="2">
        <v>822</v>
      </c>
      <c r="M242" s="1">
        <v>239</v>
      </c>
      <c r="N242" s="13">
        <f t="shared" si="3"/>
        <v>821.8</v>
      </c>
    </row>
    <row r="243" spans="2:14" x14ac:dyDescent="0.25">
      <c r="B243" s="1">
        <v>240</v>
      </c>
      <c r="C243" s="2">
        <v>826</v>
      </c>
      <c r="D243" s="5">
        <v>240</v>
      </c>
      <c r="E243" s="7">
        <v>826</v>
      </c>
      <c r="F243" s="1">
        <v>240</v>
      </c>
      <c r="G243" s="2">
        <v>827</v>
      </c>
      <c r="H243" s="5">
        <v>240</v>
      </c>
      <c r="I243" s="7">
        <v>824</v>
      </c>
      <c r="J243" s="1">
        <v>240</v>
      </c>
      <c r="K243" s="2">
        <v>826</v>
      </c>
      <c r="M243" s="1">
        <v>240</v>
      </c>
      <c r="N243" s="13">
        <f t="shared" si="3"/>
        <v>825.8</v>
      </c>
    </row>
    <row r="244" spans="2:14" x14ac:dyDescent="0.25">
      <c r="B244" s="1">
        <v>241</v>
      </c>
      <c r="C244" s="2">
        <v>830</v>
      </c>
      <c r="D244" s="5">
        <v>241</v>
      </c>
      <c r="E244" s="7">
        <v>830</v>
      </c>
      <c r="F244" s="1">
        <v>241</v>
      </c>
      <c r="G244" s="2">
        <v>831</v>
      </c>
      <c r="H244" s="5">
        <v>241</v>
      </c>
      <c r="I244" s="7">
        <v>828</v>
      </c>
      <c r="J244" s="1">
        <v>241</v>
      </c>
      <c r="K244" s="2">
        <v>830</v>
      </c>
      <c r="M244" s="1">
        <v>241</v>
      </c>
      <c r="N244" s="13">
        <f t="shared" si="3"/>
        <v>829.8</v>
      </c>
    </row>
    <row r="245" spans="2:14" x14ac:dyDescent="0.25">
      <c r="B245" s="1">
        <v>242</v>
      </c>
      <c r="C245" s="2">
        <v>834</v>
      </c>
      <c r="D245" s="5">
        <v>242</v>
      </c>
      <c r="E245" s="7">
        <v>834</v>
      </c>
      <c r="F245" s="1">
        <v>242</v>
      </c>
      <c r="G245" s="2">
        <v>835</v>
      </c>
      <c r="H245" s="5">
        <v>242</v>
      </c>
      <c r="I245" s="7">
        <v>832</v>
      </c>
      <c r="J245" s="1">
        <v>242</v>
      </c>
      <c r="K245" s="2">
        <v>834</v>
      </c>
      <c r="M245" s="1">
        <v>242</v>
      </c>
      <c r="N245" s="13">
        <f t="shared" si="3"/>
        <v>833.8</v>
      </c>
    </row>
    <row r="246" spans="2:14" x14ac:dyDescent="0.25">
      <c r="B246" s="1">
        <v>243</v>
      </c>
      <c r="C246" s="2">
        <v>838</v>
      </c>
      <c r="D246" s="5">
        <v>243</v>
      </c>
      <c r="E246" s="7">
        <v>838</v>
      </c>
      <c r="F246" s="1">
        <v>243</v>
      </c>
      <c r="G246" s="2">
        <v>839</v>
      </c>
      <c r="H246" s="5">
        <v>243</v>
      </c>
      <c r="I246" s="7">
        <v>836</v>
      </c>
      <c r="J246" s="1">
        <v>243</v>
      </c>
      <c r="K246" s="2">
        <v>838</v>
      </c>
      <c r="M246" s="1">
        <v>243</v>
      </c>
      <c r="N246" s="13">
        <f t="shared" si="3"/>
        <v>837.8</v>
      </c>
    </row>
    <row r="247" spans="2:14" x14ac:dyDescent="0.25">
      <c r="B247" s="1">
        <v>244</v>
      </c>
      <c r="C247" s="2">
        <v>842</v>
      </c>
      <c r="D247" s="5">
        <v>244</v>
      </c>
      <c r="E247" s="7">
        <v>842</v>
      </c>
      <c r="F247" s="1">
        <v>244</v>
      </c>
      <c r="G247" s="2">
        <v>843</v>
      </c>
      <c r="H247" s="5">
        <v>244</v>
      </c>
      <c r="I247" s="7">
        <v>840</v>
      </c>
      <c r="J247" s="1">
        <v>244</v>
      </c>
      <c r="K247" s="2">
        <v>842</v>
      </c>
      <c r="M247" s="1">
        <v>244</v>
      </c>
      <c r="N247" s="13">
        <f t="shared" si="3"/>
        <v>841.8</v>
      </c>
    </row>
    <row r="248" spans="2:14" x14ac:dyDescent="0.25">
      <c r="B248" s="1">
        <v>245</v>
      </c>
      <c r="C248" s="2">
        <v>846</v>
      </c>
      <c r="D248" s="5">
        <v>245</v>
      </c>
      <c r="E248" s="7">
        <v>846</v>
      </c>
      <c r="F248" s="1">
        <v>245</v>
      </c>
      <c r="G248" s="2">
        <v>846</v>
      </c>
      <c r="H248" s="5">
        <v>245</v>
      </c>
      <c r="I248" s="7">
        <v>844</v>
      </c>
      <c r="J248" s="1">
        <v>245</v>
      </c>
      <c r="K248" s="2">
        <v>846</v>
      </c>
      <c r="M248" s="1">
        <v>245</v>
      </c>
      <c r="N248" s="13">
        <f t="shared" si="3"/>
        <v>845.6</v>
      </c>
    </row>
    <row r="249" spans="2:14" x14ac:dyDescent="0.25">
      <c r="B249" s="1">
        <v>246</v>
      </c>
      <c r="C249" s="2">
        <v>850</v>
      </c>
      <c r="D249" s="5">
        <v>246</v>
      </c>
      <c r="E249" s="7">
        <v>850</v>
      </c>
      <c r="F249" s="1">
        <v>246</v>
      </c>
      <c r="G249" s="2">
        <v>850</v>
      </c>
      <c r="H249" s="5">
        <v>246</v>
      </c>
      <c r="I249" s="7">
        <v>848</v>
      </c>
      <c r="J249" s="1">
        <v>246</v>
      </c>
      <c r="K249" s="2">
        <v>850</v>
      </c>
      <c r="M249" s="1">
        <v>246</v>
      </c>
      <c r="N249" s="13">
        <f t="shared" si="3"/>
        <v>849.6</v>
      </c>
    </row>
    <row r="250" spans="2:14" x14ac:dyDescent="0.25">
      <c r="B250" s="1">
        <v>247</v>
      </c>
      <c r="C250" s="2">
        <v>854</v>
      </c>
      <c r="D250" s="5">
        <v>247</v>
      </c>
      <c r="E250" s="7">
        <v>854</v>
      </c>
      <c r="F250" s="1">
        <v>247</v>
      </c>
      <c r="G250" s="2">
        <v>854</v>
      </c>
      <c r="H250" s="5">
        <v>247</v>
      </c>
      <c r="I250" s="7">
        <v>852</v>
      </c>
      <c r="J250" s="1">
        <v>247</v>
      </c>
      <c r="K250" s="2">
        <v>854</v>
      </c>
      <c r="M250" s="1">
        <v>247</v>
      </c>
      <c r="N250" s="13">
        <f t="shared" si="3"/>
        <v>853.6</v>
      </c>
    </row>
    <row r="251" spans="2:14" x14ac:dyDescent="0.25">
      <c r="B251" s="1">
        <v>248</v>
      </c>
      <c r="C251" s="2">
        <v>858</v>
      </c>
      <c r="D251" s="5">
        <v>248</v>
      </c>
      <c r="E251" s="7">
        <v>858</v>
      </c>
      <c r="F251" s="1">
        <v>248</v>
      </c>
      <c r="G251" s="2">
        <v>858</v>
      </c>
      <c r="H251" s="5">
        <v>248</v>
      </c>
      <c r="I251" s="7">
        <v>856</v>
      </c>
      <c r="J251" s="1">
        <v>248</v>
      </c>
      <c r="K251" s="2">
        <v>858</v>
      </c>
      <c r="M251" s="1">
        <v>248</v>
      </c>
      <c r="N251" s="13">
        <f t="shared" si="3"/>
        <v>857.6</v>
      </c>
    </row>
    <row r="252" spans="2:14" x14ac:dyDescent="0.25">
      <c r="B252" s="1">
        <v>249</v>
      </c>
      <c r="C252" s="2">
        <v>862</v>
      </c>
      <c r="D252" s="5">
        <v>249</v>
      </c>
      <c r="E252" s="7">
        <v>862</v>
      </c>
      <c r="F252" s="1">
        <v>249</v>
      </c>
      <c r="G252" s="2">
        <v>862</v>
      </c>
      <c r="H252" s="5">
        <v>249</v>
      </c>
      <c r="I252" s="7">
        <v>859</v>
      </c>
      <c r="J252" s="1">
        <v>249</v>
      </c>
      <c r="K252" s="2">
        <v>862</v>
      </c>
      <c r="M252" s="1">
        <v>249</v>
      </c>
      <c r="N252" s="13">
        <f t="shared" si="3"/>
        <v>861.4</v>
      </c>
    </row>
    <row r="253" spans="2:14" x14ac:dyDescent="0.25">
      <c r="B253" s="1">
        <v>250</v>
      </c>
      <c r="C253" s="2">
        <v>866</v>
      </c>
      <c r="D253" s="5">
        <v>250</v>
      </c>
      <c r="E253" s="7">
        <v>866</v>
      </c>
      <c r="F253" s="1">
        <v>250</v>
      </c>
      <c r="G253" s="2">
        <v>866</v>
      </c>
      <c r="H253" s="5">
        <v>250</v>
      </c>
      <c r="I253" s="7">
        <v>863</v>
      </c>
      <c r="J253" s="1">
        <v>250</v>
      </c>
      <c r="K253" s="2">
        <v>866</v>
      </c>
      <c r="M253" s="1">
        <v>250</v>
      </c>
      <c r="N253" s="13">
        <f t="shared" si="3"/>
        <v>865.4</v>
      </c>
    </row>
    <row r="254" spans="2:14" x14ac:dyDescent="0.25">
      <c r="B254" s="1">
        <v>251</v>
      </c>
      <c r="C254" s="2">
        <v>870</v>
      </c>
      <c r="D254" s="5">
        <v>251</v>
      </c>
      <c r="E254" s="7">
        <v>869</v>
      </c>
      <c r="F254" s="1">
        <v>251</v>
      </c>
      <c r="G254" s="2">
        <v>870</v>
      </c>
      <c r="H254" s="5">
        <v>251</v>
      </c>
      <c r="I254" s="7">
        <v>867</v>
      </c>
      <c r="J254" s="1">
        <v>251</v>
      </c>
      <c r="K254" s="2">
        <v>870</v>
      </c>
      <c r="M254" s="1">
        <v>251</v>
      </c>
      <c r="N254" s="13">
        <f t="shared" si="3"/>
        <v>869.2</v>
      </c>
    </row>
    <row r="255" spans="2:14" x14ac:dyDescent="0.25">
      <c r="B255" s="1">
        <v>252</v>
      </c>
      <c r="C255" s="2">
        <v>873</v>
      </c>
      <c r="D255" s="5">
        <v>252</v>
      </c>
      <c r="E255" s="7">
        <v>873</v>
      </c>
      <c r="F255" s="1">
        <v>252</v>
      </c>
      <c r="G255" s="2">
        <v>874</v>
      </c>
      <c r="H255" s="5">
        <v>252</v>
      </c>
      <c r="I255" s="7">
        <v>871</v>
      </c>
      <c r="J255" s="1">
        <v>252</v>
      </c>
      <c r="K255" s="2">
        <v>874</v>
      </c>
      <c r="M255" s="1">
        <v>252</v>
      </c>
      <c r="N255" s="13">
        <f t="shared" si="3"/>
        <v>873</v>
      </c>
    </row>
    <row r="256" spans="2:14" x14ac:dyDescent="0.25">
      <c r="B256" s="1">
        <v>253</v>
      </c>
      <c r="C256" s="2">
        <v>877</v>
      </c>
      <c r="D256" s="5">
        <v>253</v>
      </c>
      <c r="E256" s="7">
        <v>877</v>
      </c>
      <c r="F256" s="1">
        <v>253</v>
      </c>
      <c r="G256" s="2">
        <v>878</v>
      </c>
      <c r="H256" s="5">
        <v>253</v>
      </c>
      <c r="I256" s="7">
        <v>875</v>
      </c>
      <c r="J256" s="1">
        <v>253</v>
      </c>
      <c r="K256" s="2">
        <v>878</v>
      </c>
      <c r="M256" s="1">
        <v>253</v>
      </c>
      <c r="N256" s="13">
        <f t="shared" si="3"/>
        <v>877</v>
      </c>
    </row>
    <row r="257" spans="2:14" x14ac:dyDescent="0.25">
      <c r="B257" s="1">
        <v>254</v>
      </c>
      <c r="C257" s="2">
        <v>881</v>
      </c>
      <c r="D257" s="5">
        <v>254</v>
      </c>
      <c r="E257" s="7">
        <v>881</v>
      </c>
      <c r="F257" s="1">
        <v>254</v>
      </c>
      <c r="G257" s="2">
        <v>882</v>
      </c>
      <c r="H257" s="5">
        <v>254</v>
      </c>
      <c r="I257" s="7">
        <v>879</v>
      </c>
      <c r="J257" s="1">
        <v>254</v>
      </c>
      <c r="K257" s="2">
        <v>882</v>
      </c>
      <c r="M257" s="1">
        <v>254</v>
      </c>
      <c r="N257" s="13">
        <f t="shared" si="3"/>
        <v>881</v>
      </c>
    </row>
    <row r="258" spans="2:14" x14ac:dyDescent="0.25">
      <c r="B258" s="1">
        <v>255</v>
      </c>
      <c r="C258" s="2">
        <v>885</v>
      </c>
      <c r="D258" s="5">
        <v>255</v>
      </c>
      <c r="E258" s="7">
        <v>885</v>
      </c>
      <c r="F258" s="1">
        <v>255</v>
      </c>
      <c r="G258" s="2">
        <v>886</v>
      </c>
      <c r="H258" s="5">
        <v>255</v>
      </c>
      <c r="I258" s="7">
        <v>883</v>
      </c>
      <c r="J258" s="1">
        <v>255</v>
      </c>
      <c r="K258" s="2">
        <v>886</v>
      </c>
      <c r="M258" s="1">
        <v>255</v>
      </c>
      <c r="N258" s="13">
        <f t="shared" si="3"/>
        <v>885</v>
      </c>
    </row>
    <row r="259" spans="2:14" x14ac:dyDescent="0.25">
      <c r="B259" s="1">
        <v>256</v>
      </c>
      <c r="C259" s="2">
        <v>889</v>
      </c>
      <c r="D259" s="5">
        <v>256</v>
      </c>
      <c r="E259" s="7">
        <v>889</v>
      </c>
      <c r="F259" s="1">
        <v>256</v>
      </c>
      <c r="G259" s="2">
        <v>890</v>
      </c>
      <c r="H259" s="5">
        <v>256</v>
      </c>
      <c r="I259" s="7">
        <v>887</v>
      </c>
      <c r="J259" s="1">
        <v>256</v>
      </c>
      <c r="K259" s="2">
        <v>890</v>
      </c>
      <c r="M259" s="1">
        <v>256</v>
      </c>
      <c r="N259" s="13">
        <f t="shared" si="3"/>
        <v>889</v>
      </c>
    </row>
    <row r="260" spans="2:14" x14ac:dyDescent="0.25">
      <c r="B260" s="1">
        <v>257</v>
      </c>
      <c r="C260" s="2">
        <v>893</v>
      </c>
      <c r="D260" s="5">
        <v>257</v>
      </c>
      <c r="E260" s="7">
        <v>893</v>
      </c>
      <c r="F260" s="1">
        <v>257</v>
      </c>
      <c r="G260" s="2">
        <v>894</v>
      </c>
      <c r="H260" s="5">
        <v>257</v>
      </c>
      <c r="I260" s="7">
        <v>891</v>
      </c>
      <c r="J260" s="1">
        <v>257</v>
      </c>
      <c r="K260" s="2">
        <v>894</v>
      </c>
      <c r="M260" s="1">
        <v>257</v>
      </c>
      <c r="N260" s="13">
        <f t="shared" si="3"/>
        <v>893</v>
      </c>
    </row>
    <row r="261" spans="2:14" x14ac:dyDescent="0.25">
      <c r="B261" s="1">
        <v>258</v>
      </c>
      <c r="C261" s="2">
        <v>897</v>
      </c>
      <c r="D261" s="5">
        <v>258</v>
      </c>
      <c r="E261" s="7">
        <v>897</v>
      </c>
      <c r="F261" s="1">
        <v>258</v>
      </c>
      <c r="G261" s="2">
        <v>898</v>
      </c>
      <c r="H261" s="5">
        <v>258</v>
      </c>
      <c r="I261" s="7">
        <v>895</v>
      </c>
      <c r="J261" s="1">
        <v>258</v>
      </c>
      <c r="K261" s="2">
        <v>898</v>
      </c>
      <c r="M261" s="1">
        <v>258</v>
      </c>
      <c r="N261" s="13">
        <f t="shared" ref="N261:N324" si="4">SUM(C261,E261,G261,I261,K261)/5</f>
        <v>897</v>
      </c>
    </row>
    <row r="262" spans="2:14" x14ac:dyDescent="0.25">
      <c r="B262" s="1">
        <v>259</v>
      </c>
      <c r="C262" s="2">
        <v>901</v>
      </c>
      <c r="D262" s="5">
        <v>259</v>
      </c>
      <c r="E262" s="7">
        <v>901</v>
      </c>
      <c r="F262" s="1">
        <v>259</v>
      </c>
      <c r="G262" s="2">
        <v>902</v>
      </c>
      <c r="H262" s="5">
        <v>259</v>
      </c>
      <c r="I262" s="7">
        <v>899</v>
      </c>
      <c r="J262" s="1">
        <v>259</v>
      </c>
      <c r="K262" s="2">
        <v>902</v>
      </c>
      <c r="M262" s="1">
        <v>259</v>
      </c>
      <c r="N262" s="13">
        <f t="shared" si="4"/>
        <v>901</v>
      </c>
    </row>
    <row r="263" spans="2:14" x14ac:dyDescent="0.25">
      <c r="B263" s="1">
        <v>260</v>
      </c>
      <c r="C263" s="2">
        <v>905</v>
      </c>
      <c r="D263" s="5">
        <v>260</v>
      </c>
      <c r="E263" s="7">
        <v>905</v>
      </c>
      <c r="F263" s="1">
        <v>260</v>
      </c>
      <c r="G263" s="2">
        <v>906</v>
      </c>
      <c r="H263" s="5">
        <v>260</v>
      </c>
      <c r="I263" s="7">
        <v>903</v>
      </c>
      <c r="J263" s="1">
        <v>260</v>
      </c>
      <c r="K263" s="2">
        <v>905</v>
      </c>
      <c r="M263" s="1">
        <v>260</v>
      </c>
      <c r="N263" s="13">
        <f t="shared" si="4"/>
        <v>904.8</v>
      </c>
    </row>
    <row r="264" spans="2:14" x14ac:dyDescent="0.25">
      <c r="B264" s="1">
        <v>261</v>
      </c>
      <c r="C264" s="2">
        <v>909</v>
      </c>
      <c r="D264" s="5">
        <v>261</v>
      </c>
      <c r="E264" s="7">
        <v>909</v>
      </c>
      <c r="F264" s="1">
        <v>261</v>
      </c>
      <c r="G264" s="2">
        <v>910</v>
      </c>
      <c r="H264" s="5">
        <v>261</v>
      </c>
      <c r="I264" s="7">
        <v>907</v>
      </c>
      <c r="J264" s="1">
        <v>261</v>
      </c>
      <c r="K264" s="2">
        <v>909</v>
      </c>
      <c r="M264" s="1">
        <v>261</v>
      </c>
      <c r="N264" s="13">
        <f t="shared" si="4"/>
        <v>908.8</v>
      </c>
    </row>
    <row r="265" spans="2:14" x14ac:dyDescent="0.25">
      <c r="B265" s="1">
        <v>262</v>
      </c>
      <c r="C265" s="2">
        <v>913</v>
      </c>
      <c r="D265" s="5">
        <v>262</v>
      </c>
      <c r="E265" s="7">
        <v>913</v>
      </c>
      <c r="F265" s="1">
        <v>262</v>
      </c>
      <c r="G265" s="2">
        <v>914</v>
      </c>
      <c r="H265" s="5">
        <v>262</v>
      </c>
      <c r="I265" s="7">
        <v>911</v>
      </c>
      <c r="J265" s="1">
        <v>262</v>
      </c>
      <c r="K265" s="2">
        <v>913</v>
      </c>
      <c r="M265" s="1">
        <v>262</v>
      </c>
      <c r="N265" s="13">
        <f t="shared" si="4"/>
        <v>912.8</v>
      </c>
    </row>
    <row r="266" spans="2:14" x14ac:dyDescent="0.25">
      <c r="B266" s="1">
        <v>263</v>
      </c>
      <c r="C266" s="2">
        <v>917</v>
      </c>
      <c r="D266" s="5">
        <v>263</v>
      </c>
      <c r="E266" s="7">
        <v>917</v>
      </c>
      <c r="F266" s="1">
        <v>263</v>
      </c>
      <c r="G266" s="2">
        <v>918</v>
      </c>
      <c r="H266" s="5">
        <v>263</v>
      </c>
      <c r="I266" s="7">
        <v>915</v>
      </c>
      <c r="J266" s="1">
        <v>263</v>
      </c>
      <c r="K266" s="2">
        <v>917</v>
      </c>
      <c r="M266" s="1">
        <v>263</v>
      </c>
      <c r="N266" s="13">
        <f t="shared" si="4"/>
        <v>916.8</v>
      </c>
    </row>
    <row r="267" spans="2:14" x14ac:dyDescent="0.25">
      <c r="B267" s="1">
        <v>264</v>
      </c>
      <c r="C267" s="2">
        <v>921</v>
      </c>
      <c r="D267" s="5">
        <v>264</v>
      </c>
      <c r="E267" s="7">
        <v>921</v>
      </c>
      <c r="F267" s="1">
        <v>264</v>
      </c>
      <c r="G267" s="2">
        <v>922</v>
      </c>
      <c r="H267" s="5">
        <v>264</v>
      </c>
      <c r="I267" s="7">
        <v>919</v>
      </c>
      <c r="J267" s="1">
        <v>264</v>
      </c>
      <c r="K267" s="2">
        <v>921</v>
      </c>
      <c r="M267" s="1">
        <v>264</v>
      </c>
      <c r="N267" s="13">
        <f t="shared" si="4"/>
        <v>920.8</v>
      </c>
    </row>
    <row r="268" spans="2:14" x14ac:dyDescent="0.25">
      <c r="B268" s="1">
        <v>265</v>
      </c>
      <c r="C268" s="2">
        <v>925</v>
      </c>
      <c r="D268" s="5">
        <v>265</v>
      </c>
      <c r="E268" s="7">
        <v>925</v>
      </c>
      <c r="F268" s="1">
        <v>265</v>
      </c>
      <c r="G268" s="2">
        <v>926</v>
      </c>
      <c r="H268" s="5">
        <v>265</v>
      </c>
      <c r="I268" s="7">
        <v>923</v>
      </c>
      <c r="J268" s="1">
        <v>265</v>
      </c>
      <c r="K268" s="2">
        <v>925</v>
      </c>
      <c r="M268" s="1">
        <v>265</v>
      </c>
      <c r="N268" s="13">
        <f t="shared" si="4"/>
        <v>924.8</v>
      </c>
    </row>
    <row r="269" spans="2:14" x14ac:dyDescent="0.25">
      <c r="B269" s="1">
        <v>266</v>
      </c>
      <c r="C269" s="2">
        <v>929</v>
      </c>
      <c r="D269" s="5">
        <v>266</v>
      </c>
      <c r="E269" s="7">
        <v>929</v>
      </c>
      <c r="F269" s="1">
        <v>266</v>
      </c>
      <c r="G269" s="2">
        <v>930</v>
      </c>
      <c r="H269" s="5">
        <v>266</v>
      </c>
      <c r="I269" s="7">
        <v>927</v>
      </c>
      <c r="J269" s="1">
        <v>266</v>
      </c>
      <c r="K269" s="2">
        <v>929</v>
      </c>
      <c r="M269" s="1">
        <v>266</v>
      </c>
      <c r="N269" s="13">
        <f t="shared" si="4"/>
        <v>928.8</v>
      </c>
    </row>
    <row r="270" spans="2:14" x14ac:dyDescent="0.25">
      <c r="B270" s="1">
        <v>267</v>
      </c>
      <c r="C270" s="2">
        <v>933</v>
      </c>
      <c r="D270" s="5">
        <v>267</v>
      </c>
      <c r="E270" s="7">
        <v>933</v>
      </c>
      <c r="F270" s="1">
        <v>267</v>
      </c>
      <c r="G270" s="2">
        <v>934</v>
      </c>
      <c r="H270" s="5">
        <v>267</v>
      </c>
      <c r="I270" s="7">
        <v>931</v>
      </c>
      <c r="J270" s="1">
        <v>267</v>
      </c>
      <c r="K270" s="2">
        <v>933</v>
      </c>
      <c r="M270" s="1">
        <v>267</v>
      </c>
      <c r="N270" s="13">
        <f t="shared" si="4"/>
        <v>932.8</v>
      </c>
    </row>
    <row r="271" spans="2:14" x14ac:dyDescent="0.25">
      <c r="B271" s="1">
        <v>268</v>
      </c>
      <c r="C271" s="2">
        <v>937</v>
      </c>
      <c r="D271" s="5">
        <v>268</v>
      </c>
      <c r="E271" s="7">
        <v>937</v>
      </c>
      <c r="F271" s="1">
        <v>268</v>
      </c>
      <c r="G271" s="2">
        <v>937</v>
      </c>
      <c r="H271" s="5">
        <v>268</v>
      </c>
      <c r="I271" s="7">
        <v>935</v>
      </c>
      <c r="J271" s="1">
        <v>268</v>
      </c>
      <c r="K271" s="2">
        <v>937</v>
      </c>
      <c r="M271" s="1">
        <v>268</v>
      </c>
      <c r="N271" s="13">
        <f t="shared" si="4"/>
        <v>936.6</v>
      </c>
    </row>
    <row r="272" spans="2:14" x14ac:dyDescent="0.25">
      <c r="B272" s="1">
        <v>269</v>
      </c>
      <c r="C272" s="2">
        <v>941</v>
      </c>
      <c r="D272" s="5">
        <v>269</v>
      </c>
      <c r="E272" s="7">
        <v>941</v>
      </c>
      <c r="F272" s="1">
        <v>269</v>
      </c>
      <c r="G272" s="2">
        <v>941</v>
      </c>
      <c r="H272" s="5">
        <v>269</v>
      </c>
      <c r="I272" s="7">
        <v>939</v>
      </c>
      <c r="J272" s="1">
        <v>269</v>
      </c>
      <c r="K272" s="2">
        <v>941</v>
      </c>
      <c r="M272" s="1">
        <v>269</v>
      </c>
      <c r="N272" s="13">
        <f t="shared" si="4"/>
        <v>940.6</v>
      </c>
    </row>
    <row r="273" spans="2:14" x14ac:dyDescent="0.25">
      <c r="B273" s="1">
        <v>270</v>
      </c>
      <c r="C273" s="2">
        <v>945</v>
      </c>
      <c r="D273" s="5">
        <v>270</v>
      </c>
      <c r="E273" s="7">
        <v>945</v>
      </c>
      <c r="F273" s="1">
        <v>270</v>
      </c>
      <c r="G273" s="2">
        <v>945</v>
      </c>
      <c r="H273" s="5">
        <v>270</v>
      </c>
      <c r="I273" s="7">
        <v>943</v>
      </c>
      <c r="J273" s="1">
        <v>270</v>
      </c>
      <c r="K273" s="2">
        <v>945</v>
      </c>
      <c r="M273" s="1">
        <v>270</v>
      </c>
      <c r="N273" s="13">
        <f t="shared" si="4"/>
        <v>944.6</v>
      </c>
    </row>
    <row r="274" spans="2:14" x14ac:dyDescent="0.25">
      <c r="B274" s="1">
        <v>271</v>
      </c>
      <c r="C274" s="2">
        <v>949</v>
      </c>
      <c r="D274" s="5">
        <v>271</v>
      </c>
      <c r="E274" s="7">
        <v>949</v>
      </c>
      <c r="F274" s="1">
        <v>271</v>
      </c>
      <c r="G274" s="2">
        <v>949</v>
      </c>
      <c r="H274" s="5">
        <v>271</v>
      </c>
      <c r="I274" s="7">
        <v>947</v>
      </c>
      <c r="J274" s="1">
        <v>271</v>
      </c>
      <c r="K274" s="2">
        <v>949</v>
      </c>
      <c r="M274" s="1">
        <v>271</v>
      </c>
      <c r="N274" s="13">
        <f t="shared" si="4"/>
        <v>948.6</v>
      </c>
    </row>
    <row r="275" spans="2:14" x14ac:dyDescent="0.25">
      <c r="B275" s="1">
        <v>272</v>
      </c>
      <c r="C275" s="2">
        <v>953</v>
      </c>
      <c r="D275" s="5">
        <v>272</v>
      </c>
      <c r="E275" s="7">
        <v>953</v>
      </c>
      <c r="F275" s="1">
        <v>272</v>
      </c>
      <c r="G275" s="2">
        <v>953</v>
      </c>
      <c r="H275" s="5">
        <v>272</v>
      </c>
      <c r="I275" s="7">
        <v>951</v>
      </c>
      <c r="J275" s="1">
        <v>272</v>
      </c>
      <c r="K275" s="2">
        <v>953</v>
      </c>
      <c r="M275" s="1">
        <v>272</v>
      </c>
      <c r="N275" s="13">
        <f t="shared" si="4"/>
        <v>952.6</v>
      </c>
    </row>
    <row r="276" spans="2:14" x14ac:dyDescent="0.25">
      <c r="B276" s="1">
        <v>273</v>
      </c>
      <c r="C276" s="2">
        <v>957</v>
      </c>
      <c r="D276" s="5">
        <v>273</v>
      </c>
      <c r="E276" s="7">
        <v>957</v>
      </c>
      <c r="F276" s="1">
        <v>273</v>
      </c>
      <c r="G276" s="2">
        <v>957</v>
      </c>
      <c r="H276" s="5">
        <v>273</v>
      </c>
      <c r="I276" s="7">
        <v>955</v>
      </c>
      <c r="J276" s="1">
        <v>273</v>
      </c>
      <c r="K276" s="2">
        <v>957</v>
      </c>
      <c r="M276" s="1">
        <v>273</v>
      </c>
      <c r="N276" s="13">
        <f t="shared" si="4"/>
        <v>956.6</v>
      </c>
    </row>
    <row r="277" spans="2:14" x14ac:dyDescent="0.25">
      <c r="B277" s="1">
        <v>274</v>
      </c>
      <c r="C277" s="2">
        <v>961</v>
      </c>
      <c r="D277" s="5">
        <v>274</v>
      </c>
      <c r="E277" s="7">
        <v>960</v>
      </c>
      <c r="F277" s="1">
        <v>274</v>
      </c>
      <c r="G277" s="2">
        <v>961</v>
      </c>
      <c r="H277" s="5">
        <v>274</v>
      </c>
      <c r="I277" s="7">
        <v>959</v>
      </c>
      <c r="J277" s="1">
        <v>274</v>
      </c>
      <c r="K277" s="2">
        <v>961</v>
      </c>
      <c r="M277" s="1">
        <v>274</v>
      </c>
      <c r="N277" s="13">
        <f t="shared" si="4"/>
        <v>960.4</v>
      </c>
    </row>
    <row r="278" spans="2:14" x14ac:dyDescent="0.25">
      <c r="B278" s="1">
        <v>275</v>
      </c>
      <c r="C278" s="2">
        <v>965</v>
      </c>
      <c r="D278" s="5">
        <v>275</v>
      </c>
      <c r="E278" s="7">
        <v>964</v>
      </c>
      <c r="F278" s="1">
        <v>275</v>
      </c>
      <c r="G278" s="2">
        <v>965</v>
      </c>
      <c r="H278" s="5">
        <v>275</v>
      </c>
      <c r="I278" s="7">
        <v>962</v>
      </c>
      <c r="J278" s="1">
        <v>275</v>
      </c>
      <c r="K278" s="2">
        <v>965</v>
      </c>
      <c r="M278" s="1">
        <v>275</v>
      </c>
      <c r="N278" s="13">
        <f t="shared" si="4"/>
        <v>964.2</v>
      </c>
    </row>
    <row r="279" spans="2:14" x14ac:dyDescent="0.25">
      <c r="B279" s="1">
        <v>276</v>
      </c>
      <c r="C279" s="2">
        <v>969</v>
      </c>
      <c r="D279" s="5">
        <v>276</v>
      </c>
      <c r="E279" s="7">
        <v>968</v>
      </c>
      <c r="F279" s="1">
        <v>276</v>
      </c>
      <c r="G279" s="2">
        <v>969</v>
      </c>
      <c r="H279" s="5">
        <v>276</v>
      </c>
      <c r="I279" s="7">
        <v>966</v>
      </c>
      <c r="J279" s="1">
        <v>276</v>
      </c>
      <c r="K279" s="2">
        <v>969</v>
      </c>
      <c r="M279" s="1">
        <v>276</v>
      </c>
      <c r="N279" s="13">
        <f t="shared" si="4"/>
        <v>968.2</v>
      </c>
    </row>
    <row r="280" spans="2:14" x14ac:dyDescent="0.25">
      <c r="B280" s="1">
        <v>277</v>
      </c>
      <c r="C280" s="2">
        <v>973</v>
      </c>
      <c r="D280" s="5">
        <v>277</v>
      </c>
      <c r="E280" s="7">
        <v>972</v>
      </c>
      <c r="F280" s="1">
        <v>277</v>
      </c>
      <c r="G280" s="2">
        <v>973</v>
      </c>
      <c r="H280" s="5">
        <v>277</v>
      </c>
      <c r="I280" s="7">
        <v>970</v>
      </c>
      <c r="J280" s="1">
        <v>277</v>
      </c>
      <c r="K280" s="2">
        <v>973</v>
      </c>
      <c r="M280" s="1">
        <v>277</v>
      </c>
      <c r="N280" s="13">
        <f t="shared" si="4"/>
        <v>972.2</v>
      </c>
    </row>
    <row r="281" spans="2:14" x14ac:dyDescent="0.25">
      <c r="B281" s="1">
        <v>278</v>
      </c>
      <c r="C281" s="2">
        <v>976</v>
      </c>
      <c r="D281" s="5">
        <v>278</v>
      </c>
      <c r="E281" s="7">
        <v>976</v>
      </c>
      <c r="F281" s="1">
        <v>278</v>
      </c>
      <c r="G281" s="2">
        <v>977</v>
      </c>
      <c r="H281" s="5">
        <v>278</v>
      </c>
      <c r="I281" s="7">
        <v>974</v>
      </c>
      <c r="J281" s="1">
        <v>278</v>
      </c>
      <c r="K281" s="2">
        <v>977</v>
      </c>
      <c r="M281" s="1">
        <v>278</v>
      </c>
      <c r="N281" s="13">
        <f t="shared" si="4"/>
        <v>976</v>
      </c>
    </row>
    <row r="282" spans="2:14" x14ac:dyDescent="0.25">
      <c r="B282" s="1">
        <v>279</v>
      </c>
      <c r="C282" s="2">
        <v>980</v>
      </c>
      <c r="D282" s="5">
        <v>279</v>
      </c>
      <c r="E282" s="7">
        <v>980</v>
      </c>
      <c r="F282" s="1">
        <v>279</v>
      </c>
      <c r="G282" s="2">
        <v>981</v>
      </c>
      <c r="H282" s="5">
        <v>279</v>
      </c>
      <c r="I282" s="7">
        <v>978</v>
      </c>
      <c r="J282" s="1">
        <v>279</v>
      </c>
      <c r="K282" s="2">
        <v>981</v>
      </c>
      <c r="M282" s="1">
        <v>279</v>
      </c>
      <c r="N282" s="13">
        <f t="shared" si="4"/>
        <v>980</v>
      </c>
    </row>
    <row r="283" spans="2:14" x14ac:dyDescent="0.25">
      <c r="B283" s="1">
        <v>280</v>
      </c>
      <c r="C283" s="2">
        <v>984</v>
      </c>
      <c r="D283" s="5">
        <v>280</v>
      </c>
      <c r="E283" s="7">
        <v>984</v>
      </c>
      <c r="F283" s="1">
        <v>280</v>
      </c>
      <c r="G283" s="2">
        <v>985</v>
      </c>
      <c r="H283" s="5">
        <v>280</v>
      </c>
      <c r="I283" s="7">
        <v>982</v>
      </c>
      <c r="J283" s="1">
        <v>280</v>
      </c>
      <c r="K283" s="2">
        <v>985</v>
      </c>
      <c r="M283" s="1">
        <v>280</v>
      </c>
      <c r="N283" s="13">
        <f t="shared" si="4"/>
        <v>984</v>
      </c>
    </row>
    <row r="284" spans="2:14" x14ac:dyDescent="0.25">
      <c r="B284" s="1">
        <v>281</v>
      </c>
      <c r="C284" s="2">
        <v>988</v>
      </c>
      <c r="D284" s="5">
        <v>281</v>
      </c>
      <c r="E284" s="7">
        <v>988</v>
      </c>
      <c r="F284" s="1">
        <v>281</v>
      </c>
      <c r="G284" s="2">
        <v>989</v>
      </c>
      <c r="H284" s="5">
        <v>281</v>
      </c>
      <c r="I284" s="7">
        <v>986</v>
      </c>
      <c r="J284" s="1">
        <v>281</v>
      </c>
      <c r="K284" s="2">
        <v>989</v>
      </c>
      <c r="M284" s="1">
        <v>281</v>
      </c>
      <c r="N284" s="13">
        <f t="shared" si="4"/>
        <v>988</v>
      </c>
    </row>
    <row r="285" spans="2:14" x14ac:dyDescent="0.25">
      <c r="B285" s="1">
        <v>282</v>
      </c>
      <c r="C285" s="2">
        <v>992</v>
      </c>
      <c r="D285" s="5">
        <v>282</v>
      </c>
      <c r="E285" s="7">
        <v>992</v>
      </c>
      <c r="F285" s="1">
        <v>282</v>
      </c>
      <c r="G285" s="2">
        <v>993</v>
      </c>
      <c r="H285" s="5">
        <v>282</v>
      </c>
      <c r="I285" s="7">
        <v>990</v>
      </c>
      <c r="J285" s="1">
        <v>282</v>
      </c>
      <c r="K285" s="2">
        <v>993</v>
      </c>
      <c r="M285" s="1">
        <v>282</v>
      </c>
      <c r="N285" s="13">
        <f t="shared" si="4"/>
        <v>992</v>
      </c>
    </row>
    <row r="286" spans="2:14" x14ac:dyDescent="0.25">
      <c r="B286" s="1">
        <v>283</v>
      </c>
      <c r="C286" s="2">
        <v>996</v>
      </c>
      <c r="D286" s="5">
        <v>283</v>
      </c>
      <c r="E286" s="7">
        <v>996</v>
      </c>
      <c r="F286" s="1">
        <v>283</v>
      </c>
      <c r="G286" s="2">
        <v>997</v>
      </c>
      <c r="H286" s="5">
        <v>283</v>
      </c>
      <c r="I286" s="7">
        <v>994</v>
      </c>
      <c r="J286" s="1">
        <v>283</v>
      </c>
      <c r="K286" s="2">
        <v>997</v>
      </c>
      <c r="M286" s="1">
        <v>283</v>
      </c>
      <c r="N286" s="13">
        <f t="shared" si="4"/>
        <v>996</v>
      </c>
    </row>
    <row r="287" spans="2:14" x14ac:dyDescent="0.25">
      <c r="B287" s="1">
        <v>284</v>
      </c>
      <c r="C287" s="2">
        <v>1000</v>
      </c>
      <c r="D287" s="5">
        <v>284</v>
      </c>
      <c r="E287" s="7">
        <v>1000</v>
      </c>
      <c r="F287" s="1">
        <v>284</v>
      </c>
      <c r="G287" s="2">
        <v>1001</v>
      </c>
      <c r="H287" s="5">
        <v>284</v>
      </c>
      <c r="I287" s="7">
        <v>998</v>
      </c>
      <c r="J287" s="1">
        <v>284</v>
      </c>
      <c r="K287" s="2">
        <v>1001</v>
      </c>
      <c r="M287" s="1">
        <v>284</v>
      </c>
      <c r="N287" s="13">
        <f t="shared" si="4"/>
        <v>1000</v>
      </c>
    </row>
    <row r="288" spans="2:14" x14ac:dyDescent="0.25">
      <c r="B288" s="1">
        <v>285</v>
      </c>
      <c r="C288" s="2">
        <v>1004</v>
      </c>
      <c r="D288" s="5">
        <v>285</v>
      </c>
      <c r="E288" s="7">
        <v>1004</v>
      </c>
      <c r="F288" s="1">
        <v>285</v>
      </c>
      <c r="G288" s="2">
        <v>1005</v>
      </c>
      <c r="H288" s="5">
        <v>285</v>
      </c>
      <c r="I288" s="7">
        <v>1002</v>
      </c>
      <c r="J288" s="1">
        <v>285</v>
      </c>
      <c r="K288" s="2">
        <v>1005</v>
      </c>
      <c r="M288" s="1">
        <v>285</v>
      </c>
      <c r="N288" s="13">
        <f t="shared" si="4"/>
        <v>1004</v>
      </c>
    </row>
    <row r="289" spans="2:14" x14ac:dyDescent="0.25">
      <c r="B289" s="1">
        <v>286</v>
      </c>
      <c r="C289" s="2">
        <v>1008</v>
      </c>
      <c r="D289" s="5">
        <v>286</v>
      </c>
      <c r="E289" s="7">
        <v>1008</v>
      </c>
      <c r="F289" s="1">
        <v>286</v>
      </c>
      <c r="G289" s="2">
        <v>1009</v>
      </c>
      <c r="H289" s="5">
        <v>286</v>
      </c>
      <c r="I289" s="7">
        <v>1006</v>
      </c>
      <c r="J289" s="1">
        <v>286</v>
      </c>
      <c r="K289" s="2">
        <v>1009</v>
      </c>
      <c r="M289" s="1">
        <v>286</v>
      </c>
      <c r="N289" s="13">
        <f t="shared" si="4"/>
        <v>1008</v>
      </c>
    </row>
    <row r="290" spans="2:14" x14ac:dyDescent="0.25">
      <c r="B290" s="1">
        <v>287</v>
      </c>
      <c r="C290" s="2">
        <v>1012</v>
      </c>
      <c r="D290" s="5">
        <v>287</v>
      </c>
      <c r="E290" s="7">
        <v>1012</v>
      </c>
      <c r="F290" s="1">
        <v>287</v>
      </c>
      <c r="G290" s="2">
        <v>1013</v>
      </c>
      <c r="H290" s="5">
        <v>287</v>
      </c>
      <c r="I290" s="7">
        <v>1010</v>
      </c>
      <c r="J290" s="1">
        <v>287</v>
      </c>
      <c r="K290" s="2">
        <v>1013</v>
      </c>
      <c r="M290" s="1">
        <v>287</v>
      </c>
      <c r="N290" s="13">
        <f t="shared" si="4"/>
        <v>1012</v>
      </c>
    </row>
    <row r="291" spans="2:14" x14ac:dyDescent="0.25">
      <c r="B291" s="1">
        <v>288</v>
      </c>
      <c r="C291" s="2">
        <v>1016</v>
      </c>
      <c r="D291" s="5">
        <v>288</v>
      </c>
      <c r="E291" s="7">
        <v>1016</v>
      </c>
      <c r="F291" s="1">
        <v>288</v>
      </c>
      <c r="G291" s="2">
        <v>1017</v>
      </c>
      <c r="H291" s="5">
        <v>288</v>
      </c>
      <c r="I291" s="7">
        <v>1014</v>
      </c>
      <c r="J291" s="1">
        <v>288</v>
      </c>
      <c r="K291" s="2">
        <v>1017</v>
      </c>
      <c r="M291" s="1">
        <v>288</v>
      </c>
      <c r="N291" s="13">
        <f t="shared" si="4"/>
        <v>1016</v>
      </c>
    </row>
    <row r="292" spans="2:14" x14ac:dyDescent="0.25">
      <c r="B292" s="1">
        <v>289</v>
      </c>
      <c r="C292" s="2">
        <v>1020</v>
      </c>
      <c r="D292" s="5">
        <v>289</v>
      </c>
      <c r="E292" s="7">
        <v>1020</v>
      </c>
      <c r="F292" s="1">
        <v>289</v>
      </c>
      <c r="G292" s="2">
        <v>1021</v>
      </c>
      <c r="H292" s="5">
        <v>289</v>
      </c>
      <c r="I292" s="7">
        <v>1018</v>
      </c>
      <c r="J292" s="1">
        <v>289</v>
      </c>
      <c r="K292" s="2">
        <v>1021</v>
      </c>
      <c r="M292" s="1">
        <v>289</v>
      </c>
      <c r="N292" s="13">
        <f t="shared" si="4"/>
        <v>1020</v>
      </c>
    </row>
    <row r="293" spans="2:14" x14ac:dyDescent="0.25">
      <c r="B293" s="1">
        <v>290</v>
      </c>
      <c r="C293" s="2">
        <v>1024</v>
      </c>
      <c r="D293" s="5">
        <v>290</v>
      </c>
      <c r="E293" s="7">
        <v>1024</v>
      </c>
      <c r="F293" s="1">
        <v>290</v>
      </c>
      <c r="G293" s="2">
        <v>1025</v>
      </c>
      <c r="H293" s="5">
        <v>290</v>
      </c>
      <c r="I293" s="7">
        <v>1022</v>
      </c>
      <c r="J293" s="1">
        <v>290</v>
      </c>
      <c r="K293" s="2">
        <v>1025</v>
      </c>
      <c r="M293" s="1">
        <v>290</v>
      </c>
      <c r="N293" s="13">
        <f t="shared" si="4"/>
        <v>1024</v>
      </c>
    </row>
    <row r="294" spans="2:14" x14ac:dyDescent="0.25">
      <c r="B294" s="1">
        <v>291</v>
      </c>
      <c r="C294" s="2">
        <v>1028</v>
      </c>
      <c r="D294" s="5">
        <v>291</v>
      </c>
      <c r="E294" s="7">
        <v>1028</v>
      </c>
      <c r="F294" s="1">
        <v>291</v>
      </c>
      <c r="G294" s="2">
        <v>1029</v>
      </c>
      <c r="H294" s="5">
        <v>291</v>
      </c>
      <c r="I294" s="7">
        <v>1026</v>
      </c>
      <c r="J294" s="1">
        <v>291</v>
      </c>
      <c r="K294" s="2">
        <v>1029</v>
      </c>
      <c r="M294" s="1">
        <v>291</v>
      </c>
      <c r="N294" s="13">
        <f t="shared" si="4"/>
        <v>1028</v>
      </c>
    </row>
    <row r="295" spans="2:14" x14ac:dyDescent="0.25">
      <c r="B295" s="1">
        <v>292</v>
      </c>
      <c r="C295" s="2">
        <v>1032</v>
      </c>
      <c r="D295" s="5">
        <v>292</v>
      </c>
      <c r="E295" s="7">
        <v>1032</v>
      </c>
      <c r="F295" s="1">
        <v>292</v>
      </c>
      <c r="G295" s="2">
        <v>1033</v>
      </c>
      <c r="H295" s="5">
        <v>292</v>
      </c>
      <c r="I295" s="7">
        <v>1030</v>
      </c>
      <c r="J295" s="1">
        <v>292</v>
      </c>
      <c r="K295" s="2">
        <v>1033</v>
      </c>
      <c r="M295" s="1">
        <v>292</v>
      </c>
      <c r="N295" s="13">
        <f t="shared" si="4"/>
        <v>1032</v>
      </c>
    </row>
    <row r="296" spans="2:14" x14ac:dyDescent="0.25">
      <c r="B296" s="1">
        <v>293</v>
      </c>
      <c r="C296" s="2">
        <v>1036</v>
      </c>
      <c r="D296" s="5">
        <v>293</v>
      </c>
      <c r="E296" s="7">
        <v>1036</v>
      </c>
      <c r="F296" s="1">
        <v>293</v>
      </c>
      <c r="G296" s="2">
        <v>1037</v>
      </c>
      <c r="H296" s="5">
        <v>293</v>
      </c>
      <c r="I296" s="7">
        <v>1034</v>
      </c>
      <c r="J296" s="1">
        <v>293</v>
      </c>
      <c r="K296" s="2">
        <v>1036</v>
      </c>
      <c r="M296" s="1">
        <v>293</v>
      </c>
      <c r="N296" s="13">
        <f t="shared" si="4"/>
        <v>1035.8</v>
      </c>
    </row>
    <row r="297" spans="2:14" x14ac:dyDescent="0.25">
      <c r="B297" s="1">
        <v>294</v>
      </c>
      <c r="C297" s="2">
        <v>1040</v>
      </c>
      <c r="D297" s="5">
        <v>294</v>
      </c>
      <c r="E297" s="7">
        <v>1040</v>
      </c>
      <c r="F297" s="1">
        <v>294</v>
      </c>
      <c r="G297" s="2">
        <v>1040</v>
      </c>
      <c r="H297" s="5">
        <v>294</v>
      </c>
      <c r="I297" s="7">
        <v>1038</v>
      </c>
      <c r="J297" s="1">
        <v>294</v>
      </c>
      <c r="K297" s="2">
        <v>1040</v>
      </c>
      <c r="M297" s="1">
        <v>294</v>
      </c>
      <c r="N297" s="13">
        <f t="shared" si="4"/>
        <v>1039.5999999999999</v>
      </c>
    </row>
    <row r="298" spans="2:14" x14ac:dyDescent="0.25">
      <c r="B298" s="1">
        <v>295</v>
      </c>
      <c r="C298" s="2">
        <v>1044</v>
      </c>
      <c r="D298" s="5">
        <v>295</v>
      </c>
      <c r="E298" s="7">
        <v>1044</v>
      </c>
      <c r="F298" s="1">
        <v>295</v>
      </c>
      <c r="G298" s="2">
        <v>1044</v>
      </c>
      <c r="H298" s="5">
        <v>295</v>
      </c>
      <c r="I298" s="7">
        <v>1042</v>
      </c>
      <c r="J298" s="1">
        <v>295</v>
      </c>
      <c r="K298" s="2">
        <v>1044</v>
      </c>
      <c r="M298" s="1">
        <v>295</v>
      </c>
      <c r="N298" s="13">
        <f t="shared" si="4"/>
        <v>1043.5999999999999</v>
      </c>
    </row>
    <row r="299" spans="2:14" x14ac:dyDescent="0.25">
      <c r="B299" s="1">
        <v>296</v>
      </c>
      <c r="C299" s="2">
        <v>1048</v>
      </c>
      <c r="D299" s="5">
        <v>296</v>
      </c>
      <c r="E299" s="7">
        <v>1048</v>
      </c>
      <c r="F299" s="1">
        <v>296</v>
      </c>
      <c r="G299" s="2">
        <v>1048</v>
      </c>
      <c r="H299" s="5">
        <v>296</v>
      </c>
      <c r="I299" s="7">
        <v>1046</v>
      </c>
      <c r="J299" s="1">
        <v>296</v>
      </c>
      <c r="K299" s="2">
        <v>1048</v>
      </c>
      <c r="M299" s="1">
        <v>296</v>
      </c>
      <c r="N299" s="13">
        <f t="shared" si="4"/>
        <v>1047.5999999999999</v>
      </c>
    </row>
    <row r="300" spans="2:14" x14ac:dyDescent="0.25">
      <c r="B300" s="1">
        <v>297</v>
      </c>
      <c r="C300" s="2">
        <v>1052</v>
      </c>
      <c r="D300" s="5">
        <v>297</v>
      </c>
      <c r="E300" s="7">
        <v>1051</v>
      </c>
      <c r="F300" s="1">
        <v>297</v>
      </c>
      <c r="G300" s="2">
        <v>1052</v>
      </c>
      <c r="H300" s="5">
        <v>297</v>
      </c>
      <c r="I300" s="7">
        <v>1050</v>
      </c>
      <c r="J300" s="1">
        <v>297</v>
      </c>
      <c r="K300" s="2">
        <v>1052</v>
      </c>
      <c r="M300" s="1">
        <v>297</v>
      </c>
      <c r="N300" s="13">
        <f t="shared" si="4"/>
        <v>1051.4000000000001</v>
      </c>
    </row>
    <row r="301" spans="2:14" x14ac:dyDescent="0.25">
      <c r="B301" s="1">
        <v>298</v>
      </c>
      <c r="C301" s="2">
        <v>1056</v>
      </c>
      <c r="D301" s="5">
        <v>298</v>
      </c>
      <c r="E301" s="7">
        <v>1055</v>
      </c>
      <c r="F301" s="1">
        <v>298</v>
      </c>
      <c r="G301" s="2">
        <v>1056</v>
      </c>
      <c r="H301" s="5">
        <v>298</v>
      </c>
      <c r="I301" s="7">
        <v>1054</v>
      </c>
      <c r="J301" s="1">
        <v>298</v>
      </c>
      <c r="K301" s="2">
        <v>1056</v>
      </c>
      <c r="M301" s="1">
        <v>298</v>
      </c>
      <c r="N301" s="13">
        <f t="shared" si="4"/>
        <v>1055.4000000000001</v>
      </c>
    </row>
    <row r="302" spans="2:14" x14ac:dyDescent="0.25">
      <c r="B302" s="1">
        <v>299</v>
      </c>
      <c r="C302" s="2">
        <v>1060</v>
      </c>
      <c r="D302" s="5">
        <v>299</v>
      </c>
      <c r="E302" s="7">
        <v>1059</v>
      </c>
      <c r="F302" s="1">
        <v>299</v>
      </c>
      <c r="G302" s="2">
        <v>1060</v>
      </c>
      <c r="H302" s="5">
        <v>299</v>
      </c>
      <c r="I302" s="7">
        <v>1058</v>
      </c>
      <c r="J302" s="1">
        <v>299</v>
      </c>
      <c r="K302" s="2">
        <v>1060</v>
      </c>
      <c r="M302" s="1">
        <v>299</v>
      </c>
      <c r="N302" s="13">
        <f t="shared" si="4"/>
        <v>1059.4000000000001</v>
      </c>
    </row>
    <row r="303" spans="2:14" x14ac:dyDescent="0.25">
      <c r="B303" s="1">
        <v>300</v>
      </c>
      <c r="C303" s="2">
        <v>1064</v>
      </c>
      <c r="D303" s="5">
        <v>300</v>
      </c>
      <c r="E303" s="7">
        <v>1063</v>
      </c>
      <c r="F303" s="1">
        <v>300</v>
      </c>
      <c r="G303" s="2">
        <v>1064</v>
      </c>
      <c r="H303" s="5">
        <v>300</v>
      </c>
      <c r="I303" s="7">
        <v>1062</v>
      </c>
      <c r="J303" s="1">
        <v>300</v>
      </c>
      <c r="K303" s="2">
        <v>1064</v>
      </c>
      <c r="M303" s="1">
        <v>300</v>
      </c>
      <c r="N303" s="13">
        <f t="shared" si="4"/>
        <v>1063.4000000000001</v>
      </c>
    </row>
    <row r="304" spans="2:14" x14ac:dyDescent="0.25">
      <c r="B304" s="1">
        <v>301</v>
      </c>
      <c r="C304" s="2">
        <v>1068</v>
      </c>
      <c r="D304" s="5">
        <v>301</v>
      </c>
      <c r="E304" s="7">
        <v>1067</v>
      </c>
      <c r="F304" s="1">
        <v>301</v>
      </c>
      <c r="G304" s="2">
        <v>1068</v>
      </c>
      <c r="H304" s="5">
        <v>301</v>
      </c>
      <c r="I304" s="7">
        <v>1066</v>
      </c>
      <c r="J304" s="1">
        <v>301</v>
      </c>
      <c r="K304" s="2">
        <v>1068</v>
      </c>
      <c r="M304" s="1">
        <v>301</v>
      </c>
      <c r="N304" s="13">
        <f t="shared" si="4"/>
        <v>1067.4000000000001</v>
      </c>
    </row>
    <row r="305" spans="2:14" x14ac:dyDescent="0.25">
      <c r="B305" s="1">
        <v>302</v>
      </c>
      <c r="C305" s="2">
        <v>1071</v>
      </c>
      <c r="D305" s="5">
        <v>302</v>
      </c>
      <c r="E305" s="7">
        <v>1071</v>
      </c>
      <c r="F305" s="1">
        <v>302</v>
      </c>
      <c r="G305" s="2">
        <v>1072</v>
      </c>
      <c r="H305" s="5">
        <v>302</v>
      </c>
      <c r="I305" s="7">
        <v>1069</v>
      </c>
      <c r="J305" s="1">
        <v>302</v>
      </c>
      <c r="K305" s="2">
        <v>1072</v>
      </c>
      <c r="M305" s="1">
        <v>302</v>
      </c>
      <c r="N305" s="13">
        <f t="shared" si="4"/>
        <v>1071</v>
      </c>
    </row>
    <row r="306" spans="2:14" x14ac:dyDescent="0.25">
      <c r="B306" s="1">
        <v>303</v>
      </c>
      <c r="C306" s="2">
        <v>1075</v>
      </c>
      <c r="D306" s="5">
        <v>303</v>
      </c>
      <c r="E306" s="7">
        <v>1075</v>
      </c>
      <c r="F306" s="1">
        <v>303</v>
      </c>
      <c r="G306" s="2">
        <v>1076</v>
      </c>
      <c r="H306" s="5">
        <v>303</v>
      </c>
      <c r="I306" s="7">
        <v>1073</v>
      </c>
      <c r="J306" s="1">
        <v>303</v>
      </c>
      <c r="K306" s="2">
        <v>1076</v>
      </c>
      <c r="M306" s="1">
        <v>303</v>
      </c>
      <c r="N306" s="13">
        <f t="shared" si="4"/>
        <v>1075</v>
      </c>
    </row>
    <row r="307" spans="2:14" x14ac:dyDescent="0.25">
      <c r="B307" s="1">
        <v>304</v>
      </c>
      <c r="C307" s="2">
        <v>1079</v>
      </c>
      <c r="D307" s="5">
        <v>304</v>
      </c>
      <c r="E307" s="7">
        <v>1079</v>
      </c>
      <c r="F307" s="1">
        <v>304</v>
      </c>
      <c r="G307" s="2">
        <v>1080</v>
      </c>
      <c r="H307" s="5">
        <v>304</v>
      </c>
      <c r="I307" s="7">
        <v>1077</v>
      </c>
      <c r="J307" s="1">
        <v>304</v>
      </c>
      <c r="K307" s="2">
        <v>1080</v>
      </c>
      <c r="M307" s="1">
        <v>304</v>
      </c>
      <c r="N307" s="13">
        <f t="shared" si="4"/>
        <v>1079</v>
      </c>
    </row>
    <row r="308" spans="2:14" x14ac:dyDescent="0.25">
      <c r="B308" s="1">
        <v>305</v>
      </c>
      <c r="C308" s="2">
        <v>1083</v>
      </c>
      <c r="D308" s="5">
        <v>305</v>
      </c>
      <c r="E308" s="7">
        <v>1083</v>
      </c>
      <c r="F308" s="1">
        <v>305</v>
      </c>
      <c r="G308" s="2">
        <v>1084</v>
      </c>
      <c r="H308" s="5">
        <v>305</v>
      </c>
      <c r="I308" s="7">
        <v>1081</v>
      </c>
      <c r="J308" s="1">
        <v>305</v>
      </c>
      <c r="K308" s="2">
        <v>1084</v>
      </c>
      <c r="M308" s="1">
        <v>305</v>
      </c>
      <c r="N308" s="13">
        <f t="shared" si="4"/>
        <v>1083</v>
      </c>
    </row>
    <row r="309" spans="2:14" x14ac:dyDescent="0.25">
      <c r="B309" s="1">
        <v>306</v>
      </c>
      <c r="C309" s="2">
        <v>1087</v>
      </c>
      <c r="D309" s="5">
        <v>306</v>
      </c>
      <c r="E309" s="7">
        <v>1087</v>
      </c>
      <c r="F309" s="1">
        <v>306</v>
      </c>
      <c r="G309" s="2">
        <v>1088</v>
      </c>
      <c r="H309" s="5">
        <v>306</v>
      </c>
      <c r="I309" s="7">
        <v>1085</v>
      </c>
      <c r="J309" s="1">
        <v>306</v>
      </c>
      <c r="K309" s="2">
        <v>1088</v>
      </c>
      <c r="M309" s="1">
        <v>306</v>
      </c>
      <c r="N309" s="13">
        <f t="shared" si="4"/>
        <v>1087</v>
      </c>
    </row>
    <row r="310" spans="2:14" x14ac:dyDescent="0.25">
      <c r="B310" s="1">
        <v>307</v>
      </c>
      <c r="C310" s="2">
        <v>1091</v>
      </c>
      <c r="D310" s="5">
        <v>307</v>
      </c>
      <c r="E310" s="7">
        <v>1091</v>
      </c>
      <c r="F310" s="1">
        <v>307</v>
      </c>
      <c r="G310" s="2">
        <v>1092</v>
      </c>
      <c r="H310" s="5">
        <v>307</v>
      </c>
      <c r="I310" s="7">
        <v>1089</v>
      </c>
      <c r="J310" s="1">
        <v>307</v>
      </c>
      <c r="K310" s="2">
        <v>1092</v>
      </c>
      <c r="M310" s="1">
        <v>307</v>
      </c>
      <c r="N310" s="13">
        <f t="shared" si="4"/>
        <v>1091</v>
      </c>
    </row>
    <row r="311" spans="2:14" x14ac:dyDescent="0.25">
      <c r="B311" s="1">
        <v>308</v>
      </c>
      <c r="C311" s="2">
        <v>1095</v>
      </c>
      <c r="D311" s="5">
        <v>308</v>
      </c>
      <c r="E311" s="7">
        <v>1095</v>
      </c>
      <c r="F311" s="1">
        <v>308</v>
      </c>
      <c r="G311" s="2">
        <v>1096</v>
      </c>
      <c r="H311" s="5">
        <v>308</v>
      </c>
      <c r="I311" s="7">
        <v>1093</v>
      </c>
      <c r="J311" s="1">
        <v>308</v>
      </c>
      <c r="K311" s="2">
        <v>1096</v>
      </c>
      <c r="M311" s="1">
        <v>308</v>
      </c>
      <c r="N311" s="13">
        <f t="shared" si="4"/>
        <v>1095</v>
      </c>
    </row>
    <row r="312" spans="2:14" x14ac:dyDescent="0.25">
      <c r="B312" s="1">
        <v>309</v>
      </c>
      <c r="C312" s="2">
        <v>1099</v>
      </c>
      <c r="D312" s="5">
        <v>309</v>
      </c>
      <c r="E312" s="7">
        <v>1099</v>
      </c>
      <c r="F312" s="1">
        <v>309</v>
      </c>
      <c r="G312" s="2">
        <v>1100</v>
      </c>
      <c r="H312" s="5">
        <v>309</v>
      </c>
      <c r="I312" s="7">
        <v>1097</v>
      </c>
      <c r="J312" s="1">
        <v>309</v>
      </c>
      <c r="K312" s="2">
        <v>1100</v>
      </c>
      <c r="M312" s="1">
        <v>309</v>
      </c>
      <c r="N312" s="13">
        <f t="shared" si="4"/>
        <v>1099</v>
      </c>
    </row>
    <row r="313" spans="2:14" x14ac:dyDescent="0.25">
      <c r="B313" s="1">
        <v>310</v>
      </c>
      <c r="C313" s="2">
        <v>1103</v>
      </c>
      <c r="D313" s="5">
        <v>310</v>
      </c>
      <c r="E313" s="7">
        <v>1103</v>
      </c>
      <c r="F313" s="1">
        <v>310</v>
      </c>
      <c r="G313" s="2">
        <v>1104</v>
      </c>
      <c r="H313" s="5">
        <v>310</v>
      </c>
      <c r="I313" s="7">
        <v>1101</v>
      </c>
      <c r="J313" s="1">
        <v>310</v>
      </c>
      <c r="K313" s="2">
        <v>1104</v>
      </c>
      <c r="M313" s="1">
        <v>310</v>
      </c>
      <c r="N313" s="13">
        <f t="shared" si="4"/>
        <v>1103</v>
      </c>
    </row>
    <row r="314" spans="2:14" x14ac:dyDescent="0.25">
      <c r="B314" s="1">
        <v>311</v>
      </c>
      <c r="C314" s="2">
        <v>1107</v>
      </c>
      <c r="D314" s="5">
        <v>311</v>
      </c>
      <c r="E314" s="7">
        <v>1107</v>
      </c>
      <c r="F314" s="1">
        <v>311</v>
      </c>
      <c r="G314" s="2">
        <v>1108</v>
      </c>
      <c r="H314" s="5">
        <v>311</v>
      </c>
      <c r="I314" s="7">
        <v>1105</v>
      </c>
      <c r="J314" s="1">
        <v>311</v>
      </c>
      <c r="K314" s="2">
        <v>1108</v>
      </c>
      <c r="M314" s="1">
        <v>311</v>
      </c>
      <c r="N314" s="13">
        <f t="shared" si="4"/>
        <v>1107</v>
      </c>
    </row>
    <row r="315" spans="2:14" x14ac:dyDescent="0.25">
      <c r="B315" s="1">
        <v>312</v>
      </c>
      <c r="C315" s="2">
        <v>1111</v>
      </c>
      <c r="D315" s="5">
        <v>312</v>
      </c>
      <c r="E315" s="7">
        <v>1111</v>
      </c>
      <c r="F315" s="1">
        <v>312</v>
      </c>
      <c r="G315" s="2">
        <v>1112</v>
      </c>
      <c r="H315" s="5">
        <v>312</v>
      </c>
      <c r="I315" s="7">
        <v>1109</v>
      </c>
      <c r="J315" s="1">
        <v>312</v>
      </c>
      <c r="K315" s="2">
        <v>1112</v>
      </c>
      <c r="M315" s="1">
        <v>312</v>
      </c>
      <c r="N315" s="13">
        <f t="shared" si="4"/>
        <v>1111</v>
      </c>
    </row>
    <row r="316" spans="2:14" x14ac:dyDescent="0.25">
      <c r="B316" s="1">
        <v>313</v>
      </c>
      <c r="C316" s="2">
        <v>1117</v>
      </c>
      <c r="D316" s="5">
        <v>313</v>
      </c>
      <c r="E316" s="7">
        <v>1115</v>
      </c>
      <c r="F316" s="1">
        <v>313</v>
      </c>
      <c r="G316" s="2">
        <v>1116</v>
      </c>
      <c r="H316" s="5">
        <v>313</v>
      </c>
      <c r="I316" s="7">
        <v>1113</v>
      </c>
      <c r="J316" s="1">
        <v>313</v>
      </c>
      <c r="K316" s="2">
        <v>1116</v>
      </c>
      <c r="M316" s="1">
        <v>313</v>
      </c>
      <c r="N316" s="13">
        <f t="shared" si="4"/>
        <v>1115.4000000000001</v>
      </c>
    </row>
    <row r="317" spans="2:14" x14ac:dyDescent="0.25">
      <c r="B317" s="1">
        <v>314</v>
      </c>
      <c r="C317" s="2">
        <v>1121</v>
      </c>
      <c r="D317" s="5">
        <v>314</v>
      </c>
      <c r="E317" s="7">
        <v>1119</v>
      </c>
      <c r="F317" s="1">
        <v>314</v>
      </c>
      <c r="G317" s="2">
        <v>1120</v>
      </c>
      <c r="H317" s="5">
        <v>314</v>
      </c>
      <c r="I317" s="7">
        <v>1117</v>
      </c>
      <c r="J317" s="1">
        <v>314</v>
      </c>
      <c r="K317" s="2">
        <v>1120</v>
      </c>
      <c r="M317" s="1">
        <v>314</v>
      </c>
      <c r="N317" s="13">
        <f t="shared" si="4"/>
        <v>1119.4000000000001</v>
      </c>
    </row>
    <row r="318" spans="2:14" x14ac:dyDescent="0.25">
      <c r="B318" s="1">
        <v>315</v>
      </c>
      <c r="C318" s="2">
        <v>1125</v>
      </c>
      <c r="D318" s="5">
        <v>315</v>
      </c>
      <c r="E318" s="7">
        <v>1123</v>
      </c>
      <c r="F318" s="1">
        <v>315</v>
      </c>
      <c r="G318" s="2">
        <v>1124</v>
      </c>
      <c r="H318" s="5">
        <v>315</v>
      </c>
      <c r="I318" s="7">
        <v>1121</v>
      </c>
      <c r="J318" s="1">
        <v>315</v>
      </c>
      <c r="K318" s="2">
        <v>1124</v>
      </c>
      <c r="M318" s="1">
        <v>315</v>
      </c>
      <c r="N318" s="13">
        <f t="shared" si="4"/>
        <v>1123.4000000000001</v>
      </c>
    </row>
    <row r="319" spans="2:14" x14ac:dyDescent="0.25">
      <c r="B319" s="1">
        <v>316</v>
      </c>
      <c r="C319" s="2">
        <v>1129</v>
      </c>
      <c r="D319" s="5">
        <v>316</v>
      </c>
      <c r="E319" s="7">
        <v>1127</v>
      </c>
      <c r="F319" s="1">
        <v>316</v>
      </c>
      <c r="G319" s="2">
        <v>1128</v>
      </c>
      <c r="H319" s="5">
        <v>316</v>
      </c>
      <c r="I319" s="7">
        <v>1125</v>
      </c>
      <c r="J319" s="1">
        <v>316</v>
      </c>
      <c r="K319" s="2">
        <v>1128</v>
      </c>
      <c r="M319" s="1">
        <v>316</v>
      </c>
      <c r="N319" s="13">
        <f t="shared" si="4"/>
        <v>1127.4000000000001</v>
      </c>
    </row>
    <row r="320" spans="2:14" x14ac:dyDescent="0.25">
      <c r="B320" s="1">
        <v>317</v>
      </c>
      <c r="C320" s="2">
        <v>1133</v>
      </c>
      <c r="D320" s="5">
        <v>317</v>
      </c>
      <c r="E320" s="7">
        <v>1131</v>
      </c>
      <c r="F320" s="1">
        <v>317</v>
      </c>
      <c r="G320" s="2">
        <v>1131</v>
      </c>
      <c r="H320" s="5">
        <v>317</v>
      </c>
      <c r="I320" s="7">
        <v>1129</v>
      </c>
      <c r="J320" s="1">
        <v>317</v>
      </c>
      <c r="K320" s="2">
        <v>1132</v>
      </c>
      <c r="M320" s="1">
        <v>317</v>
      </c>
      <c r="N320" s="13">
        <f t="shared" si="4"/>
        <v>1131.2</v>
      </c>
    </row>
    <row r="321" spans="2:14" x14ac:dyDescent="0.25">
      <c r="B321" s="1">
        <v>318</v>
      </c>
      <c r="C321" s="2">
        <v>1137</v>
      </c>
      <c r="D321" s="5">
        <v>318</v>
      </c>
      <c r="E321" s="7">
        <v>1135</v>
      </c>
      <c r="F321" s="1">
        <v>318</v>
      </c>
      <c r="G321" s="2">
        <v>1135</v>
      </c>
      <c r="H321" s="5">
        <v>318</v>
      </c>
      <c r="I321" s="7">
        <v>1133</v>
      </c>
      <c r="J321" s="1">
        <v>318</v>
      </c>
      <c r="K321" s="2">
        <v>1136</v>
      </c>
      <c r="M321" s="1">
        <v>318</v>
      </c>
      <c r="N321" s="13">
        <f t="shared" si="4"/>
        <v>1135.2</v>
      </c>
    </row>
    <row r="322" spans="2:14" x14ac:dyDescent="0.25">
      <c r="B322" s="1">
        <v>319</v>
      </c>
      <c r="C322" s="2">
        <v>1141</v>
      </c>
      <c r="D322" s="5">
        <v>319</v>
      </c>
      <c r="E322" s="7">
        <v>1139</v>
      </c>
      <c r="F322" s="1">
        <v>319</v>
      </c>
      <c r="G322" s="2">
        <v>1139</v>
      </c>
      <c r="H322" s="5">
        <v>319</v>
      </c>
      <c r="I322" s="7">
        <v>1137</v>
      </c>
      <c r="J322" s="1">
        <v>319</v>
      </c>
      <c r="K322" s="2">
        <v>1139</v>
      </c>
      <c r="M322" s="1">
        <v>319</v>
      </c>
      <c r="N322" s="13">
        <f t="shared" si="4"/>
        <v>1139</v>
      </c>
    </row>
    <row r="323" spans="2:14" x14ac:dyDescent="0.25">
      <c r="B323" s="1">
        <v>320</v>
      </c>
      <c r="C323" s="2">
        <v>1145</v>
      </c>
      <c r="D323" s="5">
        <v>320</v>
      </c>
      <c r="E323" s="7">
        <v>1143</v>
      </c>
      <c r="F323" s="1">
        <v>320</v>
      </c>
      <c r="G323" s="2">
        <v>1143</v>
      </c>
      <c r="H323" s="5">
        <v>320</v>
      </c>
      <c r="I323" s="7">
        <v>1141</v>
      </c>
      <c r="J323" s="1">
        <v>320</v>
      </c>
      <c r="K323" s="2">
        <v>1143</v>
      </c>
      <c r="M323" s="1">
        <v>320</v>
      </c>
      <c r="N323" s="13">
        <f t="shared" si="4"/>
        <v>1143</v>
      </c>
    </row>
    <row r="324" spans="2:14" x14ac:dyDescent="0.25">
      <c r="B324" s="1">
        <v>321</v>
      </c>
      <c r="C324" s="2">
        <v>1149</v>
      </c>
      <c r="D324" s="5">
        <v>321</v>
      </c>
      <c r="E324" s="7">
        <v>1146</v>
      </c>
      <c r="F324" s="1">
        <v>321</v>
      </c>
      <c r="G324" s="2">
        <v>1147</v>
      </c>
      <c r="H324" s="5">
        <v>321</v>
      </c>
      <c r="I324" s="7">
        <v>1145</v>
      </c>
      <c r="J324" s="1">
        <v>321</v>
      </c>
      <c r="K324" s="2">
        <v>1147</v>
      </c>
      <c r="M324" s="1">
        <v>321</v>
      </c>
      <c r="N324" s="13">
        <f t="shared" si="4"/>
        <v>1146.8</v>
      </c>
    </row>
    <row r="325" spans="2:14" x14ac:dyDescent="0.25">
      <c r="B325" s="1">
        <v>322</v>
      </c>
      <c r="C325" s="2">
        <v>1153</v>
      </c>
      <c r="D325" s="5">
        <v>322</v>
      </c>
      <c r="E325" s="7">
        <v>1150</v>
      </c>
      <c r="F325" s="1">
        <v>322</v>
      </c>
      <c r="G325" s="2">
        <v>1151</v>
      </c>
      <c r="H325" s="5">
        <v>322</v>
      </c>
      <c r="I325" s="7">
        <v>1149</v>
      </c>
      <c r="J325" s="1">
        <v>322</v>
      </c>
      <c r="K325" s="2">
        <v>1151</v>
      </c>
      <c r="M325" s="1">
        <v>322</v>
      </c>
      <c r="N325" s="13">
        <f t="shared" ref="N325:N388" si="5">SUM(C325,E325,G325,I325,K325)/5</f>
        <v>1150.8</v>
      </c>
    </row>
    <row r="326" spans="2:14" x14ac:dyDescent="0.25">
      <c r="B326" s="1">
        <v>323</v>
      </c>
      <c r="C326" s="2">
        <v>1157</v>
      </c>
      <c r="D326" s="5">
        <v>323</v>
      </c>
      <c r="E326" s="7">
        <v>1154</v>
      </c>
      <c r="F326" s="1">
        <v>323</v>
      </c>
      <c r="G326" s="2">
        <v>1155</v>
      </c>
      <c r="H326" s="5">
        <v>323</v>
      </c>
      <c r="I326" s="7">
        <v>1153</v>
      </c>
      <c r="J326" s="1">
        <v>323</v>
      </c>
      <c r="K326" s="2">
        <v>1155</v>
      </c>
      <c r="M326" s="1">
        <v>323</v>
      </c>
      <c r="N326" s="13">
        <f t="shared" si="5"/>
        <v>1154.8</v>
      </c>
    </row>
    <row r="327" spans="2:14" x14ac:dyDescent="0.25">
      <c r="B327" s="1">
        <v>324</v>
      </c>
      <c r="C327" s="2">
        <v>1161</v>
      </c>
      <c r="D327" s="5">
        <v>324</v>
      </c>
      <c r="E327" s="7">
        <v>1158</v>
      </c>
      <c r="F327" s="1">
        <v>324</v>
      </c>
      <c r="G327" s="2">
        <v>1159</v>
      </c>
      <c r="H327" s="5">
        <v>324</v>
      </c>
      <c r="I327" s="7">
        <v>1157</v>
      </c>
      <c r="J327" s="1">
        <v>324</v>
      </c>
      <c r="K327" s="2">
        <v>1159</v>
      </c>
      <c r="M327" s="1">
        <v>324</v>
      </c>
      <c r="N327" s="13">
        <f t="shared" si="5"/>
        <v>1158.8</v>
      </c>
    </row>
    <row r="328" spans="2:14" x14ac:dyDescent="0.25">
      <c r="B328" s="1">
        <v>325</v>
      </c>
      <c r="C328" s="2">
        <v>1165</v>
      </c>
      <c r="D328" s="5">
        <v>325</v>
      </c>
      <c r="E328" s="7">
        <v>1162</v>
      </c>
      <c r="F328" s="1">
        <v>325</v>
      </c>
      <c r="G328" s="2">
        <v>1163</v>
      </c>
      <c r="H328" s="5">
        <v>325</v>
      </c>
      <c r="I328" s="7">
        <v>1161</v>
      </c>
      <c r="J328" s="1">
        <v>325</v>
      </c>
      <c r="K328" s="2">
        <v>1163</v>
      </c>
      <c r="M328" s="1">
        <v>325</v>
      </c>
      <c r="N328" s="13">
        <f t="shared" si="5"/>
        <v>1162.8</v>
      </c>
    </row>
    <row r="329" spans="2:14" x14ac:dyDescent="0.25">
      <c r="B329" s="1">
        <v>326</v>
      </c>
      <c r="C329" s="2">
        <v>1169</v>
      </c>
      <c r="D329" s="5">
        <v>326</v>
      </c>
      <c r="E329" s="7">
        <v>1166</v>
      </c>
      <c r="F329" s="1">
        <v>326</v>
      </c>
      <c r="G329" s="2">
        <v>1167</v>
      </c>
      <c r="H329" s="5">
        <v>326</v>
      </c>
      <c r="I329" s="7">
        <v>1165</v>
      </c>
      <c r="J329" s="1">
        <v>326</v>
      </c>
      <c r="K329" s="2">
        <v>1167</v>
      </c>
      <c r="M329" s="1">
        <v>326</v>
      </c>
      <c r="N329" s="13">
        <f t="shared" si="5"/>
        <v>1166.8</v>
      </c>
    </row>
    <row r="330" spans="2:14" x14ac:dyDescent="0.25">
      <c r="B330" s="1">
        <v>327</v>
      </c>
      <c r="C330" s="2">
        <v>1173</v>
      </c>
      <c r="D330" s="5">
        <v>327</v>
      </c>
      <c r="E330" s="7">
        <v>1170</v>
      </c>
      <c r="F330" s="1">
        <v>327</v>
      </c>
      <c r="G330" s="2">
        <v>1171</v>
      </c>
      <c r="H330" s="5">
        <v>327</v>
      </c>
      <c r="I330" s="7">
        <v>1169</v>
      </c>
      <c r="J330" s="1">
        <v>327</v>
      </c>
      <c r="K330" s="2">
        <v>1171</v>
      </c>
      <c r="M330" s="1">
        <v>327</v>
      </c>
      <c r="N330" s="13">
        <f t="shared" si="5"/>
        <v>1170.8</v>
      </c>
    </row>
    <row r="331" spans="2:14" x14ac:dyDescent="0.25">
      <c r="B331" s="1">
        <v>328</v>
      </c>
      <c r="C331" s="2">
        <v>1177</v>
      </c>
      <c r="D331" s="5">
        <v>328</v>
      </c>
      <c r="E331" s="7">
        <v>1174</v>
      </c>
      <c r="F331" s="1">
        <v>328</v>
      </c>
      <c r="G331" s="2">
        <v>1175</v>
      </c>
      <c r="H331" s="5">
        <v>328</v>
      </c>
      <c r="I331" s="7">
        <v>1173</v>
      </c>
      <c r="J331" s="1">
        <v>328</v>
      </c>
      <c r="K331" s="2">
        <v>1175</v>
      </c>
      <c r="M331" s="1">
        <v>328</v>
      </c>
      <c r="N331" s="13">
        <f t="shared" si="5"/>
        <v>1174.8</v>
      </c>
    </row>
    <row r="332" spans="2:14" x14ac:dyDescent="0.25">
      <c r="B332" s="1">
        <v>329</v>
      </c>
      <c r="C332" s="2">
        <v>1180</v>
      </c>
      <c r="D332" s="5">
        <v>329</v>
      </c>
      <c r="E332" s="7">
        <v>1178</v>
      </c>
      <c r="F332" s="1">
        <v>329</v>
      </c>
      <c r="G332" s="2">
        <v>1179</v>
      </c>
      <c r="H332" s="5">
        <v>329</v>
      </c>
      <c r="I332" s="7">
        <v>1177</v>
      </c>
      <c r="J332" s="1">
        <v>329</v>
      </c>
      <c r="K332" s="2">
        <v>1179</v>
      </c>
      <c r="M332" s="1">
        <v>329</v>
      </c>
      <c r="N332" s="13">
        <f t="shared" si="5"/>
        <v>1178.5999999999999</v>
      </c>
    </row>
    <row r="333" spans="2:14" x14ac:dyDescent="0.25">
      <c r="B333" s="1">
        <v>330</v>
      </c>
      <c r="C333" s="2">
        <v>1185</v>
      </c>
      <c r="D333" s="5">
        <v>330</v>
      </c>
      <c r="E333" s="7">
        <v>1182</v>
      </c>
      <c r="F333" s="1">
        <v>330</v>
      </c>
      <c r="G333" s="2">
        <v>1183</v>
      </c>
      <c r="H333" s="5">
        <v>330</v>
      </c>
      <c r="I333" s="7">
        <v>1181</v>
      </c>
      <c r="J333" s="1">
        <v>330</v>
      </c>
      <c r="K333" s="2">
        <v>1183</v>
      </c>
      <c r="M333" s="1">
        <v>330</v>
      </c>
      <c r="N333" s="13">
        <f t="shared" si="5"/>
        <v>1182.8</v>
      </c>
    </row>
    <row r="334" spans="2:14" x14ac:dyDescent="0.25">
      <c r="B334" s="1">
        <v>331</v>
      </c>
      <c r="C334" s="2">
        <v>1189</v>
      </c>
      <c r="D334" s="5">
        <v>331</v>
      </c>
      <c r="E334" s="7">
        <v>1186</v>
      </c>
      <c r="F334" s="1">
        <v>331</v>
      </c>
      <c r="G334" s="2">
        <v>1187</v>
      </c>
      <c r="H334" s="5">
        <v>331</v>
      </c>
      <c r="I334" s="7">
        <v>1185</v>
      </c>
      <c r="J334" s="1">
        <v>331</v>
      </c>
      <c r="K334" s="2">
        <v>1187</v>
      </c>
      <c r="M334" s="1">
        <v>331</v>
      </c>
      <c r="N334" s="13">
        <f t="shared" si="5"/>
        <v>1186.8</v>
      </c>
    </row>
    <row r="335" spans="2:14" x14ac:dyDescent="0.25">
      <c r="B335" s="1">
        <v>332</v>
      </c>
      <c r="C335" s="2">
        <v>1192</v>
      </c>
      <c r="D335" s="5">
        <v>332</v>
      </c>
      <c r="E335" s="7">
        <v>1190</v>
      </c>
      <c r="F335" s="1">
        <v>332</v>
      </c>
      <c r="G335" s="2">
        <v>1191</v>
      </c>
      <c r="H335" s="5">
        <v>332</v>
      </c>
      <c r="I335" s="7">
        <v>1189</v>
      </c>
      <c r="J335" s="1">
        <v>332</v>
      </c>
      <c r="K335" s="2">
        <v>1191</v>
      </c>
      <c r="M335" s="1">
        <v>332</v>
      </c>
      <c r="N335" s="13">
        <f t="shared" si="5"/>
        <v>1190.5999999999999</v>
      </c>
    </row>
    <row r="336" spans="2:14" x14ac:dyDescent="0.25">
      <c r="B336" s="1">
        <v>333</v>
      </c>
      <c r="C336" s="2">
        <v>1196</v>
      </c>
      <c r="D336" s="5">
        <v>333</v>
      </c>
      <c r="E336" s="7">
        <v>1194</v>
      </c>
      <c r="F336" s="1">
        <v>333</v>
      </c>
      <c r="G336" s="2">
        <v>1195</v>
      </c>
      <c r="H336" s="5">
        <v>333</v>
      </c>
      <c r="I336" s="7">
        <v>1193</v>
      </c>
      <c r="J336" s="1">
        <v>333</v>
      </c>
      <c r="K336" s="2">
        <v>1195</v>
      </c>
      <c r="M336" s="1">
        <v>333</v>
      </c>
      <c r="N336" s="13">
        <f t="shared" si="5"/>
        <v>1194.5999999999999</v>
      </c>
    </row>
    <row r="337" spans="2:14" x14ac:dyDescent="0.25">
      <c r="B337" s="1">
        <v>334</v>
      </c>
      <c r="C337" s="2">
        <v>1200</v>
      </c>
      <c r="D337" s="5">
        <v>334</v>
      </c>
      <c r="E337" s="7">
        <v>1198</v>
      </c>
      <c r="F337" s="1">
        <v>334</v>
      </c>
      <c r="G337" s="2">
        <v>1199</v>
      </c>
      <c r="H337" s="5">
        <v>334</v>
      </c>
      <c r="I337" s="7">
        <v>1196</v>
      </c>
      <c r="J337" s="1">
        <v>334</v>
      </c>
      <c r="K337" s="2">
        <v>1199</v>
      </c>
      <c r="M337" s="1">
        <v>334</v>
      </c>
      <c r="N337" s="13">
        <f t="shared" si="5"/>
        <v>1198.4000000000001</v>
      </c>
    </row>
    <row r="338" spans="2:14" x14ac:dyDescent="0.25">
      <c r="B338" s="1">
        <v>335</v>
      </c>
      <c r="C338" s="2">
        <v>1204</v>
      </c>
      <c r="D338" s="5">
        <v>335</v>
      </c>
      <c r="E338" s="7">
        <v>1202</v>
      </c>
      <c r="F338" s="1">
        <v>335</v>
      </c>
      <c r="G338" s="2">
        <v>1203</v>
      </c>
      <c r="H338" s="5">
        <v>335</v>
      </c>
      <c r="I338" s="7">
        <v>1200</v>
      </c>
      <c r="J338" s="1">
        <v>335</v>
      </c>
      <c r="K338" s="2">
        <v>1203</v>
      </c>
      <c r="M338" s="1">
        <v>335</v>
      </c>
      <c r="N338" s="13">
        <f t="shared" si="5"/>
        <v>1202.4000000000001</v>
      </c>
    </row>
    <row r="339" spans="2:14" x14ac:dyDescent="0.25">
      <c r="B339" s="1">
        <v>336</v>
      </c>
      <c r="C339" s="2">
        <v>1208</v>
      </c>
      <c r="D339" s="5">
        <v>336</v>
      </c>
      <c r="E339" s="7">
        <v>1206</v>
      </c>
      <c r="F339" s="1">
        <v>336</v>
      </c>
      <c r="G339" s="2">
        <v>1207</v>
      </c>
      <c r="H339" s="5">
        <v>336</v>
      </c>
      <c r="I339" s="7">
        <v>1204</v>
      </c>
      <c r="J339" s="1">
        <v>336</v>
      </c>
      <c r="K339" s="2">
        <v>1207</v>
      </c>
      <c r="M339" s="1">
        <v>336</v>
      </c>
      <c r="N339" s="13">
        <f t="shared" si="5"/>
        <v>1206.4000000000001</v>
      </c>
    </row>
    <row r="340" spans="2:14" x14ac:dyDescent="0.25">
      <c r="B340" s="1">
        <v>337</v>
      </c>
      <c r="C340" s="2">
        <v>1212</v>
      </c>
      <c r="D340" s="5">
        <v>337</v>
      </c>
      <c r="E340" s="7">
        <v>1210</v>
      </c>
      <c r="F340" s="1">
        <v>337</v>
      </c>
      <c r="G340" s="2">
        <v>1211</v>
      </c>
      <c r="H340" s="5">
        <v>337</v>
      </c>
      <c r="I340" s="7">
        <v>1208</v>
      </c>
      <c r="J340" s="1">
        <v>337</v>
      </c>
      <c r="K340" s="2">
        <v>1211</v>
      </c>
      <c r="M340" s="1">
        <v>337</v>
      </c>
      <c r="N340" s="13">
        <f t="shared" si="5"/>
        <v>1210.4000000000001</v>
      </c>
    </row>
    <row r="341" spans="2:14" x14ac:dyDescent="0.25">
      <c r="B341" s="1">
        <v>338</v>
      </c>
      <c r="C341" s="2">
        <v>1216</v>
      </c>
      <c r="D341" s="5">
        <v>338</v>
      </c>
      <c r="E341" s="7">
        <v>1214</v>
      </c>
      <c r="F341" s="1">
        <v>338</v>
      </c>
      <c r="G341" s="2">
        <v>1215</v>
      </c>
      <c r="H341" s="5">
        <v>338</v>
      </c>
      <c r="I341" s="7">
        <v>1212</v>
      </c>
      <c r="J341" s="1">
        <v>338</v>
      </c>
      <c r="K341" s="2">
        <v>1215</v>
      </c>
      <c r="M341" s="1">
        <v>338</v>
      </c>
      <c r="N341" s="13">
        <f t="shared" si="5"/>
        <v>1214.4000000000001</v>
      </c>
    </row>
    <row r="342" spans="2:14" x14ac:dyDescent="0.25">
      <c r="B342" s="1">
        <v>339</v>
      </c>
      <c r="C342" s="2">
        <v>1220</v>
      </c>
      <c r="D342" s="5">
        <v>339</v>
      </c>
      <c r="E342" s="7">
        <v>1218</v>
      </c>
      <c r="F342" s="1">
        <v>339</v>
      </c>
      <c r="G342" s="2">
        <v>1219</v>
      </c>
      <c r="H342" s="5">
        <v>339</v>
      </c>
      <c r="I342" s="7">
        <v>1216</v>
      </c>
      <c r="J342" s="1">
        <v>339</v>
      </c>
      <c r="K342" s="2">
        <v>1219</v>
      </c>
      <c r="M342" s="1">
        <v>339</v>
      </c>
      <c r="N342" s="13">
        <f t="shared" si="5"/>
        <v>1218.4000000000001</v>
      </c>
    </row>
    <row r="343" spans="2:14" x14ac:dyDescent="0.25">
      <c r="B343" s="1">
        <v>340</v>
      </c>
      <c r="C343" s="2">
        <v>1224</v>
      </c>
      <c r="D343" s="5">
        <v>340</v>
      </c>
      <c r="E343" s="7">
        <v>1222</v>
      </c>
      <c r="F343" s="1">
        <v>340</v>
      </c>
      <c r="G343" s="2">
        <v>1223</v>
      </c>
      <c r="H343" s="5">
        <v>340</v>
      </c>
      <c r="I343" s="7">
        <v>1220</v>
      </c>
      <c r="J343" s="1">
        <v>340</v>
      </c>
      <c r="K343" s="2">
        <v>1223</v>
      </c>
      <c r="M343" s="1">
        <v>340</v>
      </c>
      <c r="N343" s="13">
        <f t="shared" si="5"/>
        <v>1222.4000000000001</v>
      </c>
    </row>
    <row r="344" spans="2:14" x14ac:dyDescent="0.25">
      <c r="B344" s="1">
        <v>341</v>
      </c>
      <c r="C344" s="2">
        <v>1228</v>
      </c>
      <c r="D344" s="5">
        <v>341</v>
      </c>
      <c r="E344" s="7">
        <v>1226</v>
      </c>
      <c r="F344" s="1">
        <v>341</v>
      </c>
      <c r="G344" s="2">
        <v>1227</v>
      </c>
      <c r="H344" s="5">
        <v>341</v>
      </c>
      <c r="I344" s="7">
        <v>1224</v>
      </c>
      <c r="J344" s="1">
        <v>341</v>
      </c>
      <c r="K344" s="2">
        <v>1227</v>
      </c>
      <c r="M344" s="1">
        <v>341</v>
      </c>
      <c r="N344" s="13">
        <f t="shared" si="5"/>
        <v>1226.4000000000001</v>
      </c>
    </row>
    <row r="345" spans="2:14" x14ac:dyDescent="0.25">
      <c r="B345" s="1">
        <v>342</v>
      </c>
      <c r="C345" s="2">
        <v>1232</v>
      </c>
      <c r="D345" s="5">
        <v>342</v>
      </c>
      <c r="E345" s="7">
        <v>1230</v>
      </c>
      <c r="F345" s="1">
        <v>342</v>
      </c>
      <c r="G345" s="2">
        <v>1231</v>
      </c>
      <c r="H345" s="5">
        <v>342</v>
      </c>
      <c r="I345" s="7">
        <v>1228</v>
      </c>
      <c r="J345" s="1">
        <v>342</v>
      </c>
      <c r="K345" s="2">
        <v>1231</v>
      </c>
      <c r="M345" s="1">
        <v>342</v>
      </c>
      <c r="N345" s="13">
        <f t="shared" si="5"/>
        <v>1230.4000000000001</v>
      </c>
    </row>
    <row r="346" spans="2:14" x14ac:dyDescent="0.25">
      <c r="B346" s="1">
        <v>343</v>
      </c>
      <c r="C346" s="2">
        <v>1236</v>
      </c>
      <c r="D346" s="5">
        <v>343</v>
      </c>
      <c r="E346" s="7">
        <v>1234</v>
      </c>
      <c r="F346" s="1">
        <v>343</v>
      </c>
      <c r="G346" s="2">
        <v>1234</v>
      </c>
      <c r="H346" s="5">
        <v>343</v>
      </c>
      <c r="I346" s="7">
        <v>1232</v>
      </c>
      <c r="J346" s="1">
        <v>343</v>
      </c>
      <c r="K346" s="2">
        <v>1235</v>
      </c>
      <c r="M346" s="1">
        <v>343</v>
      </c>
      <c r="N346" s="13">
        <f t="shared" si="5"/>
        <v>1234.2</v>
      </c>
    </row>
    <row r="347" spans="2:14" x14ac:dyDescent="0.25">
      <c r="B347" s="1">
        <v>344</v>
      </c>
      <c r="C347" s="2">
        <v>1240</v>
      </c>
      <c r="D347" s="5">
        <v>344</v>
      </c>
      <c r="E347" s="7">
        <v>1237</v>
      </c>
      <c r="F347" s="1">
        <v>344</v>
      </c>
      <c r="G347" s="2">
        <v>1238</v>
      </c>
      <c r="H347" s="5">
        <v>344</v>
      </c>
      <c r="I347" s="7">
        <v>1236</v>
      </c>
      <c r="J347" s="1">
        <v>344</v>
      </c>
      <c r="K347" s="2">
        <v>1239</v>
      </c>
      <c r="M347" s="1">
        <v>344</v>
      </c>
      <c r="N347" s="13">
        <f t="shared" si="5"/>
        <v>1238</v>
      </c>
    </row>
    <row r="348" spans="2:14" x14ac:dyDescent="0.25">
      <c r="B348" s="1">
        <v>345</v>
      </c>
      <c r="C348" s="2">
        <v>1244</v>
      </c>
      <c r="D348" s="5">
        <v>345</v>
      </c>
      <c r="E348" s="7">
        <v>1241</v>
      </c>
      <c r="F348" s="1">
        <v>345</v>
      </c>
      <c r="G348" s="2">
        <v>1242</v>
      </c>
      <c r="H348" s="5">
        <v>345</v>
      </c>
      <c r="I348" s="7">
        <v>1240</v>
      </c>
      <c r="J348" s="1">
        <v>345</v>
      </c>
      <c r="K348" s="2">
        <v>1243</v>
      </c>
      <c r="M348" s="1">
        <v>345</v>
      </c>
      <c r="N348" s="13">
        <f t="shared" si="5"/>
        <v>1242</v>
      </c>
    </row>
    <row r="349" spans="2:14" x14ac:dyDescent="0.25">
      <c r="B349" s="1">
        <v>346</v>
      </c>
      <c r="C349" s="2">
        <v>1248</v>
      </c>
      <c r="D349" s="5">
        <v>346</v>
      </c>
      <c r="E349" s="7">
        <v>1245</v>
      </c>
      <c r="F349" s="1">
        <v>346</v>
      </c>
      <c r="G349" s="2">
        <v>1246</v>
      </c>
      <c r="H349" s="5">
        <v>346</v>
      </c>
      <c r="I349" s="7">
        <v>1244</v>
      </c>
      <c r="J349" s="1">
        <v>346</v>
      </c>
      <c r="K349" s="2">
        <v>1246</v>
      </c>
      <c r="M349" s="1">
        <v>346</v>
      </c>
      <c r="N349" s="13">
        <f t="shared" si="5"/>
        <v>1245.8</v>
      </c>
    </row>
    <row r="350" spans="2:14" x14ac:dyDescent="0.25">
      <c r="B350" s="1">
        <v>347</v>
      </c>
      <c r="C350" s="2">
        <v>1252</v>
      </c>
      <c r="D350" s="5">
        <v>347</v>
      </c>
      <c r="E350" s="7">
        <v>1249</v>
      </c>
      <c r="F350" s="1">
        <v>347</v>
      </c>
      <c r="G350" s="2">
        <v>1250</v>
      </c>
      <c r="H350" s="5">
        <v>347</v>
      </c>
      <c r="I350" s="7">
        <v>1248</v>
      </c>
      <c r="J350" s="1">
        <v>347</v>
      </c>
      <c r="K350" s="2">
        <v>1250</v>
      </c>
      <c r="M350" s="1">
        <v>347</v>
      </c>
      <c r="N350" s="13">
        <f t="shared" si="5"/>
        <v>1249.8</v>
      </c>
    </row>
    <row r="351" spans="2:14" x14ac:dyDescent="0.25">
      <c r="B351" s="1">
        <v>348</v>
      </c>
      <c r="C351" s="2">
        <v>1256</v>
      </c>
      <c r="D351" s="5">
        <v>348</v>
      </c>
      <c r="E351" s="7">
        <v>1253</v>
      </c>
      <c r="F351" s="1">
        <v>348</v>
      </c>
      <c r="G351" s="2">
        <v>1254</v>
      </c>
      <c r="H351" s="5">
        <v>348</v>
      </c>
      <c r="I351" s="7">
        <v>1252</v>
      </c>
      <c r="J351" s="1">
        <v>348</v>
      </c>
      <c r="K351" s="2">
        <v>1254</v>
      </c>
      <c r="M351" s="1">
        <v>348</v>
      </c>
      <c r="N351" s="13">
        <f t="shared" si="5"/>
        <v>1253.8</v>
      </c>
    </row>
    <row r="352" spans="2:14" x14ac:dyDescent="0.25">
      <c r="B352" s="1">
        <v>349</v>
      </c>
      <c r="C352" s="2">
        <v>1260</v>
      </c>
      <c r="D352" s="5">
        <v>349</v>
      </c>
      <c r="E352" s="7">
        <v>1257</v>
      </c>
      <c r="F352" s="1">
        <v>349</v>
      </c>
      <c r="G352" s="2">
        <v>1258</v>
      </c>
      <c r="H352" s="5">
        <v>349</v>
      </c>
      <c r="I352" s="7">
        <v>1256</v>
      </c>
      <c r="J352" s="1">
        <v>349</v>
      </c>
      <c r="K352" s="2">
        <v>1258</v>
      </c>
      <c r="M352" s="1">
        <v>349</v>
      </c>
      <c r="N352" s="13">
        <f t="shared" si="5"/>
        <v>1257.8</v>
      </c>
    </row>
    <row r="353" spans="2:14" x14ac:dyDescent="0.25">
      <c r="B353" s="1">
        <v>350</v>
      </c>
      <c r="C353" s="2">
        <v>1264</v>
      </c>
      <c r="D353" s="5">
        <v>350</v>
      </c>
      <c r="E353" s="7">
        <v>1261</v>
      </c>
      <c r="F353" s="1">
        <v>350</v>
      </c>
      <c r="G353" s="2">
        <v>1262</v>
      </c>
      <c r="H353" s="5">
        <v>350</v>
      </c>
      <c r="I353" s="7">
        <v>1260</v>
      </c>
      <c r="J353" s="1">
        <v>350</v>
      </c>
      <c r="K353" s="2">
        <v>1262</v>
      </c>
      <c r="M353" s="1">
        <v>350</v>
      </c>
      <c r="N353" s="13">
        <f t="shared" si="5"/>
        <v>1261.8</v>
      </c>
    </row>
    <row r="354" spans="2:14" x14ac:dyDescent="0.25">
      <c r="B354" s="1">
        <v>351</v>
      </c>
      <c r="C354" s="2">
        <v>1268</v>
      </c>
      <c r="D354" s="5">
        <v>351</v>
      </c>
      <c r="E354" s="7">
        <v>1265</v>
      </c>
      <c r="F354" s="1">
        <v>351</v>
      </c>
      <c r="G354" s="2">
        <v>1266</v>
      </c>
      <c r="H354" s="5">
        <v>351</v>
      </c>
      <c r="I354" s="7">
        <v>1264</v>
      </c>
      <c r="J354" s="1">
        <v>351</v>
      </c>
      <c r="K354" s="2">
        <v>1266</v>
      </c>
      <c r="M354" s="1">
        <v>351</v>
      </c>
      <c r="N354" s="13">
        <f t="shared" si="5"/>
        <v>1265.8</v>
      </c>
    </row>
    <row r="355" spans="2:14" x14ac:dyDescent="0.25">
      <c r="B355" s="1">
        <v>352</v>
      </c>
      <c r="C355" s="2">
        <v>1272</v>
      </c>
      <c r="D355" s="5">
        <v>352</v>
      </c>
      <c r="E355" s="7">
        <v>1269</v>
      </c>
      <c r="F355" s="1">
        <v>352</v>
      </c>
      <c r="G355" s="2">
        <v>1270</v>
      </c>
      <c r="H355" s="5">
        <v>352</v>
      </c>
      <c r="I355" s="7">
        <v>1268</v>
      </c>
      <c r="J355" s="1">
        <v>352</v>
      </c>
      <c r="K355" s="2">
        <v>1270</v>
      </c>
      <c r="M355" s="1">
        <v>352</v>
      </c>
      <c r="N355" s="13">
        <f t="shared" si="5"/>
        <v>1269.8</v>
      </c>
    </row>
    <row r="356" spans="2:14" x14ac:dyDescent="0.25">
      <c r="B356" s="1">
        <v>353</v>
      </c>
      <c r="C356" s="2">
        <v>1275</v>
      </c>
      <c r="D356" s="5">
        <v>353</v>
      </c>
      <c r="E356" s="7">
        <v>1273</v>
      </c>
      <c r="F356" s="1">
        <v>353</v>
      </c>
      <c r="G356" s="2">
        <v>1274</v>
      </c>
      <c r="H356" s="5">
        <v>353</v>
      </c>
      <c r="I356" s="7">
        <v>1272</v>
      </c>
      <c r="J356" s="1">
        <v>353</v>
      </c>
      <c r="K356" s="2">
        <v>1274</v>
      </c>
      <c r="M356" s="1">
        <v>353</v>
      </c>
      <c r="N356" s="13">
        <f t="shared" si="5"/>
        <v>1273.5999999999999</v>
      </c>
    </row>
    <row r="357" spans="2:14" x14ac:dyDescent="0.25">
      <c r="B357" s="1">
        <v>354</v>
      </c>
      <c r="C357" s="2">
        <v>1280</v>
      </c>
      <c r="D357" s="5">
        <v>354</v>
      </c>
      <c r="E357" s="7">
        <v>1277</v>
      </c>
      <c r="F357" s="1">
        <v>354</v>
      </c>
      <c r="G357" s="2">
        <v>1278</v>
      </c>
      <c r="H357" s="5">
        <v>354</v>
      </c>
      <c r="I357" s="7">
        <v>1276</v>
      </c>
      <c r="J357" s="1">
        <v>354</v>
      </c>
      <c r="K357" s="2">
        <v>1278</v>
      </c>
      <c r="M357" s="1">
        <v>354</v>
      </c>
      <c r="N357" s="13">
        <f t="shared" si="5"/>
        <v>1277.8</v>
      </c>
    </row>
    <row r="358" spans="2:14" x14ac:dyDescent="0.25">
      <c r="B358" s="1">
        <v>355</v>
      </c>
      <c r="C358" s="2">
        <v>1284</v>
      </c>
      <c r="D358" s="5">
        <v>355</v>
      </c>
      <c r="E358" s="7">
        <v>1281</v>
      </c>
      <c r="F358" s="1">
        <v>355</v>
      </c>
      <c r="G358" s="2">
        <v>1282</v>
      </c>
      <c r="H358" s="5">
        <v>355</v>
      </c>
      <c r="I358" s="7">
        <v>1280</v>
      </c>
      <c r="J358" s="1">
        <v>355</v>
      </c>
      <c r="K358" s="2">
        <v>1282</v>
      </c>
      <c r="M358" s="1">
        <v>355</v>
      </c>
      <c r="N358" s="13">
        <f t="shared" si="5"/>
        <v>1281.8</v>
      </c>
    </row>
    <row r="359" spans="2:14" x14ac:dyDescent="0.25">
      <c r="B359" s="1">
        <v>356</v>
      </c>
      <c r="C359" s="2">
        <v>1288</v>
      </c>
      <c r="D359" s="5">
        <v>356</v>
      </c>
      <c r="E359" s="7">
        <v>1285</v>
      </c>
      <c r="F359" s="1">
        <v>356</v>
      </c>
      <c r="G359" s="2">
        <v>1286</v>
      </c>
      <c r="H359" s="5">
        <v>356</v>
      </c>
      <c r="I359" s="7">
        <v>1284</v>
      </c>
      <c r="J359" s="1">
        <v>356</v>
      </c>
      <c r="K359" s="2">
        <v>1286</v>
      </c>
      <c r="M359" s="1">
        <v>356</v>
      </c>
      <c r="N359" s="13">
        <f t="shared" si="5"/>
        <v>1285.8</v>
      </c>
    </row>
    <row r="360" spans="2:14" x14ac:dyDescent="0.25">
      <c r="B360" s="1">
        <v>357</v>
      </c>
      <c r="C360" s="2">
        <v>1291</v>
      </c>
      <c r="D360" s="5">
        <v>357</v>
      </c>
      <c r="E360" s="7">
        <v>1289</v>
      </c>
      <c r="F360" s="1">
        <v>357</v>
      </c>
      <c r="G360" s="2">
        <v>1290</v>
      </c>
      <c r="H360" s="5">
        <v>357</v>
      </c>
      <c r="I360" s="7">
        <v>1288</v>
      </c>
      <c r="J360" s="1">
        <v>357</v>
      </c>
      <c r="K360" s="2">
        <v>1290</v>
      </c>
      <c r="M360" s="1">
        <v>357</v>
      </c>
      <c r="N360" s="13">
        <f t="shared" si="5"/>
        <v>1289.5999999999999</v>
      </c>
    </row>
    <row r="361" spans="2:14" x14ac:dyDescent="0.25">
      <c r="B361" s="1">
        <v>358</v>
      </c>
      <c r="C361" s="2">
        <v>1295</v>
      </c>
      <c r="D361" s="5">
        <v>358</v>
      </c>
      <c r="E361" s="7">
        <v>1293</v>
      </c>
      <c r="F361" s="1">
        <v>358</v>
      </c>
      <c r="G361" s="2">
        <v>1294</v>
      </c>
      <c r="H361" s="5">
        <v>358</v>
      </c>
      <c r="I361" s="7">
        <v>1292</v>
      </c>
      <c r="J361" s="1">
        <v>358</v>
      </c>
      <c r="K361" s="2">
        <v>1294</v>
      </c>
      <c r="M361" s="1">
        <v>358</v>
      </c>
      <c r="N361" s="13">
        <f t="shared" si="5"/>
        <v>1293.5999999999999</v>
      </c>
    </row>
    <row r="362" spans="2:14" x14ac:dyDescent="0.25">
      <c r="B362" s="1">
        <v>359</v>
      </c>
      <c r="C362" s="2">
        <v>1299</v>
      </c>
      <c r="D362" s="5">
        <v>359</v>
      </c>
      <c r="E362" s="7">
        <v>1297</v>
      </c>
      <c r="F362" s="1">
        <v>359</v>
      </c>
      <c r="G362" s="2">
        <v>1298</v>
      </c>
      <c r="H362" s="5">
        <v>359</v>
      </c>
      <c r="I362" s="7">
        <v>1295</v>
      </c>
      <c r="J362" s="1">
        <v>359</v>
      </c>
      <c r="K362" s="2">
        <v>1298</v>
      </c>
      <c r="M362" s="1">
        <v>359</v>
      </c>
      <c r="N362" s="13">
        <f t="shared" si="5"/>
        <v>1297.4000000000001</v>
      </c>
    </row>
    <row r="363" spans="2:14" x14ac:dyDescent="0.25">
      <c r="B363" s="1">
        <v>360</v>
      </c>
      <c r="C363" s="2">
        <v>1303</v>
      </c>
      <c r="D363" s="5">
        <v>360</v>
      </c>
      <c r="E363" s="7">
        <v>1301</v>
      </c>
      <c r="F363" s="1">
        <v>360</v>
      </c>
      <c r="G363" s="2">
        <v>1302</v>
      </c>
      <c r="H363" s="5">
        <v>360</v>
      </c>
      <c r="I363" s="7">
        <v>1299</v>
      </c>
      <c r="J363" s="1">
        <v>360</v>
      </c>
      <c r="K363" s="2">
        <v>1302</v>
      </c>
      <c r="M363" s="1">
        <v>360</v>
      </c>
      <c r="N363" s="13">
        <f t="shared" si="5"/>
        <v>1301.4000000000001</v>
      </c>
    </row>
    <row r="364" spans="2:14" x14ac:dyDescent="0.25">
      <c r="B364" s="1">
        <v>361</v>
      </c>
      <c r="C364" s="2">
        <v>1307</v>
      </c>
      <c r="D364" s="5">
        <v>361</v>
      </c>
      <c r="E364" s="7">
        <v>1305</v>
      </c>
      <c r="F364" s="1">
        <v>361</v>
      </c>
      <c r="G364" s="2">
        <v>1306</v>
      </c>
      <c r="H364" s="5">
        <v>361</v>
      </c>
      <c r="I364" s="7">
        <v>1303</v>
      </c>
      <c r="J364" s="1">
        <v>361</v>
      </c>
      <c r="K364" s="2">
        <v>1306</v>
      </c>
      <c r="M364" s="1">
        <v>361</v>
      </c>
      <c r="N364" s="13">
        <f t="shared" si="5"/>
        <v>1305.4000000000001</v>
      </c>
    </row>
    <row r="365" spans="2:14" x14ac:dyDescent="0.25">
      <c r="B365" s="1">
        <v>362</v>
      </c>
      <c r="C365" s="2">
        <v>1311</v>
      </c>
      <c r="D365" s="5">
        <v>362</v>
      </c>
      <c r="E365" s="7">
        <v>1309</v>
      </c>
      <c r="F365" s="1">
        <v>362</v>
      </c>
      <c r="G365" s="2">
        <v>1310</v>
      </c>
      <c r="H365" s="5">
        <v>362</v>
      </c>
      <c r="I365" s="7">
        <v>1307</v>
      </c>
      <c r="J365" s="1">
        <v>362</v>
      </c>
      <c r="K365" s="2">
        <v>1310</v>
      </c>
      <c r="M365" s="1">
        <v>362</v>
      </c>
      <c r="N365" s="13">
        <f t="shared" si="5"/>
        <v>1309.4000000000001</v>
      </c>
    </row>
    <row r="366" spans="2:14" x14ac:dyDescent="0.25">
      <c r="B366" s="1">
        <v>363</v>
      </c>
      <c r="C366" s="2">
        <v>1315</v>
      </c>
      <c r="D366" s="5">
        <v>363</v>
      </c>
      <c r="E366" s="7">
        <v>1313</v>
      </c>
      <c r="F366" s="1">
        <v>363</v>
      </c>
      <c r="G366" s="2">
        <v>1314</v>
      </c>
      <c r="H366" s="5">
        <v>363</v>
      </c>
      <c r="I366" s="7">
        <v>1311</v>
      </c>
      <c r="J366" s="1">
        <v>363</v>
      </c>
      <c r="K366" s="2">
        <v>1314</v>
      </c>
      <c r="M366" s="1">
        <v>363</v>
      </c>
      <c r="N366" s="13">
        <f t="shared" si="5"/>
        <v>1313.4</v>
      </c>
    </row>
    <row r="367" spans="2:14" x14ac:dyDescent="0.25">
      <c r="B367" s="1">
        <v>364</v>
      </c>
      <c r="C367" s="2">
        <v>1319</v>
      </c>
      <c r="D367" s="5">
        <v>364</v>
      </c>
      <c r="E367" s="7">
        <v>1317</v>
      </c>
      <c r="F367" s="1">
        <v>364</v>
      </c>
      <c r="G367" s="2">
        <v>1318</v>
      </c>
      <c r="H367" s="5">
        <v>364</v>
      </c>
      <c r="I367" s="7">
        <v>1315</v>
      </c>
      <c r="J367" s="1">
        <v>364</v>
      </c>
      <c r="K367" s="2">
        <v>1318</v>
      </c>
      <c r="M367" s="1">
        <v>364</v>
      </c>
      <c r="N367" s="13">
        <f t="shared" si="5"/>
        <v>1317.4</v>
      </c>
    </row>
    <row r="368" spans="2:14" x14ac:dyDescent="0.25">
      <c r="B368" s="1">
        <v>365</v>
      </c>
      <c r="C368" s="2">
        <v>1323</v>
      </c>
      <c r="D368" s="5">
        <v>365</v>
      </c>
      <c r="E368" s="7">
        <v>1321</v>
      </c>
      <c r="F368" s="1">
        <v>365</v>
      </c>
      <c r="G368" s="2">
        <v>1322</v>
      </c>
      <c r="H368" s="5">
        <v>365</v>
      </c>
      <c r="I368" s="7">
        <v>1319</v>
      </c>
      <c r="J368" s="1">
        <v>365</v>
      </c>
      <c r="K368" s="2">
        <v>1322</v>
      </c>
      <c r="M368" s="1">
        <v>365</v>
      </c>
      <c r="N368" s="13">
        <f t="shared" si="5"/>
        <v>1321.4</v>
      </c>
    </row>
    <row r="369" spans="2:14" x14ac:dyDescent="0.25">
      <c r="B369" s="1">
        <v>366</v>
      </c>
      <c r="C369" s="2">
        <v>1327</v>
      </c>
      <c r="D369" s="5">
        <v>366</v>
      </c>
      <c r="E369" s="7">
        <v>1325</v>
      </c>
      <c r="F369" s="1">
        <v>366</v>
      </c>
      <c r="G369" s="2">
        <v>1326</v>
      </c>
      <c r="H369" s="5">
        <v>366</v>
      </c>
      <c r="I369" s="7">
        <v>1323</v>
      </c>
      <c r="J369" s="1">
        <v>366</v>
      </c>
      <c r="K369" s="2">
        <v>1326</v>
      </c>
      <c r="M369" s="1">
        <v>366</v>
      </c>
      <c r="N369" s="13">
        <f t="shared" si="5"/>
        <v>1325.4</v>
      </c>
    </row>
    <row r="370" spans="2:14" x14ac:dyDescent="0.25">
      <c r="B370" s="1">
        <v>367</v>
      </c>
      <c r="C370" s="2">
        <v>1331</v>
      </c>
      <c r="D370" s="5">
        <v>367</v>
      </c>
      <c r="E370" s="7">
        <v>1329</v>
      </c>
      <c r="F370" s="1">
        <v>367</v>
      </c>
      <c r="G370" s="2">
        <v>1330</v>
      </c>
      <c r="H370" s="5">
        <v>367</v>
      </c>
      <c r="I370" s="7">
        <v>1327</v>
      </c>
      <c r="J370" s="1">
        <v>367</v>
      </c>
      <c r="K370" s="2">
        <v>1330</v>
      </c>
      <c r="M370" s="1">
        <v>367</v>
      </c>
      <c r="N370" s="13">
        <f t="shared" si="5"/>
        <v>1329.4</v>
      </c>
    </row>
    <row r="371" spans="2:14" x14ac:dyDescent="0.25">
      <c r="B371" s="1">
        <v>368</v>
      </c>
      <c r="C371" s="2">
        <v>1335</v>
      </c>
      <c r="D371" s="5">
        <v>368</v>
      </c>
      <c r="E371" s="7">
        <v>1333</v>
      </c>
      <c r="F371" s="1">
        <v>368</v>
      </c>
      <c r="G371" s="2">
        <v>1333</v>
      </c>
      <c r="H371" s="5">
        <v>368</v>
      </c>
      <c r="I371" s="7">
        <v>1331</v>
      </c>
      <c r="J371" s="1">
        <v>368</v>
      </c>
      <c r="K371" s="2">
        <v>1334</v>
      </c>
      <c r="M371" s="1">
        <v>368</v>
      </c>
      <c r="N371" s="13">
        <f t="shared" si="5"/>
        <v>1333.2</v>
      </c>
    </row>
    <row r="372" spans="2:14" x14ac:dyDescent="0.25">
      <c r="B372" s="1">
        <v>369</v>
      </c>
      <c r="C372" s="2">
        <v>1339</v>
      </c>
      <c r="D372" s="5">
        <v>369</v>
      </c>
      <c r="E372" s="7">
        <v>1337</v>
      </c>
      <c r="F372" s="1">
        <v>369</v>
      </c>
      <c r="G372" s="2">
        <v>1337</v>
      </c>
      <c r="H372" s="5">
        <v>369</v>
      </c>
      <c r="I372" s="7">
        <v>1335</v>
      </c>
      <c r="J372" s="1">
        <v>369</v>
      </c>
      <c r="K372" s="2">
        <v>1338</v>
      </c>
      <c r="M372" s="1">
        <v>369</v>
      </c>
      <c r="N372" s="13">
        <f t="shared" si="5"/>
        <v>1337.2</v>
      </c>
    </row>
    <row r="373" spans="2:14" x14ac:dyDescent="0.25">
      <c r="B373" s="1">
        <v>370</v>
      </c>
      <c r="C373" s="2">
        <v>1343</v>
      </c>
      <c r="D373" s="5">
        <v>370</v>
      </c>
      <c r="E373" s="7">
        <v>1340</v>
      </c>
      <c r="F373" s="1">
        <v>370</v>
      </c>
      <c r="G373" s="2">
        <v>1341</v>
      </c>
      <c r="H373" s="5">
        <v>370</v>
      </c>
      <c r="I373" s="7">
        <v>1339</v>
      </c>
      <c r="J373" s="1">
        <v>370</v>
      </c>
      <c r="K373" s="2">
        <v>1342</v>
      </c>
      <c r="M373" s="1">
        <v>370</v>
      </c>
      <c r="N373" s="13">
        <f t="shared" si="5"/>
        <v>1341</v>
      </c>
    </row>
    <row r="374" spans="2:14" x14ac:dyDescent="0.25">
      <c r="B374" s="1">
        <v>371</v>
      </c>
      <c r="C374" s="2">
        <v>1347</v>
      </c>
      <c r="D374" s="5">
        <v>371</v>
      </c>
      <c r="E374" s="7">
        <v>1344</v>
      </c>
      <c r="F374" s="1">
        <v>371</v>
      </c>
      <c r="G374" s="2">
        <v>1345</v>
      </c>
      <c r="H374" s="5">
        <v>371</v>
      </c>
      <c r="I374" s="7">
        <v>1343</v>
      </c>
      <c r="J374" s="1">
        <v>371</v>
      </c>
      <c r="K374" s="2">
        <v>1347</v>
      </c>
      <c r="M374" s="1">
        <v>371</v>
      </c>
      <c r="N374" s="13">
        <f t="shared" si="5"/>
        <v>1345.2</v>
      </c>
    </row>
    <row r="375" spans="2:14" x14ac:dyDescent="0.25">
      <c r="B375" s="1">
        <v>372</v>
      </c>
      <c r="C375" s="2">
        <v>1351</v>
      </c>
      <c r="D375" s="5">
        <v>372</v>
      </c>
      <c r="E375" s="7">
        <v>1348</v>
      </c>
      <c r="F375" s="1">
        <v>372</v>
      </c>
      <c r="G375" s="2">
        <v>1349</v>
      </c>
      <c r="H375" s="5">
        <v>372</v>
      </c>
      <c r="I375" s="7">
        <v>1347</v>
      </c>
      <c r="J375" s="1">
        <v>372</v>
      </c>
      <c r="K375" s="2">
        <v>1351</v>
      </c>
      <c r="M375" s="1">
        <v>372</v>
      </c>
      <c r="N375" s="13">
        <f t="shared" si="5"/>
        <v>1349.2</v>
      </c>
    </row>
    <row r="376" spans="2:14" x14ac:dyDescent="0.25">
      <c r="B376" s="1">
        <v>373</v>
      </c>
      <c r="C376" s="2">
        <v>1355</v>
      </c>
      <c r="D376" s="5">
        <v>373</v>
      </c>
      <c r="E376" s="7">
        <v>1352</v>
      </c>
      <c r="F376" s="1">
        <v>373</v>
      </c>
      <c r="G376" s="2">
        <v>1353</v>
      </c>
      <c r="H376" s="5">
        <v>373</v>
      </c>
      <c r="I376" s="7">
        <v>1351</v>
      </c>
      <c r="J376" s="1">
        <v>373</v>
      </c>
      <c r="K376" s="2">
        <v>1355</v>
      </c>
      <c r="M376" s="1">
        <v>373</v>
      </c>
      <c r="N376" s="13">
        <f t="shared" si="5"/>
        <v>1353.2</v>
      </c>
    </row>
    <row r="377" spans="2:14" x14ac:dyDescent="0.25">
      <c r="B377" s="1">
        <v>374</v>
      </c>
      <c r="C377" s="2">
        <v>1359</v>
      </c>
      <c r="D377" s="5">
        <v>374</v>
      </c>
      <c r="E377" s="7">
        <v>1356</v>
      </c>
      <c r="F377" s="1">
        <v>374</v>
      </c>
      <c r="G377" s="2">
        <v>1357</v>
      </c>
      <c r="H377" s="5">
        <v>374</v>
      </c>
      <c r="I377" s="7">
        <v>1355</v>
      </c>
      <c r="J377" s="1">
        <v>374</v>
      </c>
      <c r="K377" s="2">
        <v>1359</v>
      </c>
      <c r="M377" s="1">
        <v>374</v>
      </c>
      <c r="N377" s="13">
        <f t="shared" si="5"/>
        <v>1357.2</v>
      </c>
    </row>
    <row r="378" spans="2:14" x14ac:dyDescent="0.25">
      <c r="B378" s="1">
        <v>375</v>
      </c>
      <c r="C378" s="2">
        <v>1363</v>
      </c>
      <c r="D378" s="5">
        <v>375</v>
      </c>
      <c r="E378" s="7">
        <v>1360</v>
      </c>
      <c r="F378" s="1">
        <v>375</v>
      </c>
      <c r="G378" s="2">
        <v>1361</v>
      </c>
      <c r="H378" s="5">
        <v>375</v>
      </c>
      <c r="I378" s="7">
        <v>1359</v>
      </c>
      <c r="J378" s="1">
        <v>375</v>
      </c>
      <c r="K378" s="2">
        <v>1363</v>
      </c>
      <c r="M378" s="1">
        <v>375</v>
      </c>
      <c r="N378" s="13">
        <f t="shared" si="5"/>
        <v>1361.2</v>
      </c>
    </row>
    <row r="379" spans="2:14" x14ac:dyDescent="0.25">
      <c r="B379" s="1">
        <v>376</v>
      </c>
      <c r="C379" s="2">
        <v>1367</v>
      </c>
      <c r="D379" s="5">
        <v>376</v>
      </c>
      <c r="E379" s="7">
        <v>1364</v>
      </c>
      <c r="F379" s="1">
        <v>376</v>
      </c>
      <c r="G379" s="2">
        <v>1365</v>
      </c>
      <c r="H379" s="5">
        <v>376</v>
      </c>
      <c r="I379" s="7">
        <v>1363</v>
      </c>
      <c r="J379" s="1">
        <v>376</v>
      </c>
      <c r="K379" s="2">
        <v>1367</v>
      </c>
      <c r="M379" s="1">
        <v>376</v>
      </c>
      <c r="N379" s="13">
        <f t="shared" si="5"/>
        <v>1365.2</v>
      </c>
    </row>
    <row r="380" spans="2:14" x14ac:dyDescent="0.25">
      <c r="B380" s="1">
        <v>377</v>
      </c>
      <c r="C380" s="2">
        <v>1371</v>
      </c>
      <c r="D380" s="5">
        <v>377</v>
      </c>
      <c r="E380" s="7">
        <v>1368</v>
      </c>
      <c r="F380" s="1">
        <v>377</v>
      </c>
      <c r="G380" s="2">
        <v>1369</v>
      </c>
      <c r="H380" s="5">
        <v>377</v>
      </c>
      <c r="I380" s="7">
        <v>1367</v>
      </c>
      <c r="J380" s="1">
        <v>377</v>
      </c>
      <c r="K380" s="2">
        <v>1371</v>
      </c>
      <c r="M380" s="1">
        <v>377</v>
      </c>
      <c r="N380" s="13">
        <f t="shared" si="5"/>
        <v>1369.2</v>
      </c>
    </row>
    <row r="381" spans="2:14" x14ac:dyDescent="0.25">
      <c r="B381" s="1">
        <v>378</v>
      </c>
      <c r="C381" s="2">
        <v>1375</v>
      </c>
      <c r="D381" s="5">
        <v>378</v>
      </c>
      <c r="E381" s="7">
        <v>1372</v>
      </c>
      <c r="F381" s="1">
        <v>378</v>
      </c>
      <c r="G381" s="2">
        <v>1373</v>
      </c>
      <c r="H381" s="5">
        <v>378</v>
      </c>
      <c r="I381" s="7">
        <v>1371</v>
      </c>
      <c r="J381" s="1">
        <v>378</v>
      </c>
      <c r="K381" s="2">
        <v>1375</v>
      </c>
      <c r="M381" s="1">
        <v>378</v>
      </c>
      <c r="N381" s="13">
        <f t="shared" si="5"/>
        <v>1373.2</v>
      </c>
    </row>
    <row r="382" spans="2:14" x14ac:dyDescent="0.25">
      <c r="B382" s="1">
        <v>379</v>
      </c>
      <c r="C382" s="2">
        <v>1379</v>
      </c>
      <c r="D382" s="5">
        <v>379</v>
      </c>
      <c r="E382" s="7">
        <v>1376</v>
      </c>
      <c r="F382" s="1">
        <v>379</v>
      </c>
      <c r="G382" s="2">
        <v>1377</v>
      </c>
      <c r="H382" s="5">
        <v>379</v>
      </c>
      <c r="I382" s="7">
        <v>1375</v>
      </c>
      <c r="J382" s="1">
        <v>379</v>
      </c>
      <c r="K382" s="2">
        <v>1378</v>
      </c>
      <c r="M382" s="1">
        <v>379</v>
      </c>
      <c r="N382" s="13">
        <f t="shared" si="5"/>
        <v>1377</v>
      </c>
    </row>
    <row r="383" spans="2:14" x14ac:dyDescent="0.25">
      <c r="B383" s="1">
        <v>380</v>
      </c>
      <c r="C383" s="2">
        <v>1383</v>
      </c>
      <c r="D383" s="5">
        <v>380</v>
      </c>
      <c r="E383" s="7">
        <v>1380</v>
      </c>
      <c r="F383" s="1">
        <v>380</v>
      </c>
      <c r="G383" s="2">
        <v>1381</v>
      </c>
      <c r="H383" s="5">
        <v>380</v>
      </c>
      <c r="I383" s="7">
        <v>1379</v>
      </c>
      <c r="J383" s="1">
        <v>380</v>
      </c>
      <c r="K383" s="2">
        <v>1382</v>
      </c>
      <c r="M383" s="1">
        <v>380</v>
      </c>
      <c r="N383" s="13">
        <f t="shared" si="5"/>
        <v>1381</v>
      </c>
    </row>
    <row r="384" spans="2:14" x14ac:dyDescent="0.25">
      <c r="B384" s="1">
        <v>381</v>
      </c>
      <c r="C384" s="2">
        <v>1387</v>
      </c>
      <c r="D384" s="5">
        <v>381</v>
      </c>
      <c r="E384" s="7">
        <v>1384</v>
      </c>
      <c r="F384" s="1">
        <v>381</v>
      </c>
      <c r="G384" s="2">
        <v>1385</v>
      </c>
      <c r="H384" s="5">
        <v>381</v>
      </c>
      <c r="I384" s="7">
        <v>1383</v>
      </c>
      <c r="J384" s="1">
        <v>381</v>
      </c>
      <c r="K384" s="2">
        <v>1386</v>
      </c>
      <c r="M384" s="1">
        <v>381</v>
      </c>
      <c r="N384" s="13">
        <f t="shared" si="5"/>
        <v>1385</v>
      </c>
    </row>
    <row r="385" spans="2:14" x14ac:dyDescent="0.25">
      <c r="B385" s="1">
        <v>382</v>
      </c>
      <c r="C385" s="2">
        <v>1391</v>
      </c>
      <c r="D385" s="5">
        <v>382</v>
      </c>
      <c r="E385" s="7">
        <v>1388</v>
      </c>
      <c r="F385" s="1">
        <v>382</v>
      </c>
      <c r="G385" s="2">
        <v>1389</v>
      </c>
      <c r="H385" s="5">
        <v>382</v>
      </c>
      <c r="I385" s="7">
        <v>1387</v>
      </c>
      <c r="J385" s="1">
        <v>382</v>
      </c>
      <c r="K385" s="2">
        <v>1390</v>
      </c>
      <c r="M385" s="1">
        <v>382</v>
      </c>
      <c r="N385" s="13">
        <f t="shared" si="5"/>
        <v>1389</v>
      </c>
    </row>
    <row r="386" spans="2:14" x14ac:dyDescent="0.25">
      <c r="B386" s="1">
        <v>383</v>
      </c>
      <c r="C386" s="2">
        <v>1395</v>
      </c>
      <c r="D386" s="5">
        <v>383</v>
      </c>
      <c r="E386" s="7">
        <v>1392</v>
      </c>
      <c r="F386" s="1">
        <v>383</v>
      </c>
      <c r="G386" s="2">
        <v>1393</v>
      </c>
      <c r="H386" s="5">
        <v>383</v>
      </c>
      <c r="I386" s="7">
        <v>1391</v>
      </c>
      <c r="J386" s="1">
        <v>383</v>
      </c>
      <c r="K386" s="2">
        <v>1394</v>
      </c>
      <c r="M386" s="1">
        <v>383</v>
      </c>
      <c r="N386" s="13">
        <f t="shared" si="5"/>
        <v>1393</v>
      </c>
    </row>
    <row r="387" spans="2:14" x14ac:dyDescent="0.25">
      <c r="B387" s="1">
        <v>384</v>
      </c>
      <c r="C387" s="2">
        <v>1399</v>
      </c>
      <c r="D387" s="5">
        <v>384</v>
      </c>
      <c r="E387" s="7">
        <v>1396</v>
      </c>
      <c r="F387" s="1">
        <v>384</v>
      </c>
      <c r="G387" s="2">
        <v>1397</v>
      </c>
      <c r="H387" s="5">
        <v>384</v>
      </c>
      <c r="I387" s="7">
        <v>1394</v>
      </c>
      <c r="J387" s="1">
        <v>384</v>
      </c>
      <c r="K387" s="2">
        <v>1398</v>
      </c>
      <c r="M387" s="1">
        <v>384</v>
      </c>
      <c r="N387" s="13">
        <f t="shared" si="5"/>
        <v>1396.8</v>
      </c>
    </row>
    <row r="388" spans="2:14" x14ac:dyDescent="0.25">
      <c r="B388" s="1">
        <v>385</v>
      </c>
      <c r="C388" s="2">
        <v>1402</v>
      </c>
      <c r="D388" s="5">
        <v>385</v>
      </c>
      <c r="E388" s="7">
        <v>1400</v>
      </c>
      <c r="F388" s="1">
        <v>385</v>
      </c>
      <c r="G388" s="2">
        <v>1401</v>
      </c>
      <c r="H388" s="5">
        <v>385</v>
      </c>
      <c r="I388" s="7">
        <v>1398</v>
      </c>
      <c r="J388" s="1">
        <v>385</v>
      </c>
      <c r="K388" s="2">
        <v>1402</v>
      </c>
      <c r="M388" s="1">
        <v>385</v>
      </c>
      <c r="N388" s="13">
        <f t="shared" si="5"/>
        <v>1400.6</v>
      </c>
    </row>
    <row r="389" spans="2:14" x14ac:dyDescent="0.25">
      <c r="B389" s="1">
        <v>386</v>
      </c>
      <c r="C389" s="2">
        <v>1406</v>
      </c>
      <c r="D389" s="5">
        <v>386</v>
      </c>
      <c r="E389" s="7">
        <v>1404</v>
      </c>
      <c r="F389" s="1">
        <v>386</v>
      </c>
      <c r="G389" s="2">
        <v>1405</v>
      </c>
      <c r="H389" s="5">
        <v>386</v>
      </c>
      <c r="I389" s="7">
        <v>1402</v>
      </c>
      <c r="J389" s="1">
        <v>386</v>
      </c>
      <c r="K389" s="2">
        <v>1406</v>
      </c>
      <c r="M389" s="1">
        <v>386</v>
      </c>
      <c r="N389" s="13">
        <f t="shared" ref="N389:N452" si="6">SUM(C389,E389,G389,I389,K389)/5</f>
        <v>1404.6</v>
      </c>
    </row>
    <row r="390" spans="2:14" x14ac:dyDescent="0.25">
      <c r="B390" s="1">
        <v>387</v>
      </c>
      <c r="C390" s="2">
        <v>1410</v>
      </c>
      <c r="D390" s="5">
        <v>387</v>
      </c>
      <c r="E390" s="7">
        <v>1408</v>
      </c>
      <c r="F390" s="1">
        <v>387</v>
      </c>
      <c r="G390" s="2">
        <v>1409</v>
      </c>
      <c r="H390" s="5">
        <v>387</v>
      </c>
      <c r="I390" s="7">
        <v>1406</v>
      </c>
      <c r="J390" s="1">
        <v>387</v>
      </c>
      <c r="K390" s="2">
        <v>1410</v>
      </c>
      <c r="M390" s="1">
        <v>387</v>
      </c>
      <c r="N390" s="13">
        <f t="shared" si="6"/>
        <v>1408.6</v>
      </c>
    </row>
    <row r="391" spans="2:14" x14ac:dyDescent="0.25">
      <c r="B391" s="1">
        <v>388</v>
      </c>
      <c r="C391" s="2">
        <v>1414</v>
      </c>
      <c r="D391" s="5">
        <v>388</v>
      </c>
      <c r="E391" s="7">
        <v>1412</v>
      </c>
      <c r="F391" s="1">
        <v>388</v>
      </c>
      <c r="G391" s="2">
        <v>1413</v>
      </c>
      <c r="H391" s="5">
        <v>388</v>
      </c>
      <c r="I391" s="7">
        <v>1410</v>
      </c>
      <c r="J391" s="1">
        <v>388</v>
      </c>
      <c r="K391" s="2">
        <v>1414</v>
      </c>
      <c r="M391" s="1">
        <v>388</v>
      </c>
      <c r="N391" s="13">
        <f t="shared" si="6"/>
        <v>1412.6</v>
      </c>
    </row>
    <row r="392" spans="2:14" x14ac:dyDescent="0.25">
      <c r="B392" s="1">
        <v>389</v>
      </c>
      <c r="C392" s="2">
        <v>1418</v>
      </c>
      <c r="D392" s="5">
        <v>389</v>
      </c>
      <c r="E392" s="7">
        <v>1416</v>
      </c>
      <c r="F392" s="1">
        <v>389</v>
      </c>
      <c r="G392" s="2">
        <v>1417</v>
      </c>
      <c r="H392" s="5">
        <v>389</v>
      </c>
      <c r="I392" s="7">
        <v>1414</v>
      </c>
      <c r="J392" s="1">
        <v>389</v>
      </c>
      <c r="K392" s="2">
        <v>1418</v>
      </c>
      <c r="M392" s="1">
        <v>389</v>
      </c>
      <c r="N392" s="13">
        <f t="shared" si="6"/>
        <v>1416.6</v>
      </c>
    </row>
    <row r="393" spans="2:14" x14ac:dyDescent="0.25">
      <c r="B393" s="1">
        <v>390</v>
      </c>
      <c r="C393" s="2">
        <v>1422</v>
      </c>
      <c r="D393" s="5">
        <v>390</v>
      </c>
      <c r="E393" s="7">
        <v>1420</v>
      </c>
      <c r="F393" s="1">
        <v>390</v>
      </c>
      <c r="G393" s="2">
        <v>1421</v>
      </c>
      <c r="H393" s="5">
        <v>390</v>
      </c>
      <c r="I393" s="7">
        <v>1418</v>
      </c>
      <c r="J393" s="1">
        <v>390</v>
      </c>
      <c r="K393" s="2">
        <v>1422</v>
      </c>
      <c r="M393" s="1">
        <v>390</v>
      </c>
      <c r="N393" s="13">
        <f t="shared" si="6"/>
        <v>1420.6</v>
      </c>
    </row>
    <row r="394" spans="2:14" x14ac:dyDescent="0.25">
      <c r="B394" s="1">
        <v>391</v>
      </c>
      <c r="C394" s="2">
        <v>1426</v>
      </c>
      <c r="D394" s="5">
        <v>391</v>
      </c>
      <c r="E394" s="7">
        <v>1424</v>
      </c>
      <c r="F394" s="1">
        <v>391</v>
      </c>
      <c r="G394" s="2">
        <v>1425</v>
      </c>
      <c r="H394" s="5">
        <v>391</v>
      </c>
      <c r="I394" s="7">
        <v>1422</v>
      </c>
      <c r="J394" s="1">
        <v>391</v>
      </c>
      <c r="K394" s="2">
        <v>1426</v>
      </c>
      <c r="M394" s="1">
        <v>391</v>
      </c>
      <c r="N394" s="13">
        <f t="shared" si="6"/>
        <v>1424.6</v>
      </c>
    </row>
    <row r="395" spans="2:14" x14ac:dyDescent="0.25">
      <c r="B395" s="1">
        <v>392</v>
      </c>
      <c r="C395" s="2">
        <v>1430</v>
      </c>
      <c r="D395" s="5">
        <v>392</v>
      </c>
      <c r="E395" s="7">
        <v>1428</v>
      </c>
      <c r="F395" s="1">
        <v>392</v>
      </c>
      <c r="G395" s="2">
        <v>1429</v>
      </c>
      <c r="H395" s="5">
        <v>392</v>
      </c>
      <c r="I395" s="7">
        <v>1426</v>
      </c>
      <c r="J395" s="1">
        <v>392</v>
      </c>
      <c r="K395" s="2">
        <v>1430</v>
      </c>
      <c r="M395" s="1">
        <v>392</v>
      </c>
      <c r="N395" s="13">
        <f t="shared" si="6"/>
        <v>1428.6</v>
      </c>
    </row>
    <row r="396" spans="2:14" x14ac:dyDescent="0.25">
      <c r="B396" s="1">
        <v>393</v>
      </c>
      <c r="C396" s="2">
        <v>1434</v>
      </c>
      <c r="D396" s="5">
        <v>393</v>
      </c>
      <c r="E396" s="7">
        <v>1431</v>
      </c>
      <c r="F396" s="1">
        <v>393</v>
      </c>
      <c r="G396" s="2">
        <v>1433</v>
      </c>
      <c r="H396" s="5">
        <v>393</v>
      </c>
      <c r="I396" s="7">
        <v>1430</v>
      </c>
      <c r="J396" s="1">
        <v>393</v>
      </c>
      <c r="K396" s="2">
        <v>1434</v>
      </c>
      <c r="M396" s="1">
        <v>393</v>
      </c>
      <c r="N396" s="13">
        <f t="shared" si="6"/>
        <v>1432.4</v>
      </c>
    </row>
    <row r="397" spans="2:14" x14ac:dyDescent="0.25">
      <c r="B397" s="1">
        <v>394</v>
      </c>
      <c r="C397" s="2">
        <v>1438</v>
      </c>
      <c r="D397" s="5">
        <v>394</v>
      </c>
      <c r="E397" s="7">
        <v>1435</v>
      </c>
      <c r="F397" s="1">
        <v>394</v>
      </c>
      <c r="G397" s="2">
        <v>1437</v>
      </c>
      <c r="H397" s="5">
        <v>394</v>
      </c>
      <c r="I397" s="7">
        <v>1434</v>
      </c>
      <c r="J397" s="1">
        <v>394</v>
      </c>
      <c r="K397" s="2">
        <v>1438</v>
      </c>
      <c r="M397" s="1">
        <v>394</v>
      </c>
      <c r="N397" s="13">
        <f t="shared" si="6"/>
        <v>1436.4</v>
      </c>
    </row>
    <row r="398" spans="2:14" x14ac:dyDescent="0.25">
      <c r="B398" s="1">
        <v>395</v>
      </c>
      <c r="C398" s="2">
        <v>1442</v>
      </c>
      <c r="D398" s="5">
        <v>395</v>
      </c>
      <c r="E398" s="7">
        <v>1439</v>
      </c>
      <c r="F398" s="1">
        <v>395</v>
      </c>
      <c r="G398" s="2">
        <v>1440</v>
      </c>
      <c r="H398" s="5">
        <v>395</v>
      </c>
      <c r="I398" s="7">
        <v>1438</v>
      </c>
      <c r="J398" s="1">
        <v>395</v>
      </c>
      <c r="K398" s="2">
        <v>1442</v>
      </c>
      <c r="M398" s="1">
        <v>395</v>
      </c>
      <c r="N398" s="13">
        <f t="shared" si="6"/>
        <v>1440.2</v>
      </c>
    </row>
    <row r="399" spans="2:14" x14ac:dyDescent="0.25">
      <c r="B399" s="1">
        <v>396</v>
      </c>
      <c r="C399" s="2">
        <v>1446</v>
      </c>
      <c r="D399" s="5">
        <v>396</v>
      </c>
      <c r="E399" s="7">
        <v>1443</v>
      </c>
      <c r="F399" s="1">
        <v>396</v>
      </c>
      <c r="G399" s="2">
        <v>1445</v>
      </c>
      <c r="H399" s="5">
        <v>396</v>
      </c>
      <c r="I399" s="7">
        <v>1442</v>
      </c>
      <c r="J399" s="1">
        <v>396</v>
      </c>
      <c r="K399" s="2">
        <v>1446</v>
      </c>
      <c r="M399" s="1">
        <v>396</v>
      </c>
      <c r="N399" s="13">
        <f t="shared" si="6"/>
        <v>1444.4</v>
      </c>
    </row>
    <row r="400" spans="2:14" x14ac:dyDescent="0.25">
      <c r="B400" s="1">
        <v>397</v>
      </c>
      <c r="C400" s="2">
        <v>1450</v>
      </c>
      <c r="D400" s="5">
        <v>397</v>
      </c>
      <c r="E400" s="7">
        <v>1447</v>
      </c>
      <c r="F400" s="1">
        <v>397</v>
      </c>
      <c r="G400" s="2">
        <v>1448</v>
      </c>
      <c r="H400" s="5">
        <v>397</v>
      </c>
      <c r="I400" s="7">
        <v>1446</v>
      </c>
      <c r="J400" s="1">
        <v>397</v>
      </c>
      <c r="K400" s="2">
        <v>1450</v>
      </c>
      <c r="M400" s="1">
        <v>397</v>
      </c>
      <c r="N400" s="13">
        <f t="shared" si="6"/>
        <v>1448.2</v>
      </c>
    </row>
    <row r="401" spans="2:14" x14ac:dyDescent="0.25">
      <c r="B401" s="1">
        <v>398</v>
      </c>
      <c r="C401" s="2">
        <v>1454</v>
      </c>
      <c r="D401" s="5">
        <v>398</v>
      </c>
      <c r="E401" s="7">
        <v>1451</v>
      </c>
      <c r="F401" s="1">
        <v>398</v>
      </c>
      <c r="G401" s="2">
        <v>1452</v>
      </c>
      <c r="H401" s="5">
        <v>398</v>
      </c>
      <c r="I401" s="7">
        <v>1450</v>
      </c>
      <c r="J401" s="1">
        <v>398</v>
      </c>
      <c r="K401" s="2">
        <v>1454</v>
      </c>
      <c r="M401" s="1">
        <v>398</v>
      </c>
      <c r="N401" s="13">
        <f t="shared" si="6"/>
        <v>1452.2</v>
      </c>
    </row>
    <row r="402" spans="2:14" x14ac:dyDescent="0.25">
      <c r="B402" s="1">
        <v>399</v>
      </c>
      <c r="C402" s="2">
        <v>1458</v>
      </c>
      <c r="D402" s="5">
        <v>399</v>
      </c>
      <c r="E402" s="7">
        <v>1455</v>
      </c>
      <c r="F402" s="1">
        <v>399</v>
      </c>
      <c r="G402" s="2">
        <v>1456</v>
      </c>
      <c r="H402" s="5">
        <v>399</v>
      </c>
      <c r="I402" s="7">
        <v>1454</v>
      </c>
      <c r="J402" s="1">
        <v>399</v>
      </c>
      <c r="K402" s="2">
        <v>1458</v>
      </c>
      <c r="M402" s="1">
        <v>399</v>
      </c>
      <c r="N402" s="13">
        <f t="shared" si="6"/>
        <v>1456.2</v>
      </c>
    </row>
    <row r="403" spans="2:14" x14ac:dyDescent="0.25">
      <c r="B403" s="1">
        <v>400</v>
      </c>
      <c r="C403" s="2">
        <v>1462</v>
      </c>
      <c r="D403" s="5">
        <v>400</v>
      </c>
      <c r="E403" s="7">
        <v>1459</v>
      </c>
      <c r="F403" s="1">
        <v>400</v>
      </c>
      <c r="G403" s="2">
        <v>1460</v>
      </c>
      <c r="H403" s="5">
        <v>400</v>
      </c>
      <c r="I403" s="7">
        <v>1458</v>
      </c>
      <c r="J403" s="1">
        <v>400</v>
      </c>
      <c r="K403" s="2">
        <v>1462</v>
      </c>
      <c r="M403" s="1">
        <v>400</v>
      </c>
      <c r="N403" s="13">
        <f t="shared" si="6"/>
        <v>1460.2</v>
      </c>
    </row>
    <row r="404" spans="2:14" x14ac:dyDescent="0.25">
      <c r="B404" s="1">
        <v>401</v>
      </c>
      <c r="C404" s="2">
        <v>1466</v>
      </c>
      <c r="D404" s="5">
        <v>401</v>
      </c>
      <c r="E404" s="7">
        <v>1463</v>
      </c>
      <c r="F404" s="1">
        <v>401</v>
      </c>
      <c r="G404" s="2">
        <v>1464</v>
      </c>
      <c r="H404" s="5">
        <v>401</v>
      </c>
      <c r="I404" s="7">
        <v>1462</v>
      </c>
      <c r="J404" s="1">
        <v>401</v>
      </c>
      <c r="K404" s="2">
        <v>1466</v>
      </c>
      <c r="M404" s="1">
        <v>401</v>
      </c>
      <c r="N404" s="13">
        <f t="shared" si="6"/>
        <v>1464.2</v>
      </c>
    </row>
    <row r="405" spans="2:14" x14ac:dyDescent="0.25">
      <c r="B405" s="1">
        <v>402</v>
      </c>
      <c r="C405" s="2">
        <v>1470</v>
      </c>
      <c r="D405" s="5">
        <v>402</v>
      </c>
      <c r="E405" s="7">
        <v>1467</v>
      </c>
      <c r="F405" s="1">
        <v>402</v>
      </c>
      <c r="G405" s="2">
        <v>1468</v>
      </c>
      <c r="H405" s="5">
        <v>402</v>
      </c>
      <c r="I405" s="7">
        <v>1466</v>
      </c>
      <c r="J405" s="1">
        <v>402</v>
      </c>
      <c r="K405" s="2">
        <v>1470</v>
      </c>
      <c r="M405" s="1">
        <v>402</v>
      </c>
      <c r="N405" s="13">
        <f t="shared" si="6"/>
        <v>1468.2</v>
      </c>
    </row>
    <row r="406" spans="2:14" x14ac:dyDescent="0.25">
      <c r="B406" s="1">
        <v>403</v>
      </c>
      <c r="C406" s="2">
        <v>1474</v>
      </c>
      <c r="D406" s="5">
        <v>403</v>
      </c>
      <c r="E406" s="7">
        <v>1471</v>
      </c>
      <c r="F406" s="1">
        <v>403</v>
      </c>
      <c r="G406" s="2">
        <v>1472</v>
      </c>
      <c r="H406" s="5">
        <v>403</v>
      </c>
      <c r="I406" s="7">
        <v>1470</v>
      </c>
      <c r="J406" s="1">
        <v>403</v>
      </c>
      <c r="K406" s="2">
        <v>1474</v>
      </c>
      <c r="M406" s="1">
        <v>403</v>
      </c>
      <c r="N406" s="13">
        <f t="shared" si="6"/>
        <v>1472.2</v>
      </c>
    </row>
    <row r="407" spans="2:14" x14ac:dyDescent="0.25">
      <c r="B407" s="1">
        <v>404</v>
      </c>
      <c r="C407" s="2">
        <v>1478</v>
      </c>
      <c r="D407" s="5">
        <v>404</v>
      </c>
      <c r="E407" s="7">
        <v>1475</v>
      </c>
      <c r="F407" s="1">
        <v>404</v>
      </c>
      <c r="G407" s="2">
        <v>1476</v>
      </c>
      <c r="H407" s="5">
        <v>404</v>
      </c>
      <c r="I407" s="7">
        <v>1474</v>
      </c>
      <c r="J407" s="1">
        <v>404</v>
      </c>
      <c r="K407" s="2">
        <v>1478</v>
      </c>
      <c r="M407" s="1">
        <v>404</v>
      </c>
      <c r="N407" s="13">
        <f t="shared" si="6"/>
        <v>1476.2</v>
      </c>
    </row>
    <row r="408" spans="2:14" x14ac:dyDescent="0.25">
      <c r="B408" s="1">
        <v>405</v>
      </c>
      <c r="C408" s="2">
        <v>1482</v>
      </c>
      <c r="D408" s="5">
        <v>405</v>
      </c>
      <c r="E408" s="7">
        <v>1479</v>
      </c>
      <c r="F408" s="1">
        <v>405</v>
      </c>
      <c r="G408" s="2">
        <v>1480</v>
      </c>
      <c r="H408" s="5">
        <v>405</v>
      </c>
      <c r="I408" s="7">
        <v>1478</v>
      </c>
      <c r="J408" s="1">
        <v>405</v>
      </c>
      <c r="K408" s="2">
        <v>1481</v>
      </c>
      <c r="M408" s="1">
        <v>405</v>
      </c>
      <c r="N408" s="13">
        <f t="shared" si="6"/>
        <v>1480</v>
      </c>
    </row>
    <row r="409" spans="2:14" x14ac:dyDescent="0.25">
      <c r="B409" s="1">
        <v>406</v>
      </c>
      <c r="C409" s="2">
        <v>1486</v>
      </c>
      <c r="D409" s="5">
        <v>406</v>
      </c>
      <c r="E409" s="7">
        <v>1483</v>
      </c>
      <c r="F409" s="1">
        <v>406</v>
      </c>
      <c r="G409" s="2">
        <v>1484</v>
      </c>
      <c r="H409" s="5">
        <v>406</v>
      </c>
      <c r="I409" s="7">
        <v>1482</v>
      </c>
      <c r="J409" s="1">
        <v>406</v>
      </c>
      <c r="K409" s="2">
        <v>1485</v>
      </c>
      <c r="M409" s="1">
        <v>406</v>
      </c>
      <c r="N409" s="13">
        <f t="shared" si="6"/>
        <v>1484</v>
      </c>
    </row>
    <row r="410" spans="2:14" x14ac:dyDescent="0.25">
      <c r="B410" s="1">
        <v>407</v>
      </c>
      <c r="C410" s="2">
        <v>1490</v>
      </c>
      <c r="D410" s="5">
        <v>407</v>
      </c>
      <c r="E410" s="7">
        <v>1487</v>
      </c>
      <c r="F410" s="1">
        <v>407</v>
      </c>
      <c r="G410" s="2">
        <v>1488</v>
      </c>
      <c r="H410" s="5">
        <v>407</v>
      </c>
      <c r="I410" s="7">
        <v>1486</v>
      </c>
      <c r="J410" s="1">
        <v>407</v>
      </c>
      <c r="K410" s="2">
        <v>1489</v>
      </c>
      <c r="M410" s="1">
        <v>407</v>
      </c>
      <c r="N410" s="13">
        <f t="shared" si="6"/>
        <v>1488</v>
      </c>
    </row>
    <row r="411" spans="2:14" x14ac:dyDescent="0.25">
      <c r="B411" s="1">
        <v>408</v>
      </c>
      <c r="C411" s="2">
        <v>1494</v>
      </c>
      <c r="D411" s="5">
        <v>408</v>
      </c>
      <c r="E411" s="7">
        <v>1491</v>
      </c>
      <c r="F411" s="1">
        <v>408</v>
      </c>
      <c r="G411" s="2">
        <v>1492</v>
      </c>
      <c r="H411" s="5">
        <v>408</v>
      </c>
      <c r="I411" s="7">
        <v>1490</v>
      </c>
      <c r="J411" s="1">
        <v>408</v>
      </c>
      <c r="K411" s="2">
        <v>1493</v>
      </c>
      <c r="M411" s="1">
        <v>408</v>
      </c>
      <c r="N411" s="13">
        <f t="shared" si="6"/>
        <v>1492</v>
      </c>
    </row>
    <row r="412" spans="2:14" x14ac:dyDescent="0.25">
      <c r="B412" s="1">
        <v>409</v>
      </c>
      <c r="C412" s="2">
        <v>1497</v>
      </c>
      <c r="D412" s="5">
        <v>409</v>
      </c>
      <c r="E412" s="7">
        <v>1495</v>
      </c>
      <c r="F412" s="1">
        <v>409</v>
      </c>
      <c r="G412" s="2">
        <v>1496</v>
      </c>
      <c r="H412" s="5">
        <v>409</v>
      </c>
      <c r="I412" s="7">
        <v>1494</v>
      </c>
      <c r="J412" s="1">
        <v>409</v>
      </c>
      <c r="K412" s="2">
        <v>1497</v>
      </c>
      <c r="M412" s="1">
        <v>409</v>
      </c>
      <c r="N412" s="13">
        <f t="shared" si="6"/>
        <v>1495.8</v>
      </c>
    </row>
    <row r="413" spans="2:14" x14ac:dyDescent="0.25">
      <c r="B413" s="1">
        <v>410</v>
      </c>
      <c r="C413" s="2">
        <v>1501</v>
      </c>
      <c r="D413" s="5">
        <v>410</v>
      </c>
      <c r="E413" s="7">
        <v>1499</v>
      </c>
      <c r="F413" s="1">
        <v>410</v>
      </c>
      <c r="G413" s="2">
        <v>1500</v>
      </c>
      <c r="H413" s="5">
        <v>410</v>
      </c>
      <c r="I413" s="7">
        <v>1498</v>
      </c>
      <c r="J413" s="1">
        <v>410</v>
      </c>
      <c r="K413" s="2">
        <v>1501</v>
      </c>
      <c r="M413" s="1">
        <v>410</v>
      </c>
      <c r="N413" s="13">
        <f t="shared" si="6"/>
        <v>1499.8</v>
      </c>
    </row>
    <row r="414" spans="2:14" x14ac:dyDescent="0.25">
      <c r="B414" s="1">
        <v>411</v>
      </c>
      <c r="C414" s="2">
        <v>1505</v>
      </c>
      <c r="D414" s="5">
        <v>411</v>
      </c>
      <c r="E414" s="7">
        <v>1503</v>
      </c>
      <c r="F414" s="1">
        <v>411</v>
      </c>
      <c r="G414" s="2">
        <v>1504</v>
      </c>
      <c r="H414" s="5">
        <v>411</v>
      </c>
      <c r="I414" s="7">
        <v>1501</v>
      </c>
      <c r="J414" s="1">
        <v>411</v>
      </c>
      <c r="K414" s="2">
        <v>1505</v>
      </c>
      <c r="M414" s="1">
        <v>411</v>
      </c>
      <c r="N414" s="13">
        <f t="shared" si="6"/>
        <v>1503.6</v>
      </c>
    </row>
    <row r="415" spans="2:14" x14ac:dyDescent="0.25">
      <c r="B415" s="1">
        <v>412</v>
      </c>
      <c r="C415" s="2">
        <v>1509</v>
      </c>
      <c r="D415" s="5">
        <v>412</v>
      </c>
      <c r="E415" s="7">
        <v>1507</v>
      </c>
      <c r="F415" s="1">
        <v>412</v>
      </c>
      <c r="G415" s="2">
        <v>1508</v>
      </c>
      <c r="H415" s="5">
        <v>412</v>
      </c>
      <c r="I415" s="7">
        <v>1505</v>
      </c>
      <c r="J415" s="1">
        <v>412</v>
      </c>
      <c r="K415" s="2">
        <v>1509</v>
      </c>
      <c r="M415" s="1">
        <v>412</v>
      </c>
      <c r="N415" s="13">
        <f t="shared" si="6"/>
        <v>1507.6</v>
      </c>
    </row>
    <row r="416" spans="2:14" x14ac:dyDescent="0.25">
      <c r="B416" s="1">
        <v>413</v>
      </c>
      <c r="C416" s="2">
        <v>1513</v>
      </c>
      <c r="D416" s="5">
        <v>413</v>
      </c>
      <c r="E416" s="7">
        <v>1511</v>
      </c>
      <c r="F416" s="1">
        <v>413</v>
      </c>
      <c r="G416" s="2">
        <v>1512</v>
      </c>
      <c r="H416" s="5">
        <v>413</v>
      </c>
      <c r="I416" s="7">
        <v>1509</v>
      </c>
      <c r="J416" s="1">
        <v>413</v>
      </c>
      <c r="K416" s="2">
        <v>1513</v>
      </c>
      <c r="M416" s="1">
        <v>413</v>
      </c>
      <c r="N416" s="13">
        <f t="shared" si="6"/>
        <v>1511.6</v>
      </c>
    </row>
    <row r="417" spans="2:14" x14ac:dyDescent="0.25">
      <c r="B417" s="1">
        <v>414</v>
      </c>
      <c r="C417" s="2">
        <v>1517</v>
      </c>
      <c r="D417" s="5">
        <v>414</v>
      </c>
      <c r="E417" s="7">
        <v>1515</v>
      </c>
      <c r="F417" s="1">
        <v>414</v>
      </c>
      <c r="G417" s="2">
        <v>1516</v>
      </c>
      <c r="H417" s="5">
        <v>414</v>
      </c>
      <c r="I417" s="7">
        <v>1513</v>
      </c>
      <c r="J417" s="1">
        <v>414</v>
      </c>
      <c r="K417" s="2">
        <v>1517</v>
      </c>
      <c r="M417" s="1">
        <v>414</v>
      </c>
      <c r="N417" s="13">
        <f t="shared" si="6"/>
        <v>1515.6</v>
      </c>
    </row>
    <row r="418" spans="2:14" x14ac:dyDescent="0.25">
      <c r="B418" s="1">
        <v>415</v>
      </c>
      <c r="C418" s="2">
        <v>1521</v>
      </c>
      <c r="D418" s="5">
        <v>415</v>
      </c>
      <c r="E418" s="7">
        <v>1519</v>
      </c>
      <c r="F418" s="1">
        <v>415</v>
      </c>
      <c r="G418" s="2">
        <v>1520</v>
      </c>
      <c r="H418" s="5">
        <v>415</v>
      </c>
      <c r="I418" s="7">
        <v>1517</v>
      </c>
      <c r="J418" s="1">
        <v>415</v>
      </c>
      <c r="K418" s="2">
        <v>1521</v>
      </c>
      <c r="M418" s="1">
        <v>415</v>
      </c>
      <c r="N418" s="13">
        <f t="shared" si="6"/>
        <v>1519.6</v>
      </c>
    </row>
    <row r="419" spans="2:14" x14ac:dyDescent="0.25">
      <c r="B419" s="1">
        <v>416</v>
      </c>
      <c r="C419" s="2">
        <v>1525</v>
      </c>
      <c r="D419" s="5">
        <v>416</v>
      </c>
      <c r="E419" s="7">
        <v>1523</v>
      </c>
      <c r="F419" s="1">
        <v>416</v>
      </c>
      <c r="G419" s="2">
        <v>1524</v>
      </c>
      <c r="H419" s="5">
        <v>416</v>
      </c>
      <c r="I419" s="7">
        <v>1521</v>
      </c>
      <c r="J419" s="1">
        <v>416</v>
      </c>
      <c r="K419" s="2">
        <v>1525</v>
      </c>
      <c r="M419" s="1">
        <v>416</v>
      </c>
      <c r="N419" s="13">
        <f t="shared" si="6"/>
        <v>1523.6</v>
      </c>
    </row>
    <row r="420" spans="2:14" x14ac:dyDescent="0.25">
      <c r="B420" s="1">
        <v>417</v>
      </c>
      <c r="C420" s="2">
        <v>1529</v>
      </c>
      <c r="D420" s="5">
        <v>417</v>
      </c>
      <c r="E420" s="7">
        <v>1527</v>
      </c>
      <c r="F420" s="1">
        <v>417</v>
      </c>
      <c r="G420" s="2">
        <v>1528</v>
      </c>
      <c r="H420" s="5">
        <v>417</v>
      </c>
      <c r="I420" s="7">
        <v>1525</v>
      </c>
      <c r="J420" s="1">
        <v>417</v>
      </c>
      <c r="K420" s="2">
        <v>1529</v>
      </c>
      <c r="M420" s="1">
        <v>417</v>
      </c>
      <c r="N420" s="13">
        <f t="shared" si="6"/>
        <v>1527.6</v>
      </c>
    </row>
    <row r="421" spans="2:14" x14ac:dyDescent="0.25">
      <c r="B421" s="1">
        <v>418</v>
      </c>
      <c r="C421" s="2">
        <v>1533</v>
      </c>
      <c r="D421" s="5">
        <v>418</v>
      </c>
      <c r="E421" s="7">
        <v>1530</v>
      </c>
      <c r="F421" s="1">
        <v>418</v>
      </c>
      <c r="G421" s="2">
        <v>1532</v>
      </c>
      <c r="H421" s="5">
        <v>418</v>
      </c>
      <c r="I421" s="7">
        <v>1529</v>
      </c>
      <c r="J421" s="1">
        <v>418</v>
      </c>
      <c r="K421" s="2">
        <v>1533</v>
      </c>
      <c r="M421" s="1">
        <v>418</v>
      </c>
      <c r="N421" s="13">
        <f t="shared" si="6"/>
        <v>1531.4</v>
      </c>
    </row>
    <row r="422" spans="2:14" x14ac:dyDescent="0.25">
      <c r="B422" s="1">
        <v>419</v>
      </c>
      <c r="C422" s="2">
        <v>1537</v>
      </c>
      <c r="D422" s="5">
        <v>419</v>
      </c>
      <c r="E422" s="7">
        <v>1534</v>
      </c>
      <c r="F422" s="1">
        <v>419</v>
      </c>
      <c r="G422" s="2">
        <v>1536</v>
      </c>
      <c r="H422" s="5">
        <v>419</v>
      </c>
      <c r="I422" s="7">
        <v>1533</v>
      </c>
      <c r="J422" s="1">
        <v>419</v>
      </c>
      <c r="K422" s="2">
        <v>1537</v>
      </c>
      <c r="M422" s="1">
        <v>419</v>
      </c>
      <c r="N422" s="13">
        <f t="shared" si="6"/>
        <v>1535.4</v>
      </c>
    </row>
    <row r="423" spans="2:14" x14ac:dyDescent="0.25">
      <c r="B423" s="1">
        <v>420</v>
      </c>
      <c r="C423" s="2">
        <v>1541</v>
      </c>
      <c r="D423" s="5">
        <v>420</v>
      </c>
      <c r="E423" s="7">
        <v>1538</v>
      </c>
      <c r="F423" s="1">
        <v>420</v>
      </c>
      <c r="G423" s="2">
        <v>1540</v>
      </c>
      <c r="H423" s="5">
        <v>420</v>
      </c>
      <c r="I423" s="7">
        <v>1537</v>
      </c>
      <c r="J423" s="1">
        <v>420</v>
      </c>
      <c r="K423" s="2">
        <v>1541</v>
      </c>
      <c r="M423" s="1">
        <v>420</v>
      </c>
      <c r="N423" s="13">
        <f t="shared" si="6"/>
        <v>1539.4</v>
      </c>
    </row>
    <row r="424" spans="2:14" x14ac:dyDescent="0.25">
      <c r="B424" s="1">
        <v>421</v>
      </c>
      <c r="C424" s="2">
        <v>1545</v>
      </c>
      <c r="D424" s="5">
        <v>421</v>
      </c>
      <c r="E424" s="7">
        <v>1542</v>
      </c>
      <c r="F424" s="1">
        <v>421</v>
      </c>
      <c r="G424" s="2">
        <v>1544</v>
      </c>
      <c r="H424" s="5">
        <v>421</v>
      </c>
      <c r="I424" s="7">
        <v>1541</v>
      </c>
      <c r="J424" s="1">
        <v>421</v>
      </c>
      <c r="K424" s="2">
        <v>1545</v>
      </c>
      <c r="M424" s="1">
        <v>421</v>
      </c>
      <c r="N424" s="13">
        <f t="shared" si="6"/>
        <v>1543.4</v>
      </c>
    </row>
    <row r="425" spans="2:14" x14ac:dyDescent="0.25">
      <c r="B425" s="1">
        <v>422</v>
      </c>
      <c r="C425" s="2">
        <v>1549</v>
      </c>
      <c r="D425" s="5">
        <v>422</v>
      </c>
      <c r="E425" s="7">
        <v>1546</v>
      </c>
      <c r="F425" s="1">
        <v>422</v>
      </c>
      <c r="G425" s="2">
        <v>1548</v>
      </c>
      <c r="H425" s="5">
        <v>422</v>
      </c>
      <c r="I425" s="7">
        <v>1545</v>
      </c>
      <c r="J425" s="1">
        <v>422</v>
      </c>
      <c r="K425" s="2">
        <v>1549</v>
      </c>
      <c r="M425" s="1">
        <v>422</v>
      </c>
      <c r="N425" s="13">
        <f t="shared" si="6"/>
        <v>1547.4</v>
      </c>
    </row>
    <row r="426" spans="2:14" x14ac:dyDescent="0.25">
      <c r="B426" s="1">
        <v>423</v>
      </c>
      <c r="C426" s="2">
        <v>1553</v>
      </c>
      <c r="D426" s="5">
        <v>423</v>
      </c>
      <c r="E426" s="7">
        <v>1550</v>
      </c>
      <c r="F426" s="1">
        <v>423</v>
      </c>
      <c r="G426" s="2">
        <v>1552</v>
      </c>
      <c r="H426" s="5">
        <v>423</v>
      </c>
      <c r="I426" s="7">
        <v>1549</v>
      </c>
      <c r="J426" s="1">
        <v>423</v>
      </c>
      <c r="K426" s="2">
        <v>1553</v>
      </c>
      <c r="M426" s="1">
        <v>423</v>
      </c>
      <c r="N426" s="13">
        <f t="shared" si="6"/>
        <v>1551.4</v>
      </c>
    </row>
    <row r="427" spans="2:14" x14ac:dyDescent="0.25">
      <c r="B427" s="1">
        <v>424</v>
      </c>
      <c r="C427" s="2">
        <v>1557</v>
      </c>
      <c r="D427" s="5">
        <v>424</v>
      </c>
      <c r="E427" s="7">
        <v>1554</v>
      </c>
      <c r="F427" s="1">
        <v>424</v>
      </c>
      <c r="G427" s="2">
        <v>1555</v>
      </c>
      <c r="H427" s="5">
        <v>424</v>
      </c>
      <c r="I427" s="7">
        <v>1553</v>
      </c>
      <c r="J427" s="1">
        <v>424</v>
      </c>
      <c r="K427" s="2">
        <v>1557</v>
      </c>
      <c r="M427" s="1">
        <v>424</v>
      </c>
      <c r="N427" s="13">
        <f t="shared" si="6"/>
        <v>1555.2</v>
      </c>
    </row>
    <row r="428" spans="2:14" x14ac:dyDescent="0.25">
      <c r="B428" s="1">
        <v>425</v>
      </c>
      <c r="C428" s="2">
        <v>1561</v>
      </c>
      <c r="D428" s="5">
        <v>425</v>
      </c>
      <c r="E428" s="7">
        <v>1558</v>
      </c>
      <c r="F428" s="1">
        <v>425</v>
      </c>
      <c r="G428" s="2">
        <v>1559</v>
      </c>
      <c r="H428" s="5">
        <v>425</v>
      </c>
      <c r="I428" s="7">
        <v>1557</v>
      </c>
      <c r="J428" s="1">
        <v>425</v>
      </c>
      <c r="K428" s="2">
        <v>1561</v>
      </c>
      <c r="M428" s="1">
        <v>425</v>
      </c>
      <c r="N428" s="13">
        <f t="shared" si="6"/>
        <v>1559.2</v>
      </c>
    </row>
    <row r="429" spans="2:14" x14ac:dyDescent="0.25">
      <c r="B429" s="1">
        <v>426</v>
      </c>
      <c r="C429" s="2">
        <v>1565</v>
      </c>
      <c r="D429" s="5">
        <v>426</v>
      </c>
      <c r="E429" s="7">
        <v>1562</v>
      </c>
      <c r="F429" s="1">
        <v>426</v>
      </c>
      <c r="G429" s="2">
        <v>1563</v>
      </c>
      <c r="H429" s="5">
        <v>426</v>
      </c>
      <c r="I429" s="7">
        <v>1561</v>
      </c>
      <c r="J429" s="1">
        <v>426</v>
      </c>
      <c r="K429" s="2">
        <v>1565</v>
      </c>
      <c r="M429" s="1">
        <v>426</v>
      </c>
      <c r="N429" s="13">
        <f t="shared" si="6"/>
        <v>1563.2</v>
      </c>
    </row>
    <row r="430" spans="2:14" x14ac:dyDescent="0.25">
      <c r="B430" s="1">
        <v>427</v>
      </c>
      <c r="C430" s="2">
        <v>1569</v>
      </c>
      <c r="D430" s="5">
        <v>427</v>
      </c>
      <c r="E430" s="7">
        <v>1566</v>
      </c>
      <c r="F430" s="1">
        <v>427</v>
      </c>
      <c r="G430" s="2">
        <v>1567</v>
      </c>
      <c r="H430" s="5">
        <v>427</v>
      </c>
      <c r="I430" s="7">
        <v>1565</v>
      </c>
      <c r="J430" s="1">
        <v>427</v>
      </c>
      <c r="K430" s="2">
        <v>1569</v>
      </c>
      <c r="M430" s="1">
        <v>427</v>
      </c>
      <c r="N430" s="13">
        <f t="shared" si="6"/>
        <v>1567.2</v>
      </c>
    </row>
    <row r="431" spans="2:14" x14ac:dyDescent="0.25">
      <c r="B431" s="1">
        <v>428</v>
      </c>
      <c r="C431" s="2">
        <v>1573</v>
      </c>
      <c r="D431" s="5">
        <v>428</v>
      </c>
      <c r="E431" s="7">
        <v>1570</v>
      </c>
      <c r="F431" s="1">
        <v>428</v>
      </c>
      <c r="G431" s="2">
        <v>1571</v>
      </c>
      <c r="H431" s="5">
        <v>428</v>
      </c>
      <c r="I431" s="7">
        <v>1569</v>
      </c>
      <c r="J431" s="1">
        <v>428</v>
      </c>
      <c r="K431" s="2">
        <v>1573</v>
      </c>
      <c r="M431" s="1">
        <v>428</v>
      </c>
      <c r="N431" s="13">
        <f t="shared" si="6"/>
        <v>1571.2</v>
      </c>
    </row>
    <row r="432" spans="2:14" x14ac:dyDescent="0.25">
      <c r="B432" s="1">
        <v>429</v>
      </c>
      <c r="C432" s="2">
        <v>1577</v>
      </c>
      <c r="D432" s="5">
        <v>429</v>
      </c>
      <c r="E432" s="7">
        <v>1574</v>
      </c>
      <c r="F432" s="1">
        <v>429</v>
      </c>
      <c r="G432" s="2">
        <v>1575</v>
      </c>
      <c r="H432" s="5">
        <v>429</v>
      </c>
      <c r="I432" s="7">
        <v>1573</v>
      </c>
      <c r="J432" s="1">
        <v>429</v>
      </c>
      <c r="K432" s="2">
        <v>1577</v>
      </c>
      <c r="M432" s="1">
        <v>429</v>
      </c>
      <c r="N432" s="13">
        <f t="shared" si="6"/>
        <v>1575.2</v>
      </c>
    </row>
    <row r="433" spans="2:14" x14ac:dyDescent="0.25">
      <c r="B433" s="1">
        <v>430</v>
      </c>
      <c r="C433" s="2">
        <v>1581</v>
      </c>
      <c r="D433" s="5">
        <v>430</v>
      </c>
      <c r="E433" s="7">
        <v>1578</v>
      </c>
      <c r="F433" s="1">
        <v>430</v>
      </c>
      <c r="G433" s="2">
        <v>1579</v>
      </c>
      <c r="H433" s="5">
        <v>430</v>
      </c>
      <c r="I433" s="7">
        <v>1577</v>
      </c>
      <c r="J433" s="1">
        <v>430</v>
      </c>
      <c r="K433" s="2">
        <v>1581</v>
      </c>
      <c r="M433" s="1">
        <v>430</v>
      </c>
      <c r="N433" s="13">
        <f t="shared" si="6"/>
        <v>1579.2</v>
      </c>
    </row>
    <row r="434" spans="2:14" x14ac:dyDescent="0.25">
      <c r="B434" s="1">
        <v>431</v>
      </c>
      <c r="C434" s="2">
        <v>1585</v>
      </c>
      <c r="D434" s="5">
        <v>431</v>
      </c>
      <c r="E434" s="7">
        <v>1582</v>
      </c>
      <c r="F434" s="1">
        <v>431</v>
      </c>
      <c r="G434" s="2">
        <v>1583</v>
      </c>
      <c r="H434" s="5">
        <v>431</v>
      </c>
      <c r="I434" s="7">
        <v>1581</v>
      </c>
      <c r="J434" s="1">
        <v>431</v>
      </c>
      <c r="K434" s="2">
        <v>1585</v>
      </c>
      <c r="M434" s="1">
        <v>431</v>
      </c>
      <c r="N434" s="13">
        <f t="shared" si="6"/>
        <v>1583.2</v>
      </c>
    </row>
    <row r="435" spans="2:14" x14ac:dyDescent="0.25">
      <c r="B435" s="1">
        <v>432</v>
      </c>
      <c r="C435" s="2">
        <v>1589</v>
      </c>
      <c r="D435" s="5">
        <v>432</v>
      </c>
      <c r="E435" s="7">
        <v>1586</v>
      </c>
      <c r="F435" s="1">
        <v>432</v>
      </c>
      <c r="G435" s="2">
        <v>1587</v>
      </c>
      <c r="H435" s="5">
        <v>432</v>
      </c>
      <c r="I435" s="7">
        <v>1585</v>
      </c>
      <c r="J435" s="1">
        <v>432</v>
      </c>
      <c r="K435" s="2">
        <v>1588</v>
      </c>
      <c r="M435" s="1">
        <v>432</v>
      </c>
      <c r="N435" s="13">
        <f t="shared" si="6"/>
        <v>1587</v>
      </c>
    </row>
    <row r="436" spans="2:14" x14ac:dyDescent="0.25">
      <c r="B436" s="1">
        <v>433</v>
      </c>
      <c r="C436" s="2">
        <v>1593</v>
      </c>
      <c r="D436" s="5">
        <v>433</v>
      </c>
      <c r="E436" s="7">
        <v>1590</v>
      </c>
      <c r="F436" s="1">
        <v>433</v>
      </c>
      <c r="G436" s="2">
        <v>1591</v>
      </c>
      <c r="H436" s="5">
        <v>433</v>
      </c>
      <c r="I436" s="7">
        <v>1589</v>
      </c>
      <c r="J436" s="1">
        <v>433</v>
      </c>
      <c r="K436" s="2">
        <v>1593</v>
      </c>
      <c r="M436" s="1">
        <v>433</v>
      </c>
      <c r="N436" s="13">
        <f t="shared" si="6"/>
        <v>1591.2</v>
      </c>
    </row>
    <row r="437" spans="2:14" x14ac:dyDescent="0.25">
      <c r="B437" s="1">
        <v>434</v>
      </c>
      <c r="C437" s="2">
        <v>1596</v>
      </c>
      <c r="D437" s="5">
        <v>434</v>
      </c>
      <c r="E437" s="7">
        <v>1594</v>
      </c>
      <c r="F437" s="1">
        <v>434</v>
      </c>
      <c r="G437" s="2">
        <v>1595</v>
      </c>
      <c r="H437" s="5">
        <v>434</v>
      </c>
      <c r="I437" s="7">
        <v>1593</v>
      </c>
      <c r="J437" s="1">
        <v>434</v>
      </c>
      <c r="K437" s="2">
        <v>1597</v>
      </c>
      <c r="M437" s="1">
        <v>434</v>
      </c>
      <c r="N437" s="13">
        <f t="shared" si="6"/>
        <v>1595</v>
      </c>
    </row>
    <row r="438" spans="2:14" x14ac:dyDescent="0.25">
      <c r="B438" s="1">
        <v>435</v>
      </c>
      <c r="C438" s="2">
        <v>1600</v>
      </c>
      <c r="D438" s="5">
        <v>435</v>
      </c>
      <c r="E438" s="7">
        <v>1598</v>
      </c>
      <c r="F438" s="1">
        <v>435</v>
      </c>
      <c r="G438" s="2">
        <v>1599</v>
      </c>
      <c r="H438" s="5">
        <v>435</v>
      </c>
      <c r="I438" s="7">
        <v>1597</v>
      </c>
      <c r="J438" s="1">
        <v>435</v>
      </c>
      <c r="K438" s="2">
        <v>1601</v>
      </c>
      <c r="M438" s="1">
        <v>435</v>
      </c>
      <c r="N438" s="13">
        <f t="shared" si="6"/>
        <v>1599</v>
      </c>
    </row>
    <row r="439" spans="2:14" x14ac:dyDescent="0.25">
      <c r="B439" s="1">
        <v>436</v>
      </c>
      <c r="C439" s="2">
        <v>1604</v>
      </c>
      <c r="D439" s="5">
        <v>436</v>
      </c>
      <c r="E439" s="7">
        <v>1602</v>
      </c>
      <c r="F439" s="1">
        <v>436</v>
      </c>
      <c r="G439" s="2">
        <v>1603</v>
      </c>
      <c r="H439" s="5">
        <v>436</v>
      </c>
      <c r="I439" s="7">
        <v>1601</v>
      </c>
      <c r="J439" s="1">
        <v>436</v>
      </c>
      <c r="K439" s="2">
        <v>1604</v>
      </c>
      <c r="M439" s="1">
        <v>436</v>
      </c>
      <c r="N439" s="13">
        <f t="shared" si="6"/>
        <v>1602.8</v>
      </c>
    </row>
    <row r="440" spans="2:14" x14ac:dyDescent="0.25">
      <c r="B440" s="1">
        <v>437</v>
      </c>
      <c r="C440" s="2">
        <v>1608</v>
      </c>
      <c r="D440" s="5">
        <v>437</v>
      </c>
      <c r="E440" s="7">
        <v>1606</v>
      </c>
      <c r="F440" s="1">
        <v>437</v>
      </c>
      <c r="G440" s="2">
        <v>1607</v>
      </c>
      <c r="H440" s="5">
        <v>437</v>
      </c>
      <c r="I440" s="7">
        <v>1605</v>
      </c>
      <c r="J440" s="1">
        <v>437</v>
      </c>
      <c r="K440" s="2">
        <v>1608</v>
      </c>
      <c r="M440" s="1">
        <v>437</v>
      </c>
      <c r="N440" s="13">
        <f t="shared" si="6"/>
        <v>1606.8</v>
      </c>
    </row>
    <row r="441" spans="2:14" x14ac:dyDescent="0.25">
      <c r="B441" s="1">
        <v>438</v>
      </c>
      <c r="C441" s="2">
        <v>1612</v>
      </c>
      <c r="D441" s="5">
        <v>438</v>
      </c>
      <c r="E441" s="7">
        <v>1610</v>
      </c>
      <c r="F441" s="1">
        <v>438</v>
      </c>
      <c r="G441" s="2">
        <v>1611</v>
      </c>
      <c r="H441" s="5">
        <v>438</v>
      </c>
      <c r="I441" s="7">
        <v>1609</v>
      </c>
      <c r="J441" s="1">
        <v>438</v>
      </c>
      <c r="K441" s="2">
        <v>1612</v>
      </c>
      <c r="M441" s="1">
        <v>438</v>
      </c>
      <c r="N441" s="13">
        <f t="shared" si="6"/>
        <v>1610.8</v>
      </c>
    </row>
    <row r="442" spans="2:14" x14ac:dyDescent="0.25">
      <c r="B442" s="1">
        <v>439</v>
      </c>
      <c r="C442" s="2">
        <v>1616</v>
      </c>
      <c r="D442" s="5">
        <v>439</v>
      </c>
      <c r="E442" s="7">
        <v>1614</v>
      </c>
      <c r="F442" s="1">
        <v>439</v>
      </c>
      <c r="G442" s="2">
        <v>1615</v>
      </c>
      <c r="H442" s="5">
        <v>439</v>
      </c>
      <c r="I442" s="7">
        <v>1613</v>
      </c>
      <c r="J442" s="1">
        <v>439</v>
      </c>
      <c r="K442" s="2">
        <v>1616</v>
      </c>
      <c r="M442" s="1">
        <v>439</v>
      </c>
      <c r="N442" s="13">
        <f t="shared" si="6"/>
        <v>1614.8</v>
      </c>
    </row>
    <row r="443" spans="2:14" x14ac:dyDescent="0.25">
      <c r="B443" s="1">
        <v>440</v>
      </c>
      <c r="C443" s="2">
        <v>1620</v>
      </c>
      <c r="D443" s="5">
        <v>440</v>
      </c>
      <c r="E443" s="7">
        <v>1618</v>
      </c>
      <c r="F443" s="1">
        <v>440</v>
      </c>
      <c r="G443" s="2">
        <v>1619</v>
      </c>
      <c r="H443" s="5">
        <v>440</v>
      </c>
      <c r="I443" s="7">
        <v>1617</v>
      </c>
      <c r="J443" s="1">
        <v>440</v>
      </c>
      <c r="K443" s="2">
        <v>1621</v>
      </c>
      <c r="M443" s="1">
        <v>440</v>
      </c>
      <c r="N443" s="13">
        <f t="shared" si="6"/>
        <v>1619</v>
      </c>
    </row>
    <row r="444" spans="2:14" x14ac:dyDescent="0.25">
      <c r="B444" s="1">
        <v>441</v>
      </c>
      <c r="C444" s="2">
        <v>1624</v>
      </c>
      <c r="D444" s="5">
        <v>441</v>
      </c>
      <c r="E444" s="7">
        <v>1622</v>
      </c>
      <c r="F444" s="1">
        <v>441</v>
      </c>
      <c r="G444" s="2">
        <v>1623</v>
      </c>
      <c r="H444" s="5">
        <v>441</v>
      </c>
      <c r="I444" s="7">
        <v>1621</v>
      </c>
      <c r="J444" s="1">
        <v>441</v>
      </c>
      <c r="K444" s="2">
        <v>1625</v>
      </c>
      <c r="M444" s="1">
        <v>441</v>
      </c>
      <c r="N444" s="13">
        <f t="shared" si="6"/>
        <v>1623</v>
      </c>
    </row>
    <row r="445" spans="2:14" x14ac:dyDescent="0.25">
      <c r="B445" s="1">
        <v>442</v>
      </c>
      <c r="C445" s="2">
        <v>1628</v>
      </c>
      <c r="D445" s="5">
        <v>442</v>
      </c>
      <c r="E445" s="7">
        <v>1625</v>
      </c>
      <c r="F445" s="1">
        <v>442</v>
      </c>
      <c r="G445" s="2">
        <v>1627</v>
      </c>
      <c r="H445" s="5">
        <v>442</v>
      </c>
      <c r="I445" s="7">
        <v>1625</v>
      </c>
      <c r="J445" s="1">
        <v>442</v>
      </c>
      <c r="K445" s="2">
        <v>1629</v>
      </c>
      <c r="M445" s="1">
        <v>442</v>
      </c>
      <c r="N445" s="13">
        <f t="shared" si="6"/>
        <v>1626.8</v>
      </c>
    </row>
    <row r="446" spans="2:14" x14ac:dyDescent="0.25">
      <c r="B446" s="1">
        <v>443</v>
      </c>
      <c r="C446" s="2">
        <v>1632</v>
      </c>
      <c r="D446" s="5">
        <v>443</v>
      </c>
      <c r="E446" s="7">
        <v>1629</v>
      </c>
      <c r="F446" s="1">
        <v>443</v>
      </c>
      <c r="G446" s="2">
        <v>1631</v>
      </c>
      <c r="H446" s="5">
        <v>443</v>
      </c>
      <c r="I446" s="7">
        <v>1628</v>
      </c>
      <c r="J446" s="1">
        <v>443</v>
      </c>
      <c r="K446" s="2">
        <v>1633</v>
      </c>
      <c r="M446" s="1">
        <v>443</v>
      </c>
      <c r="N446" s="13">
        <f t="shared" si="6"/>
        <v>1630.6</v>
      </c>
    </row>
    <row r="447" spans="2:14" x14ac:dyDescent="0.25">
      <c r="B447" s="1">
        <v>444</v>
      </c>
      <c r="C447" s="2">
        <v>1636</v>
      </c>
      <c r="D447" s="5">
        <v>444</v>
      </c>
      <c r="E447" s="7">
        <v>1633</v>
      </c>
      <c r="F447" s="1">
        <v>444</v>
      </c>
      <c r="G447" s="2">
        <v>1635</v>
      </c>
      <c r="H447" s="5">
        <v>444</v>
      </c>
      <c r="I447" s="7">
        <v>1632</v>
      </c>
      <c r="J447" s="1">
        <v>444</v>
      </c>
      <c r="K447" s="2">
        <v>1637</v>
      </c>
      <c r="M447" s="1">
        <v>444</v>
      </c>
      <c r="N447" s="13">
        <f t="shared" si="6"/>
        <v>1634.6</v>
      </c>
    </row>
    <row r="448" spans="2:14" x14ac:dyDescent="0.25">
      <c r="B448" s="1">
        <v>445</v>
      </c>
      <c r="C448" s="2">
        <v>1640</v>
      </c>
      <c r="D448" s="5">
        <v>445</v>
      </c>
      <c r="E448" s="7">
        <v>1637</v>
      </c>
      <c r="F448" s="1">
        <v>445</v>
      </c>
      <c r="G448" s="2">
        <v>1639</v>
      </c>
      <c r="H448" s="5">
        <v>445</v>
      </c>
      <c r="I448" s="7">
        <v>1637</v>
      </c>
      <c r="J448" s="1">
        <v>445</v>
      </c>
      <c r="K448" s="2">
        <v>1641</v>
      </c>
      <c r="M448" s="1">
        <v>445</v>
      </c>
      <c r="N448" s="13">
        <f t="shared" si="6"/>
        <v>1638.8</v>
      </c>
    </row>
    <row r="449" spans="2:14" x14ac:dyDescent="0.25">
      <c r="B449" s="1">
        <v>446</v>
      </c>
      <c r="C449" s="2">
        <v>1644</v>
      </c>
      <c r="D449" s="5">
        <v>446</v>
      </c>
      <c r="E449" s="7">
        <v>1641</v>
      </c>
      <c r="F449" s="1">
        <v>446</v>
      </c>
      <c r="G449" s="2">
        <v>1643</v>
      </c>
      <c r="H449" s="5">
        <v>446</v>
      </c>
      <c r="I449" s="7">
        <v>1641</v>
      </c>
      <c r="J449" s="1">
        <v>446</v>
      </c>
      <c r="K449" s="2">
        <v>1645</v>
      </c>
      <c r="M449" s="1">
        <v>446</v>
      </c>
      <c r="N449" s="13">
        <f t="shared" si="6"/>
        <v>1642.8</v>
      </c>
    </row>
    <row r="450" spans="2:14" x14ac:dyDescent="0.25">
      <c r="B450" s="1">
        <v>447</v>
      </c>
      <c r="C450" s="2">
        <v>1648</v>
      </c>
      <c r="D450" s="5">
        <v>447</v>
      </c>
      <c r="E450" s="7">
        <v>1645</v>
      </c>
      <c r="F450" s="1">
        <v>447</v>
      </c>
      <c r="G450" s="2">
        <v>1647</v>
      </c>
      <c r="H450" s="5">
        <v>447</v>
      </c>
      <c r="I450" s="7">
        <v>1645</v>
      </c>
      <c r="J450" s="1">
        <v>447</v>
      </c>
      <c r="K450" s="2">
        <v>1649</v>
      </c>
      <c r="M450" s="1">
        <v>447</v>
      </c>
      <c r="N450" s="13">
        <f t="shared" si="6"/>
        <v>1646.8</v>
      </c>
    </row>
    <row r="451" spans="2:14" x14ac:dyDescent="0.25">
      <c r="B451" s="1">
        <v>448</v>
      </c>
      <c r="C451" s="2">
        <v>1652</v>
      </c>
      <c r="D451" s="5">
        <v>448</v>
      </c>
      <c r="E451" s="7">
        <v>1649</v>
      </c>
      <c r="F451" s="1">
        <v>448</v>
      </c>
      <c r="G451" s="2">
        <v>1651</v>
      </c>
      <c r="H451" s="5">
        <v>448</v>
      </c>
      <c r="I451" s="7">
        <v>1649</v>
      </c>
      <c r="J451" s="1">
        <v>448</v>
      </c>
      <c r="K451" s="2">
        <v>1653</v>
      </c>
      <c r="M451" s="1">
        <v>448</v>
      </c>
      <c r="N451" s="13">
        <f t="shared" si="6"/>
        <v>1650.8</v>
      </c>
    </row>
    <row r="452" spans="2:14" x14ac:dyDescent="0.25">
      <c r="B452" s="1">
        <v>449</v>
      </c>
      <c r="C452" s="2">
        <v>1656</v>
      </c>
      <c r="D452" s="5">
        <v>449</v>
      </c>
      <c r="E452" s="7">
        <v>1653</v>
      </c>
      <c r="F452" s="1">
        <v>449</v>
      </c>
      <c r="G452" s="2">
        <v>1654</v>
      </c>
      <c r="H452" s="5">
        <v>449</v>
      </c>
      <c r="I452" s="7">
        <v>1653</v>
      </c>
      <c r="J452" s="1">
        <v>449</v>
      </c>
      <c r="K452" s="2">
        <v>1657</v>
      </c>
      <c r="M452" s="1">
        <v>449</v>
      </c>
      <c r="N452" s="13">
        <f t="shared" si="6"/>
        <v>1654.6</v>
      </c>
    </row>
    <row r="453" spans="2:14" x14ac:dyDescent="0.25">
      <c r="B453" s="1">
        <v>450</v>
      </c>
      <c r="C453" s="2">
        <v>1660</v>
      </c>
      <c r="D453" s="5">
        <v>450</v>
      </c>
      <c r="E453" s="7">
        <v>1657</v>
      </c>
      <c r="F453" s="1">
        <v>450</v>
      </c>
      <c r="G453" s="2">
        <v>1658</v>
      </c>
      <c r="H453" s="5">
        <v>450</v>
      </c>
      <c r="I453" s="7">
        <v>1657</v>
      </c>
      <c r="J453" s="1">
        <v>450</v>
      </c>
      <c r="K453" s="2">
        <v>1661</v>
      </c>
      <c r="M453" s="1">
        <v>450</v>
      </c>
      <c r="N453" s="13">
        <f t="shared" ref="N453:N516" si="7">SUM(C453,E453,G453,I453,K453)/5</f>
        <v>1658.6</v>
      </c>
    </row>
    <row r="454" spans="2:14" x14ac:dyDescent="0.25">
      <c r="B454" s="1">
        <v>451</v>
      </c>
      <c r="C454" s="2">
        <v>1664</v>
      </c>
      <c r="D454" s="5">
        <v>451</v>
      </c>
      <c r="E454" s="7">
        <v>1661</v>
      </c>
      <c r="F454" s="1">
        <v>451</v>
      </c>
      <c r="G454" s="2">
        <v>1662</v>
      </c>
      <c r="H454" s="5">
        <v>451</v>
      </c>
      <c r="I454" s="7">
        <v>1661</v>
      </c>
      <c r="J454" s="1">
        <v>451</v>
      </c>
      <c r="K454" s="2">
        <v>1665</v>
      </c>
      <c r="M454" s="1">
        <v>451</v>
      </c>
      <c r="N454" s="13">
        <f t="shared" si="7"/>
        <v>1662.6</v>
      </c>
    </row>
    <row r="455" spans="2:14" x14ac:dyDescent="0.25">
      <c r="B455" s="1">
        <v>452</v>
      </c>
      <c r="C455" s="2">
        <v>1668</v>
      </c>
      <c r="D455" s="5">
        <v>452</v>
      </c>
      <c r="E455" s="7">
        <v>1665</v>
      </c>
      <c r="F455" s="1">
        <v>452</v>
      </c>
      <c r="G455" s="2">
        <v>1666</v>
      </c>
      <c r="H455" s="5">
        <v>452</v>
      </c>
      <c r="I455" s="7">
        <v>1665</v>
      </c>
      <c r="J455" s="1">
        <v>452</v>
      </c>
      <c r="K455" s="2">
        <v>1669</v>
      </c>
      <c r="M455" s="1">
        <v>452</v>
      </c>
      <c r="N455" s="13">
        <f t="shared" si="7"/>
        <v>1666.6</v>
      </c>
    </row>
    <row r="456" spans="2:14" x14ac:dyDescent="0.25">
      <c r="B456" s="1">
        <v>453</v>
      </c>
      <c r="C456" s="2">
        <v>1672</v>
      </c>
      <c r="D456" s="5">
        <v>453</v>
      </c>
      <c r="E456" s="7">
        <v>1669</v>
      </c>
      <c r="F456" s="1">
        <v>453</v>
      </c>
      <c r="G456" s="2">
        <v>1670</v>
      </c>
      <c r="H456" s="5">
        <v>453</v>
      </c>
      <c r="I456" s="7">
        <v>1669</v>
      </c>
      <c r="J456" s="1">
        <v>453</v>
      </c>
      <c r="K456" s="2">
        <v>1673</v>
      </c>
      <c r="M456" s="1">
        <v>453</v>
      </c>
      <c r="N456" s="13">
        <f t="shared" si="7"/>
        <v>1670.6</v>
      </c>
    </row>
    <row r="457" spans="2:14" x14ac:dyDescent="0.25">
      <c r="B457" s="1">
        <v>454</v>
      </c>
      <c r="C457" s="2">
        <v>1676</v>
      </c>
      <c r="D457" s="5">
        <v>454</v>
      </c>
      <c r="E457" s="7">
        <v>1673</v>
      </c>
      <c r="F457" s="1">
        <v>454</v>
      </c>
      <c r="G457" s="2">
        <v>1674</v>
      </c>
      <c r="H457" s="5">
        <v>454</v>
      </c>
      <c r="I457" s="7">
        <v>1673</v>
      </c>
      <c r="J457" s="1">
        <v>454</v>
      </c>
      <c r="K457" s="2">
        <v>1677</v>
      </c>
      <c r="M457" s="1">
        <v>454</v>
      </c>
      <c r="N457" s="13">
        <f t="shared" si="7"/>
        <v>1674.6</v>
      </c>
    </row>
    <row r="458" spans="2:14" x14ac:dyDescent="0.25">
      <c r="B458" s="1">
        <v>455</v>
      </c>
      <c r="C458" s="2">
        <v>1680</v>
      </c>
      <c r="D458" s="5">
        <v>455</v>
      </c>
      <c r="E458" s="7">
        <v>1677</v>
      </c>
      <c r="F458" s="1">
        <v>455</v>
      </c>
      <c r="G458" s="2">
        <v>1678</v>
      </c>
      <c r="H458" s="5">
        <v>455</v>
      </c>
      <c r="I458" s="7">
        <v>1677</v>
      </c>
      <c r="J458" s="1">
        <v>455</v>
      </c>
      <c r="K458" s="2">
        <v>1681</v>
      </c>
      <c r="M458" s="1">
        <v>455</v>
      </c>
      <c r="N458" s="13">
        <f t="shared" si="7"/>
        <v>1678.6</v>
      </c>
    </row>
    <row r="459" spans="2:14" x14ac:dyDescent="0.25">
      <c r="B459" s="1">
        <v>456</v>
      </c>
      <c r="C459" s="2">
        <v>1684</v>
      </c>
      <c r="D459" s="5">
        <v>456</v>
      </c>
      <c r="E459" s="7">
        <v>1681</v>
      </c>
      <c r="F459" s="1">
        <v>456</v>
      </c>
      <c r="G459" s="2">
        <v>1682</v>
      </c>
      <c r="H459" s="5">
        <v>456</v>
      </c>
      <c r="I459" s="7">
        <v>1681</v>
      </c>
      <c r="J459" s="1">
        <v>456</v>
      </c>
      <c r="K459" s="2">
        <v>1685</v>
      </c>
      <c r="M459" s="1">
        <v>456</v>
      </c>
      <c r="N459" s="13">
        <f t="shared" si="7"/>
        <v>1682.6</v>
      </c>
    </row>
    <row r="460" spans="2:14" x14ac:dyDescent="0.25">
      <c r="B460" s="1">
        <v>457</v>
      </c>
      <c r="C460" s="2">
        <v>1688</v>
      </c>
      <c r="D460" s="5">
        <v>457</v>
      </c>
      <c r="E460" s="7">
        <v>1685</v>
      </c>
      <c r="F460" s="1">
        <v>457</v>
      </c>
      <c r="G460" s="2">
        <v>1686</v>
      </c>
      <c r="H460" s="5">
        <v>457</v>
      </c>
      <c r="I460" s="7">
        <v>1685</v>
      </c>
      <c r="J460" s="1">
        <v>457</v>
      </c>
      <c r="K460" s="2">
        <v>1689</v>
      </c>
      <c r="M460" s="1">
        <v>457</v>
      </c>
      <c r="N460" s="13">
        <f t="shared" si="7"/>
        <v>1686.6</v>
      </c>
    </row>
    <row r="461" spans="2:14" x14ac:dyDescent="0.25">
      <c r="B461" s="1">
        <v>458</v>
      </c>
      <c r="C461" s="2">
        <v>1691</v>
      </c>
      <c r="D461" s="5">
        <v>458</v>
      </c>
      <c r="E461" s="7">
        <v>1689</v>
      </c>
      <c r="F461" s="1">
        <v>458</v>
      </c>
      <c r="G461" s="2">
        <v>1690</v>
      </c>
      <c r="H461" s="5">
        <v>458</v>
      </c>
      <c r="I461" s="7">
        <v>1689</v>
      </c>
      <c r="J461" s="1">
        <v>458</v>
      </c>
      <c r="K461" s="2">
        <v>1693</v>
      </c>
      <c r="M461" s="1">
        <v>458</v>
      </c>
      <c r="N461" s="13">
        <f t="shared" si="7"/>
        <v>1690.4</v>
      </c>
    </row>
    <row r="462" spans="2:14" x14ac:dyDescent="0.25">
      <c r="B462" s="1">
        <v>459</v>
      </c>
      <c r="C462" s="2">
        <v>1695</v>
      </c>
      <c r="D462" s="5">
        <v>459</v>
      </c>
      <c r="E462" s="7">
        <v>1693</v>
      </c>
      <c r="F462" s="1">
        <v>459</v>
      </c>
      <c r="G462" s="2">
        <v>1694</v>
      </c>
      <c r="H462" s="5">
        <v>459</v>
      </c>
      <c r="I462" s="7">
        <v>1693</v>
      </c>
      <c r="J462" s="1">
        <v>459</v>
      </c>
      <c r="K462" s="2">
        <v>1697</v>
      </c>
      <c r="M462" s="1">
        <v>459</v>
      </c>
      <c r="N462" s="13">
        <f t="shared" si="7"/>
        <v>1694.4</v>
      </c>
    </row>
    <row r="463" spans="2:14" x14ac:dyDescent="0.25">
      <c r="B463" s="1">
        <v>460</v>
      </c>
      <c r="C463" s="2">
        <v>1699</v>
      </c>
      <c r="D463" s="5">
        <v>460</v>
      </c>
      <c r="E463" s="7">
        <v>1697</v>
      </c>
      <c r="F463" s="1">
        <v>460</v>
      </c>
      <c r="G463" s="2">
        <v>1698</v>
      </c>
      <c r="H463" s="5">
        <v>460</v>
      </c>
      <c r="I463" s="7">
        <v>1697</v>
      </c>
      <c r="J463" s="1">
        <v>460</v>
      </c>
      <c r="K463" s="2">
        <v>1701</v>
      </c>
      <c r="M463" s="1">
        <v>460</v>
      </c>
      <c r="N463" s="13">
        <f t="shared" si="7"/>
        <v>1698.4</v>
      </c>
    </row>
    <row r="464" spans="2:14" x14ac:dyDescent="0.25">
      <c r="B464" s="1">
        <v>461</v>
      </c>
      <c r="C464" s="2">
        <v>1703</v>
      </c>
      <c r="D464" s="5">
        <v>461</v>
      </c>
      <c r="E464" s="7">
        <v>1701</v>
      </c>
      <c r="F464" s="1">
        <v>461</v>
      </c>
      <c r="G464" s="2">
        <v>1702</v>
      </c>
      <c r="H464" s="5">
        <v>461</v>
      </c>
      <c r="I464" s="7">
        <v>1701</v>
      </c>
      <c r="J464" s="1">
        <v>461</v>
      </c>
      <c r="K464" s="2">
        <v>1705</v>
      </c>
      <c r="M464" s="1">
        <v>461</v>
      </c>
      <c r="N464" s="13">
        <f t="shared" si="7"/>
        <v>1702.4</v>
      </c>
    </row>
    <row r="465" spans="2:14" x14ac:dyDescent="0.25">
      <c r="B465" s="1">
        <v>462</v>
      </c>
      <c r="C465" s="2">
        <v>1707</v>
      </c>
      <c r="D465" s="5">
        <v>462</v>
      </c>
      <c r="E465" s="7">
        <v>1705</v>
      </c>
      <c r="F465" s="1">
        <v>462</v>
      </c>
      <c r="G465" s="2">
        <v>1706</v>
      </c>
      <c r="H465" s="5">
        <v>462</v>
      </c>
      <c r="I465" s="7">
        <v>1705</v>
      </c>
      <c r="J465" s="1">
        <v>462</v>
      </c>
      <c r="K465" s="2">
        <v>1709</v>
      </c>
      <c r="M465" s="1">
        <v>462</v>
      </c>
      <c r="N465" s="13">
        <f t="shared" si="7"/>
        <v>1706.4</v>
      </c>
    </row>
    <row r="466" spans="2:14" x14ac:dyDescent="0.25">
      <c r="B466" s="1">
        <v>463</v>
      </c>
      <c r="C466" s="2">
        <v>1711</v>
      </c>
      <c r="D466" s="5">
        <v>463</v>
      </c>
      <c r="E466" s="7">
        <v>1709</v>
      </c>
      <c r="F466" s="1">
        <v>463</v>
      </c>
      <c r="G466" s="2">
        <v>1710</v>
      </c>
      <c r="H466" s="5">
        <v>463</v>
      </c>
      <c r="I466" s="7">
        <v>1709</v>
      </c>
      <c r="J466" s="1">
        <v>463</v>
      </c>
      <c r="K466" s="2">
        <v>1712</v>
      </c>
      <c r="M466" s="1">
        <v>463</v>
      </c>
      <c r="N466" s="13">
        <f t="shared" si="7"/>
        <v>1710.2</v>
      </c>
    </row>
    <row r="467" spans="2:14" x14ac:dyDescent="0.25">
      <c r="B467" s="1">
        <v>464</v>
      </c>
      <c r="C467" s="2">
        <v>1715</v>
      </c>
      <c r="D467" s="5">
        <v>464</v>
      </c>
      <c r="E467" s="7">
        <v>1713</v>
      </c>
      <c r="F467" s="1">
        <v>464</v>
      </c>
      <c r="G467" s="2">
        <v>1714</v>
      </c>
      <c r="H467" s="5">
        <v>464</v>
      </c>
      <c r="I467" s="7">
        <v>1713</v>
      </c>
      <c r="J467" s="1">
        <v>464</v>
      </c>
      <c r="K467" s="2">
        <v>1716</v>
      </c>
      <c r="M467" s="1">
        <v>464</v>
      </c>
      <c r="N467" s="13">
        <f t="shared" si="7"/>
        <v>1714.2</v>
      </c>
    </row>
    <row r="468" spans="2:14" x14ac:dyDescent="0.25">
      <c r="B468" s="1">
        <v>465</v>
      </c>
      <c r="C468" s="2">
        <v>1719</v>
      </c>
      <c r="D468" s="5">
        <v>465</v>
      </c>
      <c r="E468" s="7">
        <v>1717</v>
      </c>
      <c r="F468" s="1">
        <v>465</v>
      </c>
      <c r="G468" s="2">
        <v>1718</v>
      </c>
      <c r="H468" s="5">
        <v>465</v>
      </c>
      <c r="I468" s="7">
        <v>1717</v>
      </c>
      <c r="J468" s="1">
        <v>465</v>
      </c>
      <c r="K468" s="2">
        <v>1720</v>
      </c>
      <c r="M468" s="1">
        <v>465</v>
      </c>
      <c r="N468" s="13">
        <f t="shared" si="7"/>
        <v>1718.2</v>
      </c>
    </row>
    <row r="469" spans="2:14" x14ac:dyDescent="0.25">
      <c r="B469" s="1">
        <v>466</v>
      </c>
      <c r="C469" s="2">
        <v>1723</v>
      </c>
      <c r="D469" s="5">
        <v>466</v>
      </c>
      <c r="E469" s="7">
        <v>1721</v>
      </c>
      <c r="F469" s="1">
        <v>466</v>
      </c>
      <c r="G469" s="2">
        <v>1722</v>
      </c>
      <c r="H469" s="5">
        <v>466</v>
      </c>
      <c r="I469" s="7">
        <v>1721</v>
      </c>
      <c r="J469" s="1">
        <v>466</v>
      </c>
      <c r="K469" s="2">
        <v>1724</v>
      </c>
      <c r="M469" s="1">
        <v>466</v>
      </c>
      <c r="N469" s="13">
        <f t="shared" si="7"/>
        <v>1722.2</v>
      </c>
    </row>
    <row r="470" spans="2:14" x14ac:dyDescent="0.25">
      <c r="B470" s="1">
        <v>467</v>
      </c>
      <c r="C470" s="2">
        <v>1727</v>
      </c>
      <c r="D470" s="5">
        <v>467</v>
      </c>
      <c r="E470" s="7">
        <v>1725</v>
      </c>
      <c r="F470" s="1">
        <v>467</v>
      </c>
      <c r="G470" s="2">
        <v>1726</v>
      </c>
      <c r="H470" s="5">
        <v>467</v>
      </c>
      <c r="I470" s="7">
        <v>1725</v>
      </c>
      <c r="J470" s="1">
        <v>467</v>
      </c>
      <c r="K470" s="2">
        <v>1728</v>
      </c>
      <c r="M470" s="1">
        <v>467</v>
      </c>
      <c r="N470" s="13">
        <f t="shared" si="7"/>
        <v>1726.2</v>
      </c>
    </row>
    <row r="471" spans="2:14" x14ac:dyDescent="0.25">
      <c r="B471" s="1">
        <v>468</v>
      </c>
      <c r="C471" s="2">
        <v>1731</v>
      </c>
      <c r="D471" s="5">
        <v>468</v>
      </c>
      <c r="E471" s="7">
        <v>1728</v>
      </c>
      <c r="F471" s="1">
        <v>468</v>
      </c>
      <c r="G471" s="2">
        <v>1730</v>
      </c>
      <c r="H471" s="5">
        <v>468</v>
      </c>
      <c r="I471" s="7">
        <v>1729</v>
      </c>
      <c r="J471" s="1">
        <v>468</v>
      </c>
      <c r="K471" s="2">
        <v>1732</v>
      </c>
      <c r="M471" s="1">
        <v>468</v>
      </c>
      <c r="N471" s="13">
        <f t="shared" si="7"/>
        <v>1730</v>
      </c>
    </row>
    <row r="472" spans="2:14" x14ac:dyDescent="0.25">
      <c r="B472" s="1">
        <v>469</v>
      </c>
      <c r="C472" s="2">
        <v>1735</v>
      </c>
      <c r="D472" s="5">
        <v>469</v>
      </c>
      <c r="E472" s="7">
        <v>1732</v>
      </c>
      <c r="F472" s="1">
        <v>469</v>
      </c>
      <c r="G472" s="2">
        <v>1734</v>
      </c>
      <c r="H472" s="5">
        <v>469</v>
      </c>
      <c r="I472" s="7">
        <v>1734</v>
      </c>
      <c r="J472" s="1">
        <v>469</v>
      </c>
      <c r="K472" s="2">
        <v>1736</v>
      </c>
      <c r="M472" s="1">
        <v>469</v>
      </c>
      <c r="N472" s="13">
        <f t="shared" si="7"/>
        <v>1734.2</v>
      </c>
    </row>
    <row r="473" spans="2:14" x14ac:dyDescent="0.25">
      <c r="B473" s="1">
        <v>470</v>
      </c>
      <c r="C473" s="2">
        <v>1739</v>
      </c>
      <c r="D473" s="5">
        <v>470</v>
      </c>
      <c r="E473" s="7">
        <v>1736</v>
      </c>
      <c r="F473" s="1">
        <v>470</v>
      </c>
      <c r="G473" s="2">
        <v>1738</v>
      </c>
      <c r="H473" s="5">
        <v>470</v>
      </c>
      <c r="I473" s="7">
        <v>1738</v>
      </c>
      <c r="J473" s="1">
        <v>470</v>
      </c>
      <c r="K473" s="2">
        <v>1740</v>
      </c>
      <c r="M473" s="1">
        <v>470</v>
      </c>
      <c r="N473" s="13">
        <f t="shared" si="7"/>
        <v>1738.2</v>
      </c>
    </row>
    <row r="474" spans="2:14" x14ac:dyDescent="0.25">
      <c r="B474" s="1">
        <v>471</v>
      </c>
      <c r="C474" s="2">
        <v>1743</v>
      </c>
      <c r="D474" s="5">
        <v>471</v>
      </c>
      <c r="E474" s="7">
        <v>1740</v>
      </c>
      <c r="F474" s="1">
        <v>471</v>
      </c>
      <c r="G474" s="2">
        <v>1742</v>
      </c>
      <c r="H474" s="5">
        <v>471</v>
      </c>
      <c r="I474" s="7">
        <v>1742</v>
      </c>
      <c r="J474" s="1">
        <v>471</v>
      </c>
      <c r="K474" s="2">
        <v>1744</v>
      </c>
      <c r="M474" s="1">
        <v>471</v>
      </c>
      <c r="N474" s="13">
        <f t="shared" si="7"/>
        <v>1742.2</v>
      </c>
    </row>
    <row r="475" spans="2:14" x14ac:dyDescent="0.25">
      <c r="B475" s="1">
        <v>472</v>
      </c>
      <c r="C475" s="2">
        <v>1747</v>
      </c>
      <c r="D475" s="5">
        <v>472</v>
      </c>
      <c r="E475" s="7">
        <v>1744</v>
      </c>
      <c r="F475" s="1">
        <v>472</v>
      </c>
      <c r="G475" s="2">
        <v>1746</v>
      </c>
      <c r="H475" s="5">
        <v>472</v>
      </c>
      <c r="I475" s="7">
        <v>1746</v>
      </c>
      <c r="J475" s="1">
        <v>472</v>
      </c>
      <c r="K475" s="2">
        <v>1748</v>
      </c>
      <c r="M475" s="1">
        <v>472</v>
      </c>
      <c r="N475" s="13">
        <f t="shared" si="7"/>
        <v>1746.2</v>
      </c>
    </row>
    <row r="476" spans="2:14" x14ac:dyDescent="0.25">
      <c r="B476" s="1">
        <v>473</v>
      </c>
      <c r="C476" s="2">
        <v>1751</v>
      </c>
      <c r="D476" s="5">
        <v>473</v>
      </c>
      <c r="E476" s="7">
        <v>1748</v>
      </c>
      <c r="F476" s="1">
        <v>473</v>
      </c>
      <c r="G476" s="2">
        <v>1750</v>
      </c>
      <c r="H476" s="5">
        <v>473</v>
      </c>
      <c r="I476" s="7">
        <v>1750</v>
      </c>
      <c r="J476" s="1">
        <v>473</v>
      </c>
      <c r="K476" s="2">
        <v>1752</v>
      </c>
      <c r="M476" s="1">
        <v>473</v>
      </c>
      <c r="N476" s="13">
        <f t="shared" si="7"/>
        <v>1750.2</v>
      </c>
    </row>
    <row r="477" spans="2:14" x14ac:dyDescent="0.25">
      <c r="B477" s="1">
        <v>474</v>
      </c>
      <c r="C477" s="2">
        <v>1755</v>
      </c>
      <c r="D477" s="5">
        <v>474</v>
      </c>
      <c r="E477" s="7">
        <v>1752</v>
      </c>
      <c r="F477" s="1">
        <v>474</v>
      </c>
      <c r="G477" s="2">
        <v>1754</v>
      </c>
      <c r="H477" s="5">
        <v>474</v>
      </c>
      <c r="I477" s="7">
        <v>1754</v>
      </c>
      <c r="J477" s="1">
        <v>474</v>
      </c>
      <c r="K477" s="2">
        <v>1756</v>
      </c>
      <c r="M477" s="1">
        <v>474</v>
      </c>
      <c r="N477" s="13">
        <f t="shared" si="7"/>
        <v>1754.2</v>
      </c>
    </row>
    <row r="478" spans="2:14" x14ac:dyDescent="0.25">
      <c r="B478" s="1">
        <v>475</v>
      </c>
      <c r="C478" s="2">
        <v>1759</v>
      </c>
      <c r="D478" s="5">
        <v>475</v>
      </c>
      <c r="E478" s="7">
        <v>1756</v>
      </c>
      <c r="F478" s="1">
        <v>475</v>
      </c>
      <c r="G478" s="2">
        <v>1757</v>
      </c>
      <c r="H478" s="5">
        <v>475</v>
      </c>
      <c r="I478" s="7">
        <v>1758</v>
      </c>
      <c r="J478" s="1">
        <v>475</v>
      </c>
      <c r="K478" s="2">
        <v>1760</v>
      </c>
      <c r="M478" s="1">
        <v>475</v>
      </c>
      <c r="N478" s="13">
        <f t="shared" si="7"/>
        <v>1758</v>
      </c>
    </row>
    <row r="479" spans="2:14" x14ac:dyDescent="0.25">
      <c r="B479" s="1">
        <v>476</v>
      </c>
      <c r="C479" s="2">
        <v>1763</v>
      </c>
      <c r="D479" s="5">
        <v>476</v>
      </c>
      <c r="E479" s="7">
        <v>1760</v>
      </c>
      <c r="F479" s="1">
        <v>476</v>
      </c>
      <c r="G479" s="2">
        <v>1761</v>
      </c>
      <c r="H479" s="5">
        <v>476</v>
      </c>
      <c r="I479" s="7">
        <v>1762</v>
      </c>
      <c r="J479" s="1">
        <v>476</v>
      </c>
      <c r="K479" s="2">
        <v>1764</v>
      </c>
      <c r="M479" s="1">
        <v>476</v>
      </c>
      <c r="N479" s="13">
        <f t="shared" si="7"/>
        <v>1762</v>
      </c>
    </row>
    <row r="480" spans="2:14" x14ac:dyDescent="0.25">
      <c r="B480" s="1">
        <v>477</v>
      </c>
      <c r="C480" s="2">
        <v>1767</v>
      </c>
      <c r="D480" s="5">
        <v>477</v>
      </c>
      <c r="E480" s="7">
        <v>1764</v>
      </c>
      <c r="F480" s="1">
        <v>477</v>
      </c>
      <c r="G480" s="2">
        <v>1765</v>
      </c>
      <c r="H480" s="5">
        <v>477</v>
      </c>
      <c r="I480" s="7">
        <v>1766</v>
      </c>
      <c r="J480" s="1">
        <v>477</v>
      </c>
      <c r="K480" s="2">
        <v>1768</v>
      </c>
      <c r="M480" s="1">
        <v>477</v>
      </c>
      <c r="N480" s="13">
        <f t="shared" si="7"/>
        <v>1766</v>
      </c>
    </row>
    <row r="481" spans="2:14" x14ac:dyDescent="0.25">
      <c r="B481" s="1">
        <v>478</v>
      </c>
      <c r="C481" s="2">
        <v>1771</v>
      </c>
      <c r="D481" s="5">
        <v>478</v>
      </c>
      <c r="E481" s="7">
        <v>1768</v>
      </c>
      <c r="F481" s="1">
        <v>478</v>
      </c>
      <c r="G481" s="2">
        <v>1769</v>
      </c>
      <c r="H481" s="5">
        <v>478</v>
      </c>
      <c r="I481" s="7">
        <v>1770</v>
      </c>
      <c r="J481" s="1">
        <v>478</v>
      </c>
      <c r="K481" s="2">
        <v>1772</v>
      </c>
      <c r="M481" s="1">
        <v>478</v>
      </c>
      <c r="N481" s="13">
        <f t="shared" si="7"/>
        <v>1770</v>
      </c>
    </row>
    <row r="482" spans="2:14" x14ac:dyDescent="0.25">
      <c r="B482" s="1">
        <v>479</v>
      </c>
      <c r="C482" s="2">
        <v>1775</v>
      </c>
      <c r="D482" s="5">
        <v>479</v>
      </c>
      <c r="E482" s="7">
        <v>1772</v>
      </c>
      <c r="F482" s="1">
        <v>479</v>
      </c>
      <c r="G482" s="2">
        <v>1773</v>
      </c>
      <c r="H482" s="5">
        <v>479</v>
      </c>
      <c r="I482" s="7">
        <v>1774</v>
      </c>
      <c r="J482" s="1">
        <v>479</v>
      </c>
      <c r="K482" s="2">
        <v>1776</v>
      </c>
      <c r="M482" s="1">
        <v>479</v>
      </c>
      <c r="N482" s="13">
        <f t="shared" si="7"/>
        <v>1774</v>
      </c>
    </row>
    <row r="483" spans="2:14" x14ac:dyDescent="0.25">
      <c r="B483" s="1">
        <v>480</v>
      </c>
      <c r="C483" s="2">
        <v>1779</v>
      </c>
      <c r="D483" s="5">
        <v>480</v>
      </c>
      <c r="E483" s="7">
        <v>1776</v>
      </c>
      <c r="F483" s="1">
        <v>480</v>
      </c>
      <c r="G483" s="2">
        <v>1777</v>
      </c>
      <c r="H483" s="5">
        <v>480</v>
      </c>
      <c r="I483" s="7">
        <v>1778</v>
      </c>
      <c r="J483" s="1">
        <v>480</v>
      </c>
      <c r="K483" s="2">
        <v>1780</v>
      </c>
      <c r="M483" s="1">
        <v>480</v>
      </c>
      <c r="N483" s="13">
        <f t="shared" si="7"/>
        <v>1778</v>
      </c>
    </row>
    <row r="484" spans="2:14" x14ac:dyDescent="0.25">
      <c r="B484" s="1">
        <v>481</v>
      </c>
      <c r="C484" s="2">
        <v>1783</v>
      </c>
      <c r="D484" s="5">
        <v>481</v>
      </c>
      <c r="E484" s="7">
        <v>1780</v>
      </c>
      <c r="F484" s="1">
        <v>481</v>
      </c>
      <c r="G484" s="2">
        <v>1781</v>
      </c>
      <c r="H484" s="5">
        <v>481</v>
      </c>
      <c r="I484" s="7">
        <v>1782</v>
      </c>
      <c r="J484" s="1">
        <v>481</v>
      </c>
      <c r="K484" s="2">
        <v>1784</v>
      </c>
      <c r="M484" s="1">
        <v>481</v>
      </c>
      <c r="N484" s="13">
        <f t="shared" si="7"/>
        <v>1782</v>
      </c>
    </row>
    <row r="485" spans="2:14" x14ac:dyDescent="0.25">
      <c r="B485" s="1">
        <v>482</v>
      </c>
      <c r="C485" s="2">
        <v>1787</v>
      </c>
      <c r="D485" s="5">
        <v>482</v>
      </c>
      <c r="E485" s="7">
        <v>1784</v>
      </c>
      <c r="F485" s="1">
        <v>482</v>
      </c>
      <c r="G485" s="2">
        <v>1785</v>
      </c>
      <c r="H485" s="5">
        <v>482</v>
      </c>
      <c r="I485" s="7">
        <v>1786</v>
      </c>
      <c r="J485" s="1">
        <v>482</v>
      </c>
      <c r="K485" s="2">
        <v>1788</v>
      </c>
      <c r="M485" s="1">
        <v>482</v>
      </c>
      <c r="N485" s="13">
        <f t="shared" si="7"/>
        <v>1786</v>
      </c>
    </row>
    <row r="486" spans="2:14" x14ac:dyDescent="0.25">
      <c r="B486" s="1">
        <v>483</v>
      </c>
      <c r="C486" s="2">
        <v>1791</v>
      </c>
      <c r="D486" s="5">
        <v>483</v>
      </c>
      <c r="E486" s="7">
        <v>1788</v>
      </c>
      <c r="F486" s="1">
        <v>483</v>
      </c>
      <c r="G486" s="2">
        <v>1789</v>
      </c>
      <c r="H486" s="5">
        <v>483</v>
      </c>
      <c r="I486" s="7">
        <v>1790</v>
      </c>
      <c r="J486" s="1">
        <v>483</v>
      </c>
      <c r="K486" s="2">
        <v>1792</v>
      </c>
      <c r="M486" s="1">
        <v>483</v>
      </c>
      <c r="N486" s="13">
        <f t="shared" si="7"/>
        <v>1790</v>
      </c>
    </row>
    <row r="487" spans="2:14" x14ac:dyDescent="0.25">
      <c r="B487" s="1">
        <v>484</v>
      </c>
      <c r="C487" s="2">
        <v>1794</v>
      </c>
      <c r="D487" s="5">
        <v>484</v>
      </c>
      <c r="E487" s="7">
        <v>1792</v>
      </c>
      <c r="F487" s="1">
        <v>484</v>
      </c>
      <c r="G487" s="2">
        <v>1793</v>
      </c>
      <c r="H487" s="5">
        <v>484</v>
      </c>
      <c r="I487" s="7">
        <v>1794</v>
      </c>
      <c r="J487" s="1">
        <v>484</v>
      </c>
      <c r="K487" s="2">
        <v>1796</v>
      </c>
      <c r="M487" s="1">
        <v>484</v>
      </c>
      <c r="N487" s="13">
        <f t="shared" si="7"/>
        <v>1793.8</v>
      </c>
    </row>
    <row r="488" spans="2:14" x14ac:dyDescent="0.25">
      <c r="B488" s="1">
        <v>485</v>
      </c>
      <c r="C488" s="2">
        <v>1798</v>
      </c>
      <c r="D488" s="5">
        <v>485</v>
      </c>
      <c r="E488" s="7">
        <v>1796</v>
      </c>
      <c r="F488" s="1">
        <v>485</v>
      </c>
      <c r="G488" s="2">
        <v>1797</v>
      </c>
      <c r="H488" s="5">
        <v>485</v>
      </c>
      <c r="I488" s="7">
        <v>1798</v>
      </c>
      <c r="J488" s="1">
        <v>485</v>
      </c>
      <c r="K488" s="2">
        <v>1800</v>
      </c>
      <c r="M488" s="1">
        <v>485</v>
      </c>
      <c r="N488" s="13">
        <f t="shared" si="7"/>
        <v>1797.8</v>
      </c>
    </row>
    <row r="489" spans="2:14" x14ac:dyDescent="0.25">
      <c r="B489" s="1">
        <v>486</v>
      </c>
      <c r="C489" s="2">
        <v>1802</v>
      </c>
      <c r="D489" s="5">
        <v>486</v>
      </c>
      <c r="E489" s="7">
        <v>1800</v>
      </c>
      <c r="F489" s="1">
        <v>486</v>
      </c>
      <c r="G489" s="2">
        <v>1801</v>
      </c>
      <c r="H489" s="5">
        <v>486</v>
      </c>
      <c r="I489" s="7">
        <v>1802</v>
      </c>
      <c r="J489" s="1">
        <v>486</v>
      </c>
      <c r="K489" s="2">
        <v>1804</v>
      </c>
      <c r="M489" s="1">
        <v>486</v>
      </c>
      <c r="N489" s="13">
        <f t="shared" si="7"/>
        <v>1801.8</v>
      </c>
    </row>
    <row r="490" spans="2:14" x14ac:dyDescent="0.25">
      <c r="B490" s="1">
        <v>487</v>
      </c>
      <c r="C490" s="2">
        <v>1806</v>
      </c>
      <c r="D490" s="5">
        <v>487</v>
      </c>
      <c r="E490" s="7">
        <v>1804</v>
      </c>
      <c r="F490" s="1">
        <v>487</v>
      </c>
      <c r="G490" s="2">
        <v>1805</v>
      </c>
      <c r="H490" s="5">
        <v>487</v>
      </c>
      <c r="I490" s="7">
        <v>1806</v>
      </c>
      <c r="J490" s="1">
        <v>487</v>
      </c>
      <c r="K490" s="2">
        <v>1808</v>
      </c>
      <c r="M490" s="1">
        <v>487</v>
      </c>
      <c r="N490" s="13">
        <f t="shared" si="7"/>
        <v>1805.8</v>
      </c>
    </row>
    <row r="491" spans="2:14" x14ac:dyDescent="0.25">
      <c r="B491" s="1">
        <v>488</v>
      </c>
      <c r="C491" s="2">
        <v>1810</v>
      </c>
      <c r="D491" s="5">
        <v>488</v>
      </c>
      <c r="E491" s="7">
        <v>1808</v>
      </c>
      <c r="F491" s="1">
        <v>488</v>
      </c>
      <c r="G491" s="2">
        <v>1809</v>
      </c>
      <c r="H491" s="5">
        <v>488</v>
      </c>
      <c r="I491" s="7">
        <v>1810</v>
      </c>
      <c r="J491" s="1">
        <v>488</v>
      </c>
      <c r="K491" s="2">
        <v>1812</v>
      </c>
      <c r="M491" s="1">
        <v>488</v>
      </c>
      <c r="N491" s="13">
        <f t="shared" si="7"/>
        <v>1809.8</v>
      </c>
    </row>
    <row r="492" spans="2:14" x14ac:dyDescent="0.25">
      <c r="B492" s="1">
        <v>489</v>
      </c>
      <c r="C492" s="2">
        <v>1814</v>
      </c>
      <c r="D492" s="5">
        <v>489</v>
      </c>
      <c r="E492" s="7">
        <v>1812</v>
      </c>
      <c r="F492" s="1">
        <v>489</v>
      </c>
      <c r="G492" s="2">
        <v>1813</v>
      </c>
      <c r="H492" s="5">
        <v>489</v>
      </c>
      <c r="I492" s="7">
        <v>1814</v>
      </c>
      <c r="J492" s="1">
        <v>489</v>
      </c>
      <c r="K492" s="2">
        <v>1816</v>
      </c>
      <c r="M492" s="1">
        <v>489</v>
      </c>
      <c r="N492" s="13">
        <f t="shared" si="7"/>
        <v>1813.8</v>
      </c>
    </row>
    <row r="493" spans="2:14" x14ac:dyDescent="0.25">
      <c r="B493" s="1">
        <v>490</v>
      </c>
      <c r="C493" s="2">
        <v>1818</v>
      </c>
      <c r="D493" s="5">
        <v>490</v>
      </c>
      <c r="E493" s="7">
        <v>1816</v>
      </c>
      <c r="F493" s="1">
        <v>490</v>
      </c>
      <c r="G493" s="2">
        <v>1817</v>
      </c>
      <c r="H493" s="5">
        <v>490</v>
      </c>
      <c r="I493" s="7">
        <v>1818</v>
      </c>
      <c r="J493" s="1">
        <v>490</v>
      </c>
      <c r="K493" s="2">
        <v>1819</v>
      </c>
      <c r="M493" s="1">
        <v>490</v>
      </c>
      <c r="N493" s="13">
        <f t="shared" si="7"/>
        <v>1817.6</v>
      </c>
    </row>
    <row r="494" spans="2:14" x14ac:dyDescent="0.25">
      <c r="B494" s="1">
        <v>491</v>
      </c>
      <c r="C494" s="2">
        <v>1822</v>
      </c>
      <c r="D494" s="5">
        <v>491</v>
      </c>
      <c r="E494" s="7">
        <v>1820</v>
      </c>
      <c r="F494" s="1">
        <v>491</v>
      </c>
      <c r="G494" s="2">
        <v>1821</v>
      </c>
      <c r="H494" s="5">
        <v>491</v>
      </c>
      <c r="I494" s="7">
        <v>1822</v>
      </c>
      <c r="J494" s="1">
        <v>491</v>
      </c>
      <c r="K494" s="2">
        <v>1823</v>
      </c>
      <c r="M494" s="1">
        <v>491</v>
      </c>
      <c r="N494" s="13">
        <f t="shared" si="7"/>
        <v>1821.6</v>
      </c>
    </row>
    <row r="495" spans="2:14" x14ac:dyDescent="0.25">
      <c r="B495" s="1">
        <v>492</v>
      </c>
      <c r="C495" s="2">
        <v>1826</v>
      </c>
      <c r="D495" s="5">
        <v>492</v>
      </c>
      <c r="E495" s="7">
        <v>1824</v>
      </c>
      <c r="F495" s="1">
        <v>492</v>
      </c>
      <c r="G495" s="2">
        <v>1825</v>
      </c>
      <c r="H495" s="5">
        <v>492</v>
      </c>
      <c r="I495" s="7">
        <v>1826</v>
      </c>
      <c r="J495" s="1">
        <v>492</v>
      </c>
      <c r="K495" s="2">
        <v>1827</v>
      </c>
      <c r="M495" s="1">
        <v>492</v>
      </c>
      <c r="N495" s="13">
        <f t="shared" si="7"/>
        <v>1825.6</v>
      </c>
    </row>
    <row r="496" spans="2:14" x14ac:dyDescent="0.25">
      <c r="B496" s="1">
        <v>493</v>
      </c>
      <c r="C496" s="2">
        <v>1830</v>
      </c>
      <c r="D496" s="5">
        <v>493</v>
      </c>
      <c r="E496" s="7">
        <v>1827</v>
      </c>
      <c r="F496" s="1">
        <v>493</v>
      </c>
      <c r="G496" s="2">
        <v>1829</v>
      </c>
      <c r="H496" s="5">
        <v>493</v>
      </c>
      <c r="I496" s="7">
        <v>1830</v>
      </c>
      <c r="J496" s="1">
        <v>493</v>
      </c>
      <c r="K496" s="2">
        <v>1831</v>
      </c>
      <c r="M496" s="1">
        <v>493</v>
      </c>
      <c r="N496" s="13">
        <f t="shared" si="7"/>
        <v>1829.4</v>
      </c>
    </row>
    <row r="497" spans="2:14" x14ac:dyDescent="0.25">
      <c r="B497" s="1">
        <v>494</v>
      </c>
      <c r="C497" s="2">
        <v>1834</v>
      </c>
      <c r="D497" s="5">
        <v>494</v>
      </c>
      <c r="E497" s="7">
        <v>1831</v>
      </c>
      <c r="F497" s="1">
        <v>494</v>
      </c>
      <c r="G497" s="2">
        <v>1833</v>
      </c>
      <c r="H497" s="5">
        <v>494</v>
      </c>
      <c r="I497" s="7">
        <v>1834</v>
      </c>
      <c r="J497" s="1">
        <v>494</v>
      </c>
      <c r="K497" s="2">
        <v>1835</v>
      </c>
      <c r="M497" s="1">
        <v>494</v>
      </c>
      <c r="N497" s="13">
        <f t="shared" si="7"/>
        <v>1833.4</v>
      </c>
    </row>
    <row r="498" spans="2:14" x14ac:dyDescent="0.25">
      <c r="B498" s="1">
        <v>495</v>
      </c>
      <c r="C498" s="2">
        <v>1838</v>
      </c>
      <c r="D498" s="5">
        <v>495</v>
      </c>
      <c r="E498" s="7">
        <v>1835</v>
      </c>
      <c r="F498" s="1">
        <v>495</v>
      </c>
      <c r="G498" s="2">
        <v>1837</v>
      </c>
      <c r="H498" s="5">
        <v>495</v>
      </c>
      <c r="I498" s="7">
        <v>1838</v>
      </c>
      <c r="J498" s="1">
        <v>495</v>
      </c>
      <c r="K498" s="2">
        <v>1839</v>
      </c>
      <c r="M498" s="1">
        <v>495</v>
      </c>
      <c r="N498" s="13">
        <f t="shared" si="7"/>
        <v>1837.4</v>
      </c>
    </row>
    <row r="499" spans="2:14" x14ac:dyDescent="0.25">
      <c r="B499" s="1">
        <v>496</v>
      </c>
      <c r="C499" s="2">
        <v>1842</v>
      </c>
      <c r="D499" s="5">
        <v>496</v>
      </c>
      <c r="E499" s="7">
        <v>1839</v>
      </c>
      <c r="F499" s="1">
        <v>496</v>
      </c>
      <c r="G499" s="2">
        <v>1841</v>
      </c>
      <c r="H499" s="5">
        <v>496</v>
      </c>
      <c r="I499" s="7">
        <v>1841</v>
      </c>
      <c r="J499" s="1">
        <v>496</v>
      </c>
      <c r="K499" s="2">
        <v>1843</v>
      </c>
      <c r="M499" s="1">
        <v>496</v>
      </c>
      <c r="N499" s="13">
        <f t="shared" si="7"/>
        <v>1841.2</v>
      </c>
    </row>
    <row r="500" spans="2:14" x14ac:dyDescent="0.25">
      <c r="B500" s="1">
        <v>497</v>
      </c>
      <c r="C500" s="2">
        <v>1846</v>
      </c>
      <c r="D500" s="5">
        <v>497</v>
      </c>
      <c r="E500" s="7">
        <v>1843</v>
      </c>
      <c r="F500" s="1">
        <v>497</v>
      </c>
      <c r="G500" s="2">
        <v>1845</v>
      </c>
      <c r="H500" s="5">
        <v>497</v>
      </c>
      <c r="I500" s="7">
        <v>1845</v>
      </c>
      <c r="J500" s="1">
        <v>497</v>
      </c>
      <c r="K500" s="2">
        <v>1847</v>
      </c>
      <c r="M500" s="1">
        <v>497</v>
      </c>
      <c r="N500" s="13">
        <f t="shared" si="7"/>
        <v>1845.2</v>
      </c>
    </row>
    <row r="501" spans="2:14" x14ac:dyDescent="0.25">
      <c r="B501" s="1">
        <v>498</v>
      </c>
      <c r="C501" s="2">
        <v>1850</v>
      </c>
      <c r="D501" s="5">
        <v>498</v>
      </c>
      <c r="E501" s="7">
        <v>1847</v>
      </c>
      <c r="F501" s="1">
        <v>498</v>
      </c>
      <c r="G501" s="2">
        <v>1849</v>
      </c>
      <c r="H501" s="5">
        <v>498</v>
      </c>
      <c r="I501" s="7">
        <v>1850</v>
      </c>
      <c r="J501" s="1">
        <v>498</v>
      </c>
      <c r="K501" s="2">
        <v>1851</v>
      </c>
      <c r="M501" s="1">
        <v>498</v>
      </c>
      <c r="N501" s="13">
        <f t="shared" si="7"/>
        <v>1849.4</v>
      </c>
    </row>
    <row r="502" spans="2:14" x14ac:dyDescent="0.25">
      <c r="B502" s="1">
        <v>499</v>
      </c>
      <c r="C502" s="2">
        <v>1854</v>
      </c>
      <c r="D502" s="5">
        <v>499</v>
      </c>
      <c r="E502" s="7">
        <v>1851</v>
      </c>
      <c r="F502" s="1">
        <v>499</v>
      </c>
      <c r="G502" s="2">
        <v>1853</v>
      </c>
      <c r="H502" s="5">
        <v>499</v>
      </c>
      <c r="I502" s="7">
        <v>1854</v>
      </c>
      <c r="J502" s="1">
        <v>499</v>
      </c>
      <c r="K502" s="2">
        <v>1855</v>
      </c>
      <c r="M502" s="1">
        <v>499</v>
      </c>
      <c r="N502" s="13">
        <f t="shared" si="7"/>
        <v>1853.4</v>
      </c>
    </row>
    <row r="503" spans="2:14" x14ac:dyDescent="0.25">
      <c r="B503" s="1">
        <v>500</v>
      </c>
      <c r="C503" s="2">
        <v>1858</v>
      </c>
      <c r="D503" s="5">
        <v>500</v>
      </c>
      <c r="E503" s="7">
        <v>1855</v>
      </c>
      <c r="F503" s="1">
        <v>500</v>
      </c>
      <c r="G503" s="2">
        <v>1857</v>
      </c>
      <c r="H503" s="5">
        <v>500</v>
      </c>
      <c r="I503" s="7">
        <v>1857</v>
      </c>
      <c r="J503" s="1">
        <v>500</v>
      </c>
      <c r="K503" s="2">
        <v>1859</v>
      </c>
      <c r="M503" s="1">
        <v>500</v>
      </c>
      <c r="N503" s="13">
        <f t="shared" si="7"/>
        <v>1857.2</v>
      </c>
    </row>
    <row r="504" spans="2:14" x14ac:dyDescent="0.25">
      <c r="B504" s="1">
        <v>501</v>
      </c>
      <c r="C504" s="2">
        <v>1862</v>
      </c>
      <c r="D504" s="5">
        <v>501</v>
      </c>
      <c r="E504" s="7">
        <v>1859</v>
      </c>
      <c r="F504" s="1">
        <v>501</v>
      </c>
      <c r="G504" s="2">
        <v>1860</v>
      </c>
      <c r="H504" s="5">
        <v>501</v>
      </c>
      <c r="I504" s="7">
        <v>1861</v>
      </c>
      <c r="J504" s="1">
        <v>501</v>
      </c>
      <c r="K504" s="2">
        <v>1863</v>
      </c>
      <c r="M504" s="1">
        <v>501</v>
      </c>
      <c r="N504" s="13">
        <f t="shared" si="7"/>
        <v>1861</v>
      </c>
    </row>
    <row r="505" spans="2:14" x14ac:dyDescent="0.25">
      <c r="B505" s="1">
        <v>502</v>
      </c>
      <c r="C505" s="2">
        <v>1866</v>
      </c>
      <c r="D505" s="5">
        <v>502</v>
      </c>
      <c r="E505" s="7">
        <v>1863</v>
      </c>
      <c r="F505" s="1">
        <v>502</v>
      </c>
      <c r="G505" s="2">
        <v>1864</v>
      </c>
      <c r="H505" s="5">
        <v>502</v>
      </c>
      <c r="I505" s="7">
        <v>1865</v>
      </c>
      <c r="J505" s="1">
        <v>502</v>
      </c>
      <c r="K505" s="2">
        <v>1867</v>
      </c>
      <c r="M505" s="1">
        <v>502</v>
      </c>
      <c r="N505" s="13">
        <f t="shared" si="7"/>
        <v>1865</v>
      </c>
    </row>
    <row r="506" spans="2:14" x14ac:dyDescent="0.25">
      <c r="B506" s="1">
        <v>503</v>
      </c>
      <c r="C506" s="2">
        <v>1870</v>
      </c>
      <c r="D506" s="5">
        <v>503</v>
      </c>
      <c r="E506" s="7">
        <v>1867</v>
      </c>
      <c r="F506" s="1">
        <v>503</v>
      </c>
      <c r="G506" s="2">
        <v>1869</v>
      </c>
      <c r="H506" s="5">
        <v>503</v>
      </c>
      <c r="I506" s="7">
        <v>1869</v>
      </c>
      <c r="J506" s="1">
        <v>503</v>
      </c>
      <c r="K506" s="2">
        <v>1871</v>
      </c>
      <c r="M506" s="1">
        <v>503</v>
      </c>
      <c r="N506" s="13">
        <f t="shared" si="7"/>
        <v>1869.2</v>
      </c>
    </row>
    <row r="507" spans="2:14" x14ac:dyDescent="0.25">
      <c r="B507" s="1">
        <v>504</v>
      </c>
      <c r="C507" s="2">
        <v>1874</v>
      </c>
      <c r="D507" s="5">
        <v>504</v>
      </c>
      <c r="E507" s="7">
        <v>1871</v>
      </c>
      <c r="F507" s="1">
        <v>504</v>
      </c>
      <c r="G507" s="2">
        <v>1872</v>
      </c>
      <c r="H507" s="5">
        <v>504</v>
      </c>
      <c r="I507" s="7">
        <v>1873</v>
      </c>
      <c r="J507" s="1">
        <v>504</v>
      </c>
      <c r="K507" s="2">
        <v>1875</v>
      </c>
      <c r="M507" s="1">
        <v>504</v>
      </c>
      <c r="N507" s="13">
        <f t="shared" si="7"/>
        <v>1873</v>
      </c>
    </row>
    <row r="508" spans="2:14" x14ac:dyDescent="0.25">
      <c r="B508" s="1">
        <v>505</v>
      </c>
      <c r="C508" s="2">
        <v>1878</v>
      </c>
      <c r="D508" s="5">
        <v>505</v>
      </c>
      <c r="E508" s="7">
        <v>1875</v>
      </c>
      <c r="F508" s="1">
        <v>505</v>
      </c>
      <c r="G508" s="2">
        <v>1877</v>
      </c>
      <c r="H508" s="5">
        <v>505</v>
      </c>
      <c r="I508" s="7">
        <v>1879</v>
      </c>
      <c r="J508" s="1">
        <v>505</v>
      </c>
      <c r="K508" s="2">
        <v>1879</v>
      </c>
      <c r="M508" s="1">
        <v>505</v>
      </c>
      <c r="N508" s="13">
        <f t="shared" si="7"/>
        <v>1877.6</v>
      </c>
    </row>
    <row r="509" spans="2:14" x14ac:dyDescent="0.25">
      <c r="B509" s="1">
        <v>506</v>
      </c>
      <c r="C509" s="2">
        <v>1882</v>
      </c>
      <c r="D509" s="5">
        <v>506</v>
      </c>
      <c r="E509" s="7">
        <v>1879</v>
      </c>
      <c r="F509" s="1">
        <v>506</v>
      </c>
      <c r="G509" s="2">
        <v>1880</v>
      </c>
      <c r="H509" s="5">
        <v>506</v>
      </c>
      <c r="I509" s="7">
        <v>1883</v>
      </c>
      <c r="J509" s="1">
        <v>506</v>
      </c>
      <c r="K509" s="2">
        <v>1883</v>
      </c>
      <c r="M509" s="1">
        <v>506</v>
      </c>
      <c r="N509" s="13">
        <f t="shared" si="7"/>
        <v>1881.4</v>
      </c>
    </row>
    <row r="510" spans="2:14" x14ac:dyDescent="0.25">
      <c r="B510" s="1">
        <v>507</v>
      </c>
      <c r="C510" s="2">
        <v>1886</v>
      </c>
      <c r="D510" s="5">
        <v>507</v>
      </c>
      <c r="E510" s="7">
        <v>1883</v>
      </c>
      <c r="F510" s="1">
        <v>507</v>
      </c>
      <c r="G510" s="2">
        <v>1884</v>
      </c>
      <c r="H510" s="5">
        <v>507</v>
      </c>
      <c r="I510" s="7">
        <v>1887</v>
      </c>
      <c r="J510" s="1">
        <v>507</v>
      </c>
      <c r="K510" s="2">
        <v>1887</v>
      </c>
      <c r="M510" s="1">
        <v>507</v>
      </c>
      <c r="N510" s="13">
        <f t="shared" si="7"/>
        <v>1885.4</v>
      </c>
    </row>
    <row r="511" spans="2:14" x14ac:dyDescent="0.25">
      <c r="B511" s="1">
        <v>508</v>
      </c>
      <c r="C511" s="2">
        <v>1890</v>
      </c>
      <c r="D511" s="5">
        <v>508</v>
      </c>
      <c r="E511" s="7">
        <v>1887</v>
      </c>
      <c r="F511" s="1">
        <v>508</v>
      </c>
      <c r="G511" s="2">
        <v>1888</v>
      </c>
      <c r="H511" s="5">
        <v>508</v>
      </c>
      <c r="I511" s="7">
        <v>1891</v>
      </c>
      <c r="J511" s="1">
        <v>508</v>
      </c>
      <c r="K511" s="2">
        <v>1891</v>
      </c>
      <c r="M511" s="1">
        <v>508</v>
      </c>
      <c r="N511" s="13">
        <f t="shared" si="7"/>
        <v>1889.4</v>
      </c>
    </row>
    <row r="512" spans="2:14" x14ac:dyDescent="0.25">
      <c r="B512" s="1">
        <v>509</v>
      </c>
      <c r="C512" s="2">
        <v>1893</v>
      </c>
      <c r="D512" s="5">
        <v>509</v>
      </c>
      <c r="E512" s="7">
        <v>1891</v>
      </c>
      <c r="F512" s="1">
        <v>509</v>
      </c>
      <c r="G512" s="2">
        <v>1892</v>
      </c>
      <c r="H512" s="5">
        <v>509</v>
      </c>
      <c r="I512" s="7">
        <v>1895</v>
      </c>
      <c r="J512" s="1">
        <v>509</v>
      </c>
      <c r="K512" s="2">
        <v>1895</v>
      </c>
      <c r="M512" s="1">
        <v>509</v>
      </c>
      <c r="N512" s="13">
        <f t="shared" si="7"/>
        <v>1893.2</v>
      </c>
    </row>
    <row r="513" spans="2:14" x14ac:dyDescent="0.25">
      <c r="B513" s="1">
        <v>510</v>
      </c>
      <c r="C513" s="2">
        <v>1897</v>
      </c>
      <c r="D513" s="5">
        <v>510</v>
      </c>
      <c r="E513" s="7">
        <v>1895</v>
      </c>
      <c r="F513" s="1">
        <v>510</v>
      </c>
      <c r="G513" s="2">
        <v>1896</v>
      </c>
      <c r="H513" s="5">
        <v>510</v>
      </c>
      <c r="I513" s="7">
        <v>1899</v>
      </c>
      <c r="J513" s="1">
        <v>510</v>
      </c>
      <c r="K513" s="2">
        <v>1899</v>
      </c>
      <c r="M513" s="1">
        <v>510</v>
      </c>
      <c r="N513" s="13">
        <f t="shared" si="7"/>
        <v>1897.2</v>
      </c>
    </row>
    <row r="514" spans="2:14" x14ac:dyDescent="0.25">
      <c r="B514" s="1">
        <v>511</v>
      </c>
      <c r="C514" s="2">
        <v>1901</v>
      </c>
      <c r="D514" s="5">
        <v>511</v>
      </c>
      <c r="E514" s="7">
        <v>1899</v>
      </c>
      <c r="F514" s="1">
        <v>511</v>
      </c>
      <c r="G514" s="2">
        <v>1900</v>
      </c>
      <c r="H514" s="5">
        <v>511</v>
      </c>
      <c r="I514" s="7">
        <v>1903</v>
      </c>
      <c r="J514" s="1">
        <v>511</v>
      </c>
      <c r="K514" s="2">
        <v>1903</v>
      </c>
      <c r="M514" s="1">
        <v>511</v>
      </c>
      <c r="N514" s="13">
        <f t="shared" si="7"/>
        <v>1901.2</v>
      </c>
    </row>
    <row r="515" spans="2:14" x14ac:dyDescent="0.25">
      <c r="B515" s="1">
        <v>512</v>
      </c>
      <c r="C515" s="2">
        <v>1905</v>
      </c>
      <c r="D515" s="5">
        <v>512</v>
      </c>
      <c r="E515" s="7">
        <v>1903</v>
      </c>
      <c r="F515" s="1">
        <v>512</v>
      </c>
      <c r="G515" s="2">
        <v>1904</v>
      </c>
      <c r="H515" s="5">
        <v>512</v>
      </c>
      <c r="I515" s="7">
        <v>1907</v>
      </c>
      <c r="J515" s="1">
        <v>512</v>
      </c>
      <c r="K515" s="2">
        <v>1907</v>
      </c>
      <c r="M515" s="1">
        <v>512</v>
      </c>
      <c r="N515" s="13">
        <f t="shared" si="7"/>
        <v>1905.2</v>
      </c>
    </row>
    <row r="516" spans="2:14" x14ac:dyDescent="0.25">
      <c r="B516" s="1">
        <v>513</v>
      </c>
      <c r="C516" s="2">
        <v>1909</v>
      </c>
      <c r="D516" s="5">
        <v>513</v>
      </c>
      <c r="E516" s="7">
        <v>1907</v>
      </c>
      <c r="F516" s="1">
        <v>513</v>
      </c>
      <c r="G516" s="2">
        <v>1908</v>
      </c>
      <c r="H516" s="5">
        <v>513</v>
      </c>
      <c r="I516" s="7">
        <v>1911</v>
      </c>
      <c r="J516" s="1">
        <v>513</v>
      </c>
      <c r="K516" s="2">
        <v>1911</v>
      </c>
      <c r="M516" s="1">
        <v>513</v>
      </c>
      <c r="N516" s="13">
        <f t="shared" si="7"/>
        <v>1909.2</v>
      </c>
    </row>
    <row r="517" spans="2:14" x14ac:dyDescent="0.25">
      <c r="B517" s="1">
        <v>514</v>
      </c>
      <c r="C517" s="2">
        <v>1913</v>
      </c>
      <c r="D517" s="5">
        <v>514</v>
      </c>
      <c r="E517" s="7">
        <v>1911</v>
      </c>
      <c r="F517" s="1">
        <v>514</v>
      </c>
      <c r="G517" s="2">
        <v>1912</v>
      </c>
      <c r="H517" s="5">
        <v>514</v>
      </c>
      <c r="I517" s="7">
        <v>1915</v>
      </c>
      <c r="J517" s="1">
        <v>514</v>
      </c>
      <c r="K517" s="2">
        <v>1914</v>
      </c>
      <c r="M517" s="1">
        <v>514</v>
      </c>
      <c r="N517" s="13">
        <f t="shared" ref="N517:N580" si="8">SUM(C517,E517,G517,I517,K517)/5</f>
        <v>1913</v>
      </c>
    </row>
    <row r="518" spans="2:14" x14ac:dyDescent="0.25">
      <c r="B518" s="1">
        <v>515</v>
      </c>
      <c r="C518" s="2">
        <v>1917</v>
      </c>
      <c r="D518" s="5">
        <v>515</v>
      </c>
      <c r="E518" s="7">
        <v>1915</v>
      </c>
      <c r="F518" s="1">
        <v>515</v>
      </c>
      <c r="G518" s="2">
        <v>1916</v>
      </c>
      <c r="H518" s="5">
        <v>515</v>
      </c>
      <c r="I518" s="7">
        <v>1919</v>
      </c>
      <c r="J518" s="1">
        <v>515</v>
      </c>
      <c r="K518" s="2">
        <v>1918</v>
      </c>
      <c r="M518" s="1">
        <v>515</v>
      </c>
      <c r="N518" s="13">
        <f t="shared" si="8"/>
        <v>1917</v>
      </c>
    </row>
    <row r="519" spans="2:14" x14ac:dyDescent="0.25">
      <c r="B519" s="1">
        <v>516</v>
      </c>
      <c r="C519" s="2">
        <v>1921</v>
      </c>
      <c r="D519" s="5">
        <v>516</v>
      </c>
      <c r="E519" s="7">
        <v>1919</v>
      </c>
      <c r="F519" s="1">
        <v>516</v>
      </c>
      <c r="G519" s="2">
        <v>1920</v>
      </c>
      <c r="H519" s="5">
        <v>516</v>
      </c>
      <c r="I519" s="7">
        <v>1923</v>
      </c>
      <c r="J519" s="1">
        <v>516</v>
      </c>
      <c r="K519" s="2">
        <v>1922</v>
      </c>
      <c r="M519" s="1">
        <v>516</v>
      </c>
      <c r="N519" s="13">
        <f t="shared" si="8"/>
        <v>1921</v>
      </c>
    </row>
    <row r="520" spans="2:14" x14ac:dyDescent="0.25">
      <c r="B520" s="1">
        <v>517</v>
      </c>
      <c r="C520" s="2">
        <v>1925</v>
      </c>
      <c r="D520" s="5">
        <v>517</v>
      </c>
      <c r="E520" s="7">
        <v>1923</v>
      </c>
      <c r="F520" s="1">
        <v>517</v>
      </c>
      <c r="G520" s="2">
        <v>1924</v>
      </c>
      <c r="H520" s="5">
        <v>517</v>
      </c>
      <c r="I520" s="7">
        <v>1927</v>
      </c>
      <c r="J520" s="1">
        <v>517</v>
      </c>
      <c r="K520" s="2">
        <v>1926</v>
      </c>
      <c r="M520" s="1">
        <v>517</v>
      </c>
      <c r="N520" s="13">
        <f t="shared" si="8"/>
        <v>1925</v>
      </c>
    </row>
    <row r="521" spans="2:14" x14ac:dyDescent="0.25">
      <c r="B521" s="1">
        <v>518</v>
      </c>
      <c r="C521" s="2">
        <v>1929</v>
      </c>
      <c r="D521" s="5">
        <v>518</v>
      </c>
      <c r="E521" s="7">
        <v>1927</v>
      </c>
      <c r="F521" s="1">
        <v>518</v>
      </c>
      <c r="G521" s="2">
        <v>1928</v>
      </c>
      <c r="H521" s="5">
        <v>518</v>
      </c>
      <c r="I521" s="7">
        <v>1931</v>
      </c>
      <c r="J521" s="1">
        <v>518</v>
      </c>
      <c r="K521" s="2">
        <v>1930</v>
      </c>
      <c r="M521" s="1">
        <v>518</v>
      </c>
      <c r="N521" s="13">
        <f t="shared" si="8"/>
        <v>1929</v>
      </c>
    </row>
    <row r="522" spans="2:14" x14ac:dyDescent="0.25">
      <c r="B522" s="1">
        <v>519</v>
      </c>
      <c r="C522" s="2">
        <v>1933</v>
      </c>
      <c r="D522" s="5">
        <v>519</v>
      </c>
      <c r="E522" s="7">
        <v>1931</v>
      </c>
      <c r="F522" s="1">
        <v>519</v>
      </c>
      <c r="G522" s="2">
        <v>1932</v>
      </c>
      <c r="H522" s="5">
        <v>519</v>
      </c>
      <c r="I522" s="7">
        <v>1935</v>
      </c>
      <c r="J522" s="1">
        <v>519</v>
      </c>
      <c r="K522" s="2">
        <v>1934</v>
      </c>
      <c r="M522" s="1">
        <v>519</v>
      </c>
      <c r="N522" s="13">
        <f t="shared" si="8"/>
        <v>1933</v>
      </c>
    </row>
    <row r="523" spans="2:14" x14ac:dyDescent="0.25">
      <c r="B523" s="1">
        <v>520</v>
      </c>
      <c r="C523" s="2">
        <v>1937</v>
      </c>
      <c r="D523" s="5">
        <v>520</v>
      </c>
      <c r="E523" s="7">
        <v>1935</v>
      </c>
      <c r="F523" s="1">
        <v>520</v>
      </c>
      <c r="G523" s="2">
        <v>1936</v>
      </c>
      <c r="H523" s="5">
        <v>520</v>
      </c>
      <c r="I523" s="7">
        <v>1939</v>
      </c>
      <c r="J523" s="1">
        <v>520</v>
      </c>
      <c r="K523" s="2">
        <v>1938</v>
      </c>
      <c r="M523" s="1">
        <v>520</v>
      </c>
      <c r="N523" s="13">
        <f t="shared" si="8"/>
        <v>1937</v>
      </c>
    </row>
    <row r="524" spans="2:14" x14ac:dyDescent="0.25">
      <c r="B524" s="1">
        <v>521</v>
      </c>
      <c r="C524" s="2">
        <v>1941</v>
      </c>
      <c r="D524" s="5">
        <v>521</v>
      </c>
      <c r="E524" s="7">
        <v>1939</v>
      </c>
      <c r="F524" s="1">
        <v>521</v>
      </c>
      <c r="G524" s="2">
        <v>1940</v>
      </c>
      <c r="H524" s="5">
        <v>521</v>
      </c>
      <c r="I524" s="7">
        <v>1943</v>
      </c>
      <c r="J524" s="1">
        <v>521</v>
      </c>
      <c r="K524" s="2">
        <v>1942</v>
      </c>
      <c r="M524" s="1">
        <v>521</v>
      </c>
      <c r="N524" s="13">
        <f t="shared" si="8"/>
        <v>1941</v>
      </c>
    </row>
    <row r="525" spans="2:14" x14ac:dyDescent="0.25">
      <c r="B525" s="1">
        <v>522</v>
      </c>
      <c r="C525" s="2">
        <v>1945</v>
      </c>
      <c r="D525" s="5">
        <v>522</v>
      </c>
      <c r="E525" s="7">
        <v>1943</v>
      </c>
      <c r="F525" s="1">
        <v>522</v>
      </c>
      <c r="G525" s="2">
        <v>1944</v>
      </c>
      <c r="H525" s="5">
        <v>522</v>
      </c>
      <c r="I525" s="7">
        <v>1947</v>
      </c>
      <c r="J525" s="1">
        <v>522</v>
      </c>
      <c r="K525" s="2">
        <v>1946</v>
      </c>
      <c r="M525" s="1">
        <v>522</v>
      </c>
      <c r="N525" s="13">
        <f t="shared" si="8"/>
        <v>1945</v>
      </c>
    </row>
    <row r="526" spans="2:14" x14ac:dyDescent="0.25">
      <c r="B526" s="1">
        <v>523</v>
      </c>
      <c r="C526" s="2">
        <v>1949</v>
      </c>
      <c r="D526" s="5">
        <v>523</v>
      </c>
      <c r="E526" s="7">
        <v>1947</v>
      </c>
      <c r="F526" s="1">
        <v>523</v>
      </c>
      <c r="G526" s="2">
        <v>1948</v>
      </c>
      <c r="H526" s="5">
        <v>523</v>
      </c>
      <c r="I526" s="7">
        <v>1951</v>
      </c>
      <c r="J526" s="1">
        <v>523</v>
      </c>
      <c r="K526" s="2">
        <v>1950</v>
      </c>
      <c r="M526" s="1">
        <v>523</v>
      </c>
      <c r="N526" s="13">
        <f t="shared" si="8"/>
        <v>1949</v>
      </c>
    </row>
    <row r="527" spans="2:14" x14ac:dyDescent="0.25">
      <c r="B527" s="1">
        <v>524</v>
      </c>
      <c r="C527" s="2">
        <v>1953</v>
      </c>
      <c r="D527" s="5">
        <v>524</v>
      </c>
      <c r="E527" s="7">
        <v>1951</v>
      </c>
      <c r="F527" s="1">
        <v>524</v>
      </c>
      <c r="G527" s="2">
        <v>1952</v>
      </c>
      <c r="H527" s="5">
        <v>524</v>
      </c>
      <c r="I527" s="7">
        <v>1955</v>
      </c>
      <c r="J527" s="1">
        <v>524</v>
      </c>
      <c r="K527" s="2">
        <v>1954</v>
      </c>
      <c r="M527" s="1">
        <v>524</v>
      </c>
      <c r="N527" s="13">
        <f t="shared" si="8"/>
        <v>1953</v>
      </c>
    </row>
    <row r="528" spans="2:14" x14ac:dyDescent="0.25">
      <c r="B528" s="1">
        <v>525</v>
      </c>
      <c r="C528" s="2">
        <v>1957</v>
      </c>
      <c r="D528" s="5">
        <v>525</v>
      </c>
      <c r="E528" s="7">
        <v>1954</v>
      </c>
      <c r="F528" s="1">
        <v>525</v>
      </c>
      <c r="G528" s="2">
        <v>1956</v>
      </c>
      <c r="H528" s="5">
        <v>525</v>
      </c>
      <c r="I528" s="7">
        <v>1959</v>
      </c>
      <c r="J528" s="1">
        <v>525</v>
      </c>
      <c r="K528" s="2">
        <v>1958</v>
      </c>
      <c r="M528" s="1">
        <v>525</v>
      </c>
      <c r="N528" s="13">
        <f t="shared" si="8"/>
        <v>1956.8</v>
      </c>
    </row>
    <row r="529" spans="2:14" x14ac:dyDescent="0.25">
      <c r="B529" s="1">
        <v>526</v>
      </c>
      <c r="C529" s="2">
        <v>1961</v>
      </c>
      <c r="D529" s="5">
        <v>526</v>
      </c>
      <c r="E529" s="7">
        <v>1958</v>
      </c>
      <c r="F529" s="1">
        <v>526</v>
      </c>
      <c r="G529" s="2">
        <v>1960</v>
      </c>
      <c r="H529" s="5">
        <v>526</v>
      </c>
      <c r="I529" s="7">
        <v>1963</v>
      </c>
      <c r="J529" s="1">
        <v>526</v>
      </c>
      <c r="K529" s="2">
        <v>1962</v>
      </c>
      <c r="M529" s="1">
        <v>526</v>
      </c>
      <c r="N529" s="13">
        <f t="shared" si="8"/>
        <v>1960.8</v>
      </c>
    </row>
    <row r="530" spans="2:14" x14ac:dyDescent="0.25">
      <c r="B530" s="1">
        <v>527</v>
      </c>
      <c r="C530" s="2">
        <v>1965</v>
      </c>
      <c r="D530" s="5">
        <v>527</v>
      </c>
      <c r="E530" s="7">
        <v>1962</v>
      </c>
      <c r="F530" s="1">
        <v>527</v>
      </c>
      <c r="G530" s="2">
        <v>1964</v>
      </c>
      <c r="H530" s="5">
        <v>527</v>
      </c>
      <c r="I530" s="7">
        <v>1967</v>
      </c>
      <c r="J530" s="1">
        <v>527</v>
      </c>
      <c r="K530" s="2">
        <v>1966</v>
      </c>
      <c r="M530" s="1">
        <v>527</v>
      </c>
      <c r="N530" s="13">
        <f t="shared" si="8"/>
        <v>1964.8</v>
      </c>
    </row>
    <row r="531" spans="2:14" x14ac:dyDescent="0.25">
      <c r="B531" s="1">
        <v>528</v>
      </c>
      <c r="C531" s="2">
        <v>1969</v>
      </c>
      <c r="D531" s="5">
        <v>528</v>
      </c>
      <c r="E531" s="7">
        <v>1966</v>
      </c>
      <c r="F531" s="1">
        <v>528</v>
      </c>
      <c r="G531" s="2">
        <v>1968</v>
      </c>
      <c r="H531" s="5">
        <v>528</v>
      </c>
      <c r="I531" s="7">
        <v>1970</v>
      </c>
      <c r="J531" s="1">
        <v>528</v>
      </c>
      <c r="K531" s="2">
        <v>1970</v>
      </c>
      <c r="M531" s="1">
        <v>528</v>
      </c>
      <c r="N531" s="13">
        <f t="shared" si="8"/>
        <v>1968.6</v>
      </c>
    </row>
    <row r="532" spans="2:14" x14ac:dyDescent="0.25">
      <c r="B532" s="1">
        <v>529</v>
      </c>
      <c r="C532" s="2">
        <v>1973</v>
      </c>
      <c r="D532" s="5">
        <v>529</v>
      </c>
      <c r="E532" s="7">
        <v>1970</v>
      </c>
      <c r="F532" s="1">
        <v>529</v>
      </c>
      <c r="G532" s="2">
        <v>1972</v>
      </c>
      <c r="H532" s="5">
        <v>529</v>
      </c>
      <c r="I532" s="7">
        <v>1974</v>
      </c>
      <c r="J532" s="1">
        <v>529</v>
      </c>
      <c r="K532" s="2">
        <v>1974</v>
      </c>
      <c r="M532" s="1">
        <v>529</v>
      </c>
      <c r="N532" s="13">
        <f t="shared" si="8"/>
        <v>1972.6</v>
      </c>
    </row>
    <row r="533" spans="2:14" x14ac:dyDescent="0.25">
      <c r="B533" s="1">
        <v>530</v>
      </c>
      <c r="C533" s="2">
        <v>1977</v>
      </c>
      <c r="D533" s="5">
        <v>530</v>
      </c>
      <c r="E533" s="7">
        <v>1974</v>
      </c>
      <c r="F533" s="1">
        <v>530</v>
      </c>
      <c r="G533" s="2">
        <v>1976</v>
      </c>
      <c r="H533" s="5">
        <v>530</v>
      </c>
      <c r="I533" s="7">
        <v>1978</v>
      </c>
      <c r="J533" s="1">
        <v>530</v>
      </c>
      <c r="K533" s="2">
        <v>1978</v>
      </c>
      <c r="M533" s="1">
        <v>530</v>
      </c>
      <c r="N533" s="13">
        <f t="shared" si="8"/>
        <v>1976.6</v>
      </c>
    </row>
    <row r="534" spans="2:14" x14ac:dyDescent="0.25">
      <c r="B534" s="1">
        <v>531</v>
      </c>
      <c r="C534" s="2">
        <v>1981</v>
      </c>
      <c r="D534" s="5">
        <v>531</v>
      </c>
      <c r="E534" s="7">
        <v>1978</v>
      </c>
      <c r="F534" s="1">
        <v>531</v>
      </c>
      <c r="G534" s="2">
        <v>1980</v>
      </c>
      <c r="H534" s="5">
        <v>531</v>
      </c>
      <c r="I534" s="7">
        <v>1982</v>
      </c>
      <c r="J534" s="1">
        <v>531</v>
      </c>
      <c r="K534" s="2">
        <v>1982</v>
      </c>
      <c r="M534" s="1">
        <v>531</v>
      </c>
      <c r="N534" s="13">
        <f t="shared" si="8"/>
        <v>1980.6</v>
      </c>
    </row>
    <row r="535" spans="2:14" x14ac:dyDescent="0.25">
      <c r="B535" s="1">
        <v>532</v>
      </c>
      <c r="C535" s="2">
        <v>1985</v>
      </c>
      <c r="D535" s="5">
        <v>532</v>
      </c>
      <c r="E535" s="7">
        <v>1982</v>
      </c>
      <c r="F535" s="1">
        <v>532</v>
      </c>
      <c r="G535" s="2">
        <v>1984</v>
      </c>
      <c r="H535" s="5">
        <v>532</v>
      </c>
      <c r="I535" s="7">
        <v>1986</v>
      </c>
      <c r="J535" s="1">
        <v>532</v>
      </c>
      <c r="K535" s="2">
        <v>1986</v>
      </c>
      <c r="M535" s="1">
        <v>532</v>
      </c>
      <c r="N535" s="13">
        <f t="shared" si="8"/>
        <v>1984.6</v>
      </c>
    </row>
    <row r="536" spans="2:14" x14ac:dyDescent="0.25">
      <c r="B536" s="1">
        <v>533</v>
      </c>
      <c r="C536" s="2">
        <v>1989</v>
      </c>
      <c r="D536" s="5">
        <v>533</v>
      </c>
      <c r="E536" s="7">
        <v>1986</v>
      </c>
      <c r="F536" s="1">
        <v>533</v>
      </c>
      <c r="G536" s="2">
        <v>1988</v>
      </c>
      <c r="H536" s="5">
        <v>533</v>
      </c>
      <c r="I536" s="7">
        <v>1990</v>
      </c>
      <c r="J536" s="1">
        <v>533</v>
      </c>
      <c r="K536" s="2">
        <v>1990</v>
      </c>
      <c r="M536" s="1">
        <v>533</v>
      </c>
      <c r="N536" s="13">
        <f t="shared" si="8"/>
        <v>1988.6</v>
      </c>
    </row>
    <row r="537" spans="2:14" x14ac:dyDescent="0.25">
      <c r="B537" s="1">
        <v>534</v>
      </c>
      <c r="C537" s="2">
        <v>1993</v>
      </c>
      <c r="D537" s="5">
        <v>534</v>
      </c>
      <c r="E537" s="7">
        <v>1990</v>
      </c>
      <c r="F537" s="1">
        <v>534</v>
      </c>
      <c r="G537" s="2">
        <v>1991</v>
      </c>
      <c r="H537" s="5">
        <v>534</v>
      </c>
      <c r="I537" s="7">
        <v>1994</v>
      </c>
      <c r="J537" s="1">
        <v>534</v>
      </c>
      <c r="K537" s="2">
        <v>1994</v>
      </c>
      <c r="M537" s="1">
        <v>534</v>
      </c>
      <c r="N537" s="13">
        <f t="shared" si="8"/>
        <v>1992.4</v>
      </c>
    </row>
    <row r="538" spans="2:14" x14ac:dyDescent="0.25">
      <c r="B538" s="1">
        <v>535</v>
      </c>
      <c r="C538" s="2">
        <v>1997</v>
      </c>
      <c r="D538" s="5">
        <v>535</v>
      </c>
      <c r="E538" s="7">
        <v>1994</v>
      </c>
      <c r="F538" s="1">
        <v>535</v>
      </c>
      <c r="G538" s="2">
        <v>1995</v>
      </c>
      <c r="H538" s="5">
        <v>535</v>
      </c>
      <c r="I538" s="7">
        <v>1998</v>
      </c>
      <c r="J538" s="1">
        <v>535</v>
      </c>
      <c r="K538" s="2">
        <v>1998</v>
      </c>
      <c r="M538" s="1">
        <v>535</v>
      </c>
      <c r="N538" s="13">
        <f t="shared" si="8"/>
        <v>1996.4</v>
      </c>
    </row>
    <row r="539" spans="2:14" x14ac:dyDescent="0.25">
      <c r="B539" s="1">
        <v>536</v>
      </c>
      <c r="C539" s="2">
        <v>2001</v>
      </c>
      <c r="D539" s="5">
        <v>536</v>
      </c>
      <c r="E539" s="7">
        <v>1998</v>
      </c>
      <c r="F539" s="1">
        <v>536</v>
      </c>
      <c r="G539" s="2">
        <v>1999</v>
      </c>
      <c r="H539" s="5">
        <v>536</v>
      </c>
      <c r="I539" s="7">
        <v>2002</v>
      </c>
      <c r="J539" s="1">
        <v>536</v>
      </c>
      <c r="K539" s="2">
        <v>2002</v>
      </c>
      <c r="M539" s="1">
        <v>536</v>
      </c>
      <c r="N539" s="13">
        <f t="shared" si="8"/>
        <v>2000.4</v>
      </c>
    </row>
    <row r="540" spans="2:14" x14ac:dyDescent="0.25">
      <c r="B540" s="1">
        <v>537</v>
      </c>
      <c r="C540" s="2">
        <v>2005</v>
      </c>
      <c r="D540" s="5">
        <v>537</v>
      </c>
      <c r="E540" s="7">
        <v>2002</v>
      </c>
      <c r="F540" s="1">
        <v>537</v>
      </c>
      <c r="G540" s="2">
        <v>2003</v>
      </c>
      <c r="H540" s="5">
        <v>537</v>
      </c>
      <c r="I540" s="7">
        <v>2006</v>
      </c>
      <c r="J540" s="1">
        <v>537</v>
      </c>
      <c r="K540" s="2">
        <v>2006</v>
      </c>
      <c r="M540" s="1">
        <v>537</v>
      </c>
      <c r="N540" s="13">
        <f t="shared" si="8"/>
        <v>2004.4</v>
      </c>
    </row>
    <row r="541" spans="2:14" x14ac:dyDescent="0.25">
      <c r="B541" s="1">
        <v>538</v>
      </c>
      <c r="C541" s="2">
        <v>2009</v>
      </c>
      <c r="D541" s="5">
        <v>538</v>
      </c>
      <c r="E541" s="7">
        <v>2006</v>
      </c>
      <c r="F541" s="1">
        <v>538</v>
      </c>
      <c r="G541" s="2">
        <v>2007</v>
      </c>
      <c r="H541" s="5">
        <v>538</v>
      </c>
      <c r="I541" s="7">
        <v>2010</v>
      </c>
      <c r="J541" s="1">
        <v>538</v>
      </c>
      <c r="K541" s="2">
        <v>2010</v>
      </c>
      <c r="M541" s="1">
        <v>538</v>
      </c>
      <c r="N541" s="13">
        <f t="shared" si="8"/>
        <v>2008.4</v>
      </c>
    </row>
    <row r="542" spans="2:14" x14ac:dyDescent="0.25">
      <c r="B542" s="1">
        <v>539</v>
      </c>
      <c r="C542" s="2">
        <v>2012</v>
      </c>
      <c r="D542" s="5">
        <v>539</v>
      </c>
      <c r="E542" s="7">
        <v>2010</v>
      </c>
      <c r="F542" s="1">
        <v>539</v>
      </c>
      <c r="G542" s="2">
        <v>2011</v>
      </c>
      <c r="H542" s="5">
        <v>539</v>
      </c>
      <c r="I542" s="7">
        <v>2014</v>
      </c>
      <c r="J542" s="1">
        <v>539</v>
      </c>
      <c r="K542" s="2">
        <v>2014</v>
      </c>
      <c r="M542" s="1">
        <v>539</v>
      </c>
      <c r="N542" s="13">
        <f t="shared" si="8"/>
        <v>2012.2</v>
      </c>
    </row>
    <row r="543" spans="2:14" x14ac:dyDescent="0.25">
      <c r="B543" s="1">
        <v>540</v>
      </c>
      <c r="C543" s="2">
        <v>2016</v>
      </c>
      <c r="D543" s="5">
        <v>540</v>
      </c>
      <c r="E543" s="7">
        <v>2014</v>
      </c>
      <c r="F543" s="1">
        <v>540</v>
      </c>
      <c r="G543" s="2">
        <v>2015</v>
      </c>
      <c r="H543" s="5">
        <v>540</v>
      </c>
      <c r="I543" s="7">
        <v>2018</v>
      </c>
      <c r="J543" s="1">
        <v>540</v>
      </c>
      <c r="K543" s="2">
        <v>2017</v>
      </c>
      <c r="M543" s="1">
        <v>540</v>
      </c>
      <c r="N543" s="13">
        <f t="shared" si="8"/>
        <v>2016</v>
      </c>
    </row>
    <row r="544" spans="2:14" x14ac:dyDescent="0.25">
      <c r="B544" s="1">
        <v>541</v>
      </c>
      <c r="C544" s="2">
        <v>2020</v>
      </c>
      <c r="D544" s="5">
        <v>541</v>
      </c>
      <c r="E544" s="7">
        <v>2018</v>
      </c>
      <c r="F544" s="1">
        <v>541</v>
      </c>
      <c r="G544" s="2">
        <v>2019</v>
      </c>
      <c r="H544" s="5">
        <v>541</v>
      </c>
      <c r="I544" s="7">
        <v>2022</v>
      </c>
      <c r="J544" s="1">
        <v>541</v>
      </c>
      <c r="K544" s="2">
        <v>2021</v>
      </c>
      <c r="M544" s="1">
        <v>541</v>
      </c>
      <c r="N544" s="13">
        <f t="shared" si="8"/>
        <v>2020</v>
      </c>
    </row>
    <row r="545" spans="2:14" x14ac:dyDescent="0.25">
      <c r="B545" s="1">
        <v>542</v>
      </c>
      <c r="C545" s="2">
        <v>2024</v>
      </c>
      <c r="D545" s="5">
        <v>542</v>
      </c>
      <c r="E545" s="7">
        <v>2022</v>
      </c>
      <c r="F545" s="1">
        <v>542</v>
      </c>
      <c r="G545" s="2">
        <v>2023</v>
      </c>
      <c r="H545" s="5">
        <v>542</v>
      </c>
      <c r="I545" s="7">
        <v>2026</v>
      </c>
      <c r="J545" s="1">
        <v>542</v>
      </c>
      <c r="K545" s="2">
        <v>2025</v>
      </c>
      <c r="M545" s="1">
        <v>542</v>
      </c>
      <c r="N545" s="13">
        <f t="shared" si="8"/>
        <v>2024</v>
      </c>
    </row>
    <row r="546" spans="2:14" x14ac:dyDescent="0.25">
      <c r="B546" s="1">
        <v>543</v>
      </c>
      <c r="C546" s="2">
        <v>2028</v>
      </c>
      <c r="D546" s="5">
        <v>543</v>
      </c>
      <c r="E546" s="7">
        <v>2026</v>
      </c>
      <c r="F546" s="1">
        <v>543</v>
      </c>
      <c r="G546" s="2">
        <v>2027</v>
      </c>
      <c r="H546" s="5">
        <v>543</v>
      </c>
      <c r="I546" s="7">
        <v>2030</v>
      </c>
      <c r="J546" s="1">
        <v>543</v>
      </c>
      <c r="K546" s="2">
        <v>2029</v>
      </c>
      <c r="M546" s="1">
        <v>543</v>
      </c>
      <c r="N546" s="13">
        <f t="shared" si="8"/>
        <v>2028</v>
      </c>
    </row>
    <row r="547" spans="2:14" x14ac:dyDescent="0.25">
      <c r="B547" s="1">
        <v>544</v>
      </c>
      <c r="C547" s="2">
        <v>2032</v>
      </c>
      <c r="D547" s="5">
        <v>544</v>
      </c>
      <c r="E547" s="7">
        <v>2030</v>
      </c>
      <c r="F547" s="1">
        <v>544</v>
      </c>
      <c r="G547" s="2">
        <v>2031</v>
      </c>
      <c r="H547" s="5">
        <v>544</v>
      </c>
      <c r="I547" s="7">
        <v>2034</v>
      </c>
      <c r="J547" s="1">
        <v>544</v>
      </c>
      <c r="K547" s="2">
        <v>2033</v>
      </c>
      <c r="M547" s="1">
        <v>544</v>
      </c>
      <c r="N547" s="13">
        <f t="shared" si="8"/>
        <v>2032</v>
      </c>
    </row>
    <row r="548" spans="2:14" x14ac:dyDescent="0.25">
      <c r="B548" s="1">
        <v>545</v>
      </c>
      <c r="C548" s="2">
        <v>2036</v>
      </c>
      <c r="D548" s="5">
        <v>545</v>
      </c>
      <c r="E548" s="7">
        <v>2034</v>
      </c>
      <c r="F548" s="1">
        <v>545</v>
      </c>
      <c r="G548" s="2">
        <v>2035</v>
      </c>
      <c r="H548" s="5">
        <v>545</v>
      </c>
      <c r="I548" s="7">
        <v>2038</v>
      </c>
      <c r="J548" s="1">
        <v>545</v>
      </c>
      <c r="K548" s="2">
        <v>2037</v>
      </c>
      <c r="M548" s="1">
        <v>545</v>
      </c>
      <c r="N548" s="13">
        <f t="shared" si="8"/>
        <v>2036</v>
      </c>
    </row>
    <row r="549" spans="2:14" x14ac:dyDescent="0.25">
      <c r="B549" s="1">
        <v>546</v>
      </c>
      <c r="C549" s="2">
        <v>2040</v>
      </c>
      <c r="D549" s="5">
        <v>546</v>
      </c>
      <c r="E549" s="7">
        <v>2038</v>
      </c>
      <c r="F549" s="1">
        <v>546</v>
      </c>
      <c r="G549" s="2">
        <v>2039</v>
      </c>
      <c r="H549" s="5">
        <v>546</v>
      </c>
      <c r="I549" s="7">
        <v>2042</v>
      </c>
      <c r="J549" s="1">
        <v>546</v>
      </c>
      <c r="K549" s="2">
        <v>2041</v>
      </c>
      <c r="M549" s="1">
        <v>546</v>
      </c>
      <c r="N549" s="13">
        <f t="shared" si="8"/>
        <v>2040</v>
      </c>
    </row>
    <row r="550" spans="2:14" x14ac:dyDescent="0.25">
      <c r="B550" s="1">
        <v>547</v>
      </c>
      <c r="C550" s="2">
        <v>2044</v>
      </c>
      <c r="D550" s="5">
        <v>547</v>
      </c>
      <c r="E550" s="7">
        <v>2042</v>
      </c>
      <c r="F550" s="1">
        <v>547</v>
      </c>
      <c r="G550" s="2">
        <v>2043</v>
      </c>
      <c r="H550" s="5">
        <v>547</v>
      </c>
      <c r="I550" s="7">
        <v>2046</v>
      </c>
      <c r="J550" s="1">
        <v>547</v>
      </c>
      <c r="K550" s="2">
        <v>2045</v>
      </c>
      <c r="M550" s="1">
        <v>547</v>
      </c>
      <c r="N550" s="13">
        <f t="shared" si="8"/>
        <v>2044</v>
      </c>
    </row>
    <row r="551" spans="2:14" x14ac:dyDescent="0.25">
      <c r="B551" s="1">
        <v>548</v>
      </c>
      <c r="C551" s="2">
        <v>2048</v>
      </c>
      <c r="D551" s="5">
        <v>548</v>
      </c>
      <c r="E551" s="7">
        <v>2046</v>
      </c>
      <c r="F551" s="1">
        <v>548</v>
      </c>
      <c r="G551" s="2">
        <v>2047</v>
      </c>
      <c r="H551" s="5">
        <v>548</v>
      </c>
      <c r="I551" s="7">
        <v>2050</v>
      </c>
      <c r="J551" s="1">
        <v>548</v>
      </c>
      <c r="K551" s="2">
        <v>2049</v>
      </c>
      <c r="M551" s="1">
        <v>548</v>
      </c>
      <c r="N551" s="13">
        <f t="shared" si="8"/>
        <v>2048</v>
      </c>
    </row>
    <row r="552" spans="2:14" x14ac:dyDescent="0.25">
      <c r="B552" s="1">
        <v>549</v>
      </c>
      <c r="C552" s="2">
        <v>2052</v>
      </c>
      <c r="D552" s="5">
        <v>549</v>
      </c>
      <c r="E552" s="7">
        <v>2050</v>
      </c>
      <c r="F552" s="1">
        <v>549</v>
      </c>
      <c r="G552" s="2">
        <v>2051</v>
      </c>
      <c r="H552" s="5">
        <v>549</v>
      </c>
      <c r="I552" s="7">
        <v>2054</v>
      </c>
      <c r="J552" s="1">
        <v>549</v>
      </c>
      <c r="K552" s="2">
        <v>2053</v>
      </c>
      <c r="M552" s="1">
        <v>549</v>
      </c>
      <c r="N552" s="13">
        <f t="shared" si="8"/>
        <v>2052</v>
      </c>
    </row>
    <row r="553" spans="2:14" x14ac:dyDescent="0.25">
      <c r="B553" s="1">
        <v>550</v>
      </c>
      <c r="C553" s="2">
        <v>2056</v>
      </c>
      <c r="D553" s="5">
        <v>550</v>
      </c>
      <c r="E553" s="7">
        <v>2054</v>
      </c>
      <c r="F553" s="1">
        <v>550</v>
      </c>
      <c r="G553" s="2">
        <v>2055</v>
      </c>
      <c r="H553" s="5">
        <v>550</v>
      </c>
      <c r="I553" s="7">
        <v>2058</v>
      </c>
      <c r="J553" s="1">
        <v>550</v>
      </c>
      <c r="K553" s="2">
        <v>2057</v>
      </c>
      <c r="M553" s="1">
        <v>550</v>
      </c>
      <c r="N553" s="13">
        <f t="shared" si="8"/>
        <v>2056</v>
      </c>
    </row>
    <row r="554" spans="2:14" x14ac:dyDescent="0.25">
      <c r="B554" s="1">
        <v>551</v>
      </c>
      <c r="C554" s="2">
        <v>2060</v>
      </c>
      <c r="D554" s="5">
        <v>551</v>
      </c>
      <c r="E554" s="7">
        <v>2058</v>
      </c>
      <c r="F554" s="1">
        <v>551</v>
      </c>
      <c r="G554" s="2">
        <v>2059</v>
      </c>
      <c r="H554" s="5">
        <v>551</v>
      </c>
      <c r="I554" s="7">
        <v>2062</v>
      </c>
      <c r="J554" s="1">
        <v>551</v>
      </c>
      <c r="K554" s="2">
        <v>2061</v>
      </c>
      <c r="M554" s="1">
        <v>551</v>
      </c>
      <c r="N554" s="13">
        <f t="shared" si="8"/>
        <v>2060</v>
      </c>
    </row>
    <row r="555" spans="2:14" x14ac:dyDescent="0.25">
      <c r="B555" s="1">
        <v>552</v>
      </c>
      <c r="C555" s="2">
        <v>2064</v>
      </c>
      <c r="D555" s="5">
        <v>552</v>
      </c>
      <c r="E555" s="7">
        <v>2061</v>
      </c>
      <c r="F555" s="1">
        <v>552</v>
      </c>
      <c r="G555" s="2">
        <v>2063</v>
      </c>
      <c r="H555" s="5">
        <v>552</v>
      </c>
      <c r="I555" s="7">
        <v>2066</v>
      </c>
      <c r="J555" s="1">
        <v>552</v>
      </c>
      <c r="K555" s="2">
        <v>2065</v>
      </c>
      <c r="M555" s="1">
        <v>552</v>
      </c>
      <c r="N555" s="13">
        <f t="shared" si="8"/>
        <v>2063.8000000000002</v>
      </c>
    </row>
    <row r="556" spans="2:14" x14ac:dyDescent="0.25">
      <c r="B556" s="1">
        <v>553</v>
      </c>
      <c r="C556" s="2">
        <v>2068</v>
      </c>
      <c r="D556" s="5">
        <v>553</v>
      </c>
      <c r="E556" s="7">
        <v>2065</v>
      </c>
      <c r="F556" s="1">
        <v>553</v>
      </c>
      <c r="G556" s="2">
        <v>2067</v>
      </c>
      <c r="H556" s="5">
        <v>553</v>
      </c>
      <c r="I556" s="7">
        <v>2070</v>
      </c>
      <c r="J556" s="1">
        <v>553</v>
      </c>
      <c r="K556" s="2">
        <v>2069</v>
      </c>
      <c r="M556" s="1">
        <v>553</v>
      </c>
      <c r="N556" s="13">
        <f t="shared" si="8"/>
        <v>2067.8000000000002</v>
      </c>
    </row>
    <row r="557" spans="2:14" x14ac:dyDescent="0.25">
      <c r="B557" s="1">
        <v>554</v>
      </c>
      <c r="C557" s="2">
        <v>2072</v>
      </c>
      <c r="D557" s="5">
        <v>554</v>
      </c>
      <c r="E557" s="7">
        <v>2069</v>
      </c>
      <c r="F557" s="1">
        <v>554</v>
      </c>
      <c r="G557" s="2">
        <v>2071</v>
      </c>
      <c r="H557" s="5">
        <v>554</v>
      </c>
      <c r="I557" s="7">
        <v>2074</v>
      </c>
      <c r="J557" s="1">
        <v>554</v>
      </c>
      <c r="K557" s="2">
        <v>2073</v>
      </c>
      <c r="M557" s="1">
        <v>554</v>
      </c>
      <c r="N557" s="13">
        <f t="shared" si="8"/>
        <v>2071.8000000000002</v>
      </c>
    </row>
    <row r="558" spans="2:14" x14ac:dyDescent="0.25">
      <c r="B558" s="1">
        <v>555</v>
      </c>
      <c r="C558" s="2">
        <v>2076</v>
      </c>
      <c r="D558" s="5">
        <v>555</v>
      </c>
      <c r="E558" s="7">
        <v>2073</v>
      </c>
      <c r="F558" s="1">
        <v>555</v>
      </c>
      <c r="G558" s="2">
        <v>2075</v>
      </c>
      <c r="H558" s="5">
        <v>555</v>
      </c>
      <c r="I558" s="7">
        <v>2077</v>
      </c>
      <c r="J558" s="1">
        <v>555</v>
      </c>
      <c r="K558" s="2">
        <v>2077</v>
      </c>
      <c r="M558" s="1">
        <v>555</v>
      </c>
      <c r="N558" s="13">
        <f t="shared" si="8"/>
        <v>2075.6</v>
      </c>
    </row>
    <row r="559" spans="2:14" x14ac:dyDescent="0.25">
      <c r="B559" s="1">
        <v>556</v>
      </c>
      <c r="C559" s="2">
        <v>2080</v>
      </c>
      <c r="D559" s="5">
        <v>556</v>
      </c>
      <c r="E559" s="7">
        <v>2077</v>
      </c>
      <c r="F559" s="1">
        <v>556</v>
      </c>
      <c r="G559" s="2">
        <v>2079</v>
      </c>
      <c r="H559" s="5">
        <v>556</v>
      </c>
      <c r="I559" s="7">
        <v>2081</v>
      </c>
      <c r="J559" s="1">
        <v>556</v>
      </c>
      <c r="K559" s="2">
        <v>2081</v>
      </c>
      <c r="M559" s="1">
        <v>556</v>
      </c>
      <c r="N559" s="13">
        <f t="shared" si="8"/>
        <v>2079.6</v>
      </c>
    </row>
    <row r="560" spans="2:14" x14ac:dyDescent="0.25">
      <c r="B560" s="1">
        <v>557</v>
      </c>
      <c r="C560" s="2">
        <v>2084</v>
      </c>
      <c r="D560" s="5">
        <v>557</v>
      </c>
      <c r="E560" s="7">
        <v>2081</v>
      </c>
      <c r="F560" s="1">
        <v>557</v>
      </c>
      <c r="G560" s="2">
        <v>2083</v>
      </c>
      <c r="H560" s="5">
        <v>557</v>
      </c>
      <c r="I560" s="7">
        <v>2085</v>
      </c>
      <c r="J560" s="1">
        <v>557</v>
      </c>
      <c r="K560" s="2">
        <v>2085</v>
      </c>
      <c r="M560" s="1">
        <v>557</v>
      </c>
      <c r="N560" s="13">
        <f t="shared" si="8"/>
        <v>2083.6</v>
      </c>
    </row>
    <row r="561" spans="2:14" x14ac:dyDescent="0.25">
      <c r="B561" s="1">
        <v>558</v>
      </c>
      <c r="C561" s="2">
        <v>2088</v>
      </c>
      <c r="D561" s="5">
        <v>558</v>
      </c>
      <c r="E561" s="7">
        <v>2085</v>
      </c>
      <c r="F561" s="1">
        <v>558</v>
      </c>
      <c r="G561" s="2">
        <v>2087</v>
      </c>
      <c r="H561" s="5">
        <v>558</v>
      </c>
      <c r="I561" s="7">
        <v>2089</v>
      </c>
      <c r="J561" s="1">
        <v>558</v>
      </c>
      <c r="K561" s="2">
        <v>2089</v>
      </c>
      <c r="M561" s="1">
        <v>558</v>
      </c>
      <c r="N561" s="13">
        <f t="shared" si="8"/>
        <v>2087.6</v>
      </c>
    </row>
    <row r="562" spans="2:14" x14ac:dyDescent="0.25">
      <c r="B562" s="1">
        <v>559</v>
      </c>
      <c r="C562" s="2">
        <v>2092</v>
      </c>
      <c r="D562" s="5">
        <v>559</v>
      </c>
      <c r="E562" s="7">
        <v>2089</v>
      </c>
      <c r="F562" s="1">
        <v>559</v>
      </c>
      <c r="G562" s="2">
        <v>2091</v>
      </c>
      <c r="H562" s="5">
        <v>559</v>
      </c>
      <c r="I562" s="7">
        <v>2093</v>
      </c>
      <c r="J562" s="1">
        <v>559</v>
      </c>
      <c r="K562" s="2">
        <v>2093</v>
      </c>
      <c r="M562" s="1">
        <v>559</v>
      </c>
      <c r="N562" s="13">
        <f t="shared" si="8"/>
        <v>2091.6</v>
      </c>
    </row>
    <row r="563" spans="2:14" x14ac:dyDescent="0.25">
      <c r="B563" s="1">
        <v>560</v>
      </c>
      <c r="C563" s="2">
        <v>2096</v>
      </c>
      <c r="D563" s="5">
        <v>560</v>
      </c>
      <c r="E563" s="7">
        <v>2093</v>
      </c>
      <c r="F563" s="1">
        <v>560</v>
      </c>
      <c r="G563" s="2">
        <v>2095</v>
      </c>
      <c r="H563" s="5">
        <v>560</v>
      </c>
      <c r="I563" s="7">
        <v>2097</v>
      </c>
      <c r="J563" s="1">
        <v>560</v>
      </c>
      <c r="K563" s="2">
        <v>2097</v>
      </c>
      <c r="M563" s="1">
        <v>560</v>
      </c>
      <c r="N563" s="13">
        <f t="shared" si="8"/>
        <v>2095.6</v>
      </c>
    </row>
    <row r="564" spans="2:14" x14ac:dyDescent="0.25">
      <c r="B564" s="1">
        <v>561</v>
      </c>
      <c r="C564" s="2">
        <v>2100</v>
      </c>
      <c r="D564" s="5">
        <v>561</v>
      </c>
      <c r="E564" s="7">
        <v>2097</v>
      </c>
      <c r="F564" s="1">
        <v>561</v>
      </c>
      <c r="G564" s="2">
        <v>2099</v>
      </c>
      <c r="H564" s="5">
        <v>561</v>
      </c>
      <c r="I564" s="7">
        <v>2101</v>
      </c>
      <c r="J564" s="1">
        <v>561</v>
      </c>
      <c r="K564" s="2">
        <v>2101</v>
      </c>
      <c r="M564" s="1">
        <v>561</v>
      </c>
      <c r="N564" s="13">
        <f t="shared" si="8"/>
        <v>2099.6</v>
      </c>
    </row>
    <row r="565" spans="2:14" x14ac:dyDescent="0.25">
      <c r="B565" s="1">
        <v>562</v>
      </c>
      <c r="C565" s="2">
        <v>2104</v>
      </c>
      <c r="D565" s="5">
        <v>562</v>
      </c>
      <c r="E565" s="7">
        <v>2101</v>
      </c>
      <c r="F565" s="1">
        <v>562</v>
      </c>
      <c r="G565" s="2">
        <v>2102</v>
      </c>
      <c r="H565" s="5">
        <v>562</v>
      </c>
      <c r="I565" s="7">
        <v>2105</v>
      </c>
      <c r="J565" s="1">
        <v>562</v>
      </c>
      <c r="K565" s="2">
        <v>2105</v>
      </c>
      <c r="M565" s="1">
        <v>562</v>
      </c>
      <c r="N565" s="13">
        <f t="shared" si="8"/>
        <v>2103.4</v>
      </c>
    </row>
    <row r="566" spans="2:14" x14ac:dyDescent="0.25">
      <c r="B566" s="1">
        <v>563</v>
      </c>
      <c r="C566" s="2">
        <v>2108</v>
      </c>
      <c r="D566" s="5">
        <v>563</v>
      </c>
      <c r="E566" s="7">
        <v>2105</v>
      </c>
      <c r="F566" s="1">
        <v>563</v>
      </c>
      <c r="G566" s="2">
        <v>2106</v>
      </c>
      <c r="H566" s="5">
        <v>563</v>
      </c>
      <c r="I566" s="7">
        <v>2109</v>
      </c>
      <c r="J566" s="1">
        <v>563</v>
      </c>
      <c r="K566" s="2">
        <v>2109</v>
      </c>
      <c r="M566" s="1">
        <v>563</v>
      </c>
      <c r="N566" s="13">
        <f t="shared" si="8"/>
        <v>2107.4</v>
      </c>
    </row>
    <row r="567" spans="2:14" x14ac:dyDescent="0.25">
      <c r="B567" s="1">
        <v>564</v>
      </c>
      <c r="C567" s="2">
        <v>2112</v>
      </c>
      <c r="D567" s="5">
        <v>564</v>
      </c>
      <c r="E567" s="7">
        <v>2109</v>
      </c>
      <c r="F567" s="1">
        <v>564</v>
      </c>
      <c r="G567" s="2">
        <v>2110</v>
      </c>
      <c r="H567" s="5">
        <v>564</v>
      </c>
      <c r="I567" s="7">
        <v>2113</v>
      </c>
      <c r="J567" s="1">
        <v>564</v>
      </c>
      <c r="K567" s="2">
        <v>2113</v>
      </c>
      <c r="M567" s="1">
        <v>564</v>
      </c>
      <c r="N567" s="13">
        <f t="shared" si="8"/>
        <v>2111.4</v>
      </c>
    </row>
    <row r="568" spans="2:14" x14ac:dyDescent="0.25">
      <c r="B568" s="1">
        <v>565</v>
      </c>
      <c r="C568" s="2">
        <v>2115</v>
      </c>
      <c r="D568" s="5">
        <v>565</v>
      </c>
      <c r="E568" s="7">
        <v>2113</v>
      </c>
      <c r="F568" s="1">
        <v>565</v>
      </c>
      <c r="G568" s="2">
        <v>2114</v>
      </c>
      <c r="H568" s="5">
        <v>565</v>
      </c>
      <c r="I568" s="7">
        <v>2117</v>
      </c>
      <c r="J568" s="1">
        <v>565</v>
      </c>
      <c r="K568" s="2">
        <v>2116</v>
      </c>
      <c r="M568" s="1">
        <v>565</v>
      </c>
      <c r="N568" s="13">
        <f t="shared" si="8"/>
        <v>2115</v>
      </c>
    </row>
    <row r="569" spans="2:14" x14ac:dyDescent="0.25">
      <c r="B569" s="1">
        <v>566</v>
      </c>
      <c r="C569" s="2">
        <v>2119</v>
      </c>
      <c r="D569" s="5">
        <v>566</v>
      </c>
      <c r="E569" s="7">
        <v>2117</v>
      </c>
      <c r="F569" s="1">
        <v>566</v>
      </c>
      <c r="G569" s="2">
        <v>2118</v>
      </c>
      <c r="H569" s="5">
        <v>566</v>
      </c>
      <c r="I569" s="7">
        <v>2121</v>
      </c>
      <c r="J569" s="1">
        <v>566</v>
      </c>
      <c r="K569" s="2">
        <v>2121</v>
      </c>
      <c r="M569" s="1">
        <v>566</v>
      </c>
      <c r="N569" s="13">
        <f t="shared" si="8"/>
        <v>2119.1999999999998</v>
      </c>
    </row>
    <row r="570" spans="2:14" x14ac:dyDescent="0.25">
      <c r="B570" s="1">
        <v>567</v>
      </c>
      <c r="C570" s="2">
        <v>2123</v>
      </c>
      <c r="D570" s="5">
        <v>567</v>
      </c>
      <c r="E570" s="7">
        <v>2121</v>
      </c>
      <c r="F570" s="1">
        <v>567</v>
      </c>
      <c r="G570" s="2">
        <v>2122</v>
      </c>
      <c r="H570" s="5">
        <v>567</v>
      </c>
      <c r="I570" s="7">
        <v>2125</v>
      </c>
      <c r="J570" s="1">
        <v>567</v>
      </c>
      <c r="K570" s="2">
        <v>2125</v>
      </c>
      <c r="M570" s="1">
        <v>567</v>
      </c>
      <c r="N570" s="13">
        <f t="shared" si="8"/>
        <v>2123.1999999999998</v>
      </c>
    </row>
    <row r="571" spans="2:14" x14ac:dyDescent="0.25">
      <c r="B571" s="1">
        <v>568</v>
      </c>
      <c r="C571" s="2">
        <v>2127</v>
      </c>
      <c r="D571" s="5">
        <v>568</v>
      </c>
      <c r="E571" s="7">
        <v>2125</v>
      </c>
      <c r="F571" s="1">
        <v>568</v>
      </c>
      <c r="G571" s="2">
        <v>2126</v>
      </c>
      <c r="H571" s="5">
        <v>568</v>
      </c>
      <c r="I571" s="7">
        <v>2129</v>
      </c>
      <c r="J571" s="1">
        <v>568</v>
      </c>
      <c r="K571" s="2">
        <v>2128</v>
      </c>
      <c r="M571" s="1">
        <v>568</v>
      </c>
      <c r="N571" s="13">
        <f t="shared" si="8"/>
        <v>2127</v>
      </c>
    </row>
    <row r="572" spans="2:14" x14ac:dyDescent="0.25">
      <c r="B572" s="1">
        <v>569</v>
      </c>
      <c r="C572" s="2">
        <v>2131</v>
      </c>
      <c r="D572" s="5">
        <v>569</v>
      </c>
      <c r="E572" s="7">
        <v>2129</v>
      </c>
      <c r="F572" s="1">
        <v>569</v>
      </c>
      <c r="G572" s="2">
        <v>2130</v>
      </c>
      <c r="H572" s="5">
        <v>569</v>
      </c>
      <c r="I572" s="7">
        <v>2133</v>
      </c>
      <c r="J572" s="1">
        <v>569</v>
      </c>
      <c r="K572" s="2">
        <v>2132</v>
      </c>
      <c r="M572" s="1">
        <v>569</v>
      </c>
      <c r="N572" s="13">
        <f t="shared" si="8"/>
        <v>2131</v>
      </c>
    </row>
    <row r="573" spans="2:14" x14ac:dyDescent="0.25">
      <c r="B573" s="1">
        <v>570</v>
      </c>
      <c r="C573" s="2">
        <v>2135</v>
      </c>
      <c r="D573" s="5">
        <v>570</v>
      </c>
      <c r="E573" s="7">
        <v>2133</v>
      </c>
      <c r="F573" s="1">
        <v>570</v>
      </c>
      <c r="G573" s="2">
        <v>2134</v>
      </c>
      <c r="H573" s="5">
        <v>570</v>
      </c>
      <c r="I573" s="7">
        <v>2137</v>
      </c>
      <c r="J573" s="1">
        <v>570</v>
      </c>
      <c r="K573" s="2">
        <v>2136</v>
      </c>
      <c r="M573" s="1">
        <v>570</v>
      </c>
      <c r="N573" s="13">
        <f t="shared" si="8"/>
        <v>2135</v>
      </c>
    </row>
    <row r="574" spans="2:14" x14ac:dyDescent="0.25">
      <c r="B574" s="1">
        <v>571</v>
      </c>
      <c r="C574" s="2">
        <v>2139</v>
      </c>
      <c r="D574" s="5">
        <v>571</v>
      </c>
      <c r="E574" s="7">
        <v>2137</v>
      </c>
      <c r="F574" s="1">
        <v>571</v>
      </c>
      <c r="G574" s="2">
        <v>2138</v>
      </c>
      <c r="H574" s="5">
        <v>571</v>
      </c>
      <c r="I574" s="7">
        <v>2141</v>
      </c>
      <c r="J574" s="1">
        <v>571</v>
      </c>
      <c r="K574" s="2">
        <v>2140</v>
      </c>
      <c r="M574" s="1">
        <v>571</v>
      </c>
      <c r="N574" s="13">
        <f t="shared" si="8"/>
        <v>2139</v>
      </c>
    </row>
    <row r="575" spans="2:14" x14ac:dyDescent="0.25">
      <c r="B575" s="1">
        <v>572</v>
      </c>
      <c r="C575" s="2">
        <v>2143</v>
      </c>
      <c r="D575" s="5">
        <v>572</v>
      </c>
      <c r="E575" s="7">
        <v>2141</v>
      </c>
      <c r="F575" s="1">
        <v>572</v>
      </c>
      <c r="G575" s="2">
        <v>2142</v>
      </c>
      <c r="H575" s="5">
        <v>572</v>
      </c>
      <c r="I575" s="7">
        <v>2145</v>
      </c>
      <c r="J575" s="1">
        <v>572</v>
      </c>
      <c r="K575" s="2">
        <v>2144</v>
      </c>
      <c r="M575" s="1">
        <v>572</v>
      </c>
      <c r="N575" s="13">
        <f t="shared" si="8"/>
        <v>2143</v>
      </c>
    </row>
    <row r="576" spans="2:14" x14ac:dyDescent="0.25">
      <c r="B576" s="1">
        <v>573</v>
      </c>
      <c r="C576" s="2">
        <v>2147</v>
      </c>
      <c r="D576" s="5">
        <v>573</v>
      </c>
      <c r="E576" s="7">
        <v>2145</v>
      </c>
      <c r="F576" s="1">
        <v>573</v>
      </c>
      <c r="G576" s="2">
        <v>2146</v>
      </c>
      <c r="H576" s="5">
        <v>573</v>
      </c>
      <c r="I576" s="7">
        <v>2149</v>
      </c>
      <c r="J576" s="1">
        <v>573</v>
      </c>
      <c r="K576" s="2">
        <v>2148</v>
      </c>
      <c r="M576" s="1">
        <v>573</v>
      </c>
      <c r="N576" s="13">
        <f t="shared" si="8"/>
        <v>2147</v>
      </c>
    </row>
    <row r="577" spans="2:14" x14ac:dyDescent="0.25">
      <c r="B577" s="1">
        <v>574</v>
      </c>
      <c r="C577" s="2">
        <v>2151</v>
      </c>
      <c r="D577" s="5">
        <v>574</v>
      </c>
      <c r="E577" s="7">
        <v>2149</v>
      </c>
      <c r="F577" s="1">
        <v>574</v>
      </c>
      <c r="G577" s="2">
        <v>2150</v>
      </c>
      <c r="H577" s="5">
        <v>574</v>
      </c>
      <c r="I577" s="7">
        <v>2153</v>
      </c>
      <c r="J577" s="1">
        <v>574</v>
      </c>
      <c r="K577" s="2">
        <v>2152</v>
      </c>
      <c r="M577" s="1">
        <v>574</v>
      </c>
      <c r="N577" s="13">
        <f t="shared" si="8"/>
        <v>2151</v>
      </c>
    </row>
    <row r="578" spans="2:14" x14ac:dyDescent="0.25">
      <c r="B578" s="1">
        <v>575</v>
      </c>
      <c r="C578" s="2">
        <v>2155</v>
      </c>
      <c r="D578" s="5">
        <v>575</v>
      </c>
      <c r="E578" s="7">
        <v>2153</v>
      </c>
      <c r="F578" s="1">
        <v>575</v>
      </c>
      <c r="G578" s="2">
        <v>2154</v>
      </c>
      <c r="H578" s="5">
        <v>575</v>
      </c>
      <c r="I578" s="7">
        <v>2157</v>
      </c>
      <c r="J578" s="1">
        <v>575</v>
      </c>
      <c r="K578" s="2">
        <v>2156</v>
      </c>
      <c r="M578" s="1">
        <v>575</v>
      </c>
      <c r="N578" s="13">
        <f t="shared" si="8"/>
        <v>2155</v>
      </c>
    </row>
    <row r="579" spans="2:14" x14ac:dyDescent="0.25">
      <c r="B579" s="1">
        <v>576</v>
      </c>
      <c r="C579" s="2">
        <v>2159</v>
      </c>
      <c r="D579" s="5">
        <v>576</v>
      </c>
      <c r="E579" s="7">
        <v>2158</v>
      </c>
      <c r="F579" s="1">
        <v>576</v>
      </c>
      <c r="G579" s="2">
        <v>2158</v>
      </c>
      <c r="H579" s="5">
        <v>576</v>
      </c>
      <c r="I579" s="7">
        <v>2161</v>
      </c>
      <c r="J579" s="1">
        <v>576</v>
      </c>
      <c r="K579" s="2">
        <v>2160</v>
      </c>
      <c r="M579" s="1">
        <v>576</v>
      </c>
      <c r="N579" s="13">
        <f t="shared" si="8"/>
        <v>2159.1999999999998</v>
      </c>
    </row>
    <row r="580" spans="2:14" x14ac:dyDescent="0.25">
      <c r="B580" s="1">
        <v>577</v>
      </c>
      <c r="C580" s="2">
        <v>2163</v>
      </c>
      <c r="D580" s="5">
        <v>577</v>
      </c>
      <c r="E580" s="7">
        <v>2162</v>
      </c>
      <c r="F580" s="1">
        <v>577</v>
      </c>
      <c r="G580" s="2">
        <v>2162</v>
      </c>
      <c r="H580" s="5">
        <v>577</v>
      </c>
      <c r="I580" s="7">
        <v>2165</v>
      </c>
      <c r="J580" s="1">
        <v>577</v>
      </c>
      <c r="K580" s="2">
        <v>2164</v>
      </c>
      <c r="M580" s="1">
        <v>577</v>
      </c>
      <c r="N580" s="13">
        <f t="shared" si="8"/>
        <v>2163.1999999999998</v>
      </c>
    </row>
    <row r="581" spans="2:14" x14ac:dyDescent="0.25">
      <c r="B581" s="1">
        <v>578</v>
      </c>
      <c r="C581" s="2">
        <v>2167</v>
      </c>
      <c r="D581" s="5">
        <v>578</v>
      </c>
      <c r="E581" s="7">
        <v>2166</v>
      </c>
      <c r="F581" s="1">
        <v>578</v>
      </c>
      <c r="G581" s="2">
        <v>2166</v>
      </c>
      <c r="H581" s="5">
        <v>578</v>
      </c>
      <c r="I581" s="7">
        <v>2169</v>
      </c>
      <c r="J581" s="1">
        <v>578</v>
      </c>
      <c r="K581" s="2">
        <v>2168</v>
      </c>
      <c r="M581" s="1">
        <v>578</v>
      </c>
      <c r="N581" s="13">
        <f t="shared" ref="N581:N644" si="9">SUM(C581,E581,G581,I581,K581)/5</f>
        <v>2167.1999999999998</v>
      </c>
    </row>
    <row r="582" spans="2:14" x14ac:dyDescent="0.25">
      <c r="B582" s="1">
        <v>579</v>
      </c>
      <c r="C582" s="2">
        <v>2171</v>
      </c>
      <c r="D582" s="5">
        <v>579</v>
      </c>
      <c r="E582" s="7">
        <v>2170</v>
      </c>
      <c r="F582" s="1">
        <v>579</v>
      </c>
      <c r="G582" s="2">
        <v>2170</v>
      </c>
      <c r="H582" s="5">
        <v>579</v>
      </c>
      <c r="I582" s="7">
        <v>2173</v>
      </c>
      <c r="J582" s="1">
        <v>579</v>
      </c>
      <c r="K582" s="2">
        <v>2172</v>
      </c>
      <c r="M582" s="1">
        <v>579</v>
      </c>
      <c r="N582" s="13">
        <f t="shared" si="9"/>
        <v>2171.1999999999998</v>
      </c>
    </row>
    <row r="583" spans="2:14" x14ac:dyDescent="0.25">
      <c r="B583" s="1">
        <v>580</v>
      </c>
      <c r="C583" s="2">
        <v>2175</v>
      </c>
      <c r="D583" s="5">
        <v>580</v>
      </c>
      <c r="E583" s="7">
        <v>2174</v>
      </c>
      <c r="F583" s="1">
        <v>580</v>
      </c>
      <c r="G583" s="2">
        <v>2174</v>
      </c>
      <c r="H583" s="5">
        <v>580</v>
      </c>
      <c r="I583" s="7">
        <v>2176</v>
      </c>
      <c r="J583" s="1">
        <v>580</v>
      </c>
      <c r="K583" s="2">
        <v>2176</v>
      </c>
      <c r="M583" s="1">
        <v>580</v>
      </c>
      <c r="N583" s="13">
        <f t="shared" si="9"/>
        <v>2175</v>
      </c>
    </row>
    <row r="584" spans="2:14" x14ac:dyDescent="0.25">
      <c r="B584" s="1">
        <v>581</v>
      </c>
      <c r="C584" s="2">
        <v>2179</v>
      </c>
      <c r="D584" s="5">
        <v>581</v>
      </c>
      <c r="E584" s="7">
        <v>2178</v>
      </c>
      <c r="F584" s="1">
        <v>581</v>
      </c>
      <c r="G584" s="2">
        <v>2178</v>
      </c>
      <c r="H584" s="5">
        <v>581</v>
      </c>
      <c r="I584" s="7">
        <v>2180</v>
      </c>
      <c r="J584" s="1">
        <v>581</v>
      </c>
      <c r="K584" s="2">
        <v>2180</v>
      </c>
      <c r="M584" s="1">
        <v>581</v>
      </c>
      <c r="N584" s="13">
        <f t="shared" si="9"/>
        <v>2179</v>
      </c>
    </row>
    <row r="585" spans="2:14" x14ac:dyDescent="0.25">
      <c r="B585" s="1">
        <v>582</v>
      </c>
      <c r="C585" s="2">
        <v>2183</v>
      </c>
      <c r="D585" s="5">
        <v>582</v>
      </c>
      <c r="E585" s="7">
        <v>2182</v>
      </c>
      <c r="F585" s="1">
        <v>582</v>
      </c>
      <c r="G585" s="2">
        <v>2182</v>
      </c>
      <c r="H585" s="5">
        <v>582</v>
      </c>
      <c r="I585" s="7">
        <v>2184</v>
      </c>
      <c r="J585" s="1">
        <v>582</v>
      </c>
      <c r="K585" s="2">
        <v>2184</v>
      </c>
      <c r="M585" s="1">
        <v>582</v>
      </c>
      <c r="N585" s="13">
        <f t="shared" si="9"/>
        <v>2183</v>
      </c>
    </row>
    <row r="586" spans="2:14" x14ac:dyDescent="0.25">
      <c r="B586" s="1">
        <v>583</v>
      </c>
      <c r="C586" s="2">
        <v>2187</v>
      </c>
      <c r="D586" s="5">
        <v>583</v>
      </c>
      <c r="E586" s="7">
        <v>2186</v>
      </c>
      <c r="F586" s="1">
        <v>583</v>
      </c>
      <c r="G586" s="2">
        <v>2186</v>
      </c>
      <c r="H586" s="5">
        <v>583</v>
      </c>
      <c r="I586" s="7">
        <v>2188</v>
      </c>
      <c r="J586" s="1">
        <v>583</v>
      </c>
      <c r="K586" s="2">
        <v>2188</v>
      </c>
      <c r="M586" s="1">
        <v>583</v>
      </c>
      <c r="N586" s="13">
        <f t="shared" si="9"/>
        <v>2187</v>
      </c>
    </row>
    <row r="587" spans="2:14" x14ac:dyDescent="0.25">
      <c r="B587" s="1">
        <v>584</v>
      </c>
      <c r="C587" s="2">
        <v>2191</v>
      </c>
      <c r="D587" s="5">
        <v>584</v>
      </c>
      <c r="E587" s="7">
        <v>2190</v>
      </c>
      <c r="F587" s="1">
        <v>584</v>
      </c>
      <c r="G587" s="2">
        <v>2190</v>
      </c>
      <c r="H587" s="5">
        <v>584</v>
      </c>
      <c r="I587" s="7">
        <v>2192</v>
      </c>
      <c r="J587" s="1">
        <v>584</v>
      </c>
      <c r="K587" s="2">
        <v>2192</v>
      </c>
      <c r="M587" s="1">
        <v>584</v>
      </c>
      <c r="N587" s="13">
        <f t="shared" si="9"/>
        <v>2191</v>
      </c>
    </row>
    <row r="588" spans="2:14" x14ac:dyDescent="0.25">
      <c r="B588" s="1">
        <v>585</v>
      </c>
      <c r="C588" s="2">
        <v>2195</v>
      </c>
      <c r="D588" s="5">
        <v>585</v>
      </c>
      <c r="E588" s="7">
        <v>2194</v>
      </c>
      <c r="F588" s="1">
        <v>585</v>
      </c>
      <c r="G588" s="2">
        <v>2194</v>
      </c>
      <c r="H588" s="5">
        <v>585</v>
      </c>
      <c r="I588" s="7">
        <v>2196</v>
      </c>
      <c r="J588" s="1">
        <v>585</v>
      </c>
      <c r="K588" s="2">
        <v>2196</v>
      </c>
      <c r="M588" s="1">
        <v>585</v>
      </c>
      <c r="N588" s="13">
        <f t="shared" si="9"/>
        <v>2195</v>
      </c>
    </row>
    <row r="589" spans="2:14" x14ac:dyDescent="0.25">
      <c r="B589" s="1">
        <v>586</v>
      </c>
      <c r="C589" s="2">
        <v>2199</v>
      </c>
      <c r="D589" s="5">
        <v>586</v>
      </c>
      <c r="E589" s="7">
        <v>2197</v>
      </c>
      <c r="F589" s="1">
        <v>586</v>
      </c>
      <c r="G589" s="2">
        <v>2198</v>
      </c>
      <c r="H589" s="5">
        <v>586</v>
      </c>
      <c r="I589" s="7">
        <v>2200</v>
      </c>
      <c r="J589" s="1">
        <v>586</v>
      </c>
      <c r="K589" s="2">
        <v>2200</v>
      </c>
      <c r="M589" s="1">
        <v>586</v>
      </c>
      <c r="N589" s="13">
        <f t="shared" si="9"/>
        <v>2198.8000000000002</v>
      </c>
    </row>
    <row r="590" spans="2:14" x14ac:dyDescent="0.25">
      <c r="B590" s="1">
        <v>587</v>
      </c>
      <c r="C590" s="2">
        <v>2203</v>
      </c>
      <c r="D590" s="5">
        <v>587</v>
      </c>
      <c r="E590" s="7">
        <v>2201</v>
      </c>
      <c r="F590" s="1">
        <v>587</v>
      </c>
      <c r="G590" s="2">
        <v>2202</v>
      </c>
      <c r="H590" s="5">
        <v>587</v>
      </c>
      <c r="I590" s="7">
        <v>2204</v>
      </c>
      <c r="J590" s="1">
        <v>587</v>
      </c>
      <c r="K590" s="2">
        <v>2204</v>
      </c>
      <c r="M590" s="1">
        <v>587</v>
      </c>
      <c r="N590" s="13">
        <f t="shared" si="9"/>
        <v>2202.8000000000002</v>
      </c>
    </row>
    <row r="591" spans="2:14" x14ac:dyDescent="0.25">
      <c r="B591" s="1">
        <v>588</v>
      </c>
      <c r="C591" s="2">
        <v>2207</v>
      </c>
      <c r="D591" s="5">
        <v>588</v>
      </c>
      <c r="E591" s="7">
        <v>2205</v>
      </c>
      <c r="F591" s="1">
        <v>588</v>
      </c>
      <c r="G591" s="2">
        <v>2206</v>
      </c>
      <c r="H591" s="5">
        <v>588</v>
      </c>
      <c r="I591" s="7">
        <v>2208</v>
      </c>
      <c r="J591" s="1">
        <v>588</v>
      </c>
      <c r="K591" s="2">
        <v>2208</v>
      </c>
      <c r="M591" s="1">
        <v>588</v>
      </c>
      <c r="N591" s="13">
        <f t="shared" si="9"/>
        <v>2206.8000000000002</v>
      </c>
    </row>
    <row r="592" spans="2:14" x14ac:dyDescent="0.25">
      <c r="B592" s="1">
        <v>589</v>
      </c>
      <c r="C592" s="2">
        <v>2211</v>
      </c>
      <c r="D592" s="5">
        <v>589</v>
      </c>
      <c r="E592" s="7">
        <v>2209</v>
      </c>
      <c r="F592" s="1">
        <v>589</v>
      </c>
      <c r="G592" s="2">
        <v>2210</v>
      </c>
      <c r="H592" s="5">
        <v>589</v>
      </c>
      <c r="I592" s="7">
        <v>2212</v>
      </c>
      <c r="J592" s="1">
        <v>589</v>
      </c>
      <c r="K592" s="2">
        <v>2212</v>
      </c>
      <c r="M592" s="1">
        <v>589</v>
      </c>
      <c r="N592" s="13">
        <f t="shared" si="9"/>
        <v>2210.8000000000002</v>
      </c>
    </row>
    <row r="593" spans="2:14" x14ac:dyDescent="0.25">
      <c r="B593" s="1">
        <v>590</v>
      </c>
      <c r="C593" s="2">
        <v>2215</v>
      </c>
      <c r="D593" s="5">
        <v>590</v>
      </c>
      <c r="E593" s="7">
        <v>2213</v>
      </c>
      <c r="F593" s="1">
        <v>590</v>
      </c>
      <c r="G593" s="2">
        <v>2214</v>
      </c>
      <c r="H593" s="5">
        <v>590</v>
      </c>
      <c r="I593" s="7">
        <v>2216</v>
      </c>
      <c r="J593" s="1">
        <v>590</v>
      </c>
      <c r="K593" s="2">
        <v>2216</v>
      </c>
      <c r="M593" s="1">
        <v>590</v>
      </c>
      <c r="N593" s="13">
        <f t="shared" si="9"/>
        <v>2214.8000000000002</v>
      </c>
    </row>
    <row r="594" spans="2:14" x14ac:dyDescent="0.25">
      <c r="B594" s="1">
        <v>591</v>
      </c>
      <c r="C594" s="2">
        <v>2219</v>
      </c>
      <c r="D594" s="5">
        <v>591</v>
      </c>
      <c r="E594" s="7">
        <v>2217</v>
      </c>
      <c r="F594" s="1">
        <v>591</v>
      </c>
      <c r="G594" s="2">
        <v>2217</v>
      </c>
      <c r="H594" s="5">
        <v>591</v>
      </c>
      <c r="I594" s="7">
        <v>2220</v>
      </c>
      <c r="J594" s="1">
        <v>591</v>
      </c>
      <c r="K594" s="2">
        <v>2220</v>
      </c>
      <c r="M594" s="1">
        <v>591</v>
      </c>
      <c r="N594" s="13">
        <f t="shared" si="9"/>
        <v>2218.6</v>
      </c>
    </row>
    <row r="595" spans="2:14" x14ac:dyDescent="0.25">
      <c r="B595" s="1">
        <v>592</v>
      </c>
      <c r="C595" s="2">
        <v>2222</v>
      </c>
      <c r="D595" s="5">
        <v>592</v>
      </c>
      <c r="E595" s="7">
        <v>2221</v>
      </c>
      <c r="F595" s="1">
        <v>592</v>
      </c>
      <c r="G595" s="2">
        <v>2222</v>
      </c>
      <c r="H595" s="5">
        <v>592</v>
      </c>
      <c r="I595" s="7">
        <v>2224</v>
      </c>
      <c r="J595" s="1">
        <v>592</v>
      </c>
      <c r="K595" s="2">
        <v>2224</v>
      </c>
      <c r="M595" s="1">
        <v>592</v>
      </c>
      <c r="N595" s="13">
        <f t="shared" si="9"/>
        <v>2222.6</v>
      </c>
    </row>
    <row r="596" spans="2:14" x14ac:dyDescent="0.25">
      <c r="B596" s="1">
        <v>593</v>
      </c>
      <c r="C596" s="2">
        <v>2226</v>
      </c>
      <c r="D596" s="5">
        <v>593</v>
      </c>
      <c r="E596" s="7">
        <v>2225</v>
      </c>
      <c r="F596" s="1">
        <v>593</v>
      </c>
      <c r="G596" s="2">
        <v>2225</v>
      </c>
      <c r="H596" s="5">
        <v>593</v>
      </c>
      <c r="I596" s="7">
        <v>2228</v>
      </c>
      <c r="J596" s="1">
        <v>593</v>
      </c>
      <c r="K596" s="2">
        <v>2228</v>
      </c>
      <c r="M596" s="1">
        <v>593</v>
      </c>
      <c r="N596" s="13">
        <f t="shared" si="9"/>
        <v>2226.4</v>
      </c>
    </row>
    <row r="597" spans="2:14" x14ac:dyDescent="0.25">
      <c r="B597" s="1">
        <v>594</v>
      </c>
      <c r="C597" s="2">
        <v>2230</v>
      </c>
      <c r="D597" s="5">
        <v>594</v>
      </c>
      <c r="E597" s="7">
        <v>2229</v>
      </c>
      <c r="F597" s="1">
        <v>594</v>
      </c>
      <c r="G597" s="2">
        <v>2229</v>
      </c>
      <c r="H597" s="5">
        <v>594</v>
      </c>
      <c r="I597" s="7">
        <v>2232</v>
      </c>
      <c r="J597" s="1">
        <v>594</v>
      </c>
      <c r="K597" s="2">
        <v>2232</v>
      </c>
      <c r="M597" s="1">
        <v>594</v>
      </c>
      <c r="N597" s="13">
        <f t="shared" si="9"/>
        <v>2230.4</v>
      </c>
    </row>
    <row r="598" spans="2:14" x14ac:dyDescent="0.25">
      <c r="B598" s="1">
        <v>595</v>
      </c>
      <c r="C598" s="2">
        <v>2234</v>
      </c>
      <c r="D598" s="5">
        <v>595</v>
      </c>
      <c r="E598" s="7">
        <v>2233</v>
      </c>
      <c r="F598" s="1">
        <v>595</v>
      </c>
      <c r="G598" s="2">
        <v>2233</v>
      </c>
      <c r="H598" s="5">
        <v>595</v>
      </c>
      <c r="I598" s="7">
        <v>2236</v>
      </c>
      <c r="J598" s="1">
        <v>595</v>
      </c>
      <c r="K598" s="2">
        <v>2236</v>
      </c>
      <c r="M598" s="1">
        <v>595</v>
      </c>
      <c r="N598" s="13">
        <f t="shared" si="9"/>
        <v>2234.4</v>
      </c>
    </row>
    <row r="599" spans="2:14" x14ac:dyDescent="0.25">
      <c r="B599" s="1">
        <v>596</v>
      </c>
      <c r="C599" s="2">
        <v>2238</v>
      </c>
      <c r="D599" s="5">
        <v>596</v>
      </c>
      <c r="E599" s="7">
        <v>2237</v>
      </c>
      <c r="F599" s="1">
        <v>596</v>
      </c>
      <c r="G599" s="2">
        <v>2237</v>
      </c>
      <c r="H599" s="5">
        <v>596</v>
      </c>
      <c r="I599" s="7">
        <v>2240</v>
      </c>
      <c r="J599" s="1">
        <v>596</v>
      </c>
      <c r="K599" s="2">
        <v>2239</v>
      </c>
      <c r="M599" s="1">
        <v>596</v>
      </c>
      <c r="N599" s="13">
        <f t="shared" si="9"/>
        <v>2238.1999999999998</v>
      </c>
    </row>
    <row r="600" spans="2:14" x14ac:dyDescent="0.25">
      <c r="B600" s="1">
        <v>597</v>
      </c>
      <c r="C600" s="2">
        <v>2242</v>
      </c>
      <c r="D600" s="5">
        <v>597</v>
      </c>
      <c r="E600" s="7">
        <v>2241</v>
      </c>
      <c r="F600" s="1">
        <v>597</v>
      </c>
      <c r="G600" s="2">
        <v>2241</v>
      </c>
      <c r="H600" s="5">
        <v>597</v>
      </c>
      <c r="I600" s="7">
        <v>2244</v>
      </c>
      <c r="J600" s="1">
        <v>597</v>
      </c>
      <c r="K600" s="2">
        <v>2243</v>
      </c>
      <c r="M600" s="1">
        <v>597</v>
      </c>
      <c r="N600" s="13">
        <f t="shared" si="9"/>
        <v>2242.1999999999998</v>
      </c>
    </row>
    <row r="601" spans="2:14" x14ac:dyDescent="0.25">
      <c r="B601" s="1">
        <v>598</v>
      </c>
      <c r="C601" s="2">
        <v>2246</v>
      </c>
      <c r="D601" s="5">
        <v>598</v>
      </c>
      <c r="E601" s="7">
        <v>2245</v>
      </c>
      <c r="F601" s="1">
        <v>598</v>
      </c>
      <c r="G601" s="2">
        <v>2245</v>
      </c>
      <c r="H601" s="5">
        <v>598</v>
      </c>
      <c r="I601" s="7">
        <v>2248</v>
      </c>
      <c r="J601" s="1">
        <v>598</v>
      </c>
      <c r="K601" s="2">
        <v>2247</v>
      </c>
      <c r="M601" s="1">
        <v>598</v>
      </c>
      <c r="N601" s="13">
        <f t="shared" si="9"/>
        <v>2246.1999999999998</v>
      </c>
    </row>
    <row r="602" spans="2:14" x14ac:dyDescent="0.25">
      <c r="B602" s="1">
        <v>599</v>
      </c>
      <c r="C602" s="2">
        <v>2250</v>
      </c>
      <c r="D602" s="5">
        <v>599</v>
      </c>
      <c r="E602" s="7">
        <v>2249</v>
      </c>
      <c r="F602" s="1">
        <v>599</v>
      </c>
      <c r="G602" s="2">
        <v>2249</v>
      </c>
      <c r="H602" s="5">
        <v>599</v>
      </c>
      <c r="I602" s="7">
        <v>2252</v>
      </c>
      <c r="J602" s="1">
        <v>599</v>
      </c>
      <c r="K602" s="2">
        <v>2251</v>
      </c>
      <c r="M602" s="1">
        <v>599</v>
      </c>
      <c r="N602" s="13">
        <f t="shared" si="9"/>
        <v>2250.1999999999998</v>
      </c>
    </row>
    <row r="603" spans="2:14" x14ac:dyDescent="0.25">
      <c r="B603" s="1">
        <v>600</v>
      </c>
      <c r="C603" s="2">
        <v>2254</v>
      </c>
      <c r="D603" s="5">
        <v>600</v>
      </c>
      <c r="E603" s="7">
        <v>2253</v>
      </c>
      <c r="F603" s="1">
        <v>600</v>
      </c>
      <c r="G603" s="2">
        <v>2253</v>
      </c>
      <c r="H603" s="5">
        <v>600</v>
      </c>
      <c r="I603" s="7">
        <v>2256</v>
      </c>
      <c r="J603" s="1">
        <v>600</v>
      </c>
      <c r="K603" s="2">
        <v>2255</v>
      </c>
      <c r="M603" s="1">
        <v>600</v>
      </c>
      <c r="N603" s="13">
        <f t="shared" si="9"/>
        <v>2254.1999999999998</v>
      </c>
    </row>
    <row r="604" spans="2:14" x14ac:dyDescent="0.25">
      <c r="B604" s="1">
        <v>601</v>
      </c>
      <c r="C604" s="2">
        <v>2258</v>
      </c>
      <c r="D604" s="5">
        <v>601</v>
      </c>
      <c r="E604" s="7">
        <v>2257</v>
      </c>
      <c r="F604" s="1">
        <v>601</v>
      </c>
      <c r="G604" s="2">
        <v>2257</v>
      </c>
      <c r="H604" s="5">
        <v>601</v>
      </c>
      <c r="I604" s="7">
        <v>2260</v>
      </c>
      <c r="J604" s="1">
        <v>601</v>
      </c>
      <c r="K604" s="2">
        <v>2259</v>
      </c>
      <c r="M604" s="1">
        <v>601</v>
      </c>
      <c r="N604" s="13">
        <f t="shared" si="9"/>
        <v>2258.1999999999998</v>
      </c>
    </row>
    <row r="605" spans="2:14" x14ac:dyDescent="0.25">
      <c r="B605" s="1">
        <v>602</v>
      </c>
      <c r="C605" s="2">
        <v>2262</v>
      </c>
      <c r="D605" s="5">
        <v>602</v>
      </c>
      <c r="E605" s="7">
        <v>2261</v>
      </c>
      <c r="F605" s="1">
        <v>602</v>
      </c>
      <c r="G605" s="2">
        <v>2261</v>
      </c>
      <c r="H605" s="5">
        <v>602</v>
      </c>
      <c r="I605" s="7">
        <v>2264</v>
      </c>
      <c r="J605" s="1">
        <v>602</v>
      </c>
      <c r="K605" s="2">
        <v>2263</v>
      </c>
      <c r="M605" s="1">
        <v>602</v>
      </c>
      <c r="N605" s="13">
        <f t="shared" si="9"/>
        <v>2262.1999999999998</v>
      </c>
    </row>
    <row r="606" spans="2:14" x14ac:dyDescent="0.25">
      <c r="B606" s="1">
        <v>603</v>
      </c>
      <c r="C606" s="2">
        <v>2266</v>
      </c>
      <c r="D606" s="5">
        <v>603</v>
      </c>
      <c r="E606" s="7">
        <v>2265</v>
      </c>
      <c r="F606" s="1">
        <v>603</v>
      </c>
      <c r="G606" s="2">
        <v>2265</v>
      </c>
      <c r="H606" s="5">
        <v>603</v>
      </c>
      <c r="I606" s="7">
        <v>2268</v>
      </c>
      <c r="J606" s="1">
        <v>603</v>
      </c>
      <c r="K606" s="2">
        <v>2267</v>
      </c>
      <c r="M606" s="1">
        <v>603</v>
      </c>
      <c r="N606" s="13">
        <f t="shared" si="9"/>
        <v>2266.1999999999998</v>
      </c>
    </row>
    <row r="607" spans="2:14" x14ac:dyDescent="0.25">
      <c r="B607" s="1">
        <v>604</v>
      </c>
      <c r="C607" s="2">
        <v>2270</v>
      </c>
      <c r="D607" s="5">
        <v>604</v>
      </c>
      <c r="E607" s="7">
        <v>2269</v>
      </c>
      <c r="F607" s="1">
        <v>604</v>
      </c>
      <c r="G607" s="2">
        <v>2269</v>
      </c>
      <c r="H607" s="5">
        <v>604</v>
      </c>
      <c r="I607" s="7">
        <v>2272</v>
      </c>
      <c r="J607" s="1">
        <v>604</v>
      </c>
      <c r="K607" s="2">
        <v>2271</v>
      </c>
      <c r="M607" s="1">
        <v>604</v>
      </c>
      <c r="N607" s="13">
        <f t="shared" si="9"/>
        <v>2270.1999999999998</v>
      </c>
    </row>
    <row r="608" spans="2:14" x14ac:dyDescent="0.25">
      <c r="B608" s="1">
        <v>605</v>
      </c>
      <c r="C608" s="2">
        <v>2274</v>
      </c>
      <c r="D608" s="5">
        <v>605</v>
      </c>
      <c r="E608" s="7">
        <v>2272</v>
      </c>
      <c r="F608" s="1">
        <v>605</v>
      </c>
      <c r="G608" s="2">
        <v>2273</v>
      </c>
      <c r="H608" s="5">
        <v>605</v>
      </c>
      <c r="I608" s="7">
        <v>2275</v>
      </c>
      <c r="J608" s="1">
        <v>605</v>
      </c>
      <c r="K608" s="2">
        <v>2275</v>
      </c>
      <c r="M608" s="1">
        <v>605</v>
      </c>
      <c r="N608" s="13">
        <f t="shared" si="9"/>
        <v>2273.8000000000002</v>
      </c>
    </row>
    <row r="609" spans="2:14" x14ac:dyDescent="0.25">
      <c r="B609" s="1">
        <v>606</v>
      </c>
      <c r="C609" s="2">
        <v>2277</v>
      </c>
      <c r="D609" s="5">
        <v>606</v>
      </c>
      <c r="E609" s="7">
        <v>2276</v>
      </c>
      <c r="F609" s="1">
        <v>606</v>
      </c>
      <c r="G609" s="2">
        <v>2277</v>
      </c>
      <c r="H609" s="5">
        <v>606</v>
      </c>
      <c r="I609" s="7">
        <v>2279</v>
      </c>
      <c r="J609" s="1">
        <v>606</v>
      </c>
      <c r="K609" s="2">
        <v>2279</v>
      </c>
      <c r="M609" s="1">
        <v>606</v>
      </c>
      <c r="N609" s="13">
        <f t="shared" si="9"/>
        <v>2277.6</v>
      </c>
    </row>
    <row r="610" spans="2:14" x14ac:dyDescent="0.25">
      <c r="B610" s="1">
        <v>607</v>
      </c>
      <c r="C610" s="2">
        <v>2281</v>
      </c>
      <c r="D610" s="5">
        <v>607</v>
      </c>
      <c r="E610" s="7">
        <v>2280</v>
      </c>
      <c r="F610" s="1">
        <v>607</v>
      </c>
      <c r="G610" s="2">
        <v>2280</v>
      </c>
      <c r="H610" s="5">
        <v>607</v>
      </c>
      <c r="I610" s="7">
        <v>2283</v>
      </c>
      <c r="J610" s="1">
        <v>607</v>
      </c>
      <c r="K610" s="2">
        <v>2282</v>
      </c>
      <c r="M610" s="1">
        <v>607</v>
      </c>
      <c r="N610" s="13">
        <f t="shared" si="9"/>
        <v>2281.1999999999998</v>
      </c>
    </row>
    <row r="611" spans="2:14" x14ac:dyDescent="0.25">
      <c r="B611" s="1">
        <v>608</v>
      </c>
      <c r="C611" s="2">
        <v>2284</v>
      </c>
      <c r="D611" s="5">
        <v>608</v>
      </c>
      <c r="E611" s="7">
        <v>2283</v>
      </c>
      <c r="F611" s="1">
        <v>608</v>
      </c>
      <c r="G611" s="2">
        <v>2283</v>
      </c>
      <c r="H611" s="5">
        <v>608</v>
      </c>
      <c r="I611" s="7">
        <v>2286</v>
      </c>
      <c r="J611" s="1">
        <v>608</v>
      </c>
      <c r="K611" s="2">
        <v>2286</v>
      </c>
      <c r="M611" s="1">
        <v>608</v>
      </c>
      <c r="N611" s="13">
        <f t="shared" si="9"/>
        <v>2284.4</v>
      </c>
    </row>
    <row r="612" spans="2:14" x14ac:dyDescent="0.25">
      <c r="B612" s="1">
        <v>609</v>
      </c>
      <c r="C612" s="2">
        <v>2288</v>
      </c>
      <c r="D612" s="5">
        <v>609</v>
      </c>
      <c r="E612" s="7">
        <v>2287</v>
      </c>
      <c r="F612" s="1">
        <v>609</v>
      </c>
      <c r="G612" s="2">
        <v>2287</v>
      </c>
      <c r="H612" s="5">
        <v>609</v>
      </c>
      <c r="I612" s="7">
        <v>2290</v>
      </c>
      <c r="J612" s="1">
        <v>609</v>
      </c>
      <c r="K612" s="2">
        <v>2289</v>
      </c>
      <c r="M612" s="1">
        <v>609</v>
      </c>
      <c r="N612" s="13">
        <f t="shared" si="9"/>
        <v>2288.1999999999998</v>
      </c>
    </row>
    <row r="613" spans="2:14" x14ac:dyDescent="0.25">
      <c r="B613" s="1">
        <v>610</v>
      </c>
      <c r="C613" s="2">
        <v>2291</v>
      </c>
      <c r="D613" s="5">
        <v>610</v>
      </c>
      <c r="E613" s="7">
        <v>2290</v>
      </c>
      <c r="F613" s="1">
        <v>610</v>
      </c>
      <c r="G613" s="2">
        <v>2290</v>
      </c>
      <c r="H613" s="5">
        <v>610</v>
      </c>
      <c r="I613" s="7">
        <v>2293</v>
      </c>
      <c r="J613" s="1">
        <v>610</v>
      </c>
      <c r="K613" s="2">
        <v>2292</v>
      </c>
      <c r="M613" s="1">
        <v>610</v>
      </c>
      <c r="N613" s="13">
        <f t="shared" si="9"/>
        <v>2291.1999999999998</v>
      </c>
    </row>
    <row r="614" spans="2:14" x14ac:dyDescent="0.25">
      <c r="B614" s="1">
        <v>611</v>
      </c>
      <c r="C614" s="2">
        <v>2294</v>
      </c>
      <c r="D614" s="5">
        <v>611</v>
      </c>
      <c r="E614" s="7">
        <v>2293</v>
      </c>
      <c r="F614" s="1">
        <v>611</v>
      </c>
      <c r="G614" s="2">
        <v>2293</v>
      </c>
      <c r="H614" s="5">
        <v>611</v>
      </c>
      <c r="I614" s="7">
        <v>2296</v>
      </c>
      <c r="J614" s="1">
        <v>611</v>
      </c>
      <c r="K614" s="2">
        <v>2295</v>
      </c>
      <c r="M614" s="1">
        <v>611</v>
      </c>
      <c r="N614" s="13">
        <f t="shared" si="9"/>
        <v>2294.1999999999998</v>
      </c>
    </row>
    <row r="615" spans="2:14" x14ac:dyDescent="0.25">
      <c r="B615" s="1">
        <v>612</v>
      </c>
      <c r="C615" s="2">
        <v>2298</v>
      </c>
      <c r="D615" s="5">
        <v>612</v>
      </c>
      <c r="E615" s="7">
        <v>2296</v>
      </c>
      <c r="F615" s="1">
        <v>612</v>
      </c>
      <c r="G615" s="2">
        <v>2296</v>
      </c>
      <c r="H615" s="5">
        <v>612</v>
      </c>
      <c r="I615" s="7">
        <v>2299</v>
      </c>
      <c r="J615" s="1">
        <v>612</v>
      </c>
      <c r="K615" s="2">
        <v>2298</v>
      </c>
      <c r="M615" s="1">
        <v>612</v>
      </c>
      <c r="N615" s="13">
        <f t="shared" si="9"/>
        <v>2297.4</v>
      </c>
    </row>
    <row r="616" spans="2:14" x14ac:dyDescent="0.25">
      <c r="B616" s="1">
        <v>613</v>
      </c>
      <c r="C616" s="2">
        <v>2301</v>
      </c>
      <c r="D616" s="5">
        <v>613</v>
      </c>
      <c r="E616" s="7">
        <v>2299</v>
      </c>
      <c r="F616" s="1">
        <v>613</v>
      </c>
      <c r="G616" s="2">
        <v>2299</v>
      </c>
      <c r="H616" s="5">
        <v>613</v>
      </c>
      <c r="I616" s="7">
        <v>2302</v>
      </c>
      <c r="J616" s="1">
        <v>613</v>
      </c>
      <c r="K616" s="2">
        <v>2301</v>
      </c>
      <c r="M616" s="1">
        <v>613</v>
      </c>
      <c r="N616" s="13">
        <f t="shared" si="9"/>
        <v>2300.4</v>
      </c>
    </row>
    <row r="617" spans="2:14" x14ac:dyDescent="0.25">
      <c r="B617" s="1">
        <v>614</v>
      </c>
      <c r="C617" s="2">
        <v>2303</v>
      </c>
      <c r="D617" s="5">
        <v>614</v>
      </c>
      <c r="E617" s="7">
        <v>2302</v>
      </c>
      <c r="F617" s="1">
        <v>614</v>
      </c>
      <c r="G617" s="2">
        <v>2302</v>
      </c>
      <c r="H617" s="5">
        <v>614</v>
      </c>
      <c r="I617" s="7">
        <v>2305</v>
      </c>
      <c r="J617" s="1">
        <v>614</v>
      </c>
      <c r="K617" s="2">
        <v>2304</v>
      </c>
      <c r="M617" s="1">
        <v>614</v>
      </c>
      <c r="N617" s="13">
        <f t="shared" si="9"/>
        <v>2303.1999999999998</v>
      </c>
    </row>
    <row r="618" spans="2:14" x14ac:dyDescent="0.25">
      <c r="B618" s="1">
        <v>615</v>
      </c>
      <c r="C618" s="2">
        <v>2306</v>
      </c>
      <c r="D618" s="5">
        <v>615</v>
      </c>
      <c r="E618" s="7">
        <v>2305</v>
      </c>
      <c r="F618" s="1">
        <v>615</v>
      </c>
      <c r="G618" s="2">
        <v>2305</v>
      </c>
      <c r="H618" s="5">
        <v>615</v>
      </c>
      <c r="I618" s="7">
        <v>2308</v>
      </c>
      <c r="J618" s="1">
        <v>615</v>
      </c>
      <c r="K618" s="2">
        <v>2307</v>
      </c>
      <c r="M618" s="1">
        <v>615</v>
      </c>
      <c r="N618" s="13">
        <f t="shared" si="9"/>
        <v>2306.1999999999998</v>
      </c>
    </row>
    <row r="619" spans="2:14" x14ac:dyDescent="0.25">
      <c r="B619" s="1">
        <v>616</v>
      </c>
      <c r="C619" s="2">
        <v>2309</v>
      </c>
      <c r="D619" s="5">
        <v>616</v>
      </c>
      <c r="E619" s="7">
        <v>2308</v>
      </c>
      <c r="F619" s="1">
        <v>616</v>
      </c>
      <c r="G619" s="2">
        <v>2308</v>
      </c>
      <c r="H619" s="5">
        <v>616</v>
      </c>
      <c r="I619" s="7">
        <v>2310</v>
      </c>
      <c r="J619" s="1">
        <v>616</v>
      </c>
      <c r="K619" s="2">
        <v>2310</v>
      </c>
      <c r="M619" s="1">
        <v>616</v>
      </c>
      <c r="N619" s="13">
        <f t="shared" si="9"/>
        <v>2309</v>
      </c>
    </row>
    <row r="620" spans="2:14" x14ac:dyDescent="0.25">
      <c r="B620" s="1">
        <v>617</v>
      </c>
      <c r="C620" s="2">
        <v>2311</v>
      </c>
      <c r="D620" s="5">
        <v>617</v>
      </c>
      <c r="E620" s="7">
        <v>2310</v>
      </c>
      <c r="F620" s="1">
        <v>617</v>
      </c>
      <c r="G620" s="2">
        <v>2310</v>
      </c>
      <c r="H620" s="5">
        <v>617</v>
      </c>
      <c r="I620" s="7">
        <v>2313</v>
      </c>
      <c r="J620" s="1">
        <v>617</v>
      </c>
      <c r="K620" s="2">
        <v>2312</v>
      </c>
      <c r="M620" s="1">
        <v>617</v>
      </c>
      <c r="N620" s="13">
        <f t="shared" si="9"/>
        <v>2311.1999999999998</v>
      </c>
    </row>
    <row r="621" spans="2:14" x14ac:dyDescent="0.25">
      <c r="B621" s="1">
        <v>618</v>
      </c>
      <c r="C621" s="2">
        <v>2314</v>
      </c>
      <c r="D621" s="5">
        <v>618</v>
      </c>
      <c r="E621" s="7">
        <v>2313</v>
      </c>
      <c r="F621" s="1">
        <v>618</v>
      </c>
      <c r="G621" s="2">
        <v>2313</v>
      </c>
      <c r="H621" s="5">
        <v>618</v>
      </c>
      <c r="I621" s="7">
        <v>2316</v>
      </c>
      <c r="J621" s="1">
        <v>618</v>
      </c>
      <c r="K621" s="2">
        <v>2315</v>
      </c>
      <c r="M621" s="1">
        <v>618</v>
      </c>
      <c r="N621" s="13">
        <f t="shared" si="9"/>
        <v>2314.1999999999998</v>
      </c>
    </row>
    <row r="622" spans="2:14" x14ac:dyDescent="0.25">
      <c r="B622" s="1">
        <v>619</v>
      </c>
      <c r="C622" s="2">
        <v>2316</v>
      </c>
      <c r="D622" s="5">
        <v>619</v>
      </c>
      <c r="E622" s="7">
        <v>2315</v>
      </c>
      <c r="F622" s="1">
        <v>619</v>
      </c>
      <c r="G622" s="2">
        <v>2315</v>
      </c>
      <c r="H622" s="5">
        <v>619</v>
      </c>
      <c r="I622" s="7">
        <v>2318</v>
      </c>
      <c r="J622" s="1">
        <v>619</v>
      </c>
      <c r="K622" s="2">
        <v>2317</v>
      </c>
      <c r="M622" s="1">
        <v>619</v>
      </c>
      <c r="N622" s="13">
        <f t="shared" si="9"/>
        <v>2316.1999999999998</v>
      </c>
    </row>
    <row r="623" spans="2:14" x14ac:dyDescent="0.25">
      <c r="B623" s="1">
        <v>620</v>
      </c>
      <c r="C623" s="2">
        <v>2319</v>
      </c>
      <c r="D623" s="5">
        <v>620</v>
      </c>
      <c r="E623" s="7">
        <v>2318</v>
      </c>
      <c r="F623" s="1">
        <v>620</v>
      </c>
      <c r="G623" s="2">
        <v>2318</v>
      </c>
      <c r="H623" s="5">
        <v>620</v>
      </c>
      <c r="I623" s="7">
        <v>2320</v>
      </c>
      <c r="J623" s="1">
        <v>620</v>
      </c>
      <c r="K623" s="2">
        <v>2320</v>
      </c>
      <c r="M623" s="1">
        <v>620</v>
      </c>
      <c r="N623" s="13">
        <f t="shared" si="9"/>
        <v>2319</v>
      </c>
    </row>
    <row r="624" spans="2:14" x14ac:dyDescent="0.25">
      <c r="B624" s="1">
        <v>621</v>
      </c>
      <c r="C624" s="2">
        <v>2321</v>
      </c>
      <c r="D624" s="5">
        <v>621</v>
      </c>
      <c r="E624" s="7">
        <v>2320</v>
      </c>
      <c r="F624" s="1">
        <v>621</v>
      </c>
      <c r="G624" s="2">
        <v>2320</v>
      </c>
      <c r="H624" s="5">
        <v>621</v>
      </c>
      <c r="I624" s="7">
        <v>2323</v>
      </c>
      <c r="J624" s="1">
        <v>621</v>
      </c>
      <c r="K624" s="2">
        <v>2322</v>
      </c>
      <c r="M624" s="1">
        <v>621</v>
      </c>
      <c r="N624" s="13">
        <f t="shared" si="9"/>
        <v>2321.1999999999998</v>
      </c>
    </row>
    <row r="625" spans="2:14" x14ac:dyDescent="0.25">
      <c r="B625" s="1">
        <v>622</v>
      </c>
      <c r="C625" s="2">
        <v>2323</v>
      </c>
      <c r="D625" s="5">
        <v>622</v>
      </c>
      <c r="E625" s="7">
        <v>2322</v>
      </c>
      <c r="F625" s="1">
        <v>622</v>
      </c>
      <c r="G625" s="2">
        <v>2322</v>
      </c>
      <c r="H625" s="5">
        <v>622</v>
      </c>
      <c r="I625" s="7">
        <v>2325</v>
      </c>
      <c r="J625" s="1">
        <v>622</v>
      </c>
      <c r="K625" s="2">
        <v>2324</v>
      </c>
      <c r="M625" s="1">
        <v>622</v>
      </c>
      <c r="N625" s="13">
        <f t="shared" si="9"/>
        <v>2323.1999999999998</v>
      </c>
    </row>
    <row r="626" spans="2:14" x14ac:dyDescent="0.25">
      <c r="B626" s="1">
        <v>623</v>
      </c>
      <c r="C626" s="2">
        <v>2325</v>
      </c>
      <c r="D626" s="5">
        <v>623</v>
      </c>
      <c r="E626" s="7">
        <v>2324</v>
      </c>
      <c r="F626" s="1">
        <v>623</v>
      </c>
      <c r="G626" s="2">
        <v>2324</v>
      </c>
      <c r="H626" s="5">
        <v>623</v>
      </c>
      <c r="I626" s="7">
        <v>2327</v>
      </c>
      <c r="J626" s="1">
        <v>623</v>
      </c>
      <c r="K626" s="2">
        <v>2326</v>
      </c>
      <c r="M626" s="1">
        <v>623</v>
      </c>
      <c r="N626" s="13">
        <f t="shared" si="9"/>
        <v>2325.1999999999998</v>
      </c>
    </row>
    <row r="627" spans="2:14" x14ac:dyDescent="0.25">
      <c r="B627" s="1">
        <v>624</v>
      </c>
      <c r="C627" s="2">
        <v>2327</v>
      </c>
      <c r="D627" s="5">
        <v>624</v>
      </c>
      <c r="E627" s="7">
        <v>2326</v>
      </c>
      <c r="F627" s="1">
        <v>624</v>
      </c>
      <c r="G627" s="2">
        <v>2326</v>
      </c>
      <c r="H627" s="5">
        <v>624</v>
      </c>
      <c r="I627" s="7">
        <v>2329</v>
      </c>
      <c r="J627" s="1">
        <v>624</v>
      </c>
      <c r="K627" s="2">
        <v>2328</v>
      </c>
      <c r="M627" s="1">
        <v>624</v>
      </c>
      <c r="N627" s="13">
        <f t="shared" si="9"/>
        <v>2327.1999999999998</v>
      </c>
    </row>
    <row r="628" spans="2:14" x14ac:dyDescent="0.25">
      <c r="B628" s="1">
        <v>625</v>
      </c>
      <c r="C628" s="2">
        <v>2329</v>
      </c>
      <c r="D628" s="5">
        <v>625</v>
      </c>
      <c r="E628" s="7">
        <v>2328</v>
      </c>
      <c r="F628" s="1">
        <v>625</v>
      </c>
      <c r="G628" s="2">
        <v>2328</v>
      </c>
      <c r="H628" s="5">
        <v>625</v>
      </c>
      <c r="I628" s="7">
        <v>2331</v>
      </c>
      <c r="J628" s="1">
        <v>625</v>
      </c>
      <c r="K628" s="2">
        <v>2331</v>
      </c>
      <c r="M628" s="1">
        <v>625</v>
      </c>
      <c r="N628" s="13">
        <f t="shared" si="9"/>
        <v>2329.4</v>
      </c>
    </row>
    <row r="629" spans="2:14" x14ac:dyDescent="0.25">
      <c r="B629" s="1">
        <v>626</v>
      </c>
      <c r="C629" s="2">
        <v>2331</v>
      </c>
      <c r="D629" s="5">
        <v>626</v>
      </c>
      <c r="E629" s="7">
        <v>2330</v>
      </c>
      <c r="F629" s="1">
        <v>626</v>
      </c>
      <c r="G629" s="2">
        <v>2330</v>
      </c>
      <c r="H629" s="5">
        <v>626</v>
      </c>
      <c r="I629" s="7">
        <v>2333</v>
      </c>
      <c r="J629" s="1">
        <v>626</v>
      </c>
      <c r="K629" s="2">
        <v>2332</v>
      </c>
      <c r="M629" s="1">
        <v>626</v>
      </c>
      <c r="N629" s="13">
        <f t="shared" si="9"/>
        <v>2331.1999999999998</v>
      </c>
    </row>
    <row r="630" spans="2:14" x14ac:dyDescent="0.25">
      <c r="B630" s="1">
        <v>627</v>
      </c>
      <c r="C630" s="2">
        <v>2333</v>
      </c>
      <c r="D630" s="5">
        <v>627</v>
      </c>
      <c r="E630" s="7">
        <v>2332</v>
      </c>
      <c r="F630" s="1">
        <v>627</v>
      </c>
      <c r="G630" s="2">
        <v>2332</v>
      </c>
      <c r="H630" s="5">
        <v>627</v>
      </c>
      <c r="I630" s="7">
        <v>2335</v>
      </c>
      <c r="J630" s="1">
        <v>627</v>
      </c>
      <c r="K630" s="2">
        <v>2334</v>
      </c>
      <c r="M630" s="1">
        <v>627</v>
      </c>
      <c r="N630" s="13">
        <f t="shared" si="9"/>
        <v>2333.1999999999998</v>
      </c>
    </row>
    <row r="631" spans="2:14" x14ac:dyDescent="0.25">
      <c r="B631" s="1">
        <v>628</v>
      </c>
      <c r="C631" s="2">
        <v>2335</v>
      </c>
      <c r="D631" s="5">
        <v>628</v>
      </c>
      <c r="E631" s="7">
        <v>2334</v>
      </c>
      <c r="F631" s="1">
        <v>628</v>
      </c>
      <c r="G631" s="2">
        <v>2334</v>
      </c>
      <c r="H631" s="5">
        <v>628</v>
      </c>
      <c r="I631" s="7">
        <v>2337</v>
      </c>
      <c r="J631" s="1">
        <v>628</v>
      </c>
      <c r="K631" s="2">
        <v>2336</v>
      </c>
      <c r="M631" s="1">
        <v>628</v>
      </c>
      <c r="N631" s="13">
        <f t="shared" si="9"/>
        <v>2335.1999999999998</v>
      </c>
    </row>
    <row r="632" spans="2:14" x14ac:dyDescent="0.25">
      <c r="B632" s="1">
        <v>629</v>
      </c>
      <c r="C632" s="2">
        <v>2337</v>
      </c>
      <c r="D632" s="5">
        <v>629</v>
      </c>
      <c r="E632" s="7">
        <v>2336</v>
      </c>
      <c r="F632" s="1">
        <v>629</v>
      </c>
      <c r="G632" s="2">
        <v>2335</v>
      </c>
      <c r="H632" s="5">
        <v>629</v>
      </c>
      <c r="I632" s="7">
        <v>2338</v>
      </c>
      <c r="J632" s="1">
        <v>629</v>
      </c>
      <c r="K632" s="2">
        <v>2338</v>
      </c>
      <c r="M632" s="1">
        <v>629</v>
      </c>
      <c r="N632" s="13">
        <f t="shared" si="9"/>
        <v>2336.8000000000002</v>
      </c>
    </row>
    <row r="633" spans="2:14" x14ac:dyDescent="0.25">
      <c r="B633" s="1">
        <v>630</v>
      </c>
      <c r="C633" s="2">
        <v>2338</v>
      </c>
      <c r="D633" s="5">
        <v>630</v>
      </c>
      <c r="E633" s="7">
        <v>2337</v>
      </c>
      <c r="F633" s="1">
        <v>630</v>
      </c>
      <c r="G633" s="2">
        <v>2337</v>
      </c>
      <c r="H633" s="5">
        <v>630</v>
      </c>
      <c r="I633" s="7">
        <v>2340</v>
      </c>
      <c r="J633" s="1">
        <v>630</v>
      </c>
      <c r="K633" s="2">
        <v>2339</v>
      </c>
      <c r="M633" s="1">
        <v>630</v>
      </c>
      <c r="N633" s="13">
        <f t="shared" si="9"/>
        <v>2338.1999999999998</v>
      </c>
    </row>
    <row r="634" spans="2:14" x14ac:dyDescent="0.25">
      <c r="B634" s="1">
        <v>631</v>
      </c>
      <c r="C634" s="2">
        <v>2340</v>
      </c>
      <c r="D634" s="5">
        <v>631</v>
      </c>
      <c r="E634" s="7">
        <v>2339</v>
      </c>
      <c r="F634" s="1">
        <v>631</v>
      </c>
      <c r="G634" s="2">
        <v>2339</v>
      </c>
      <c r="H634" s="5">
        <v>631</v>
      </c>
      <c r="I634" s="7">
        <v>2342</v>
      </c>
      <c r="J634" s="1">
        <v>631</v>
      </c>
      <c r="K634" s="2">
        <v>2341</v>
      </c>
      <c r="M634" s="1">
        <v>631</v>
      </c>
      <c r="N634" s="13">
        <f t="shared" si="9"/>
        <v>2340.1999999999998</v>
      </c>
    </row>
    <row r="635" spans="2:14" x14ac:dyDescent="0.25">
      <c r="B635" s="1">
        <v>632</v>
      </c>
      <c r="C635" s="2">
        <v>2341</v>
      </c>
      <c r="D635" s="5">
        <v>632</v>
      </c>
      <c r="E635" s="7">
        <v>2340</v>
      </c>
      <c r="F635" s="1">
        <v>632</v>
      </c>
      <c r="G635" s="2">
        <v>2340</v>
      </c>
      <c r="H635" s="5">
        <v>632</v>
      </c>
      <c r="I635" s="7">
        <v>2343</v>
      </c>
      <c r="J635" s="1">
        <v>632</v>
      </c>
      <c r="K635" s="2">
        <v>2342</v>
      </c>
      <c r="M635" s="1">
        <v>632</v>
      </c>
      <c r="N635" s="13">
        <f t="shared" si="9"/>
        <v>2341.1999999999998</v>
      </c>
    </row>
    <row r="636" spans="2:14" x14ac:dyDescent="0.25">
      <c r="B636" s="1">
        <v>633</v>
      </c>
      <c r="C636" s="2">
        <v>2343</v>
      </c>
      <c r="D636" s="5">
        <v>633</v>
      </c>
      <c r="E636" s="7">
        <v>2342</v>
      </c>
      <c r="F636" s="1">
        <v>633</v>
      </c>
      <c r="G636" s="2">
        <v>2342</v>
      </c>
      <c r="H636" s="5">
        <v>633</v>
      </c>
      <c r="I636" s="7">
        <v>2345</v>
      </c>
      <c r="J636" s="1">
        <v>633</v>
      </c>
      <c r="K636" s="2">
        <v>2344</v>
      </c>
      <c r="M636" s="1">
        <v>633</v>
      </c>
      <c r="N636" s="13">
        <f t="shared" si="9"/>
        <v>2343.1999999999998</v>
      </c>
    </row>
    <row r="637" spans="2:14" x14ac:dyDescent="0.25">
      <c r="B637" s="1">
        <v>634</v>
      </c>
      <c r="C637" s="2">
        <v>2344</v>
      </c>
      <c r="D637" s="5">
        <v>634</v>
      </c>
      <c r="E637" s="7">
        <v>2343</v>
      </c>
      <c r="F637" s="1">
        <v>634</v>
      </c>
      <c r="G637" s="2">
        <v>2343</v>
      </c>
      <c r="H637" s="5">
        <v>634</v>
      </c>
      <c r="I637" s="7">
        <v>2346</v>
      </c>
      <c r="J637" s="1">
        <v>634</v>
      </c>
      <c r="K637" s="2">
        <v>2345</v>
      </c>
      <c r="M637" s="1">
        <v>634</v>
      </c>
      <c r="N637" s="13">
        <f t="shared" si="9"/>
        <v>2344.1999999999998</v>
      </c>
    </row>
    <row r="638" spans="2:14" x14ac:dyDescent="0.25">
      <c r="B638" s="1">
        <v>635</v>
      </c>
      <c r="C638" s="2">
        <v>2346</v>
      </c>
      <c r="D638" s="5">
        <v>635</v>
      </c>
      <c r="E638" s="7">
        <v>2344</v>
      </c>
      <c r="F638" s="1">
        <v>635</v>
      </c>
      <c r="G638" s="2">
        <v>2345</v>
      </c>
      <c r="H638" s="5">
        <v>635</v>
      </c>
      <c r="I638" s="7">
        <v>2347</v>
      </c>
      <c r="J638" s="1">
        <v>635</v>
      </c>
      <c r="K638" s="2">
        <v>2346</v>
      </c>
      <c r="M638" s="1">
        <v>635</v>
      </c>
      <c r="N638" s="13">
        <f t="shared" si="9"/>
        <v>2345.6</v>
      </c>
    </row>
    <row r="639" spans="2:14" x14ac:dyDescent="0.25">
      <c r="B639" s="1">
        <v>636</v>
      </c>
      <c r="C639" s="2">
        <v>2347</v>
      </c>
      <c r="D639" s="5">
        <v>636</v>
      </c>
      <c r="E639" s="7">
        <v>2346</v>
      </c>
      <c r="F639" s="1">
        <v>636</v>
      </c>
      <c r="G639" s="2">
        <v>2346</v>
      </c>
      <c r="H639" s="5">
        <v>636</v>
      </c>
      <c r="I639" s="7">
        <v>2349</v>
      </c>
      <c r="J639" s="1">
        <v>636</v>
      </c>
      <c r="K639" s="2">
        <v>2348</v>
      </c>
      <c r="M639" s="1">
        <v>636</v>
      </c>
      <c r="N639" s="13">
        <f t="shared" si="9"/>
        <v>2347.1999999999998</v>
      </c>
    </row>
    <row r="640" spans="2:14" x14ac:dyDescent="0.25">
      <c r="B640" s="1">
        <v>637</v>
      </c>
      <c r="C640" s="2">
        <v>2348</v>
      </c>
      <c r="D640" s="5">
        <v>637</v>
      </c>
      <c r="E640" s="7">
        <v>2347</v>
      </c>
      <c r="F640" s="1">
        <v>637</v>
      </c>
      <c r="G640" s="2">
        <v>2347</v>
      </c>
      <c r="H640" s="5">
        <v>637</v>
      </c>
      <c r="I640" s="7">
        <v>2350</v>
      </c>
      <c r="J640" s="1">
        <v>637</v>
      </c>
      <c r="K640" s="2">
        <v>2349</v>
      </c>
      <c r="M640" s="1">
        <v>637</v>
      </c>
      <c r="N640" s="13">
        <f t="shared" si="9"/>
        <v>2348.1999999999998</v>
      </c>
    </row>
    <row r="641" spans="2:14" x14ac:dyDescent="0.25">
      <c r="B641" s="1">
        <v>638</v>
      </c>
      <c r="C641" s="2">
        <v>2349</v>
      </c>
      <c r="D641" s="5">
        <v>638</v>
      </c>
      <c r="E641" s="7">
        <v>2348</v>
      </c>
      <c r="F641" s="1">
        <v>638</v>
      </c>
      <c r="G641" s="2">
        <v>2348</v>
      </c>
      <c r="H641" s="5">
        <v>638</v>
      </c>
      <c r="I641" s="7">
        <v>2351</v>
      </c>
      <c r="J641" s="1">
        <v>638</v>
      </c>
      <c r="K641" s="2">
        <v>2350</v>
      </c>
      <c r="M641" s="1">
        <v>638</v>
      </c>
      <c r="N641" s="13">
        <f t="shared" si="9"/>
        <v>2349.1999999999998</v>
      </c>
    </row>
    <row r="642" spans="2:14" x14ac:dyDescent="0.25">
      <c r="B642" s="1">
        <v>639</v>
      </c>
      <c r="C642" s="2">
        <v>2351</v>
      </c>
      <c r="D642" s="5">
        <v>639</v>
      </c>
      <c r="E642" s="7">
        <v>2349</v>
      </c>
      <c r="F642" s="1">
        <v>639</v>
      </c>
      <c r="G642" s="2">
        <v>2349</v>
      </c>
      <c r="H642" s="5">
        <v>639</v>
      </c>
      <c r="I642" s="7">
        <v>2352</v>
      </c>
      <c r="J642" s="1">
        <v>639</v>
      </c>
      <c r="K642" s="2">
        <v>2351</v>
      </c>
      <c r="M642" s="1">
        <v>639</v>
      </c>
      <c r="N642" s="13">
        <f t="shared" si="9"/>
        <v>2350.4</v>
      </c>
    </row>
    <row r="643" spans="2:14" x14ac:dyDescent="0.25">
      <c r="B643" s="1">
        <v>640</v>
      </c>
      <c r="C643" s="2">
        <v>2352</v>
      </c>
      <c r="D643" s="5">
        <v>640</v>
      </c>
      <c r="E643" s="7">
        <v>2350</v>
      </c>
      <c r="F643" s="1">
        <v>640</v>
      </c>
      <c r="G643" s="2">
        <v>2351</v>
      </c>
      <c r="H643" s="5">
        <v>640</v>
      </c>
      <c r="I643" s="7">
        <v>2354</v>
      </c>
      <c r="J643" s="1">
        <v>640</v>
      </c>
      <c r="K643" s="2">
        <v>2352</v>
      </c>
      <c r="M643" s="1">
        <v>640</v>
      </c>
      <c r="N643" s="13">
        <f t="shared" si="9"/>
        <v>2351.8000000000002</v>
      </c>
    </row>
    <row r="644" spans="2:14" x14ac:dyDescent="0.25">
      <c r="B644" s="1">
        <v>641</v>
      </c>
      <c r="C644" s="2">
        <v>2353</v>
      </c>
      <c r="D644" s="5">
        <v>641</v>
      </c>
      <c r="E644" s="7">
        <v>2352</v>
      </c>
      <c r="F644" s="1">
        <v>641</v>
      </c>
      <c r="G644" s="2">
        <v>2352</v>
      </c>
      <c r="H644" s="5">
        <v>641</v>
      </c>
      <c r="I644" s="7">
        <v>2355</v>
      </c>
      <c r="J644" s="1">
        <v>641</v>
      </c>
      <c r="K644" s="2">
        <v>2354</v>
      </c>
      <c r="M644" s="1">
        <v>641</v>
      </c>
      <c r="N644" s="13">
        <f t="shared" si="9"/>
        <v>2353.1999999999998</v>
      </c>
    </row>
    <row r="645" spans="2:14" x14ac:dyDescent="0.25">
      <c r="B645" s="1">
        <v>642</v>
      </c>
      <c r="C645" s="2">
        <v>2354</v>
      </c>
      <c r="D645" s="5">
        <v>642</v>
      </c>
      <c r="E645" s="7">
        <v>2352</v>
      </c>
      <c r="F645" s="1">
        <v>642</v>
      </c>
      <c r="G645" s="2">
        <v>2353</v>
      </c>
      <c r="H645" s="5">
        <v>642</v>
      </c>
      <c r="I645" s="7">
        <v>2356</v>
      </c>
      <c r="J645" s="1">
        <v>642</v>
      </c>
      <c r="K645" s="2">
        <v>2355</v>
      </c>
      <c r="M645" s="1">
        <v>642</v>
      </c>
      <c r="N645" s="13">
        <f t="shared" ref="N645:N708" si="10">SUM(C645,E645,G645,I645,K645)/5</f>
        <v>2354</v>
      </c>
    </row>
    <row r="646" spans="2:14" x14ac:dyDescent="0.25">
      <c r="B646" s="1">
        <v>643</v>
      </c>
      <c r="C646" s="2">
        <v>2355</v>
      </c>
      <c r="D646" s="5">
        <v>643</v>
      </c>
      <c r="E646" s="7">
        <v>2354</v>
      </c>
      <c r="F646" s="1">
        <v>643</v>
      </c>
      <c r="G646" s="2">
        <v>2354</v>
      </c>
      <c r="H646" s="5">
        <v>643</v>
      </c>
      <c r="I646" s="7">
        <v>2357</v>
      </c>
      <c r="J646" s="1">
        <v>643</v>
      </c>
      <c r="K646" s="2">
        <v>2356</v>
      </c>
      <c r="M646" s="1">
        <v>643</v>
      </c>
      <c r="N646" s="13">
        <f t="shared" si="10"/>
        <v>2355.1999999999998</v>
      </c>
    </row>
    <row r="647" spans="2:14" x14ac:dyDescent="0.25">
      <c r="B647" s="1">
        <v>644</v>
      </c>
      <c r="C647" s="2">
        <v>2356</v>
      </c>
      <c r="D647" s="5">
        <v>644</v>
      </c>
      <c r="E647" s="7">
        <v>2354</v>
      </c>
      <c r="F647" s="1">
        <v>644</v>
      </c>
      <c r="G647" s="2">
        <v>2355</v>
      </c>
      <c r="H647" s="5">
        <v>644</v>
      </c>
      <c r="I647" s="7">
        <v>2358</v>
      </c>
      <c r="J647" s="1">
        <v>644</v>
      </c>
      <c r="K647" s="2">
        <v>2357</v>
      </c>
      <c r="M647" s="1">
        <v>644</v>
      </c>
      <c r="N647" s="13">
        <f t="shared" si="10"/>
        <v>2356</v>
      </c>
    </row>
    <row r="648" spans="2:14" x14ac:dyDescent="0.25">
      <c r="B648" s="1">
        <v>645</v>
      </c>
      <c r="C648" s="2">
        <v>2357</v>
      </c>
      <c r="D648" s="5">
        <v>645</v>
      </c>
      <c r="E648" s="7">
        <v>2355</v>
      </c>
      <c r="F648" s="1">
        <v>645</v>
      </c>
      <c r="G648" s="2">
        <v>2356</v>
      </c>
      <c r="H648" s="5">
        <v>645</v>
      </c>
      <c r="I648" s="7">
        <v>2358</v>
      </c>
      <c r="J648" s="1">
        <v>645</v>
      </c>
      <c r="K648" s="2">
        <v>2357</v>
      </c>
      <c r="M648" s="1">
        <v>645</v>
      </c>
      <c r="N648" s="13">
        <f t="shared" si="10"/>
        <v>2356.6</v>
      </c>
    </row>
    <row r="649" spans="2:14" x14ac:dyDescent="0.25">
      <c r="B649" s="1">
        <v>646</v>
      </c>
      <c r="C649" s="2">
        <v>2357</v>
      </c>
      <c r="D649" s="5">
        <v>646</v>
      </c>
      <c r="E649" s="7">
        <v>2356</v>
      </c>
      <c r="F649" s="1">
        <v>646</v>
      </c>
      <c r="G649" s="2">
        <v>2356</v>
      </c>
      <c r="H649" s="5">
        <v>646</v>
      </c>
      <c r="I649" s="7">
        <v>2359</v>
      </c>
      <c r="J649" s="1">
        <v>646</v>
      </c>
      <c r="K649" s="2">
        <v>2358</v>
      </c>
      <c r="M649" s="1">
        <v>646</v>
      </c>
      <c r="N649" s="13">
        <f t="shared" si="10"/>
        <v>2357.1999999999998</v>
      </c>
    </row>
    <row r="650" spans="2:14" x14ac:dyDescent="0.25">
      <c r="B650" s="1">
        <v>647</v>
      </c>
      <c r="C650" s="2">
        <v>2358</v>
      </c>
      <c r="D650" s="5">
        <v>647</v>
      </c>
      <c r="E650" s="7">
        <v>2357</v>
      </c>
      <c r="F650" s="1">
        <v>647</v>
      </c>
      <c r="G650" s="2">
        <v>2357</v>
      </c>
      <c r="H650" s="5">
        <v>647</v>
      </c>
      <c r="I650" s="7">
        <v>2360</v>
      </c>
      <c r="J650" s="1">
        <v>647</v>
      </c>
      <c r="K650" s="2">
        <v>2359</v>
      </c>
      <c r="M650" s="1">
        <v>647</v>
      </c>
      <c r="N650" s="13">
        <f t="shared" si="10"/>
        <v>2358.1999999999998</v>
      </c>
    </row>
    <row r="651" spans="2:14" x14ac:dyDescent="0.25">
      <c r="B651" s="1">
        <v>648</v>
      </c>
      <c r="C651" s="2">
        <v>2359</v>
      </c>
      <c r="D651" s="5">
        <v>648</v>
      </c>
      <c r="E651" s="7">
        <v>2358</v>
      </c>
      <c r="F651" s="1">
        <v>648</v>
      </c>
      <c r="G651" s="2">
        <v>2358</v>
      </c>
      <c r="H651" s="5">
        <v>648</v>
      </c>
      <c r="I651" s="7">
        <v>2361</v>
      </c>
      <c r="J651" s="1">
        <v>648</v>
      </c>
      <c r="K651" s="2">
        <v>2360</v>
      </c>
      <c r="M651" s="1">
        <v>648</v>
      </c>
      <c r="N651" s="13">
        <f t="shared" si="10"/>
        <v>2359.1999999999998</v>
      </c>
    </row>
    <row r="652" spans="2:14" x14ac:dyDescent="0.25">
      <c r="B652" s="1">
        <v>649</v>
      </c>
      <c r="C652" s="2">
        <v>2360</v>
      </c>
      <c r="D652" s="5">
        <v>649</v>
      </c>
      <c r="E652" s="7">
        <v>2359</v>
      </c>
      <c r="F652" s="1">
        <v>649</v>
      </c>
      <c r="G652" s="2">
        <v>2359</v>
      </c>
      <c r="H652" s="5">
        <v>649</v>
      </c>
      <c r="I652" s="7">
        <v>2362</v>
      </c>
      <c r="J652" s="1">
        <v>649</v>
      </c>
      <c r="K652" s="2">
        <v>2361</v>
      </c>
      <c r="M652" s="1">
        <v>649</v>
      </c>
      <c r="N652" s="13">
        <f t="shared" si="10"/>
        <v>2360.1999999999998</v>
      </c>
    </row>
    <row r="653" spans="2:14" x14ac:dyDescent="0.25">
      <c r="B653" s="1">
        <v>650</v>
      </c>
      <c r="C653" s="2">
        <v>2361</v>
      </c>
      <c r="D653" s="5">
        <v>650</v>
      </c>
      <c r="E653" s="7">
        <v>2359</v>
      </c>
      <c r="F653" s="1">
        <v>650</v>
      </c>
      <c r="G653" s="2">
        <v>2360</v>
      </c>
      <c r="H653" s="5">
        <v>650</v>
      </c>
      <c r="I653" s="7">
        <v>2362</v>
      </c>
      <c r="J653" s="1">
        <v>650</v>
      </c>
      <c r="K653" s="2">
        <v>2362</v>
      </c>
      <c r="M653" s="1">
        <v>650</v>
      </c>
      <c r="N653" s="13">
        <f t="shared" si="10"/>
        <v>2360.8000000000002</v>
      </c>
    </row>
    <row r="654" spans="2:14" x14ac:dyDescent="0.25">
      <c r="B654" s="1">
        <v>651</v>
      </c>
      <c r="C654" s="2">
        <v>2361</v>
      </c>
      <c r="D654" s="5">
        <v>651</v>
      </c>
      <c r="E654" s="7">
        <v>2360</v>
      </c>
      <c r="F654" s="1">
        <v>651</v>
      </c>
      <c r="G654" s="2">
        <v>2360</v>
      </c>
      <c r="H654" s="5">
        <v>651</v>
      </c>
      <c r="I654" s="7">
        <v>2363</v>
      </c>
      <c r="J654" s="1">
        <v>651</v>
      </c>
      <c r="K654" s="2">
        <v>2362</v>
      </c>
      <c r="M654" s="1">
        <v>651</v>
      </c>
      <c r="N654" s="13">
        <f t="shared" si="10"/>
        <v>2361.1999999999998</v>
      </c>
    </row>
    <row r="655" spans="2:14" x14ac:dyDescent="0.25">
      <c r="B655" s="1">
        <v>652</v>
      </c>
      <c r="C655" s="2">
        <v>2362</v>
      </c>
      <c r="D655" s="5">
        <v>652</v>
      </c>
      <c r="E655" s="7">
        <v>2361</v>
      </c>
      <c r="F655" s="1">
        <v>652</v>
      </c>
      <c r="G655" s="2">
        <v>2361</v>
      </c>
      <c r="H655" s="5">
        <v>652</v>
      </c>
      <c r="I655" s="7">
        <v>2364</v>
      </c>
      <c r="J655" s="1">
        <v>652</v>
      </c>
      <c r="K655" s="2">
        <v>2363</v>
      </c>
      <c r="M655" s="1">
        <v>652</v>
      </c>
      <c r="N655" s="13">
        <f t="shared" si="10"/>
        <v>2362.1999999999998</v>
      </c>
    </row>
    <row r="656" spans="2:14" x14ac:dyDescent="0.25">
      <c r="B656" s="1">
        <v>653</v>
      </c>
      <c r="C656" s="2">
        <v>2363</v>
      </c>
      <c r="D656" s="5">
        <v>653</v>
      </c>
      <c r="E656" s="7">
        <v>2361</v>
      </c>
      <c r="F656" s="1">
        <v>653</v>
      </c>
      <c r="G656" s="2">
        <v>2362</v>
      </c>
      <c r="H656" s="5">
        <v>653</v>
      </c>
      <c r="I656" s="7">
        <v>2364</v>
      </c>
      <c r="J656" s="1">
        <v>653</v>
      </c>
      <c r="K656" s="2">
        <v>2364</v>
      </c>
      <c r="M656" s="1">
        <v>653</v>
      </c>
      <c r="N656" s="13">
        <f t="shared" si="10"/>
        <v>2362.8000000000002</v>
      </c>
    </row>
    <row r="657" spans="2:14" x14ac:dyDescent="0.25">
      <c r="B657" s="1">
        <v>654</v>
      </c>
      <c r="C657" s="2">
        <v>2363</v>
      </c>
      <c r="D657" s="5">
        <v>654</v>
      </c>
      <c r="E657" s="7">
        <v>2362</v>
      </c>
      <c r="F657" s="1">
        <v>654</v>
      </c>
      <c r="G657" s="2">
        <v>2362</v>
      </c>
      <c r="H657" s="5">
        <v>654</v>
      </c>
      <c r="I657" s="7">
        <v>2365</v>
      </c>
      <c r="J657" s="1">
        <v>654</v>
      </c>
      <c r="K657" s="2">
        <v>2364</v>
      </c>
      <c r="M657" s="1">
        <v>654</v>
      </c>
      <c r="N657" s="13">
        <f t="shared" si="10"/>
        <v>2363.1999999999998</v>
      </c>
    </row>
    <row r="658" spans="2:14" x14ac:dyDescent="0.25">
      <c r="B658" s="1">
        <v>655</v>
      </c>
      <c r="C658" s="2">
        <v>2364</v>
      </c>
      <c r="D658" s="5">
        <v>655</v>
      </c>
      <c r="E658" s="7">
        <v>2363</v>
      </c>
      <c r="F658" s="1">
        <v>655</v>
      </c>
      <c r="G658" s="2">
        <v>2363</v>
      </c>
      <c r="H658" s="5">
        <v>655</v>
      </c>
      <c r="I658" s="7">
        <v>2366</v>
      </c>
      <c r="J658" s="1">
        <v>655</v>
      </c>
      <c r="K658" s="2">
        <v>2365</v>
      </c>
      <c r="M658" s="1">
        <v>655</v>
      </c>
      <c r="N658" s="13">
        <f t="shared" si="10"/>
        <v>2364.1999999999998</v>
      </c>
    </row>
    <row r="659" spans="2:14" x14ac:dyDescent="0.25">
      <c r="B659" s="1">
        <v>656</v>
      </c>
      <c r="C659" s="2">
        <v>2364</v>
      </c>
      <c r="D659" s="5">
        <v>656</v>
      </c>
      <c r="E659" s="7">
        <v>2363</v>
      </c>
      <c r="F659" s="1">
        <v>656</v>
      </c>
      <c r="G659" s="2">
        <v>2363</v>
      </c>
      <c r="H659" s="5">
        <v>656</v>
      </c>
      <c r="I659" s="7">
        <v>2366</v>
      </c>
      <c r="J659" s="1">
        <v>656</v>
      </c>
      <c r="K659" s="2">
        <v>2365</v>
      </c>
      <c r="M659" s="1">
        <v>656</v>
      </c>
      <c r="N659" s="13">
        <f t="shared" si="10"/>
        <v>2364.1999999999998</v>
      </c>
    </row>
    <row r="660" spans="2:14" x14ac:dyDescent="0.25">
      <c r="B660" s="1">
        <v>657</v>
      </c>
      <c r="C660" s="2">
        <v>2365</v>
      </c>
      <c r="D660" s="5">
        <v>657</v>
      </c>
      <c r="E660" s="7">
        <v>2364</v>
      </c>
      <c r="F660" s="1">
        <v>657</v>
      </c>
      <c r="G660" s="2">
        <v>2364</v>
      </c>
      <c r="H660" s="5">
        <v>657</v>
      </c>
      <c r="I660" s="7">
        <v>2367</v>
      </c>
      <c r="J660" s="1">
        <v>657</v>
      </c>
      <c r="K660" s="2">
        <v>2366</v>
      </c>
      <c r="M660" s="1">
        <v>657</v>
      </c>
      <c r="N660" s="13">
        <f t="shared" si="10"/>
        <v>2365.1999999999998</v>
      </c>
    </row>
    <row r="661" spans="2:14" x14ac:dyDescent="0.25">
      <c r="B661" s="1">
        <v>658</v>
      </c>
      <c r="C661" s="2">
        <v>2365</v>
      </c>
      <c r="D661" s="5">
        <v>658</v>
      </c>
      <c r="E661" s="7">
        <v>2364</v>
      </c>
      <c r="F661" s="1">
        <v>658</v>
      </c>
      <c r="G661" s="2">
        <v>2364</v>
      </c>
      <c r="H661" s="5">
        <v>658</v>
      </c>
      <c r="I661" s="7">
        <v>2367</v>
      </c>
      <c r="J661" s="1">
        <v>658</v>
      </c>
      <c r="K661" s="2">
        <v>2366</v>
      </c>
      <c r="M661" s="1">
        <v>658</v>
      </c>
      <c r="N661" s="13">
        <f t="shared" si="10"/>
        <v>2365.1999999999998</v>
      </c>
    </row>
    <row r="662" spans="2:14" x14ac:dyDescent="0.25">
      <c r="B662" s="1">
        <v>659</v>
      </c>
      <c r="C662" s="2">
        <v>2366</v>
      </c>
      <c r="D662" s="5">
        <v>659</v>
      </c>
      <c r="E662" s="7">
        <v>2365</v>
      </c>
      <c r="F662" s="1">
        <v>659</v>
      </c>
      <c r="G662" s="2">
        <v>2365</v>
      </c>
      <c r="H662" s="5">
        <v>659</v>
      </c>
      <c r="I662" s="7">
        <v>2368</v>
      </c>
      <c r="J662" s="1">
        <v>659</v>
      </c>
      <c r="K662" s="2">
        <v>2367</v>
      </c>
      <c r="M662" s="1">
        <v>659</v>
      </c>
      <c r="N662" s="13">
        <f t="shared" si="10"/>
        <v>2366.1999999999998</v>
      </c>
    </row>
    <row r="663" spans="2:14" x14ac:dyDescent="0.25">
      <c r="B663" s="1">
        <v>660</v>
      </c>
      <c r="C663" s="2">
        <v>2366</v>
      </c>
      <c r="D663" s="5">
        <v>660</v>
      </c>
      <c r="E663" s="7">
        <v>2365</v>
      </c>
      <c r="F663" s="1">
        <v>660</v>
      </c>
      <c r="G663" s="2">
        <v>2365</v>
      </c>
      <c r="H663" s="5">
        <v>660</v>
      </c>
      <c r="I663" s="7">
        <v>2368</v>
      </c>
      <c r="J663" s="1">
        <v>660</v>
      </c>
      <c r="K663" s="2">
        <v>2367</v>
      </c>
      <c r="M663" s="1">
        <v>660</v>
      </c>
      <c r="N663" s="13">
        <f t="shared" si="10"/>
        <v>2366.1999999999998</v>
      </c>
    </row>
    <row r="664" spans="2:14" x14ac:dyDescent="0.25">
      <c r="B664" s="1">
        <v>661</v>
      </c>
      <c r="C664" s="2">
        <v>2367</v>
      </c>
      <c r="D664" s="5">
        <v>661</v>
      </c>
      <c r="E664" s="7">
        <v>2366</v>
      </c>
      <c r="F664" s="1">
        <v>661</v>
      </c>
      <c r="G664" s="2">
        <v>2366</v>
      </c>
      <c r="H664" s="5">
        <v>661</v>
      </c>
      <c r="I664" s="7">
        <v>2369</v>
      </c>
      <c r="J664" s="1">
        <v>661</v>
      </c>
      <c r="K664" s="2">
        <v>2368</v>
      </c>
      <c r="M664" s="1">
        <v>661</v>
      </c>
      <c r="N664" s="13">
        <f t="shared" si="10"/>
        <v>2367.1999999999998</v>
      </c>
    </row>
    <row r="665" spans="2:14" x14ac:dyDescent="0.25">
      <c r="B665" s="1">
        <v>662</v>
      </c>
      <c r="C665" s="2">
        <v>2367</v>
      </c>
      <c r="D665" s="5">
        <v>662</v>
      </c>
      <c r="E665" s="7">
        <v>2366</v>
      </c>
      <c r="F665" s="1">
        <v>662</v>
      </c>
      <c r="G665" s="2">
        <v>2366</v>
      </c>
      <c r="H665" s="5">
        <v>662</v>
      </c>
      <c r="I665" s="7">
        <v>2369</v>
      </c>
      <c r="J665" s="1">
        <v>662</v>
      </c>
      <c r="K665" s="2">
        <v>2368</v>
      </c>
      <c r="M665" s="1">
        <v>662</v>
      </c>
      <c r="N665" s="13">
        <f t="shared" si="10"/>
        <v>2367.1999999999998</v>
      </c>
    </row>
    <row r="666" spans="2:14" x14ac:dyDescent="0.25">
      <c r="B666" s="1">
        <v>663</v>
      </c>
      <c r="C666" s="2">
        <v>2368</v>
      </c>
      <c r="D666" s="5">
        <v>663</v>
      </c>
      <c r="E666" s="7">
        <v>2366</v>
      </c>
      <c r="F666" s="1">
        <v>663</v>
      </c>
      <c r="G666" s="2">
        <v>2367</v>
      </c>
      <c r="H666" s="5">
        <v>663</v>
      </c>
      <c r="I666" s="7">
        <v>2369</v>
      </c>
      <c r="J666" s="1">
        <v>663</v>
      </c>
      <c r="K666" s="2">
        <v>2369</v>
      </c>
      <c r="M666" s="1">
        <v>663</v>
      </c>
      <c r="N666" s="13">
        <f t="shared" si="10"/>
        <v>2367.8000000000002</v>
      </c>
    </row>
    <row r="667" spans="2:14" x14ac:dyDescent="0.25">
      <c r="B667" s="1">
        <v>664</v>
      </c>
      <c r="C667" s="2">
        <v>2368</v>
      </c>
      <c r="D667" s="5">
        <v>664</v>
      </c>
      <c r="E667" s="7">
        <v>2367</v>
      </c>
      <c r="F667" s="1">
        <v>664</v>
      </c>
      <c r="G667" s="2">
        <v>2367</v>
      </c>
      <c r="H667" s="5">
        <v>664</v>
      </c>
      <c r="I667" s="7">
        <v>2370</v>
      </c>
      <c r="J667" s="1">
        <v>664</v>
      </c>
      <c r="K667" s="2">
        <v>2369</v>
      </c>
      <c r="M667" s="1">
        <v>664</v>
      </c>
      <c r="N667" s="13">
        <f t="shared" si="10"/>
        <v>2368.1999999999998</v>
      </c>
    </row>
    <row r="668" spans="2:14" x14ac:dyDescent="0.25">
      <c r="B668" s="1">
        <v>665</v>
      </c>
      <c r="C668" s="2">
        <v>2368</v>
      </c>
      <c r="D668" s="5">
        <v>665</v>
      </c>
      <c r="E668" s="7">
        <v>2367</v>
      </c>
      <c r="F668" s="1">
        <v>665</v>
      </c>
      <c r="G668" s="2">
        <v>2367</v>
      </c>
      <c r="H668" s="5">
        <v>665</v>
      </c>
      <c r="I668" s="7">
        <v>2370</v>
      </c>
      <c r="J668" s="1">
        <v>665</v>
      </c>
      <c r="K668" s="2">
        <v>2369</v>
      </c>
      <c r="M668" s="1">
        <v>665</v>
      </c>
      <c r="N668" s="13">
        <f t="shared" si="10"/>
        <v>2368.1999999999998</v>
      </c>
    </row>
    <row r="669" spans="2:14" x14ac:dyDescent="0.25">
      <c r="B669" s="1">
        <v>666</v>
      </c>
      <c r="C669" s="2">
        <v>2369</v>
      </c>
      <c r="D669" s="5">
        <v>666</v>
      </c>
      <c r="E669" s="7">
        <v>2368</v>
      </c>
      <c r="F669" s="1">
        <v>666</v>
      </c>
      <c r="G669" s="2">
        <v>2368</v>
      </c>
      <c r="H669" s="5">
        <v>666</v>
      </c>
      <c r="I669" s="7">
        <v>2370</v>
      </c>
      <c r="J669" s="1">
        <v>666</v>
      </c>
      <c r="K669" s="2">
        <v>2370</v>
      </c>
      <c r="M669" s="1">
        <v>666</v>
      </c>
      <c r="N669" s="13">
        <f t="shared" si="10"/>
        <v>2369</v>
      </c>
    </row>
    <row r="670" spans="2:14" x14ac:dyDescent="0.25">
      <c r="B670" s="1">
        <v>667</v>
      </c>
      <c r="C670" s="2">
        <v>2369</v>
      </c>
      <c r="D670" s="5">
        <v>667</v>
      </c>
      <c r="E670" s="7">
        <v>2368</v>
      </c>
      <c r="F670" s="1">
        <v>667</v>
      </c>
      <c r="G670" s="2">
        <v>2368</v>
      </c>
      <c r="H670" s="5">
        <v>667</v>
      </c>
      <c r="I670" s="7">
        <v>2371</v>
      </c>
      <c r="J670" s="1">
        <v>667</v>
      </c>
      <c r="K670" s="2">
        <v>2370</v>
      </c>
      <c r="M670" s="1">
        <v>667</v>
      </c>
      <c r="N670" s="13">
        <f t="shared" si="10"/>
        <v>2369.1999999999998</v>
      </c>
    </row>
    <row r="671" spans="2:14" x14ac:dyDescent="0.25">
      <c r="B671" s="1">
        <v>668</v>
      </c>
      <c r="C671" s="2">
        <v>2369</v>
      </c>
      <c r="D671" s="5">
        <v>668</v>
      </c>
      <c r="E671" s="7">
        <v>2368</v>
      </c>
      <c r="F671" s="1">
        <v>668</v>
      </c>
      <c r="G671" s="2">
        <v>2368</v>
      </c>
      <c r="H671" s="5">
        <v>668</v>
      </c>
      <c r="I671" s="7">
        <v>2371</v>
      </c>
      <c r="J671" s="1">
        <v>668</v>
      </c>
      <c r="K671" s="2">
        <v>2370</v>
      </c>
      <c r="M671" s="1">
        <v>668</v>
      </c>
      <c r="N671" s="13">
        <f t="shared" si="10"/>
        <v>2369.1999999999998</v>
      </c>
    </row>
    <row r="672" spans="2:14" x14ac:dyDescent="0.25">
      <c r="B672" s="1">
        <v>669</v>
      </c>
      <c r="C672" s="2">
        <v>2369</v>
      </c>
      <c r="D672" s="5">
        <v>669</v>
      </c>
      <c r="E672" s="7">
        <v>2368</v>
      </c>
      <c r="F672" s="1">
        <v>669</v>
      </c>
      <c r="G672" s="2">
        <v>2369</v>
      </c>
      <c r="H672" s="5">
        <v>669</v>
      </c>
      <c r="I672" s="7">
        <v>2371</v>
      </c>
      <c r="J672" s="1">
        <v>669</v>
      </c>
      <c r="K672" s="2">
        <v>2371</v>
      </c>
      <c r="M672" s="1">
        <v>669</v>
      </c>
      <c r="N672" s="13">
        <f t="shared" si="10"/>
        <v>2369.6</v>
      </c>
    </row>
    <row r="673" spans="2:14" x14ac:dyDescent="0.25">
      <c r="B673" s="1">
        <v>670</v>
      </c>
      <c r="C673" s="2">
        <v>2370</v>
      </c>
      <c r="D673" s="5">
        <v>670</v>
      </c>
      <c r="E673" s="7">
        <v>2369</v>
      </c>
      <c r="F673" s="1">
        <v>670</v>
      </c>
      <c r="G673" s="2">
        <v>2369</v>
      </c>
      <c r="H673" s="5">
        <v>670</v>
      </c>
      <c r="I673" s="7">
        <v>2372</v>
      </c>
      <c r="J673" s="1">
        <v>670</v>
      </c>
      <c r="K673" s="2">
        <v>2371</v>
      </c>
      <c r="M673" s="1">
        <v>670</v>
      </c>
      <c r="N673" s="13">
        <f t="shared" si="10"/>
        <v>2370.1999999999998</v>
      </c>
    </row>
    <row r="674" spans="2:14" x14ac:dyDescent="0.25">
      <c r="B674" s="1">
        <v>671</v>
      </c>
      <c r="C674" s="2">
        <v>2370</v>
      </c>
      <c r="D674" s="5">
        <v>671</v>
      </c>
      <c r="E674" s="7">
        <v>2369</v>
      </c>
      <c r="F674" s="1">
        <v>671</v>
      </c>
      <c r="G674" s="2">
        <v>2369</v>
      </c>
      <c r="H674" s="5">
        <v>671</v>
      </c>
      <c r="I674" s="7">
        <v>2372</v>
      </c>
      <c r="J674" s="1">
        <v>671</v>
      </c>
      <c r="K674" s="2">
        <v>2371</v>
      </c>
      <c r="M674" s="1">
        <v>671</v>
      </c>
      <c r="N674" s="13">
        <f t="shared" si="10"/>
        <v>2370.1999999999998</v>
      </c>
    </row>
    <row r="675" spans="2:14" x14ac:dyDescent="0.25">
      <c r="B675" s="1">
        <v>672</v>
      </c>
      <c r="C675" s="2">
        <v>2370</v>
      </c>
      <c r="D675" s="5">
        <v>672</v>
      </c>
      <c r="E675" s="7">
        <v>2369</v>
      </c>
      <c r="F675" s="1">
        <v>672</v>
      </c>
      <c r="G675" s="2">
        <v>2370</v>
      </c>
      <c r="H675" s="5">
        <v>672</v>
      </c>
      <c r="I675" s="7">
        <v>2372</v>
      </c>
      <c r="J675" s="1">
        <v>672</v>
      </c>
      <c r="K675" s="2">
        <v>2372</v>
      </c>
      <c r="M675" s="1">
        <v>672</v>
      </c>
      <c r="N675" s="13">
        <f t="shared" si="10"/>
        <v>2370.6</v>
      </c>
    </row>
    <row r="676" spans="2:14" x14ac:dyDescent="0.25">
      <c r="B676" s="1">
        <v>673</v>
      </c>
      <c r="C676" s="2">
        <v>2371</v>
      </c>
      <c r="D676" s="5">
        <v>673</v>
      </c>
      <c r="E676" s="7">
        <v>2370</v>
      </c>
      <c r="F676" s="1">
        <v>673</v>
      </c>
      <c r="G676" s="2">
        <v>2370</v>
      </c>
      <c r="H676" s="5">
        <v>673</v>
      </c>
      <c r="I676" s="7">
        <v>2373</v>
      </c>
      <c r="J676" s="1">
        <v>673</v>
      </c>
      <c r="K676" s="2">
        <v>2372</v>
      </c>
      <c r="M676" s="1">
        <v>673</v>
      </c>
      <c r="N676" s="13">
        <f t="shared" si="10"/>
        <v>2371.1999999999998</v>
      </c>
    </row>
    <row r="677" spans="2:14" x14ac:dyDescent="0.25">
      <c r="B677" s="1">
        <v>674</v>
      </c>
      <c r="C677" s="2">
        <v>2371</v>
      </c>
      <c r="D677" s="5">
        <v>674</v>
      </c>
      <c r="E677" s="7">
        <v>2370</v>
      </c>
      <c r="F677" s="1">
        <v>674</v>
      </c>
      <c r="G677" s="2">
        <v>2370</v>
      </c>
      <c r="H677" s="5">
        <v>674</v>
      </c>
      <c r="I677" s="7">
        <v>2373</v>
      </c>
      <c r="J677" s="1">
        <v>674</v>
      </c>
      <c r="K677" s="2">
        <v>2372</v>
      </c>
      <c r="M677" s="1">
        <v>674</v>
      </c>
      <c r="N677" s="13">
        <f t="shared" si="10"/>
        <v>2371.1999999999998</v>
      </c>
    </row>
    <row r="678" spans="2:14" x14ac:dyDescent="0.25">
      <c r="B678" s="1">
        <v>675</v>
      </c>
      <c r="C678" s="2">
        <v>2371</v>
      </c>
      <c r="D678" s="5">
        <v>675</v>
      </c>
      <c r="E678" s="7">
        <v>2370</v>
      </c>
      <c r="F678" s="1">
        <v>675</v>
      </c>
      <c r="G678" s="2">
        <v>2370</v>
      </c>
      <c r="H678" s="5">
        <v>675</v>
      </c>
      <c r="I678" s="7">
        <v>2373</v>
      </c>
      <c r="J678" s="1">
        <v>675</v>
      </c>
      <c r="K678" s="2">
        <v>2372</v>
      </c>
      <c r="M678" s="1">
        <v>675</v>
      </c>
      <c r="N678" s="13">
        <f t="shared" si="10"/>
        <v>2371.1999999999998</v>
      </c>
    </row>
    <row r="679" spans="2:14" x14ac:dyDescent="0.25">
      <c r="B679" s="1">
        <v>676</v>
      </c>
      <c r="C679" s="2">
        <v>2371</v>
      </c>
      <c r="D679" s="5">
        <v>676</v>
      </c>
      <c r="E679" s="7">
        <v>2370</v>
      </c>
      <c r="F679" s="1">
        <v>676</v>
      </c>
      <c r="G679" s="2">
        <v>2370</v>
      </c>
      <c r="H679" s="5">
        <v>676</v>
      </c>
      <c r="I679" s="7">
        <v>2373</v>
      </c>
      <c r="J679" s="1">
        <v>676</v>
      </c>
      <c r="K679" s="2">
        <v>2373</v>
      </c>
      <c r="M679" s="1">
        <v>676</v>
      </c>
      <c r="N679" s="13">
        <f t="shared" si="10"/>
        <v>2371.4</v>
      </c>
    </row>
    <row r="680" spans="2:14" x14ac:dyDescent="0.25">
      <c r="B680" s="1">
        <v>677</v>
      </c>
      <c r="C680" s="2">
        <v>2372</v>
      </c>
      <c r="D680" s="5">
        <v>677</v>
      </c>
      <c r="E680" s="7">
        <v>2371</v>
      </c>
      <c r="F680" s="1">
        <v>677</v>
      </c>
      <c r="G680" s="2">
        <v>2371</v>
      </c>
      <c r="H680" s="5">
        <v>677</v>
      </c>
      <c r="I680" s="7">
        <v>2374</v>
      </c>
      <c r="J680" s="1">
        <v>677</v>
      </c>
      <c r="K680" s="2">
        <v>2373</v>
      </c>
      <c r="M680" s="1">
        <v>677</v>
      </c>
      <c r="N680" s="13">
        <f t="shared" si="10"/>
        <v>2372.1999999999998</v>
      </c>
    </row>
    <row r="681" spans="2:14" x14ac:dyDescent="0.25">
      <c r="B681" s="1">
        <v>678</v>
      </c>
      <c r="C681" s="2">
        <v>2372</v>
      </c>
      <c r="D681" s="5">
        <v>678</v>
      </c>
      <c r="E681" s="7">
        <v>2371</v>
      </c>
      <c r="F681" s="1">
        <v>678</v>
      </c>
      <c r="G681" s="2">
        <v>2371</v>
      </c>
      <c r="H681" s="5">
        <v>678</v>
      </c>
      <c r="I681" s="7">
        <v>2374</v>
      </c>
      <c r="J681" s="1">
        <v>678</v>
      </c>
      <c r="K681" s="2">
        <v>2373</v>
      </c>
      <c r="M681" s="1">
        <v>678</v>
      </c>
      <c r="N681" s="13">
        <f t="shared" si="10"/>
        <v>2372.1999999999998</v>
      </c>
    </row>
    <row r="682" spans="2:14" x14ac:dyDescent="0.25">
      <c r="B682" s="1">
        <v>679</v>
      </c>
      <c r="C682" s="2">
        <v>2372</v>
      </c>
      <c r="D682" s="5">
        <v>679</v>
      </c>
      <c r="E682" s="7">
        <v>2371</v>
      </c>
      <c r="F682" s="1">
        <v>679</v>
      </c>
      <c r="G682" s="2">
        <v>2371</v>
      </c>
      <c r="H682" s="5">
        <v>679</v>
      </c>
      <c r="I682" s="7">
        <v>2374</v>
      </c>
      <c r="J682" s="1">
        <v>679</v>
      </c>
      <c r="K682" s="2">
        <v>2373</v>
      </c>
      <c r="M682" s="1">
        <v>679</v>
      </c>
      <c r="N682" s="13">
        <f t="shared" si="10"/>
        <v>2372.1999999999998</v>
      </c>
    </row>
    <row r="683" spans="2:14" x14ac:dyDescent="0.25">
      <c r="B683" s="1">
        <v>680</v>
      </c>
      <c r="C683" s="2">
        <v>2372</v>
      </c>
      <c r="D683" s="5">
        <v>680</v>
      </c>
      <c r="E683" s="7">
        <v>2371</v>
      </c>
      <c r="F683" s="1">
        <v>680</v>
      </c>
      <c r="G683" s="2">
        <v>2371</v>
      </c>
      <c r="H683" s="5">
        <v>680</v>
      </c>
      <c r="I683" s="7">
        <v>2374</v>
      </c>
      <c r="J683" s="1">
        <v>680</v>
      </c>
      <c r="K683" s="2">
        <v>2373</v>
      </c>
      <c r="M683" s="1">
        <v>680</v>
      </c>
      <c r="N683" s="13">
        <f t="shared" si="10"/>
        <v>2372.1999999999998</v>
      </c>
    </row>
    <row r="684" spans="2:14" x14ac:dyDescent="0.25">
      <c r="B684" s="1">
        <v>681</v>
      </c>
      <c r="C684" s="2">
        <v>2372</v>
      </c>
      <c r="D684" s="5">
        <v>681</v>
      </c>
      <c r="E684" s="7">
        <v>2371</v>
      </c>
      <c r="F684" s="1">
        <v>681</v>
      </c>
      <c r="G684" s="2">
        <v>2371</v>
      </c>
      <c r="H684" s="5">
        <v>681</v>
      </c>
      <c r="I684" s="7">
        <v>2374</v>
      </c>
      <c r="J684" s="1">
        <v>681</v>
      </c>
      <c r="K684" s="2">
        <v>2373</v>
      </c>
      <c r="M684" s="1">
        <v>681</v>
      </c>
      <c r="N684" s="13">
        <f t="shared" si="10"/>
        <v>2372.1999999999998</v>
      </c>
    </row>
    <row r="685" spans="2:14" x14ac:dyDescent="0.25">
      <c r="B685" s="1">
        <v>682</v>
      </c>
      <c r="C685" s="2">
        <v>2372</v>
      </c>
      <c r="D685" s="5">
        <v>682</v>
      </c>
      <c r="E685" s="7">
        <v>2372</v>
      </c>
      <c r="F685" s="1">
        <v>682</v>
      </c>
      <c r="G685" s="2">
        <v>2371</v>
      </c>
      <c r="H685" s="5">
        <v>682</v>
      </c>
      <c r="I685" s="7">
        <v>2374</v>
      </c>
      <c r="J685" s="1">
        <v>682</v>
      </c>
      <c r="K685" s="2">
        <v>2374</v>
      </c>
      <c r="M685" s="1">
        <v>682</v>
      </c>
      <c r="N685" s="13">
        <f t="shared" si="10"/>
        <v>2372.6</v>
      </c>
    </row>
    <row r="686" spans="2:14" x14ac:dyDescent="0.25">
      <c r="B686" s="1">
        <v>683</v>
      </c>
      <c r="C686" s="2">
        <v>2373</v>
      </c>
      <c r="D686" s="5">
        <v>683</v>
      </c>
      <c r="E686" s="7">
        <v>2372</v>
      </c>
      <c r="F686" s="1">
        <v>683</v>
      </c>
      <c r="G686" s="2">
        <v>2372</v>
      </c>
      <c r="H686" s="5">
        <v>683</v>
      </c>
      <c r="I686" s="7">
        <v>2375</v>
      </c>
      <c r="J686" s="1">
        <v>683</v>
      </c>
      <c r="K686" s="2">
        <v>2374</v>
      </c>
      <c r="M686" s="1">
        <v>683</v>
      </c>
      <c r="N686" s="13">
        <f t="shared" si="10"/>
        <v>2373.1999999999998</v>
      </c>
    </row>
    <row r="687" spans="2:14" x14ac:dyDescent="0.25">
      <c r="B687" s="1">
        <v>684</v>
      </c>
      <c r="C687" s="2">
        <v>2373</v>
      </c>
      <c r="D687" s="5">
        <v>684</v>
      </c>
      <c r="E687" s="7">
        <v>2372</v>
      </c>
      <c r="F687" s="1">
        <v>684</v>
      </c>
      <c r="G687" s="2">
        <v>2372</v>
      </c>
      <c r="H687" s="5">
        <v>684</v>
      </c>
      <c r="I687" s="7">
        <v>2375</v>
      </c>
      <c r="J687" s="1">
        <v>684</v>
      </c>
      <c r="K687" s="2">
        <v>2374</v>
      </c>
      <c r="M687" s="1">
        <v>684</v>
      </c>
      <c r="N687" s="13">
        <f t="shared" si="10"/>
        <v>2373.1999999999998</v>
      </c>
    </row>
    <row r="688" spans="2:14" x14ac:dyDescent="0.25">
      <c r="B688" s="1">
        <v>685</v>
      </c>
      <c r="C688" s="2">
        <v>2373</v>
      </c>
      <c r="D688" s="5">
        <v>685</v>
      </c>
      <c r="E688" s="7">
        <v>2372</v>
      </c>
      <c r="F688" s="1">
        <v>685</v>
      </c>
      <c r="G688" s="2">
        <v>2372</v>
      </c>
      <c r="H688" s="5">
        <v>685</v>
      </c>
      <c r="I688" s="7">
        <v>2375</v>
      </c>
      <c r="J688" s="1">
        <v>685</v>
      </c>
      <c r="K688" s="2">
        <v>2374</v>
      </c>
      <c r="M688" s="1">
        <v>685</v>
      </c>
      <c r="N688" s="13">
        <f t="shared" si="10"/>
        <v>2373.1999999999998</v>
      </c>
    </row>
    <row r="689" spans="2:14" x14ac:dyDescent="0.25">
      <c r="B689" s="1">
        <v>686</v>
      </c>
      <c r="C689" s="2">
        <v>2373</v>
      </c>
      <c r="D689" s="5">
        <v>686</v>
      </c>
      <c r="E689" s="7">
        <v>2372</v>
      </c>
      <c r="F689" s="1">
        <v>686</v>
      </c>
      <c r="G689" s="2">
        <v>2372</v>
      </c>
      <c r="H689" s="5">
        <v>686</v>
      </c>
      <c r="I689" s="7">
        <v>2375</v>
      </c>
      <c r="J689" s="1">
        <v>686</v>
      </c>
      <c r="K689" s="2">
        <v>2374</v>
      </c>
      <c r="M689" s="1">
        <v>686</v>
      </c>
      <c r="N689" s="13">
        <f t="shared" si="10"/>
        <v>2373.1999999999998</v>
      </c>
    </row>
    <row r="690" spans="2:14" x14ac:dyDescent="0.25">
      <c r="B690" s="1">
        <v>687</v>
      </c>
      <c r="C690" s="2">
        <v>2373</v>
      </c>
      <c r="D690" s="5">
        <v>687</v>
      </c>
      <c r="E690" s="7">
        <v>2372</v>
      </c>
      <c r="F690" s="1">
        <v>687</v>
      </c>
      <c r="G690" s="2">
        <v>2372</v>
      </c>
      <c r="H690" s="5">
        <v>687</v>
      </c>
      <c r="I690" s="7">
        <v>2375</v>
      </c>
      <c r="J690" s="1">
        <v>687</v>
      </c>
      <c r="K690" s="2">
        <v>2374</v>
      </c>
      <c r="M690" s="1">
        <v>687</v>
      </c>
      <c r="N690" s="13">
        <f t="shared" si="10"/>
        <v>2373.1999999999998</v>
      </c>
    </row>
    <row r="691" spans="2:14" x14ac:dyDescent="0.25">
      <c r="B691" s="1">
        <v>688</v>
      </c>
      <c r="C691" s="2">
        <v>2373</v>
      </c>
      <c r="D691" s="5">
        <v>688</v>
      </c>
      <c r="E691" s="7">
        <v>2372</v>
      </c>
      <c r="F691" s="1">
        <v>688</v>
      </c>
      <c r="G691" s="2">
        <v>2372</v>
      </c>
      <c r="H691" s="5">
        <v>688</v>
      </c>
      <c r="I691" s="7">
        <v>2375</v>
      </c>
      <c r="J691" s="1">
        <v>688</v>
      </c>
      <c r="K691" s="2">
        <v>2374</v>
      </c>
      <c r="M691" s="1">
        <v>688</v>
      </c>
      <c r="N691" s="13">
        <f t="shared" si="10"/>
        <v>2373.1999999999998</v>
      </c>
    </row>
    <row r="692" spans="2:14" x14ac:dyDescent="0.25">
      <c r="B692" s="1">
        <v>689</v>
      </c>
      <c r="C692" s="2">
        <v>2373</v>
      </c>
      <c r="D692" s="5">
        <v>689</v>
      </c>
      <c r="E692" s="7">
        <v>2372</v>
      </c>
      <c r="F692" s="1">
        <v>689</v>
      </c>
      <c r="G692" s="2">
        <v>2372</v>
      </c>
      <c r="H692" s="5">
        <v>689</v>
      </c>
      <c r="I692" s="7">
        <v>2375</v>
      </c>
      <c r="J692" s="1">
        <v>689</v>
      </c>
      <c r="K692" s="2">
        <v>2374</v>
      </c>
      <c r="M692" s="1">
        <v>689</v>
      </c>
      <c r="N692" s="13">
        <f t="shared" si="10"/>
        <v>2373.1999999999998</v>
      </c>
    </row>
    <row r="693" spans="2:14" x14ac:dyDescent="0.25">
      <c r="B693" s="1">
        <v>690</v>
      </c>
      <c r="C693" s="2">
        <v>2373</v>
      </c>
      <c r="D693" s="5">
        <v>690</v>
      </c>
      <c r="E693" s="7">
        <v>2372</v>
      </c>
      <c r="F693" s="1">
        <v>690</v>
      </c>
      <c r="G693" s="2">
        <v>2372</v>
      </c>
      <c r="H693" s="5">
        <v>690</v>
      </c>
      <c r="I693" s="7">
        <v>2375</v>
      </c>
      <c r="J693" s="1">
        <v>690</v>
      </c>
      <c r="K693" s="2">
        <v>2374</v>
      </c>
      <c r="M693" s="1">
        <v>690</v>
      </c>
      <c r="N693" s="13">
        <f t="shared" si="10"/>
        <v>2373.1999999999998</v>
      </c>
    </row>
    <row r="694" spans="2:14" x14ac:dyDescent="0.25">
      <c r="B694" s="1">
        <v>691</v>
      </c>
      <c r="C694" s="2">
        <v>2373</v>
      </c>
      <c r="D694" s="5">
        <v>691</v>
      </c>
      <c r="E694" s="7">
        <v>2372</v>
      </c>
      <c r="F694" s="1">
        <v>691</v>
      </c>
      <c r="G694" s="2">
        <v>2372</v>
      </c>
      <c r="H694" s="5">
        <v>691</v>
      </c>
      <c r="I694" s="7">
        <v>2375</v>
      </c>
      <c r="J694" s="1">
        <v>691</v>
      </c>
      <c r="K694" s="2">
        <v>2374</v>
      </c>
      <c r="M694" s="1">
        <v>691</v>
      </c>
      <c r="N694" s="13">
        <f t="shared" si="10"/>
        <v>2373.1999999999998</v>
      </c>
    </row>
    <row r="695" spans="2:14" x14ac:dyDescent="0.25">
      <c r="B695" s="1">
        <v>692</v>
      </c>
      <c r="C695" s="2">
        <v>2373</v>
      </c>
      <c r="D695" s="5">
        <v>692</v>
      </c>
      <c r="E695" s="7">
        <v>2372</v>
      </c>
      <c r="F695" s="1">
        <v>692</v>
      </c>
      <c r="G695" s="2">
        <v>2372</v>
      </c>
      <c r="H695" s="5">
        <v>692</v>
      </c>
      <c r="I695" s="7">
        <v>2375</v>
      </c>
      <c r="J695" s="1">
        <v>692</v>
      </c>
      <c r="K695" s="2">
        <v>2375</v>
      </c>
      <c r="M695" s="1">
        <v>692</v>
      </c>
      <c r="N695" s="13">
        <f t="shared" si="10"/>
        <v>2373.4</v>
      </c>
    </row>
    <row r="696" spans="2:14" x14ac:dyDescent="0.25">
      <c r="B696" s="1">
        <v>693</v>
      </c>
      <c r="C696" s="2">
        <v>2373</v>
      </c>
      <c r="D696" s="5">
        <v>693</v>
      </c>
      <c r="E696" s="7">
        <v>2372</v>
      </c>
      <c r="F696" s="1">
        <v>693</v>
      </c>
      <c r="G696" s="2">
        <v>2373</v>
      </c>
      <c r="H696" s="5">
        <v>693</v>
      </c>
      <c r="I696" s="7">
        <v>2375</v>
      </c>
      <c r="J696" s="1">
        <v>693</v>
      </c>
      <c r="K696" s="2">
        <v>2375</v>
      </c>
      <c r="M696" s="1">
        <v>693</v>
      </c>
      <c r="N696" s="13">
        <f t="shared" si="10"/>
        <v>2373.6</v>
      </c>
    </row>
    <row r="697" spans="2:14" x14ac:dyDescent="0.25">
      <c r="B697" s="1">
        <v>694</v>
      </c>
      <c r="C697" s="2">
        <v>2373</v>
      </c>
      <c r="D697" s="5">
        <v>694</v>
      </c>
      <c r="E697" s="7">
        <v>2373</v>
      </c>
      <c r="F697" s="1">
        <v>694</v>
      </c>
      <c r="G697" s="2">
        <v>2373</v>
      </c>
      <c r="H697" s="5">
        <v>694</v>
      </c>
      <c r="I697" s="7">
        <v>2376</v>
      </c>
      <c r="J697" s="1">
        <v>694</v>
      </c>
      <c r="K697" s="2">
        <v>2375</v>
      </c>
      <c r="M697" s="1">
        <v>694</v>
      </c>
      <c r="N697" s="13">
        <f t="shared" si="10"/>
        <v>2374</v>
      </c>
    </row>
    <row r="698" spans="2:14" x14ac:dyDescent="0.25">
      <c r="B698" s="1">
        <v>695</v>
      </c>
      <c r="C698" s="2">
        <v>2373</v>
      </c>
      <c r="D698" s="5">
        <v>695</v>
      </c>
      <c r="E698" s="7">
        <v>2373</v>
      </c>
      <c r="F698" s="1">
        <v>695</v>
      </c>
      <c r="G698" s="2">
        <v>2373</v>
      </c>
      <c r="H698" s="5">
        <v>695</v>
      </c>
      <c r="I698" s="7">
        <v>2376</v>
      </c>
      <c r="J698" s="1">
        <v>695</v>
      </c>
      <c r="K698" s="2">
        <v>2375</v>
      </c>
      <c r="M698" s="1">
        <v>695</v>
      </c>
      <c r="N698" s="13">
        <f t="shared" si="10"/>
        <v>2374</v>
      </c>
    </row>
    <row r="699" spans="2:14" x14ac:dyDescent="0.25">
      <c r="B699" s="1">
        <v>696</v>
      </c>
      <c r="C699" s="2">
        <v>2373</v>
      </c>
      <c r="D699" s="5">
        <v>696</v>
      </c>
      <c r="E699" s="7">
        <v>2373</v>
      </c>
      <c r="F699" s="1">
        <v>696</v>
      </c>
      <c r="G699" s="2">
        <v>2373</v>
      </c>
      <c r="H699" s="5">
        <v>696</v>
      </c>
      <c r="I699" s="7">
        <v>2376</v>
      </c>
      <c r="J699" s="1">
        <v>696</v>
      </c>
      <c r="K699" s="2">
        <v>2375</v>
      </c>
      <c r="M699" s="1">
        <v>696</v>
      </c>
      <c r="N699" s="13">
        <f t="shared" si="10"/>
        <v>2374</v>
      </c>
    </row>
    <row r="700" spans="2:14" x14ac:dyDescent="0.25">
      <c r="B700" s="1">
        <v>697</v>
      </c>
      <c r="C700" s="2">
        <v>2373</v>
      </c>
      <c r="D700" s="5">
        <v>697</v>
      </c>
      <c r="E700" s="7">
        <v>2373</v>
      </c>
      <c r="F700" s="1">
        <v>697</v>
      </c>
      <c r="G700" s="2">
        <v>2373</v>
      </c>
      <c r="H700" s="5">
        <v>697</v>
      </c>
      <c r="I700" s="7">
        <v>2376</v>
      </c>
      <c r="J700" s="1">
        <v>697</v>
      </c>
      <c r="K700" s="2">
        <v>2375</v>
      </c>
      <c r="M700" s="1">
        <v>697</v>
      </c>
      <c r="N700" s="13">
        <f t="shared" si="10"/>
        <v>2374</v>
      </c>
    </row>
    <row r="701" spans="2:14" x14ac:dyDescent="0.25">
      <c r="B701" s="1">
        <v>698</v>
      </c>
      <c r="C701" s="2">
        <v>2373</v>
      </c>
      <c r="D701" s="5">
        <v>698</v>
      </c>
      <c r="E701" s="7">
        <v>2373</v>
      </c>
      <c r="F701" s="1">
        <v>698</v>
      </c>
      <c r="G701" s="2">
        <v>2373</v>
      </c>
      <c r="H701" s="5">
        <v>698</v>
      </c>
      <c r="I701" s="7">
        <v>2376</v>
      </c>
      <c r="J701" s="1">
        <v>698</v>
      </c>
      <c r="K701" s="2">
        <v>2375</v>
      </c>
      <c r="M701" s="1">
        <v>698</v>
      </c>
      <c r="N701" s="13">
        <f t="shared" si="10"/>
        <v>2374</v>
      </c>
    </row>
    <row r="702" spans="2:14" x14ac:dyDescent="0.25">
      <c r="B702" s="1">
        <v>699</v>
      </c>
      <c r="C702" s="2">
        <v>2373</v>
      </c>
      <c r="D702" s="5">
        <v>699</v>
      </c>
      <c r="E702" s="7">
        <v>2373</v>
      </c>
      <c r="F702" s="1">
        <v>699</v>
      </c>
      <c r="G702" s="2">
        <v>2373</v>
      </c>
      <c r="H702" s="5">
        <v>699</v>
      </c>
      <c r="I702" s="7">
        <v>2376</v>
      </c>
      <c r="J702" s="1">
        <v>699</v>
      </c>
      <c r="K702" s="2">
        <v>2375</v>
      </c>
      <c r="M702" s="1">
        <v>699</v>
      </c>
      <c r="N702" s="13">
        <f t="shared" si="10"/>
        <v>2374</v>
      </c>
    </row>
    <row r="703" spans="2:14" x14ac:dyDescent="0.25">
      <c r="B703" s="1">
        <v>700</v>
      </c>
      <c r="C703" s="2">
        <v>2373</v>
      </c>
      <c r="D703" s="5">
        <v>700</v>
      </c>
      <c r="E703" s="7">
        <v>2373</v>
      </c>
      <c r="F703" s="1">
        <v>700</v>
      </c>
      <c r="G703" s="2">
        <v>2373</v>
      </c>
      <c r="H703" s="5">
        <v>700</v>
      </c>
      <c r="I703" s="7">
        <v>2376</v>
      </c>
      <c r="J703" s="1">
        <v>700</v>
      </c>
      <c r="K703" s="2">
        <v>2375</v>
      </c>
      <c r="M703" s="1">
        <v>700</v>
      </c>
      <c r="N703" s="13">
        <f t="shared" si="10"/>
        <v>2374</v>
      </c>
    </row>
    <row r="704" spans="2:14" x14ac:dyDescent="0.25">
      <c r="B704" s="1">
        <v>701</v>
      </c>
      <c r="C704" s="2">
        <v>2373</v>
      </c>
      <c r="D704" s="5">
        <v>701</v>
      </c>
      <c r="E704" s="7">
        <v>2373</v>
      </c>
      <c r="F704" s="1">
        <v>701</v>
      </c>
      <c r="G704" s="2">
        <v>2373</v>
      </c>
      <c r="H704" s="5">
        <v>701</v>
      </c>
      <c r="I704" s="7">
        <v>2376</v>
      </c>
      <c r="J704" s="1">
        <v>701</v>
      </c>
      <c r="K704" s="2">
        <v>2375</v>
      </c>
      <c r="M704" s="1">
        <v>701</v>
      </c>
      <c r="N704" s="13">
        <f t="shared" si="10"/>
        <v>2374</v>
      </c>
    </row>
    <row r="705" spans="2:14" x14ac:dyDescent="0.25">
      <c r="B705" s="1">
        <v>702</v>
      </c>
      <c r="C705" s="2">
        <v>2373</v>
      </c>
      <c r="D705" s="5">
        <v>702</v>
      </c>
      <c r="E705" s="7">
        <v>2373</v>
      </c>
      <c r="F705" s="1">
        <v>702</v>
      </c>
      <c r="G705" s="2">
        <v>2373</v>
      </c>
      <c r="H705" s="5">
        <v>702</v>
      </c>
      <c r="I705" s="7">
        <v>2376</v>
      </c>
      <c r="J705" s="1">
        <v>702</v>
      </c>
      <c r="K705" s="2">
        <v>2375</v>
      </c>
      <c r="M705" s="1">
        <v>702</v>
      </c>
      <c r="N705" s="13">
        <f t="shared" si="10"/>
        <v>2374</v>
      </c>
    </row>
    <row r="706" spans="2:14" x14ac:dyDescent="0.25">
      <c r="B706" s="1">
        <v>703</v>
      </c>
      <c r="C706" s="2">
        <v>2373</v>
      </c>
      <c r="D706" s="5">
        <v>703</v>
      </c>
      <c r="E706" s="7">
        <v>2373</v>
      </c>
      <c r="F706" s="1">
        <v>703</v>
      </c>
      <c r="G706" s="2">
        <v>2373</v>
      </c>
      <c r="H706" s="5">
        <v>703</v>
      </c>
      <c r="I706" s="7">
        <v>2376</v>
      </c>
      <c r="J706" s="1">
        <v>703</v>
      </c>
      <c r="K706" s="2">
        <v>2375</v>
      </c>
      <c r="M706" s="1">
        <v>703</v>
      </c>
      <c r="N706" s="13">
        <f t="shared" si="10"/>
        <v>2374</v>
      </c>
    </row>
    <row r="707" spans="2:14" x14ac:dyDescent="0.25">
      <c r="B707" s="1">
        <v>704</v>
      </c>
      <c r="C707" s="2">
        <v>2373</v>
      </c>
      <c r="D707" s="5">
        <v>704</v>
      </c>
      <c r="E707" s="7">
        <v>2373</v>
      </c>
      <c r="F707" s="1">
        <v>704</v>
      </c>
      <c r="G707" s="2">
        <v>2373</v>
      </c>
      <c r="H707" s="5">
        <v>704</v>
      </c>
      <c r="I707" s="7">
        <v>2376</v>
      </c>
      <c r="J707" s="1">
        <v>704</v>
      </c>
      <c r="K707" s="2">
        <v>2375</v>
      </c>
      <c r="M707" s="1">
        <v>704</v>
      </c>
      <c r="N707" s="13">
        <f t="shared" si="10"/>
        <v>2374</v>
      </c>
    </row>
    <row r="708" spans="2:14" x14ac:dyDescent="0.25">
      <c r="B708" s="1">
        <v>705</v>
      </c>
      <c r="C708" s="2">
        <v>2373</v>
      </c>
      <c r="D708" s="5">
        <v>705</v>
      </c>
      <c r="E708" s="7">
        <v>2373</v>
      </c>
      <c r="F708" s="1">
        <v>705</v>
      </c>
      <c r="G708" s="2">
        <v>2373</v>
      </c>
      <c r="H708" s="5">
        <v>705</v>
      </c>
      <c r="I708" s="7">
        <v>2376</v>
      </c>
      <c r="J708" s="1">
        <v>705</v>
      </c>
      <c r="K708" s="2">
        <v>2375</v>
      </c>
      <c r="M708" s="1">
        <v>705</v>
      </c>
      <c r="N708" s="13">
        <f t="shared" si="10"/>
        <v>2374</v>
      </c>
    </row>
    <row r="709" spans="2:14" x14ac:dyDescent="0.25">
      <c r="B709" s="1">
        <v>706</v>
      </c>
      <c r="C709" s="2">
        <v>2373</v>
      </c>
      <c r="D709" s="5">
        <v>706</v>
      </c>
      <c r="E709" s="7">
        <v>2373</v>
      </c>
      <c r="F709" s="1">
        <v>706</v>
      </c>
      <c r="G709" s="2">
        <v>2373</v>
      </c>
      <c r="H709" s="5">
        <v>706</v>
      </c>
      <c r="I709" s="7">
        <v>2376</v>
      </c>
      <c r="J709" s="1">
        <v>706</v>
      </c>
      <c r="K709" s="2">
        <v>2375</v>
      </c>
      <c r="M709" s="1">
        <v>706</v>
      </c>
      <c r="N709" s="13">
        <f t="shared" ref="N709:N772" si="11">SUM(C709,E709,G709,I709,K709)/5</f>
        <v>2374</v>
      </c>
    </row>
    <row r="710" spans="2:14" x14ac:dyDescent="0.25">
      <c r="B710" s="1">
        <v>707</v>
      </c>
      <c r="C710" s="2">
        <v>2373</v>
      </c>
      <c r="D710" s="5">
        <v>707</v>
      </c>
      <c r="E710" s="7">
        <v>2373</v>
      </c>
      <c r="F710" s="1">
        <v>707</v>
      </c>
      <c r="G710" s="2">
        <v>2373</v>
      </c>
      <c r="H710" s="5">
        <v>707</v>
      </c>
      <c r="I710" s="7">
        <v>2376</v>
      </c>
      <c r="J710" s="1">
        <v>707</v>
      </c>
      <c r="K710" s="2">
        <v>2375</v>
      </c>
      <c r="M710" s="1">
        <v>707</v>
      </c>
      <c r="N710" s="13">
        <f t="shared" si="11"/>
        <v>2374</v>
      </c>
    </row>
    <row r="711" spans="2:14" x14ac:dyDescent="0.25">
      <c r="B711" s="1">
        <v>708</v>
      </c>
      <c r="C711" s="2">
        <v>2373</v>
      </c>
      <c r="D711" s="5">
        <v>708</v>
      </c>
      <c r="E711" s="7">
        <v>2373</v>
      </c>
      <c r="F711" s="1">
        <v>708</v>
      </c>
      <c r="G711" s="2">
        <v>2373</v>
      </c>
      <c r="H711" s="5">
        <v>708</v>
      </c>
      <c r="I711" s="7">
        <v>2376</v>
      </c>
      <c r="J711" s="1">
        <v>708</v>
      </c>
      <c r="K711" s="2">
        <v>2375</v>
      </c>
      <c r="M711" s="1">
        <v>708</v>
      </c>
      <c r="N711" s="13">
        <f t="shared" si="11"/>
        <v>2374</v>
      </c>
    </row>
    <row r="712" spans="2:14" x14ac:dyDescent="0.25">
      <c r="B712" s="1">
        <v>709</v>
      </c>
      <c r="C712" s="2">
        <v>2373</v>
      </c>
      <c r="D712" s="5">
        <v>709</v>
      </c>
      <c r="E712" s="7">
        <v>2373</v>
      </c>
      <c r="F712" s="1">
        <v>709</v>
      </c>
      <c r="G712" s="2">
        <v>2373</v>
      </c>
      <c r="H712" s="5">
        <v>709</v>
      </c>
      <c r="I712" s="7">
        <v>2376</v>
      </c>
      <c r="J712" s="1">
        <v>709</v>
      </c>
      <c r="K712" s="2">
        <v>2375</v>
      </c>
      <c r="M712" s="1">
        <v>709</v>
      </c>
      <c r="N712" s="13">
        <f t="shared" si="11"/>
        <v>2374</v>
      </c>
    </row>
    <row r="713" spans="2:14" x14ac:dyDescent="0.25">
      <c r="B713" s="1">
        <v>710</v>
      </c>
      <c r="C713" s="2">
        <v>2373</v>
      </c>
      <c r="D713" s="5">
        <v>710</v>
      </c>
      <c r="E713" s="7">
        <v>2373</v>
      </c>
      <c r="F713" s="1">
        <v>710</v>
      </c>
      <c r="G713" s="2">
        <v>2373</v>
      </c>
      <c r="H713" s="5">
        <v>710</v>
      </c>
      <c r="I713" s="7">
        <v>2376</v>
      </c>
      <c r="J713" s="1">
        <v>710</v>
      </c>
      <c r="K713" s="2">
        <v>2375</v>
      </c>
      <c r="M713" s="1">
        <v>710</v>
      </c>
      <c r="N713" s="13">
        <f t="shared" si="11"/>
        <v>2374</v>
      </c>
    </row>
    <row r="714" spans="2:14" x14ac:dyDescent="0.25">
      <c r="B714" s="1">
        <v>711</v>
      </c>
      <c r="C714" s="2">
        <v>2373</v>
      </c>
      <c r="D714" s="5">
        <v>711</v>
      </c>
      <c r="E714" s="7">
        <v>2373</v>
      </c>
      <c r="F714" s="1">
        <v>711</v>
      </c>
      <c r="G714" s="2">
        <v>2373</v>
      </c>
      <c r="H714" s="5">
        <v>711</v>
      </c>
      <c r="I714" s="7">
        <v>2376</v>
      </c>
      <c r="J714" s="1">
        <v>711</v>
      </c>
      <c r="K714" s="2">
        <v>2375</v>
      </c>
      <c r="M714" s="1">
        <v>711</v>
      </c>
      <c r="N714" s="13">
        <f t="shared" si="11"/>
        <v>2374</v>
      </c>
    </row>
    <row r="715" spans="2:14" x14ac:dyDescent="0.25">
      <c r="B715" s="1">
        <v>712</v>
      </c>
      <c r="C715" s="2">
        <v>2373</v>
      </c>
      <c r="D715" s="5">
        <v>712</v>
      </c>
      <c r="E715" s="7">
        <v>2373</v>
      </c>
      <c r="F715" s="1">
        <v>712</v>
      </c>
      <c r="G715" s="2">
        <v>2373</v>
      </c>
      <c r="H715" s="5">
        <v>712</v>
      </c>
      <c r="I715" s="7">
        <v>2376</v>
      </c>
      <c r="J715" s="1">
        <v>712</v>
      </c>
      <c r="K715" s="2">
        <v>2375</v>
      </c>
      <c r="M715" s="1">
        <v>712</v>
      </c>
      <c r="N715" s="13">
        <f t="shared" si="11"/>
        <v>2374</v>
      </c>
    </row>
    <row r="716" spans="2:14" x14ac:dyDescent="0.25">
      <c r="B716" s="1">
        <v>713</v>
      </c>
      <c r="C716" s="2">
        <v>2373</v>
      </c>
      <c r="D716" s="5">
        <v>713</v>
      </c>
      <c r="E716" s="7">
        <v>2373</v>
      </c>
      <c r="F716" s="1">
        <v>713</v>
      </c>
      <c r="G716" s="2">
        <v>2373</v>
      </c>
      <c r="H716" s="5">
        <v>713</v>
      </c>
      <c r="I716" s="7">
        <v>2376</v>
      </c>
      <c r="J716" s="1">
        <v>713</v>
      </c>
      <c r="K716" s="2">
        <v>2375</v>
      </c>
      <c r="M716" s="1">
        <v>713</v>
      </c>
      <c r="N716" s="13">
        <f t="shared" si="11"/>
        <v>2374</v>
      </c>
    </row>
    <row r="717" spans="2:14" x14ac:dyDescent="0.25">
      <c r="B717" s="1">
        <v>714</v>
      </c>
      <c r="C717" s="2">
        <v>2373</v>
      </c>
      <c r="D717" s="5">
        <v>714</v>
      </c>
      <c r="E717" s="7">
        <v>2373</v>
      </c>
      <c r="F717" s="1">
        <v>714</v>
      </c>
      <c r="G717" s="2">
        <v>2373</v>
      </c>
      <c r="H717" s="5">
        <v>714</v>
      </c>
      <c r="I717" s="7">
        <v>2376</v>
      </c>
      <c r="J717" s="1">
        <v>714</v>
      </c>
      <c r="K717" s="2">
        <v>2375</v>
      </c>
      <c r="M717" s="1">
        <v>714</v>
      </c>
      <c r="N717" s="13">
        <f t="shared" si="11"/>
        <v>2374</v>
      </c>
    </row>
    <row r="718" spans="2:14" x14ac:dyDescent="0.25">
      <c r="B718" s="1">
        <v>715</v>
      </c>
      <c r="C718" s="2">
        <v>2373</v>
      </c>
      <c r="D718" s="5">
        <v>715</v>
      </c>
      <c r="E718" s="7">
        <v>2373</v>
      </c>
      <c r="F718" s="1">
        <v>715</v>
      </c>
      <c r="G718" s="2">
        <v>2373</v>
      </c>
      <c r="H718" s="5">
        <v>715</v>
      </c>
      <c r="I718" s="7">
        <v>2376</v>
      </c>
      <c r="J718" s="1">
        <v>715</v>
      </c>
      <c r="K718" s="2">
        <v>2375</v>
      </c>
      <c r="M718" s="1">
        <v>715</v>
      </c>
      <c r="N718" s="13">
        <f t="shared" si="11"/>
        <v>2374</v>
      </c>
    </row>
    <row r="719" spans="2:14" x14ac:dyDescent="0.25">
      <c r="B719" s="1">
        <v>716</v>
      </c>
      <c r="C719" s="2">
        <v>2373</v>
      </c>
      <c r="D719" s="5">
        <v>716</v>
      </c>
      <c r="E719" s="7">
        <v>2373</v>
      </c>
      <c r="F719" s="1">
        <v>716</v>
      </c>
      <c r="G719" s="2">
        <v>2373</v>
      </c>
      <c r="H719" s="5">
        <v>716</v>
      </c>
      <c r="I719" s="7">
        <v>2376</v>
      </c>
      <c r="J719" s="1">
        <v>716</v>
      </c>
      <c r="K719" s="2">
        <v>2375</v>
      </c>
      <c r="M719" s="1">
        <v>716</v>
      </c>
      <c r="N719" s="13">
        <f t="shared" si="11"/>
        <v>2374</v>
      </c>
    </row>
    <row r="720" spans="2:14" x14ac:dyDescent="0.25">
      <c r="B720" s="1">
        <v>717</v>
      </c>
      <c r="C720" s="2">
        <v>2373</v>
      </c>
      <c r="D720" s="5">
        <v>717</v>
      </c>
      <c r="E720" s="7">
        <v>2373</v>
      </c>
      <c r="F720" s="1">
        <v>717</v>
      </c>
      <c r="G720" s="2">
        <v>2373</v>
      </c>
      <c r="H720" s="5">
        <v>717</v>
      </c>
      <c r="I720" s="7">
        <v>2376</v>
      </c>
      <c r="J720" s="1">
        <v>717</v>
      </c>
      <c r="K720" s="2">
        <v>2375</v>
      </c>
      <c r="M720" s="1">
        <v>717</v>
      </c>
      <c r="N720" s="13">
        <f t="shared" si="11"/>
        <v>2374</v>
      </c>
    </row>
    <row r="721" spans="2:14" x14ac:dyDescent="0.25">
      <c r="B721" s="1">
        <v>718</v>
      </c>
      <c r="C721" s="2">
        <v>2373</v>
      </c>
      <c r="D721" s="5">
        <v>718</v>
      </c>
      <c r="E721" s="7">
        <v>2373</v>
      </c>
      <c r="F721" s="1">
        <v>718</v>
      </c>
      <c r="G721" s="2">
        <v>2373</v>
      </c>
      <c r="H721" s="5">
        <v>718</v>
      </c>
      <c r="I721" s="7">
        <v>2376</v>
      </c>
      <c r="J721" s="1">
        <v>718</v>
      </c>
      <c r="K721" s="2">
        <v>2375</v>
      </c>
      <c r="M721" s="1">
        <v>718</v>
      </c>
      <c r="N721" s="13">
        <f t="shared" si="11"/>
        <v>2374</v>
      </c>
    </row>
    <row r="722" spans="2:14" x14ac:dyDescent="0.25">
      <c r="B722" s="1">
        <v>719</v>
      </c>
      <c r="C722" s="2">
        <v>2373</v>
      </c>
      <c r="D722" s="5">
        <v>719</v>
      </c>
      <c r="E722" s="7">
        <v>2373</v>
      </c>
      <c r="F722" s="1">
        <v>719</v>
      </c>
      <c r="G722" s="2">
        <v>2373</v>
      </c>
      <c r="H722" s="5">
        <v>719</v>
      </c>
      <c r="I722" s="7">
        <v>2376</v>
      </c>
      <c r="J722" s="1">
        <v>719</v>
      </c>
      <c r="K722" s="2">
        <v>2375</v>
      </c>
      <c r="M722" s="1">
        <v>719</v>
      </c>
      <c r="N722" s="13">
        <f t="shared" si="11"/>
        <v>2374</v>
      </c>
    </row>
    <row r="723" spans="2:14" x14ac:dyDescent="0.25">
      <c r="B723" s="1">
        <v>720</v>
      </c>
      <c r="C723" s="2">
        <v>2373</v>
      </c>
      <c r="D723" s="5">
        <v>720</v>
      </c>
      <c r="E723" s="7">
        <v>2373</v>
      </c>
      <c r="F723" s="1">
        <v>720</v>
      </c>
      <c r="G723" s="2">
        <v>2373</v>
      </c>
      <c r="H723" s="5">
        <v>720</v>
      </c>
      <c r="I723" s="7">
        <v>2376</v>
      </c>
      <c r="J723" s="1">
        <v>720</v>
      </c>
      <c r="K723" s="2">
        <v>2375</v>
      </c>
      <c r="M723" s="1">
        <v>720</v>
      </c>
      <c r="N723" s="13">
        <f t="shared" si="11"/>
        <v>2374</v>
      </c>
    </row>
    <row r="724" spans="2:14" x14ac:dyDescent="0.25">
      <c r="B724" s="1">
        <v>721</v>
      </c>
      <c r="C724" s="2">
        <v>2373</v>
      </c>
      <c r="D724" s="5">
        <v>721</v>
      </c>
      <c r="E724" s="7">
        <v>2373</v>
      </c>
      <c r="F724" s="1">
        <v>721</v>
      </c>
      <c r="G724" s="2">
        <v>2374</v>
      </c>
      <c r="H724" s="5">
        <v>721</v>
      </c>
      <c r="I724" s="7">
        <v>2376</v>
      </c>
      <c r="J724" s="1">
        <v>721</v>
      </c>
      <c r="K724" s="2">
        <v>2375</v>
      </c>
      <c r="M724" s="1">
        <v>721</v>
      </c>
      <c r="N724" s="13">
        <f t="shared" si="11"/>
        <v>2374.1999999999998</v>
      </c>
    </row>
    <row r="725" spans="2:14" x14ac:dyDescent="0.25">
      <c r="B725" s="1">
        <v>722</v>
      </c>
      <c r="C725" s="2">
        <v>2373</v>
      </c>
      <c r="D725" s="5">
        <v>722</v>
      </c>
      <c r="E725" s="7">
        <v>2373</v>
      </c>
      <c r="F725" s="1">
        <v>722</v>
      </c>
      <c r="G725" s="2">
        <v>2374</v>
      </c>
      <c r="H725" s="5">
        <v>722</v>
      </c>
      <c r="I725" s="7">
        <v>2376</v>
      </c>
      <c r="J725" s="1">
        <v>722</v>
      </c>
      <c r="K725" s="2">
        <v>2375</v>
      </c>
      <c r="M725" s="1">
        <v>722</v>
      </c>
      <c r="N725" s="13">
        <f t="shared" si="11"/>
        <v>2374.1999999999998</v>
      </c>
    </row>
    <row r="726" spans="2:14" x14ac:dyDescent="0.25">
      <c r="B726" s="1">
        <v>723</v>
      </c>
      <c r="C726" s="2">
        <v>2373</v>
      </c>
      <c r="D726" s="5">
        <v>723</v>
      </c>
      <c r="E726" s="7">
        <v>2373</v>
      </c>
      <c r="F726" s="1">
        <v>723</v>
      </c>
      <c r="G726" s="2">
        <v>2374</v>
      </c>
      <c r="H726" s="5">
        <v>723</v>
      </c>
      <c r="I726" s="7">
        <v>2376</v>
      </c>
      <c r="J726" s="1">
        <v>723</v>
      </c>
      <c r="K726" s="2">
        <v>2375</v>
      </c>
      <c r="M726" s="1">
        <v>723</v>
      </c>
      <c r="N726" s="13">
        <f t="shared" si="11"/>
        <v>2374.1999999999998</v>
      </c>
    </row>
    <row r="727" spans="2:14" x14ac:dyDescent="0.25">
      <c r="B727" s="1">
        <v>724</v>
      </c>
      <c r="C727" s="2">
        <v>2373</v>
      </c>
      <c r="D727" s="5">
        <v>724</v>
      </c>
      <c r="E727" s="7">
        <v>2373</v>
      </c>
      <c r="F727" s="1">
        <v>724</v>
      </c>
      <c r="G727" s="2">
        <v>2374</v>
      </c>
      <c r="H727" s="5">
        <v>724</v>
      </c>
      <c r="I727" s="7">
        <v>2376</v>
      </c>
      <c r="J727" s="1">
        <v>724</v>
      </c>
      <c r="K727" s="2">
        <v>2375</v>
      </c>
      <c r="M727" s="1">
        <v>724</v>
      </c>
      <c r="N727" s="13">
        <f t="shared" si="11"/>
        <v>2374.1999999999998</v>
      </c>
    </row>
    <row r="728" spans="2:14" x14ac:dyDescent="0.25">
      <c r="B728" s="1">
        <v>725</v>
      </c>
      <c r="C728" s="2">
        <v>2373</v>
      </c>
      <c r="D728" s="5">
        <v>725</v>
      </c>
      <c r="E728" s="7">
        <v>2373</v>
      </c>
      <c r="F728" s="1">
        <v>725</v>
      </c>
      <c r="G728" s="2">
        <v>2374</v>
      </c>
      <c r="H728" s="5">
        <v>725</v>
      </c>
      <c r="I728" s="7">
        <v>2376</v>
      </c>
      <c r="J728" s="1">
        <v>725</v>
      </c>
      <c r="K728" s="2">
        <v>2375</v>
      </c>
      <c r="M728" s="1">
        <v>725</v>
      </c>
      <c r="N728" s="13">
        <f t="shared" si="11"/>
        <v>2374.1999999999998</v>
      </c>
    </row>
    <row r="729" spans="2:14" x14ac:dyDescent="0.25">
      <c r="B729" s="1">
        <v>726</v>
      </c>
      <c r="C729" s="2">
        <v>2373</v>
      </c>
      <c r="D729" s="5">
        <v>726</v>
      </c>
      <c r="E729" s="7">
        <v>2373</v>
      </c>
      <c r="F729" s="1">
        <v>726</v>
      </c>
      <c r="G729" s="2">
        <v>2374</v>
      </c>
      <c r="H729" s="5">
        <v>726</v>
      </c>
      <c r="I729" s="7">
        <v>2376</v>
      </c>
      <c r="J729" s="1">
        <v>726</v>
      </c>
      <c r="K729" s="2">
        <v>2375</v>
      </c>
      <c r="M729" s="1">
        <v>726</v>
      </c>
      <c r="N729" s="13">
        <f t="shared" si="11"/>
        <v>2374.1999999999998</v>
      </c>
    </row>
    <row r="730" spans="2:14" x14ac:dyDescent="0.25">
      <c r="B730" s="1">
        <v>727</v>
      </c>
      <c r="C730" s="2">
        <v>2373</v>
      </c>
      <c r="D730" s="5">
        <v>727</v>
      </c>
      <c r="E730" s="7">
        <v>2373</v>
      </c>
      <c r="F730" s="1">
        <v>727</v>
      </c>
      <c r="G730" s="2">
        <v>2374</v>
      </c>
      <c r="H730" s="5">
        <v>727</v>
      </c>
      <c r="I730" s="7">
        <v>2376</v>
      </c>
      <c r="J730" s="1">
        <v>727</v>
      </c>
      <c r="K730" s="2">
        <v>2375</v>
      </c>
      <c r="M730" s="1">
        <v>727</v>
      </c>
      <c r="N730" s="13">
        <f t="shared" si="11"/>
        <v>2374.1999999999998</v>
      </c>
    </row>
    <row r="731" spans="2:14" x14ac:dyDescent="0.25">
      <c r="B731" s="1">
        <v>728</v>
      </c>
      <c r="C731" s="2">
        <v>2373</v>
      </c>
      <c r="D731" s="5">
        <v>728</v>
      </c>
      <c r="E731" s="7">
        <v>2373</v>
      </c>
      <c r="F731" s="1">
        <v>728</v>
      </c>
      <c r="G731" s="2">
        <v>2374</v>
      </c>
      <c r="H731" s="5">
        <v>728</v>
      </c>
      <c r="I731" s="7">
        <v>2376</v>
      </c>
      <c r="J731" s="1">
        <v>728</v>
      </c>
      <c r="K731" s="2">
        <v>2375</v>
      </c>
      <c r="M731" s="1">
        <v>728</v>
      </c>
      <c r="N731" s="13">
        <f t="shared" si="11"/>
        <v>2374.1999999999998</v>
      </c>
    </row>
    <row r="732" spans="2:14" x14ac:dyDescent="0.25">
      <c r="B732" s="1">
        <v>729</v>
      </c>
      <c r="C732" s="2">
        <v>2373</v>
      </c>
      <c r="D732" s="5">
        <v>729</v>
      </c>
      <c r="E732" s="7">
        <v>2373</v>
      </c>
      <c r="F732" s="1">
        <v>729</v>
      </c>
      <c r="G732" s="2">
        <v>2374</v>
      </c>
      <c r="H732" s="5">
        <v>729</v>
      </c>
      <c r="I732" s="7">
        <v>2376</v>
      </c>
      <c r="J732" s="1">
        <v>729</v>
      </c>
      <c r="K732" s="2">
        <v>2375</v>
      </c>
      <c r="M732" s="1">
        <v>729</v>
      </c>
      <c r="N732" s="13">
        <f t="shared" si="11"/>
        <v>2374.1999999999998</v>
      </c>
    </row>
    <row r="733" spans="2:14" x14ac:dyDescent="0.25">
      <c r="B733" s="1">
        <v>730</v>
      </c>
      <c r="C733" s="2">
        <v>2373</v>
      </c>
      <c r="D733" s="5">
        <v>730</v>
      </c>
      <c r="E733" s="7">
        <v>2373</v>
      </c>
      <c r="F733" s="1">
        <v>730</v>
      </c>
      <c r="G733" s="2">
        <v>2374</v>
      </c>
      <c r="H733" s="5">
        <v>730</v>
      </c>
      <c r="I733" s="7">
        <v>2376</v>
      </c>
      <c r="J733" s="1">
        <v>730</v>
      </c>
      <c r="K733" s="2">
        <v>2375</v>
      </c>
      <c r="M733" s="1">
        <v>730</v>
      </c>
      <c r="N733" s="13">
        <f t="shared" si="11"/>
        <v>2374.1999999999998</v>
      </c>
    </row>
    <row r="734" spans="2:14" x14ac:dyDescent="0.25">
      <c r="B734" s="1">
        <v>731</v>
      </c>
      <c r="C734" s="2">
        <v>2373</v>
      </c>
      <c r="D734" s="5">
        <v>731</v>
      </c>
      <c r="E734" s="7">
        <v>2373</v>
      </c>
      <c r="F734" s="1">
        <v>731</v>
      </c>
      <c r="G734" s="2">
        <v>2374</v>
      </c>
      <c r="H734" s="5">
        <v>731</v>
      </c>
      <c r="I734" s="7">
        <v>2375</v>
      </c>
      <c r="J734" s="1">
        <v>731</v>
      </c>
      <c r="K734" s="2">
        <v>2375</v>
      </c>
      <c r="M734" s="1">
        <v>731</v>
      </c>
      <c r="N734" s="13">
        <f t="shared" si="11"/>
        <v>2374</v>
      </c>
    </row>
    <row r="735" spans="2:14" x14ac:dyDescent="0.25">
      <c r="B735" s="1">
        <v>732</v>
      </c>
      <c r="C735" s="2">
        <v>2373</v>
      </c>
      <c r="D735" s="5">
        <v>732</v>
      </c>
      <c r="E735" s="7">
        <v>2373</v>
      </c>
      <c r="F735" s="1">
        <v>732</v>
      </c>
      <c r="G735" s="2">
        <v>2374</v>
      </c>
      <c r="H735" s="5">
        <v>732</v>
      </c>
      <c r="I735" s="7">
        <v>2375</v>
      </c>
      <c r="J735" s="1">
        <v>732</v>
      </c>
      <c r="K735" s="2">
        <v>2375</v>
      </c>
      <c r="M735" s="1">
        <v>732</v>
      </c>
      <c r="N735" s="13">
        <f t="shared" si="11"/>
        <v>2374</v>
      </c>
    </row>
    <row r="736" spans="2:14" x14ac:dyDescent="0.25">
      <c r="B736" s="1">
        <v>733</v>
      </c>
      <c r="C736" s="2">
        <v>2373</v>
      </c>
      <c r="D736" s="5">
        <v>733</v>
      </c>
      <c r="E736" s="7">
        <v>2373</v>
      </c>
      <c r="F736" s="1">
        <v>733</v>
      </c>
      <c r="G736" s="2">
        <v>2374</v>
      </c>
      <c r="H736" s="5">
        <v>733</v>
      </c>
      <c r="I736" s="7">
        <v>2375</v>
      </c>
      <c r="J736" s="1">
        <v>733</v>
      </c>
      <c r="K736" s="2">
        <v>2375</v>
      </c>
      <c r="M736" s="1">
        <v>733</v>
      </c>
      <c r="N736" s="13">
        <f t="shared" si="11"/>
        <v>2374</v>
      </c>
    </row>
    <row r="737" spans="2:14" x14ac:dyDescent="0.25">
      <c r="B737" s="1">
        <v>734</v>
      </c>
      <c r="C737" s="2">
        <v>2373</v>
      </c>
      <c r="D737" s="5">
        <v>734</v>
      </c>
      <c r="E737" s="7">
        <v>2373</v>
      </c>
      <c r="F737" s="1">
        <v>734</v>
      </c>
      <c r="G737" s="2">
        <v>2374</v>
      </c>
      <c r="H737" s="5">
        <v>734</v>
      </c>
      <c r="I737" s="7">
        <v>2375</v>
      </c>
      <c r="J737" s="1">
        <v>734</v>
      </c>
      <c r="K737" s="2">
        <v>2375</v>
      </c>
      <c r="M737" s="1">
        <v>734</v>
      </c>
      <c r="N737" s="13">
        <f t="shared" si="11"/>
        <v>2374</v>
      </c>
    </row>
    <row r="738" spans="2:14" x14ac:dyDescent="0.25">
      <c r="B738" s="1">
        <v>735</v>
      </c>
      <c r="C738" s="2">
        <v>2373</v>
      </c>
      <c r="D738" s="5">
        <v>735</v>
      </c>
      <c r="E738" s="7">
        <v>2373</v>
      </c>
      <c r="F738" s="1">
        <v>735</v>
      </c>
      <c r="G738" s="2">
        <v>2374</v>
      </c>
      <c r="H738" s="5">
        <v>735</v>
      </c>
      <c r="I738" s="7">
        <v>2375</v>
      </c>
      <c r="J738" s="1">
        <v>735</v>
      </c>
      <c r="K738" s="2">
        <v>2375</v>
      </c>
      <c r="M738" s="1">
        <v>735</v>
      </c>
      <c r="N738" s="13">
        <f t="shared" si="11"/>
        <v>2374</v>
      </c>
    </row>
    <row r="739" spans="2:14" x14ac:dyDescent="0.25">
      <c r="B739" s="1">
        <v>736</v>
      </c>
      <c r="C739" s="2">
        <v>2373</v>
      </c>
      <c r="D739" s="5">
        <v>736</v>
      </c>
      <c r="E739" s="7">
        <v>2373</v>
      </c>
      <c r="F739" s="1">
        <v>736</v>
      </c>
      <c r="G739" s="2">
        <v>2374</v>
      </c>
      <c r="H739" s="5">
        <v>736</v>
      </c>
      <c r="I739" s="7">
        <v>2375</v>
      </c>
      <c r="J739" s="1">
        <v>736</v>
      </c>
      <c r="K739" s="2">
        <v>2375</v>
      </c>
      <c r="M739" s="1">
        <v>736</v>
      </c>
      <c r="N739" s="13">
        <f t="shared" si="11"/>
        <v>2374</v>
      </c>
    </row>
    <row r="740" spans="2:14" x14ac:dyDescent="0.25">
      <c r="B740" s="1">
        <v>737</v>
      </c>
      <c r="C740" s="2">
        <v>2373</v>
      </c>
      <c r="D740" s="5">
        <v>737</v>
      </c>
      <c r="E740" s="7">
        <v>2373</v>
      </c>
      <c r="F740" s="1">
        <v>737</v>
      </c>
      <c r="G740" s="2">
        <v>2374</v>
      </c>
      <c r="H740" s="5">
        <v>737</v>
      </c>
      <c r="I740" s="7">
        <v>2375</v>
      </c>
      <c r="J740" s="1">
        <v>737</v>
      </c>
      <c r="K740" s="2">
        <v>2375</v>
      </c>
      <c r="M740" s="1">
        <v>737</v>
      </c>
      <c r="N740" s="13">
        <f t="shared" si="11"/>
        <v>2374</v>
      </c>
    </row>
    <row r="741" spans="2:14" x14ac:dyDescent="0.25">
      <c r="B741" s="1">
        <v>738</v>
      </c>
      <c r="C741" s="2">
        <v>2373</v>
      </c>
      <c r="D741" s="5">
        <v>738</v>
      </c>
      <c r="E741" s="7">
        <v>2373</v>
      </c>
      <c r="F741" s="1">
        <v>738</v>
      </c>
      <c r="G741" s="2">
        <v>2374</v>
      </c>
      <c r="H741" s="5">
        <v>738</v>
      </c>
      <c r="I741" s="7">
        <v>2375</v>
      </c>
      <c r="J741" s="1">
        <v>738</v>
      </c>
      <c r="K741" s="2">
        <v>2375</v>
      </c>
      <c r="M741" s="1">
        <v>738</v>
      </c>
      <c r="N741" s="13">
        <f t="shared" si="11"/>
        <v>2374</v>
      </c>
    </row>
    <row r="742" spans="2:14" x14ac:dyDescent="0.25">
      <c r="B742" s="1">
        <v>739</v>
      </c>
      <c r="C742" s="2">
        <v>2373</v>
      </c>
      <c r="D742" s="5">
        <v>739</v>
      </c>
      <c r="E742" s="7">
        <v>2373</v>
      </c>
      <c r="F742" s="1">
        <v>739</v>
      </c>
      <c r="G742" s="2">
        <v>2374</v>
      </c>
      <c r="H742" s="5">
        <v>739</v>
      </c>
      <c r="I742" s="7">
        <v>2375</v>
      </c>
      <c r="J742" s="1">
        <v>739</v>
      </c>
      <c r="K742" s="2">
        <v>2375</v>
      </c>
      <c r="M742" s="1">
        <v>739</v>
      </c>
      <c r="N742" s="13">
        <f t="shared" si="11"/>
        <v>2374</v>
      </c>
    </row>
    <row r="743" spans="2:14" x14ac:dyDescent="0.25">
      <c r="B743" s="1">
        <v>740</v>
      </c>
      <c r="C743" s="2">
        <v>2373</v>
      </c>
      <c r="D743" s="5">
        <v>740</v>
      </c>
      <c r="E743" s="7">
        <v>2373</v>
      </c>
      <c r="F743" s="1">
        <v>740</v>
      </c>
      <c r="G743" s="2">
        <v>2374</v>
      </c>
      <c r="H743" s="5">
        <v>740</v>
      </c>
      <c r="I743" s="7">
        <v>2375</v>
      </c>
      <c r="J743" s="1">
        <v>740</v>
      </c>
      <c r="K743" s="2">
        <v>2375</v>
      </c>
      <c r="M743" s="1">
        <v>740</v>
      </c>
      <c r="N743" s="13">
        <f t="shared" si="11"/>
        <v>2374</v>
      </c>
    </row>
    <row r="744" spans="2:14" x14ac:dyDescent="0.25">
      <c r="B744" s="1">
        <v>741</v>
      </c>
      <c r="C744" s="2">
        <v>2373</v>
      </c>
      <c r="D744" s="5">
        <v>741</v>
      </c>
      <c r="E744" s="7">
        <v>2373</v>
      </c>
      <c r="F744" s="1">
        <v>741</v>
      </c>
      <c r="G744" s="2">
        <v>2374</v>
      </c>
      <c r="H744" s="5">
        <v>741</v>
      </c>
      <c r="I744" s="7">
        <v>2375</v>
      </c>
      <c r="J744" s="1">
        <v>741</v>
      </c>
      <c r="K744" s="2">
        <v>2375</v>
      </c>
      <c r="M744" s="1">
        <v>741</v>
      </c>
      <c r="N744" s="13">
        <f t="shared" si="11"/>
        <v>2374</v>
      </c>
    </row>
    <row r="745" spans="2:14" x14ac:dyDescent="0.25">
      <c r="B745" s="1">
        <v>742</v>
      </c>
      <c r="C745" s="2">
        <v>2373</v>
      </c>
      <c r="D745" s="5">
        <v>742</v>
      </c>
      <c r="E745" s="7">
        <v>2373</v>
      </c>
      <c r="F745" s="1">
        <v>742</v>
      </c>
      <c r="G745" s="2">
        <v>2375</v>
      </c>
      <c r="H745" s="5">
        <v>742</v>
      </c>
      <c r="I745" s="7">
        <v>2375</v>
      </c>
      <c r="J745" s="1">
        <v>742</v>
      </c>
      <c r="K745" s="2">
        <v>2375</v>
      </c>
      <c r="M745" s="1">
        <v>742</v>
      </c>
      <c r="N745" s="13">
        <f t="shared" si="11"/>
        <v>2374.1999999999998</v>
      </c>
    </row>
    <row r="746" spans="2:14" x14ac:dyDescent="0.25">
      <c r="B746" s="1">
        <v>743</v>
      </c>
      <c r="C746" s="2">
        <v>2373</v>
      </c>
      <c r="D746" s="5">
        <v>743</v>
      </c>
      <c r="E746" s="7">
        <v>2373</v>
      </c>
      <c r="F746" s="1">
        <v>743</v>
      </c>
      <c r="G746" s="2">
        <v>2375</v>
      </c>
      <c r="H746" s="5">
        <v>743</v>
      </c>
      <c r="I746" s="7">
        <v>2375</v>
      </c>
      <c r="J746" s="1">
        <v>743</v>
      </c>
      <c r="K746" s="2">
        <v>2375</v>
      </c>
      <c r="M746" s="1">
        <v>743</v>
      </c>
      <c r="N746" s="13">
        <f t="shared" si="11"/>
        <v>2374.1999999999998</v>
      </c>
    </row>
    <row r="747" spans="2:14" x14ac:dyDescent="0.25">
      <c r="B747" s="1">
        <v>744</v>
      </c>
      <c r="C747" s="2">
        <v>2373</v>
      </c>
      <c r="D747" s="5">
        <v>744</v>
      </c>
      <c r="E747" s="7">
        <v>2373</v>
      </c>
      <c r="F747" s="1">
        <v>744</v>
      </c>
      <c r="G747" s="2">
        <v>2375</v>
      </c>
      <c r="H747" s="5">
        <v>744</v>
      </c>
      <c r="I747" s="7">
        <v>2375</v>
      </c>
      <c r="J747" s="1">
        <v>744</v>
      </c>
      <c r="K747" s="2">
        <v>2375</v>
      </c>
      <c r="M747" s="1">
        <v>744</v>
      </c>
      <c r="N747" s="13">
        <f t="shared" si="11"/>
        <v>2374.1999999999998</v>
      </c>
    </row>
    <row r="748" spans="2:14" x14ac:dyDescent="0.25">
      <c r="B748" s="1">
        <v>745</v>
      </c>
      <c r="C748" s="2">
        <v>2373</v>
      </c>
      <c r="D748" s="5">
        <v>745</v>
      </c>
      <c r="E748" s="7">
        <v>2373</v>
      </c>
      <c r="F748" s="1">
        <v>745</v>
      </c>
      <c r="G748" s="2">
        <v>2375</v>
      </c>
      <c r="H748" s="5">
        <v>745</v>
      </c>
      <c r="I748" s="7">
        <v>2375</v>
      </c>
      <c r="J748" s="1">
        <v>745</v>
      </c>
      <c r="K748" s="2">
        <v>2375</v>
      </c>
      <c r="M748" s="1">
        <v>745</v>
      </c>
      <c r="N748" s="13">
        <f t="shared" si="11"/>
        <v>2374.1999999999998</v>
      </c>
    </row>
    <row r="749" spans="2:14" x14ac:dyDescent="0.25">
      <c r="B749" s="1">
        <v>746</v>
      </c>
      <c r="C749" s="2">
        <v>2373</v>
      </c>
      <c r="D749" s="5">
        <v>746</v>
      </c>
      <c r="E749" s="7">
        <v>2373</v>
      </c>
      <c r="F749" s="1">
        <v>746</v>
      </c>
      <c r="G749" s="2">
        <v>2375</v>
      </c>
      <c r="H749" s="5">
        <v>746</v>
      </c>
      <c r="I749" s="7">
        <v>2375</v>
      </c>
      <c r="J749" s="1">
        <v>746</v>
      </c>
      <c r="K749" s="2">
        <v>2375</v>
      </c>
      <c r="M749" s="1">
        <v>746</v>
      </c>
      <c r="N749" s="13">
        <f t="shared" si="11"/>
        <v>2374.1999999999998</v>
      </c>
    </row>
    <row r="750" spans="2:14" x14ac:dyDescent="0.25">
      <c r="B750" s="1">
        <v>747</v>
      </c>
      <c r="C750" s="2">
        <v>2373</v>
      </c>
      <c r="D750" s="5">
        <v>747</v>
      </c>
      <c r="E750" s="7">
        <v>2373</v>
      </c>
      <c r="F750" s="1">
        <v>747</v>
      </c>
      <c r="G750" s="2">
        <v>2375</v>
      </c>
      <c r="H750" s="5">
        <v>747</v>
      </c>
      <c r="I750" s="7">
        <v>2375</v>
      </c>
      <c r="J750" s="1">
        <v>747</v>
      </c>
      <c r="K750" s="2">
        <v>2375</v>
      </c>
      <c r="M750" s="1">
        <v>747</v>
      </c>
      <c r="N750" s="13">
        <f t="shared" si="11"/>
        <v>2374.1999999999998</v>
      </c>
    </row>
    <row r="751" spans="2:14" x14ac:dyDescent="0.25">
      <c r="B751" s="1">
        <v>748</v>
      </c>
      <c r="C751" s="2">
        <v>2373</v>
      </c>
      <c r="D751" s="5">
        <v>748</v>
      </c>
      <c r="E751" s="7">
        <v>2373</v>
      </c>
      <c r="F751" s="1">
        <v>748</v>
      </c>
      <c r="G751" s="2">
        <v>2375</v>
      </c>
      <c r="H751" s="5">
        <v>748</v>
      </c>
      <c r="I751" s="7">
        <v>2375</v>
      </c>
      <c r="J751" s="1">
        <v>748</v>
      </c>
      <c r="K751" s="2">
        <v>2375</v>
      </c>
      <c r="M751" s="1">
        <v>748</v>
      </c>
      <c r="N751" s="13">
        <f t="shared" si="11"/>
        <v>2374.1999999999998</v>
      </c>
    </row>
    <row r="752" spans="2:14" x14ac:dyDescent="0.25">
      <c r="B752" s="1">
        <v>749</v>
      </c>
      <c r="C752" s="2">
        <v>2373</v>
      </c>
      <c r="D752" s="5">
        <v>749</v>
      </c>
      <c r="E752" s="7">
        <v>2373</v>
      </c>
      <c r="F752" s="1">
        <v>749</v>
      </c>
      <c r="G752" s="2">
        <v>2375</v>
      </c>
      <c r="H752" s="5">
        <v>749</v>
      </c>
      <c r="I752" s="7">
        <v>2375</v>
      </c>
      <c r="J752" s="1">
        <v>749</v>
      </c>
      <c r="K752" s="2">
        <v>2375</v>
      </c>
      <c r="M752" s="1">
        <v>749</v>
      </c>
      <c r="N752" s="13">
        <f t="shared" si="11"/>
        <v>2374.1999999999998</v>
      </c>
    </row>
    <row r="753" spans="2:14" x14ac:dyDescent="0.25">
      <c r="B753" s="1">
        <v>750</v>
      </c>
      <c r="C753" s="2">
        <v>2373</v>
      </c>
      <c r="D753" s="5">
        <v>750</v>
      </c>
      <c r="E753" s="7">
        <v>2373</v>
      </c>
      <c r="F753" s="1">
        <v>750</v>
      </c>
      <c r="G753" s="2">
        <v>2375</v>
      </c>
      <c r="H753" s="5">
        <v>750</v>
      </c>
      <c r="I753" s="7">
        <v>2375</v>
      </c>
      <c r="J753" s="1">
        <v>750</v>
      </c>
      <c r="K753" s="2">
        <v>2375</v>
      </c>
      <c r="M753" s="1">
        <v>750</v>
      </c>
      <c r="N753" s="13">
        <f t="shared" si="11"/>
        <v>2374.1999999999998</v>
      </c>
    </row>
    <row r="754" spans="2:14" x14ac:dyDescent="0.25">
      <c r="B754" s="1">
        <v>751</v>
      </c>
      <c r="C754" s="2">
        <v>2373</v>
      </c>
      <c r="D754" s="5">
        <v>751</v>
      </c>
      <c r="E754" s="7">
        <v>2373</v>
      </c>
      <c r="F754" s="1">
        <v>751</v>
      </c>
      <c r="G754" s="2">
        <v>2375</v>
      </c>
      <c r="H754" s="5">
        <v>751</v>
      </c>
      <c r="I754" s="7">
        <v>2375</v>
      </c>
      <c r="J754" s="1">
        <v>751</v>
      </c>
      <c r="K754" s="2">
        <v>2375</v>
      </c>
      <c r="M754" s="1">
        <v>751</v>
      </c>
      <c r="N754" s="13">
        <f t="shared" si="11"/>
        <v>2374.1999999999998</v>
      </c>
    </row>
    <row r="755" spans="2:14" x14ac:dyDescent="0.25">
      <c r="B755" s="1">
        <v>752</v>
      </c>
      <c r="C755" s="2">
        <v>2373</v>
      </c>
      <c r="D755" s="5">
        <v>752</v>
      </c>
      <c r="E755" s="7">
        <v>2373</v>
      </c>
      <c r="F755" s="1">
        <v>752</v>
      </c>
      <c r="G755" s="2">
        <v>2375</v>
      </c>
      <c r="H755" s="5">
        <v>752</v>
      </c>
      <c r="I755" s="7">
        <v>2375</v>
      </c>
      <c r="J755" s="1">
        <v>752</v>
      </c>
      <c r="K755" s="2">
        <v>2374</v>
      </c>
      <c r="M755" s="1">
        <v>752</v>
      </c>
      <c r="N755" s="13">
        <f t="shared" si="11"/>
        <v>2374</v>
      </c>
    </row>
    <row r="756" spans="2:14" x14ac:dyDescent="0.25">
      <c r="B756" s="1">
        <v>753</v>
      </c>
      <c r="C756" s="2">
        <v>2373</v>
      </c>
      <c r="D756" s="5">
        <v>753</v>
      </c>
      <c r="E756" s="7">
        <v>2373</v>
      </c>
      <c r="F756" s="1">
        <v>753</v>
      </c>
      <c r="G756" s="2">
        <v>2375</v>
      </c>
      <c r="H756" s="5">
        <v>753</v>
      </c>
      <c r="I756" s="7">
        <v>2375</v>
      </c>
      <c r="J756" s="1">
        <v>753</v>
      </c>
      <c r="K756" s="2">
        <v>2374</v>
      </c>
      <c r="M756" s="1">
        <v>753</v>
      </c>
      <c r="N756" s="13">
        <f t="shared" si="11"/>
        <v>2374</v>
      </c>
    </row>
    <row r="757" spans="2:14" x14ac:dyDescent="0.25">
      <c r="B757" s="1">
        <v>754</v>
      </c>
      <c r="C757" s="2">
        <v>2373</v>
      </c>
      <c r="D757" s="5">
        <v>754</v>
      </c>
      <c r="E757" s="7">
        <v>2373</v>
      </c>
      <c r="F757" s="1">
        <v>754</v>
      </c>
      <c r="G757" s="2">
        <v>2375</v>
      </c>
      <c r="H757" s="5">
        <v>754</v>
      </c>
      <c r="I757" s="7">
        <v>2375</v>
      </c>
      <c r="J757" s="1">
        <v>754</v>
      </c>
      <c r="K757" s="2">
        <v>2374</v>
      </c>
      <c r="M757" s="1">
        <v>754</v>
      </c>
      <c r="N757" s="13">
        <f t="shared" si="11"/>
        <v>2374</v>
      </c>
    </row>
    <row r="758" spans="2:14" x14ac:dyDescent="0.25">
      <c r="B758" s="1">
        <v>755</v>
      </c>
      <c r="C758" s="2">
        <v>2373</v>
      </c>
      <c r="D758" s="5">
        <v>755</v>
      </c>
      <c r="E758" s="7">
        <v>2373</v>
      </c>
      <c r="F758" s="1">
        <v>755</v>
      </c>
      <c r="G758" s="2">
        <v>2375</v>
      </c>
      <c r="H758" s="5">
        <v>755</v>
      </c>
      <c r="I758" s="7">
        <v>2375</v>
      </c>
      <c r="J758" s="1">
        <v>755</v>
      </c>
      <c r="K758" s="2">
        <v>2374</v>
      </c>
      <c r="M758" s="1">
        <v>755</v>
      </c>
      <c r="N758" s="13">
        <f t="shared" si="11"/>
        <v>2374</v>
      </c>
    </row>
    <row r="759" spans="2:14" x14ac:dyDescent="0.25">
      <c r="B759" s="1">
        <v>756</v>
      </c>
      <c r="C759" s="2">
        <v>2373</v>
      </c>
      <c r="D759" s="5">
        <v>756</v>
      </c>
      <c r="E759" s="7">
        <v>2373</v>
      </c>
      <c r="F759" s="1">
        <v>756</v>
      </c>
      <c r="G759" s="2">
        <v>2375</v>
      </c>
      <c r="H759" s="5">
        <v>756</v>
      </c>
      <c r="I759" s="7">
        <v>2375</v>
      </c>
      <c r="J759" s="1">
        <v>756</v>
      </c>
      <c r="K759" s="2">
        <v>2374</v>
      </c>
      <c r="M759" s="1">
        <v>756</v>
      </c>
      <c r="N759" s="13">
        <f t="shared" si="11"/>
        <v>2374</v>
      </c>
    </row>
    <row r="760" spans="2:14" x14ac:dyDescent="0.25">
      <c r="B760" s="1">
        <v>757</v>
      </c>
      <c r="C760" s="2">
        <v>2373</v>
      </c>
      <c r="D760" s="5">
        <v>757</v>
      </c>
      <c r="E760" s="7">
        <v>2373</v>
      </c>
      <c r="F760" s="1">
        <v>757</v>
      </c>
      <c r="G760" s="2">
        <v>2376</v>
      </c>
      <c r="H760" s="5">
        <v>757</v>
      </c>
      <c r="I760" s="7">
        <v>2375</v>
      </c>
      <c r="J760" s="1">
        <v>757</v>
      </c>
      <c r="K760" s="2">
        <v>2374</v>
      </c>
      <c r="M760" s="1">
        <v>757</v>
      </c>
      <c r="N760" s="13">
        <f t="shared" si="11"/>
        <v>2374.1999999999998</v>
      </c>
    </row>
    <row r="761" spans="2:14" x14ac:dyDescent="0.25">
      <c r="B761" s="1">
        <v>758</v>
      </c>
      <c r="C761" s="2">
        <v>2373</v>
      </c>
      <c r="D761" s="5">
        <v>758</v>
      </c>
      <c r="E761" s="7">
        <v>2373</v>
      </c>
      <c r="F761" s="1">
        <v>758</v>
      </c>
      <c r="G761" s="2">
        <v>2376</v>
      </c>
      <c r="H761" s="5">
        <v>758</v>
      </c>
      <c r="I761" s="7">
        <v>2375</v>
      </c>
      <c r="J761" s="1">
        <v>758</v>
      </c>
      <c r="K761" s="2">
        <v>2374</v>
      </c>
      <c r="M761" s="1">
        <v>758</v>
      </c>
      <c r="N761" s="13">
        <f t="shared" si="11"/>
        <v>2374.1999999999998</v>
      </c>
    </row>
    <row r="762" spans="2:14" x14ac:dyDescent="0.25">
      <c r="B762" s="1">
        <v>759</v>
      </c>
      <c r="C762" s="2">
        <v>2373</v>
      </c>
      <c r="D762" s="5">
        <v>759</v>
      </c>
      <c r="E762" s="7">
        <v>2373</v>
      </c>
      <c r="F762" s="1">
        <v>759</v>
      </c>
      <c r="G762" s="2">
        <v>2376</v>
      </c>
      <c r="H762" s="5">
        <v>759</v>
      </c>
      <c r="I762" s="7">
        <v>2375</v>
      </c>
      <c r="J762" s="1">
        <v>759</v>
      </c>
      <c r="K762" s="2">
        <v>2374</v>
      </c>
      <c r="M762" s="1">
        <v>759</v>
      </c>
      <c r="N762" s="13">
        <f t="shared" si="11"/>
        <v>2374.1999999999998</v>
      </c>
    </row>
    <row r="763" spans="2:14" x14ac:dyDescent="0.25">
      <c r="B763" s="1">
        <v>760</v>
      </c>
      <c r="C763" s="2">
        <v>2373</v>
      </c>
      <c r="D763" s="5">
        <v>760</v>
      </c>
      <c r="E763" s="7">
        <v>2373</v>
      </c>
      <c r="F763" s="1">
        <v>760</v>
      </c>
      <c r="G763" s="2">
        <v>2376</v>
      </c>
      <c r="H763" s="5">
        <v>760</v>
      </c>
      <c r="I763" s="7">
        <v>2375</v>
      </c>
      <c r="J763" s="1">
        <v>760</v>
      </c>
      <c r="K763" s="2">
        <v>2374</v>
      </c>
      <c r="M763" s="1">
        <v>760</v>
      </c>
      <c r="N763" s="13">
        <f t="shared" si="11"/>
        <v>2374.1999999999998</v>
      </c>
    </row>
    <row r="764" spans="2:14" x14ac:dyDescent="0.25">
      <c r="B764" s="1">
        <v>761</v>
      </c>
      <c r="C764" s="2">
        <v>2373</v>
      </c>
      <c r="D764" s="5">
        <v>761</v>
      </c>
      <c r="E764" s="7">
        <v>2373</v>
      </c>
      <c r="F764" s="1">
        <v>761</v>
      </c>
      <c r="G764" s="2">
        <v>2376</v>
      </c>
      <c r="H764" s="5">
        <v>761</v>
      </c>
      <c r="I764" s="7">
        <v>2375</v>
      </c>
      <c r="J764" s="1">
        <v>761</v>
      </c>
      <c r="K764" s="2">
        <v>2374</v>
      </c>
      <c r="M764" s="1">
        <v>761</v>
      </c>
      <c r="N764" s="13">
        <f t="shared" si="11"/>
        <v>2374.1999999999998</v>
      </c>
    </row>
    <row r="765" spans="2:14" x14ac:dyDescent="0.25">
      <c r="B765" s="1">
        <v>762</v>
      </c>
      <c r="C765" s="2">
        <v>2373</v>
      </c>
      <c r="D765" s="5">
        <v>762</v>
      </c>
      <c r="E765" s="7">
        <v>2373</v>
      </c>
      <c r="F765" s="1">
        <v>762</v>
      </c>
      <c r="G765" s="2">
        <v>2376</v>
      </c>
      <c r="H765" s="5">
        <v>762</v>
      </c>
      <c r="I765" s="7">
        <v>2375</v>
      </c>
      <c r="J765" s="1">
        <v>762</v>
      </c>
      <c r="K765" s="2">
        <v>2374</v>
      </c>
      <c r="M765" s="1">
        <v>762</v>
      </c>
      <c r="N765" s="13">
        <f t="shared" si="11"/>
        <v>2374.1999999999998</v>
      </c>
    </row>
    <row r="766" spans="2:14" x14ac:dyDescent="0.25">
      <c r="B766" s="1">
        <v>763</v>
      </c>
      <c r="C766" s="2">
        <v>2373</v>
      </c>
      <c r="D766" s="5">
        <v>763</v>
      </c>
      <c r="E766" s="7">
        <v>2373</v>
      </c>
      <c r="F766" s="1">
        <v>763</v>
      </c>
      <c r="G766" s="2">
        <v>2376</v>
      </c>
      <c r="H766" s="5">
        <v>763</v>
      </c>
      <c r="I766" s="7">
        <v>2375</v>
      </c>
      <c r="J766" s="1">
        <v>763</v>
      </c>
      <c r="K766" s="2">
        <v>2374</v>
      </c>
      <c r="M766" s="1">
        <v>763</v>
      </c>
      <c r="N766" s="13">
        <f t="shared" si="11"/>
        <v>2374.1999999999998</v>
      </c>
    </row>
    <row r="767" spans="2:14" x14ac:dyDescent="0.25">
      <c r="B767" s="1">
        <v>764</v>
      </c>
      <c r="C767" s="2">
        <v>2373</v>
      </c>
      <c r="D767" s="5">
        <v>764</v>
      </c>
      <c r="E767" s="7">
        <v>2373</v>
      </c>
      <c r="F767" s="1">
        <v>764</v>
      </c>
      <c r="G767" s="2">
        <v>2376</v>
      </c>
      <c r="H767" s="5">
        <v>764</v>
      </c>
      <c r="I767" s="7">
        <v>2374</v>
      </c>
      <c r="J767" s="1">
        <v>764</v>
      </c>
      <c r="K767" s="2">
        <v>2374</v>
      </c>
      <c r="M767" s="1">
        <v>764</v>
      </c>
      <c r="N767" s="13">
        <f t="shared" si="11"/>
        <v>2374</v>
      </c>
    </row>
    <row r="768" spans="2:14" x14ac:dyDescent="0.25">
      <c r="B768" s="1">
        <v>765</v>
      </c>
      <c r="C768" s="2">
        <v>2373</v>
      </c>
      <c r="D768" s="5">
        <v>765</v>
      </c>
      <c r="E768" s="7">
        <v>2373</v>
      </c>
      <c r="F768" s="1">
        <v>765</v>
      </c>
      <c r="G768" s="2">
        <v>2376</v>
      </c>
      <c r="H768" s="5">
        <v>765</v>
      </c>
      <c r="I768" s="7">
        <v>2374</v>
      </c>
      <c r="J768" s="1">
        <v>765</v>
      </c>
      <c r="K768" s="2">
        <v>2374</v>
      </c>
      <c r="M768" s="1">
        <v>765</v>
      </c>
      <c r="N768" s="13">
        <f t="shared" si="11"/>
        <v>2374</v>
      </c>
    </row>
    <row r="769" spans="2:14" x14ac:dyDescent="0.25">
      <c r="B769" s="1">
        <v>766</v>
      </c>
      <c r="C769" s="2">
        <v>2373</v>
      </c>
      <c r="D769" s="5">
        <v>766</v>
      </c>
      <c r="E769" s="7">
        <v>2373</v>
      </c>
      <c r="F769" s="1">
        <v>766</v>
      </c>
      <c r="G769" s="2">
        <v>2376</v>
      </c>
      <c r="H769" s="5">
        <v>766</v>
      </c>
      <c r="I769" s="7">
        <v>2374</v>
      </c>
      <c r="J769" s="1">
        <v>766</v>
      </c>
      <c r="K769" s="2">
        <v>2374</v>
      </c>
      <c r="M769" s="1">
        <v>766</v>
      </c>
      <c r="N769" s="13">
        <f t="shared" si="11"/>
        <v>2374</v>
      </c>
    </row>
    <row r="770" spans="2:14" x14ac:dyDescent="0.25">
      <c r="B770" s="1">
        <v>767</v>
      </c>
      <c r="C770" s="2">
        <v>2373</v>
      </c>
      <c r="D770" s="5">
        <v>767</v>
      </c>
      <c r="E770" s="7">
        <v>2372</v>
      </c>
      <c r="F770" s="1">
        <v>767</v>
      </c>
      <c r="G770" s="2">
        <v>2376</v>
      </c>
      <c r="H770" s="5">
        <v>767</v>
      </c>
      <c r="I770" s="7">
        <v>2374</v>
      </c>
      <c r="J770" s="1">
        <v>767</v>
      </c>
      <c r="K770" s="2">
        <v>2374</v>
      </c>
      <c r="M770" s="1">
        <v>767</v>
      </c>
      <c r="N770" s="13">
        <f t="shared" si="11"/>
        <v>2373.8000000000002</v>
      </c>
    </row>
    <row r="771" spans="2:14" x14ac:dyDescent="0.25">
      <c r="B771" s="1">
        <v>768</v>
      </c>
      <c r="C771" s="2">
        <v>2373</v>
      </c>
      <c r="D771" s="5">
        <v>768</v>
      </c>
      <c r="E771" s="7">
        <v>2372</v>
      </c>
      <c r="F771" s="1">
        <v>768</v>
      </c>
      <c r="G771" s="2">
        <v>2376</v>
      </c>
      <c r="H771" s="5">
        <v>768</v>
      </c>
      <c r="I771" s="7">
        <v>2374</v>
      </c>
      <c r="J771" s="1">
        <v>768</v>
      </c>
      <c r="K771" s="2">
        <v>2374</v>
      </c>
      <c r="M771" s="1">
        <v>768</v>
      </c>
      <c r="N771" s="13">
        <f t="shared" si="11"/>
        <v>2373.8000000000002</v>
      </c>
    </row>
    <row r="772" spans="2:14" x14ac:dyDescent="0.25">
      <c r="B772" s="1">
        <v>769</v>
      </c>
      <c r="C772" s="2">
        <v>2373</v>
      </c>
      <c r="D772" s="5">
        <v>769</v>
      </c>
      <c r="E772" s="7">
        <v>2372</v>
      </c>
      <c r="F772" s="1">
        <v>769</v>
      </c>
      <c r="G772" s="2">
        <v>2376</v>
      </c>
      <c r="H772" s="5">
        <v>769</v>
      </c>
      <c r="I772" s="7">
        <v>2374</v>
      </c>
      <c r="J772" s="1">
        <v>769</v>
      </c>
      <c r="K772" s="2">
        <v>2374</v>
      </c>
      <c r="M772" s="1">
        <v>769</v>
      </c>
      <c r="N772" s="13">
        <f t="shared" si="11"/>
        <v>2373.8000000000002</v>
      </c>
    </row>
    <row r="773" spans="2:14" x14ac:dyDescent="0.25">
      <c r="B773" s="1">
        <v>770</v>
      </c>
      <c r="C773" s="2">
        <v>2373</v>
      </c>
      <c r="D773" s="5">
        <v>770</v>
      </c>
      <c r="E773" s="7">
        <v>2372</v>
      </c>
      <c r="F773" s="1">
        <v>770</v>
      </c>
      <c r="G773" s="2">
        <v>2376</v>
      </c>
      <c r="H773" s="5">
        <v>770</v>
      </c>
      <c r="I773" s="7">
        <v>2374</v>
      </c>
      <c r="J773" s="1">
        <v>770</v>
      </c>
      <c r="K773" s="2">
        <v>2374</v>
      </c>
      <c r="M773" s="1">
        <v>770</v>
      </c>
      <c r="N773" s="13">
        <f t="shared" ref="N773:N836" si="12">SUM(C773,E773,G773,I773,K773)/5</f>
        <v>2373.8000000000002</v>
      </c>
    </row>
    <row r="774" spans="2:14" x14ac:dyDescent="0.25">
      <c r="B774" s="1">
        <v>771</v>
      </c>
      <c r="C774" s="2">
        <v>2373</v>
      </c>
      <c r="D774" s="5">
        <v>771</v>
      </c>
      <c r="E774" s="7">
        <v>2372</v>
      </c>
      <c r="F774" s="1">
        <v>771</v>
      </c>
      <c r="G774" s="2">
        <v>2376</v>
      </c>
      <c r="H774" s="5">
        <v>771</v>
      </c>
      <c r="I774" s="7">
        <v>2374</v>
      </c>
      <c r="J774" s="1">
        <v>771</v>
      </c>
      <c r="K774" s="2">
        <v>2374</v>
      </c>
      <c r="M774" s="1">
        <v>771</v>
      </c>
      <c r="N774" s="13">
        <f t="shared" si="12"/>
        <v>2373.8000000000002</v>
      </c>
    </row>
    <row r="775" spans="2:14" x14ac:dyDescent="0.25">
      <c r="B775" s="1">
        <v>772</v>
      </c>
      <c r="C775" s="2">
        <v>2373</v>
      </c>
      <c r="D775" s="5">
        <v>772</v>
      </c>
      <c r="E775" s="7">
        <v>2372</v>
      </c>
      <c r="F775" s="1">
        <v>772</v>
      </c>
      <c r="G775" s="2">
        <v>2376</v>
      </c>
      <c r="H775" s="5">
        <v>772</v>
      </c>
      <c r="I775" s="7">
        <v>2374</v>
      </c>
      <c r="J775" s="1">
        <v>772</v>
      </c>
      <c r="K775" s="2">
        <v>2374</v>
      </c>
      <c r="M775" s="1">
        <v>772</v>
      </c>
      <c r="N775" s="13">
        <f t="shared" si="12"/>
        <v>2373.8000000000002</v>
      </c>
    </row>
    <row r="776" spans="2:14" x14ac:dyDescent="0.25">
      <c r="B776" s="1">
        <v>773</v>
      </c>
      <c r="C776" s="2">
        <v>2373</v>
      </c>
      <c r="D776" s="5">
        <v>773</v>
      </c>
      <c r="E776" s="7">
        <v>2372</v>
      </c>
      <c r="F776" s="1">
        <v>773</v>
      </c>
      <c r="G776" s="2">
        <v>2376</v>
      </c>
      <c r="H776" s="5">
        <v>773</v>
      </c>
      <c r="I776" s="7">
        <v>2374</v>
      </c>
      <c r="J776" s="1">
        <v>773</v>
      </c>
      <c r="K776" s="2">
        <v>2374</v>
      </c>
      <c r="M776" s="1">
        <v>773</v>
      </c>
      <c r="N776" s="13">
        <f t="shared" si="12"/>
        <v>2373.8000000000002</v>
      </c>
    </row>
    <row r="777" spans="2:14" x14ac:dyDescent="0.25">
      <c r="B777" s="1">
        <v>774</v>
      </c>
      <c r="C777" s="2">
        <v>2373</v>
      </c>
      <c r="D777" s="5">
        <v>774</v>
      </c>
      <c r="E777" s="7">
        <v>2372</v>
      </c>
      <c r="F777" s="1">
        <v>774</v>
      </c>
      <c r="G777" s="2">
        <v>2376</v>
      </c>
      <c r="H777" s="5">
        <v>774</v>
      </c>
      <c r="I777" s="7">
        <v>2374</v>
      </c>
      <c r="J777" s="1">
        <v>774</v>
      </c>
      <c r="K777" s="2">
        <v>2374</v>
      </c>
      <c r="M777" s="1">
        <v>774</v>
      </c>
      <c r="N777" s="13">
        <f t="shared" si="12"/>
        <v>2373.8000000000002</v>
      </c>
    </row>
    <row r="778" spans="2:14" x14ac:dyDescent="0.25">
      <c r="B778" s="1">
        <v>775</v>
      </c>
      <c r="C778" s="2">
        <v>2373</v>
      </c>
      <c r="D778" s="5">
        <v>775</v>
      </c>
      <c r="E778" s="7">
        <v>2372</v>
      </c>
      <c r="F778" s="1">
        <v>775</v>
      </c>
      <c r="G778" s="2">
        <v>2376</v>
      </c>
      <c r="H778" s="5">
        <v>775</v>
      </c>
      <c r="I778" s="7">
        <v>2374</v>
      </c>
      <c r="J778" s="1">
        <v>775</v>
      </c>
      <c r="K778" s="2">
        <v>2374</v>
      </c>
      <c r="M778" s="1">
        <v>775</v>
      </c>
      <c r="N778" s="13">
        <f t="shared" si="12"/>
        <v>2373.8000000000002</v>
      </c>
    </row>
    <row r="779" spans="2:14" x14ac:dyDescent="0.25">
      <c r="B779" s="1">
        <v>776</v>
      </c>
      <c r="C779" s="2">
        <v>2373</v>
      </c>
      <c r="D779" s="5">
        <v>776</v>
      </c>
      <c r="E779" s="7">
        <v>2372</v>
      </c>
      <c r="F779" s="1">
        <v>776</v>
      </c>
      <c r="G779" s="2">
        <v>2376</v>
      </c>
      <c r="H779" s="5">
        <v>776</v>
      </c>
      <c r="I779" s="7">
        <v>2374</v>
      </c>
      <c r="J779" s="1">
        <v>776</v>
      </c>
      <c r="K779" s="2">
        <v>2374</v>
      </c>
      <c r="M779" s="1">
        <v>776</v>
      </c>
      <c r="N779" s="13">
        <f t="shared" si="12"/>
        <v>2373.8000000000002</v>
      </c>
    </row>
    <row r="780" spans="2:14" x14ac:dyDescent="0.25">
      <c r="B780" s="1">
        <v>777</v>
      </c>
      <c r="C780" s="2">
        <v>2373</v>
      </c>
      <c r="D780" s="5">
        <v>777</v>
      </c>
      <c r="E780" s="7">
        <v>2372</v>
      </c>
      <c r="F780" s="1">
        <v>777</v>
      </c>
      <c r="G780" s="2">
        <v>2376</v>
      </c>
      <c r="H780" s="5">
        <v>777</v>
      </c>
      <c r="I780" s="7">
        <v>2374</v>
      </c>
      <c r="J780" s="1">
        <v>777</v>
      </c>
      <c r="K780" s="2">
        <v>2374</v>
      </c>
      <c r="M780" s="1">
        <v>777</v>
      </c>
      <c r="N780" s="13">
        <f t="shared" si="12"/>
        <v>2373.8000000000002</v>
      </c>
    </row>
    <row r="781" spans="2:14" x14ac:dyDescent="0.25">
      <c r="B781" s="1">
        <v>778</v>
      </c>
      <c r="C781" s="2">
        <v>2373</v>
      </c>
      <c r="D781" s="5">
        <v>778</v>
      </c>
      <c r="E781" s="7">
        <v>2372</v>
      </c>
      <c r="F781" s="1">
        <v>778</v>
      </c>
      <c r="G781" s="2">
        <v>2376</v>
      </c>
      <c r="H781" s="5">
        <v>778</v>
      </c>
      <c r="I781" s="7">
        <v>2374</v>
      </c>
      <c r="J781" s="1">
        <v>778</v>
      </c>
      <c r="K781" s="2">
        <v>2374</v>
      </c>
      <c r="M781" s="1">
        <v>778</v>
      </c>
      <c r="N781" s="13">
        <f t="shared" si="12"/>
        <v>2373.8000000000002</v>
      </c>
    </row>
    <row r="782" spans="2:14" x14ac:dyDescent="0.25">
      <c r="B782" s="1">
        <v>779</v>
      </c>
      <c r="C782" s="2">
        <v>2373</v>
      </c>
      <c r="D782" s="5">
        <v>779</v>
      </c>
      <c r="E782" s="7">
        <v>2372</v>
      </c>
      <c r="F782" s="1">
        <v>779</v>
      </c>
      <c r="G782" s="2">
        <v>2376</v>
      </c>
      <c r="H782" s="5">
        <v>779</v>
      </c>
      <c r="I782" s="7">
        <v>2374</v>
      </c>
      <c r="J782" s="1">
        <v>779</v>
      </c>
      <c r="K782" s="2">
        <v>2374</v>
      </c>
      <c r="M782" s="1">
        <v>779</v>
      </c>
      <c r="N782" s="13">
        <f t="shared" si="12"/>
        <v>2373.8000000000002</v>
      </c>
    </row>
    <row r="783" spans="2:14" x14ac:dyDescent="0.25">
      <c r="B783" s="1">
        <v>780</v>
      </c>
      <c r="C783" s="2">
        <v>2373</v>
      </c>
      <c r="D783" s="5">
        <v>780</v>
      </c>
      <c r="E783" s="7">
        <v>2372</v>
      </c>
      <c r="F783" s="1">
        <v>780</v>
      </c>
      <c r="G783" s="2">
        <v>2376</v>
      </c>
      <c r="H783" s="5">
        <v>780</v>
      </c>
      <c r="I783" s="7">
        <v>2374</v>
      </c>
      <c r="J783" s="1">
        <v>780</v>
      </c>
      <c r="K783" s="2">
        <v>2374</v>
      </c>
      <c r="M783" s="1">
        <v>780</v>
      </c>
      <c r="N783" s="13">
        <f t="shared" si="12"/>
        <v>2373.8000000000002</v>
      </c>
    </row>
    <row r="784" spans="2:14" x14ac:dyDescent="0.25">
      <c r="B784" s="1">
        <v>781</v>
      </c>
      <c r="C784" s="2">
        <v>2373</v>
      </c>
      <c r="D784" s="5">
        <v>781</v>
      </c>
      <c r="E784" s="7">
        <v>2372</v>
      </c>
      <c r="F784" s="1">
        <v>781</v>
      </c>
      <c r="G784" s="2">
        <v>2376</v>
      </c>
      <c r="H784" s="5">
        <v>781</v>
      </c>
      <c r="I784" s="7">
        <v>2374</v>
      </c>
      <c r="J784" s="1">
        <v>781</v>
      </c>
      <c r="K784" s="2">
        <v>2374</v>
      </c>
      <c r="M784" s="1">
        <v>781</v>
      </c>
      <c r="N784" s="13">
        <f t="shared" si="12"/>
        <v>2373.8000000000002</v>
      </c>
    </row>
    <row r="785" spans="2:14" x14ac:dyDescent="0.25">
      <c r="B785" s="1">
        <v>782</v>
      </c>
      <c r="C785" s="2">
        <v>2372</v>
      </c>
      <c r="D785" s="5">
        <v>782</v>
      </c>
      <c r="E785" s="7">
        <v>2372</v>
      </c>
      <c r="F785" s="1">
        <v>782</v>
      </c>
      <c r="G785" s="2">
        <v>2376</v>
      </c>
      <c r="H785" s="5">
        <v>782</v>
      </c>
      <c r="I785" s="7">
        <v>2374</v>
      </c>
      <c r="J785" s="1">
        <v>782</v>
      </c>
      <c r="K785" s="2">
        <v>2374</v>
      </c>
      <c r="M785" s="1">
        <v>782</v>
      </c>
      <c r="N785" s="13">
        <f t="shared" si="12"/>
        <v>2373.6</v>
      </c>
    </row>
    <row r="786" spans="2:14" x14ac:dyDescent="0.25">
      <c r="B786" s="1">
        <v>783</v>
      </c>
      <c r="C786" s="2">
        <v>2372</v>
      </c>
      <c r="D786" s="5">
        <v>783</v>
      </c>
      <c r="E786" s="7">
        <v>2372</v>
      </c>
      <c r="F786" s="1">
        <v>783</v>
      </c>
      <c r="G786" s="2">
        <v>2376</v>
      </c>
      <c r="H786" s="5">
        <v>783</v>
      </c>
      <c r="I786" s="7">
        <v>2373</v>
      </c>
      <c r="J786" s="1">
        <v>783</v>
      </c>
      <c r="K786" s="2">
        <v>2374</v>
      </c>
      <c r="M786" s="1">
        <v>783</v>
      </c>
      <c r="N786" s="13">
        <f t="shared" si="12"/>
        <v>2373.4</v>
      </c>
    </row>
    <row r="787" spans="2:14" x14ac:dyDescent="0.25">
      <c r="B787" s="1">
        <v>784</v>
      </c>
      <c r="C787" s="2">
        <v>2372</v>
      </c>
      <c r="D787" s="5">
        <v>784</v>
      </c>
      <c r="E787" s="7">
        <v>2372</v>
      </c>
      <c r="F787" s="1">
        <v>784</v>
      </c>
      <c r="G787" s="2">
        <v>2376</v>
      </c>
      <c r="H787" s="5">
        <v>784</v>
      </c>
      <c r="I787" s="7">
        <v>2373</v>
      </c>
      <c r="J787" s="1">
        <v>784</v>
      </c>
      <c r="K787" s="2">
        <v>2374</v>
      </c>
      <c r="M787" s="1">
        <v>784</v>
      </c>
      <c r="N787" s="13">
        <f t="shared" si="12"/>
        <v>2373.4</v>
      </c>
    </row>
    <row r="788" spans="2:14" x14ac:dyDescent="0.25">
      <c r="B788" s="1">
        <v>785</v>
      </c>
      <c r="C788" s="2">
        <v>2372</v>
      </c>
      <c r="D788" s="5">
        <v>785</v>
      </c>
      <c r="E788" s="7">
        <v>2372</v>
      </c>
      <c r="F788" s="1">
        <v>785</v>
      </c>
      <c r="G788" s="2">
        <v>2376</v>
      </c>
      <c r="H788" s="5">
        <v>785</v>
      </c>
      <c r="I788" s="7">
        <v>2373</v>
      </c>
      <c r="J788" s="1">
        <v>785</v>
      </c>
      <c r="K788" s="2">
        <v>2374</v>
      </c>
      <c r="M788" s="1">
        <v>785</v>
      </c>
      <c r="N788" s="13">
        <f t="shared" si="12"/>
        <v>2373.4</v>
      </c>
    </row>
    <row r="789" spans="2:14" x14ac:dyDescent="0.25">
      <c r="B789" s="1">
        <v>786</v>
      </c>
      <c r="C789" s="2">
        <v>2372</v>
      </c>
      <c r="D789" s="5">
        <v>786</v>
      </c>
      <c r="E789" s="7">
        <v>2372</v>
      </c>
      <c r="F789" s="1">
        <v>786</v>
      </c>
      <c r="G789" s="2">
        <v>2376</v>
      </c>
      <c r="H789" s="5">
        <v>786</v>
      </c>
      <c r="I789" s="7">
        <v>2373</v>
      </c>
      <c r="J789" s="1">
        <v>786</v>
      </c>
      <c r="K789" s="2">
        <v>2374</v>
      </c>
      <c r="M789" s="1">
        <v>786</v>
      </c>
      <c r="N789" s="13">
        <f t="shared" si="12"/>
        <v>2373.4</v>
      </c>
    </row>
    <row r="790" spans="2:14" x14ac:dyDescent="0.25">
      <c r="B790" s="1">
        <v>787</v>
      </c>
      <c r="C790" s="2">
        <v>2372</v>
      </c>
      <c r="D790" s="5">
        <v>787</v>
      </c>
      <c r="E790" s="7">
        <v>2372</v>
      </c>
      <c r="F790" s="1">
        <v>787</v>
      </c>
      <c r="G790" s="2">
        <v>2376</v>
      </c>
      <c r="H790" s="5">
        <v>787</v>
      </c>
      <c r="I790" s="7">
        <v>2373</v>
      </c>
      <c r="J790" s="1">
        <v>787</v>
      </c>
      <c r="K790" s="2">
        <v>2374</v>
      </c>
      <c r="M790" s="1">
        <v>787</v>
      </c>
      <c r="N790" s="13">
        <f t="shared" si="12"/>
        <v>2373.4</v>
      </c>
    </row>
    <row r="791" spans="2:14" x14ac:dyDescent="0.25">
      <c r="B791" s="1">
        <v>788</v>
      </c>
      <c r="C791" s="2">
        <v>2372</v>
      </c>
      <c r="D791" s="5">
        <v>788</v>
      </c>
      <c r="E791" s="7">
        <v>2372</v>
      </c>
      <c r="F791" s="1">
        <v>788</v>
      </c>
      <c r="G791" s="2">
        <v>2376</v>
      </c>
      <c r="H791" s="5">
        <v>788</v>
      </c>
      <c r="I791" s="7">
        <v>2373</v>
      </c>
      <c r="J791" s="1">
        <v>788</v>
      </c>
      <c r="K791" s="2">
        <v>2374</v>
      </c>
      <c r="M791" s="1">
        <v>788</v>
      </c>
      <c r="N791" s="13">
        <f t="shared" si="12"/>
        <v>2373.4</v>
      </c>
    </row>
    <row r="792" spans="2:14" x14ac:dyDescent="0.25">
      <c r="B792" s="1">
        <v>789</v>
      </c>
      <c r="C792" s="2">
        <v>2372</v>
      </c>
      <c r="D792" s="5">
        <v>789</v>
      </c>
      <c r="E792" s="7">
        <v>2372</v>
      </c>
      <c r="F792" s="1">
        <v>789</v>
      </c>
      <c r="G792" s="2">
        <v>2376</v>
      </c>
      <c r="H792" s="5">
        <v>789</v>
      </c>
      <c r="I792" s="7">
        <v>2373</v>
      </c>
      <c r="J792" s="1">
        <v>789</v>
      </c>
      <c r="K792" s="2">
        <v>2374</v>
      </c>
      <c r="M792" s="1">
        <v>789</v>
      </c>
      <c r="N792" s="13">
        <f t="shared" si="12"/>
        <v>2373.4</v>
      </c>
    </row>
    <row r="793" spans="2:14" x14ac:dyDescent="0.25">
      <c r="B793" s="1">
        <v>790</v>
      </c>
      <c r="C793" s="2">
        <v>2372</v>
      </c>
      <c r="D793" s="5">
        <v>790</v>
      </c>
      <c r="E793" s="7">
        <v>2372</v>
      </c>
      <c r="F793" s="1">
        <v>790</v>
      </c>
      <c r="G793" s="2">
        <v>2376</v>
      </c>
      <c r="H793" s="5">
        <v>790</v>
      </c>
      <c r="I793" s="7">
        <v>2373</v>
      </c>
      <c r="J793" s="1">
        <v>790</v>
      </c>
      <c r="K793" s="2">
        <v>2374</v>
      </c>
      <c r="M793" s="1">
        <v>790</v>
      </c>
      <c r="N793" s="13">
        <f t="shared" si="12"/>
        <v>2373.4</v>
      </c>
    </row>
    <row r="794" spans="2:14" x14ac:dyDescent="0.25">
      <c r="B794" s="1">
        <v>791</v>
      </c>
      <c r="C794" s="2">
        <v>2372</v>
      </c>
      <c r="D794" s="5">
        <v>791</v>
      </c>
      <c r="E794" s="7">
        <v>2372</v>
      </c>
      <c r="F794" s="1">
        <v>791</v>
      </c>
      <c r="G794" s="2">
        <v>2376</v>
      </c>
      <c r="H794" s="5">
        <v>791</v>
      </c>
      <c r="I794" s="7">
        <v>2373</v>
      </c>
      <c r="J794" s="1">
        <v>791</v>
      </c>
      <c r="K794" s="2">
        <v>2374</v>
      </c>
      <c r="M794" s="1">
        <v>791</v>
      </c>
      <c r="N794" s="13">
        <f t="shared" si="12"/>
        <v>2373.4</v>
      </c>
    </row>
    <row r="795" spans="2:14" x14ac:dyDescent="0.25">
      <c r="B795" s="1">
        <v>792</v>
      </c>
      <c r="C795" s="2">
        <v>2372</v>
      </c>
      <c r="D795" s="5">
        <v>792</v>
      </c>
      <c r="E795" s="7">
        <v>2372</v>
      </c>
      <c r="F795" s="1">
        <v>792</v>
      </c>
      <c r="G795" s="2">
        <v>2376</v>
      </c>
      <c r="H795" s="5">
        <v>792</v>
      </c>
      <c r="I795" s="7">
        <v>2373</v>
      </c>
      <c r="J795" s="1">
        <v>792</v>
      </c>
      <c r="K795" s="2">
        <v>2374</v>
      </c>
      <c r="M795" s="1">
        <v>792</v>
      </c>
      <c r="N795" s="13">
        <f t="shared" si="12"/>
        <v>2373.4</v>
      </c>
    </row>
    <row r="796" spans="2:14" x14ac:dyDescent="0.25">
      <c r="B796" s="1">
        <v>793</v>
      </c>
      <c r="C796" s="2">
        <v>2372</v>
      </c>
      <c r="D796" s="5">
        <v>793</v>
      </c>
      <c r="E796" s="7">
        <v>2372</v>
      </c>
      <c r="F796" s="1">
        <v>793</v>
      </c>
      <c r="G796" s="2">
        <v>2376</v>
      </c>
      <c r="H796" s="5">
        <v>793</v>
      </c>
      <c r="I796" s="7">
        <v>2373</v>
      </c>
      <c r="J796" s="1">
        <v>793</v>
      </c>
      <c r="K796" s="2">
        <v>2374</v>
      </c>
      <c r="M796" s="1">
        <v>793</v>
      </c>
      <c r="N796" s="13">
        <f t="shared" si="12"/>
        <v>2373.4</v>
      </c>
    </row>
    <row r="797" spans="2:14" x14ac:dyDescent="0.25">
      <c r="B797" s="1">
        <v>794</v>
      </c>
      <c r="C797" s="2">
        <v>2372</v>
      </c>
      <c r="D797" s="5">
        <v>794</v>
      </c>
      <c r="E797" s="7">
        <v>2372</v>
      </c>
      <c r="F797" s="1">
        <v>794</v>
      </c>
      <c r="G797" s="2">
        <v>2376</v>
      </c>
      <c r="H797" s="5">
        <v>794</v>
      </c>
      <c r="I797" s="7">
        <v>2373</v>
      </c>
      <c r="J797" s="1">
        <v>794</v>
      </c>
      <c r="K797" s="2">
        <v>2374</v>
      </c>
      <c r="M797" s="1">
        <v>794</v>
      </c>
      <c r="N797" s="13">
        <f t="shared" si="12"/>
        <v>2373.4</v>
      </c>
    </row>
    <row r="798" spans="2:14" x14ac:dyDescent="0.25">
      <c r="B798" s="1">
        <v>795</v>
      </c>
      <c r="C798" s="2">
        <v>2372</v>
      </c>
      <c r="D798" s="5">
        <v>795</v>
      </c>
      <c r="E798" s="7">
        <v>2372</v>
      </c>
      <c r="F798" s="1">
        <v>795</v>
      </c>
      <c r="G798" s="2">
        <v>2376</v>
      </c>
      <c r="H798" s="5">
        <v>795</v>
      </c>
      <c r="I798" s="7">
        <v>2373</v>
      </c>
      <c r="J798" s="1">
        <v>795</v>
      </c>
      <c r="K798" s="2">
        <v>2374</v>
      </c>
      <c r="M798" s="1">
        <v>795</v>
      </c>
      <c r="N798" s="13">
        <f t="shared" si="12"/>
        <v>2373.4</v>
      </c>
    </row>
    <row r="799" spans="2:14" x14ac:dyDescent="0.25">
      <c r="B799" s="1">
        <v>796</v>
      </c>
      <c r="C799" s="2">
        <v>2372</v>
      </c>
      <c r="D799" s="5">
        <v>796</v>
      </c>
      <c r="E799" s="7">
        <v>2372</v>
      </c>
      <c r="F799" s="1">
        <v>796</v>
      </c>
      <c r="G799" s="2">
        <v>2376</v>
      </c>
      <c r="H799" s="5">
        <v>796</v>
      </c>
      <c r="I799" s="7">
        <v>2373</v>
      </c>
      <c r="J799" s="1">
        <v>796</v>
      </c>
      <c r="K799" s="2">
        <v>2374</v>
      </c>
      <c r="M799" s="1">
        <v>796</v>
      </c>
      <c r="N799" s="13">
        <f t="shared" si="12"/>
        <v>2373.4</v>
      </c>
    </row>
    <row r="800" spans="2:14" x14ac:dyDescent="0.25">
      <c r="B800" s="1">
        <v>797</v>
      </c>
      <c r="C800" s="2">
        <v>2372</v>
      </c>
      <c r="D800" s="5">
        <v>797</v>
      </c>
      <c r="E800" s="7">
        <v>2372</v>
      </c>
      <c r="F800" s="1">
        <v>797</v>
      </c>
      <c r="G800" s="2">
        <v>2376</v>
      </c>
      <c r="H800" s="5">
        <v>797</v>
      </c>
      <c r="I800" s="7">
        <v>2373</v>
      </c>
      <c r="J800" s="1">
        <v>797</v>
      </c>
      <c r="K800" s="2">
        <v>2374</v>
      </c>
      <c r="M800" s="1">
        <v>797</v>
      </c>
      <c r="N800" s="13">
        <f t="shared" si="12"/>
        <v>2373.4</v>
      </c>
    </row>
    <row r="801" spans="2:14" x14ac:dyDescent="0.25">
      <c r="B801" s="1">
        <v>798</v>
      </c>
      <c r="C801" s="2">
        <v>2372</v>
      </c>
      <c r="D801" s="5">
        <v>798</v>
      </c>
      <c r="E801" s="7">
        <v>2372</v>
      </c>
      <c r="F801" s="1">
        <v>798</v>
      </c>
      <c r="G801" s="2">
        <v>2376</v>
      </c>
      <c r="H801" s="5">
        <v>798</v>
      </c>
      <c r="I801" s="7">
        <v>2372</v>
      </c>
      <c r="J801" s="1">
        <v>798</v>
      </c>
      <c r="K801" s="2">
        <v>2374</v>
      </c>
      <c r="M801" s="1">
        <v>798</v>
      </c>
      <c r="N801" s="13">
        <f t="shared" si="12"/>
        <v>2373.1999999999998</v>
      </c>
    </row>
    <row r="802" spans="2:14" x14ac:dyDescent="0.25">
      <c r="B802" s="1">
        <v>799</v>
      </c>
      <c r="C802" s="2">
        <v>2372</v>
      </c>
      <c r="D802" s="5">
        <v>799</v>
      </c>
      <c r="E802" s="7">
        <v>2372</v>
      </c>
      <c r="F802" s="1">
        <v>799</v>
      </c>
      <c r="G802" s="2">
        <v>2376</v>
      </c>
      <c r="H802" s="5">
        <v>799</v>
      </c>
      <c r="I802" s="7">
        <v>2372</v>
      </c>
      <c r="J802" s="1">
        <v>799</v>
      </c>
      <c r="K802" s="2">
        <v>2374</v>
      </c>
      <c r="M802" s="1">
        <v>799</v>
      </c>
      <c r="N802" s="13">
        <f t="shared" si="12"/>
        <v>2373.1999999999998</v>
      </c>
    </row>
    <row r="803" spans="2:14" x14ac:dyDescent="0.25">
      <c r="B803" s="1">
        <v>800</v>
      </c>
      <c r="C803" s="2">
        <v>2372</v>
      </c>
      <c r="D803" s="5">
        <v>800</v>
      </c>
      <c r="E803" s="7">
        <v>2372</v>
      </c>
      <c r="F803" s="1">
        <v>800</v>
      </c>
      <c r="G803" s="2">
        <v>2376</v>
      </c>
      <c r="H803" s="5">
        <v>800</v>
      </c>
      <c r="I803" s="7">
        <v>2372</v>
      </c>
      <c r="J803" s="1">
        <v>800</v>
      </c>
      <c r="K803" s="2">
        <v>2374</v>
      </c>
      <c r="M803" s="1">
        <v>800</v>
      </c>
      <c r="N803" s="13">
        <f t="shared" si="12"/>
        <v>2373.1999999999998</v>
      </c>
    </row>
    <row r="804" spans="2:14" x14ac:dyDescent="0.25">
      <c r="B804" s="1">
        <v>801</v>
      </c>
      <c r="C804" s="2">
        <v>2372</v>
      </c>
      <c r="D804" s="5">
        <v>801</v>
      </c>
      <c r="E804" s="7">
        <v>2372</v>
      </c>
      <c r="F804" s="1">
        <v>801</v>
      </c>
      <c r="G804" s="2">
        <v>2376</v>
      </c>
      <c r="H804" s="5">
        <v>801</v>
      </c>
      <c r="I804" s="7">
        <v>2372</v>
      </c>
      <c r="J804" s="1">
        <v>801</v>
      </c>
      <c r="K804" s="2">
        <v>2374</v>
      </c>
      <c r="M804" s="1">
        <v>801</v>
      </c>
      <c r="N804" s="13">
        <f t="shared" si="12"/>
        <v>2373.1999999999998</v>
      </c>
    </row>
    <row r="805" spans="2:14" x14ac:dyDescent="0.25">
      <c r="B805" s="1">
        <v>802</v>
      </c>
      <c r="C805" s="2">
        <v>2372</v>
      </c>
      <c r="D805" s="5">
        <v>802</v>
      </c>
      <c r="E805" s="7">
        <v>2372</v>
      </c>
      <c r="F805" s="1">
        <v>802</v>
      </c>
      <c r="G805" s="2">
        <v>2376</v>
      </c>
      <c r="H805" s="5">
        <v>802</v>
      </c>
      <c r="I805" s="7">
        <v>2372</v>
      </c>
      <c r="J805" s="1">
        <v>802</v>
      </c>
      <c r="K805" s="2">
        <v>2374</v>
      </c>
      <c r="M805" s="1">
        <v>802</v>
      </c>
      <c r="N805" s="13">
        <f t="shared" si="12"/>
        <v>2373.1999999999998</v>
      </c>
    </row>
    <row r="806" spans="2:14" x14ac:dyDescent="0.25">
      <c r="B806" s="1">
        <v>803</v>
      </c>
      <c r="C806" s="2">
        <v>2372</v>
      </c>
      <c r="D806" s="5">
        <v>803</v>
      </c>
      <c r="E806" s="7">
        <v>2372</v>
      </c>
      <c r="F806" s="1">
        <v>803</v>
      </c>
      <c r="G806" s="2">
        <v>2376</v>
      </c>
      <c r="H806" s="5">
        <v>803</v>
      </c>
      <c r="I806" s="7">
        <v>2372</v>
      </c>
      <c r="J806" s="1">
        <v>803</v>
      </c>
      <c r="K806" s="2">
        <v>2374</v>
      </c>
      <c r="M806" s="1">
        <v>803</v>
      </c>
      <c r="N806" s="13">
        <f t="shared" si="12"/>
        <v>2373.1999999999998</v>
      </c>
    </row>
    <row r="807" spans="2:14" x14ac:dyDescent="0.25">
      <c r="B807" s="1">
        <v>804</v>
      </c>
      <c r="C807" s="2">
        <v>2372</v>
      </c>
      <c r="D807" s="5">
        <v>804</v>
      </c>
      <c r="E807" s="7">
        <v>2372</v>
      </c>
      <c r="F807" s="1">
        <v>804</v>
      </c>
      <c r="G807" s="2">
        <v>2376</v>
      </c>
      <c r="H807" s="5">
        <v>804</v>
      </c>
      <c r="I807" s="7">
        <v>2372</v>
      </c>
      <c r="J807" s="1">
        <v>804</v>
      </c>
      <c r="K807" s="2">
        <v>2374</v>
      </c>
      <c r="M807" s="1">
        <v>804</v>
      </c>
      <c r="N807" s="13">
        <f t="shared" si="12"/>
        <v>2373.1999999999998</v>
      </c>
    </row>
    <row r="808" spans="2:14" x14ac:dyDescent="0.25">
      <c r="B808" s="1">
        <v>805</v>
      </c>
      <c r="C808" s="2">
        <v>2372</v>
      </c>
      <c r="D808" s="5">
        <v>805</v>
      </c>
      <c r="E808" s="7">
        <v>2372</v>
      </c>
      <c r="F808" s="1">
        <v>805</v>
      </c>
      <c r="G808" s="2">
        <v>2376</v>
      </c>
      <c r="H808" s="5">
        <v>805</v>
      </c>
      <c r="I808" s="7">
        <v>2372</v>
      </c>
      <c r="J808" s="1">
        <v>805</v>
      </c>
      <c r="K808" s="2">
        <v>2374</v>
      </c>
      <c r="M808" s="1">
        <v>805</v>
      </c>
      <c r="N808" s="13">
        <f t="shared" si="12"/>
        <v>2373.1999999999998</v>
      </c>
    </row>
    <row r="809" spans="2:14" x14ac:dyDescent="0.25">
      <c r="B809" s="1">
        <v>806</v>
      </c>
      <c r="C809" s="2">
        <v>2372</v>
      </c>
      <c r="D809" s="5">
        <v>806</v>
      </c>
      <c r="E809" s="7">
        <v>2372</v>
      </c>
      <c r="F809" s="1">
        <v>806</v>
      </c>
      <c r="G809" s="2">
        <v>2376</v>
      </c>
      <c r="H809" s="5">
        <v>806</v>
      </c>
      <c r="I809" s="7">
        <v>2372</v>
      </c>
      <c r="J809" s="1">
        <v>806</v>
      </c>
      <c r="K809" s="2">
        <v>2374</v>
      </c>
      <c r="M809" s="1">
        <v>806</v>
      </c>
      <c r="N809" s="13">
        <f t="shared" si="12"/>
        <v>2373.1999999999998</v>
      </c>
    </row>
    <row r="810" spans="2:14" x14ac:dyDescent="0.25">
      <c r="B810" s="1">
        <v>807</v>
      </c>
      <c r="C810" s="2">
        <v>2372</v>
      </c>
      <c r="D810" s="5">
        <v>807</v>
      </c>
      <c r="E810" s="7">
        <v>2372</v>
      </c>
      <c r="F810" s="1">
        <v>807</v>
      </c>
      <c r="G810" s="2">
        <v>2376</v>
      </c>
      <c r="H810" s="5">
        <v>807</v>
      </c>
      <c r="I810" s="7">
        <v>2372</v>
      </c>
      <c r="J810" s="1">
        <v>807</v>
      </c>
      <c r="K810" s="2">
        <v>2374</v>
      </c>
      <c r="M810" s="1">
        <v>807</v>
      </c>
      <c r="N810" s="13">
        <f t="shared" si="12"/>
        <v>2373.1999999999998</v>
      </c>
    </row>
    <row r="811" spans="2:14" x14ac:dyDescent="0.25">
      <c r="B811" s="1">
        <v>808</v>
      </c>
      <c r="C811" s="2">
        <v>2372</v>
      </c>
      <c r="D811" s="5">
        <v>808</v>
      </c>
      <c r="E811" s="7">
        <v>2372</v>
      </c>
      <c r="F811" s="1">
        <v>808</v>
      </c>
      <c r="G811" s="2">
        <v>2376</v>
      </c>
      <c r="H811" s="5">
        <v>808</v>
      </c>
      <c r="I811" s="7">
        <v>2372</v>
      </c>
      <c r="J811" s="1">
        <v>808</v>
      </c>
      <c r="K811" s="2">
        <v>2374</v>
      </c>
      <c r="M811" s="1">
        <v>808</v>
      </c>
      <c r="N811" s="13">
        <f t="shared" si="12"/>
        <v>2373.1999999999998</v>
      </c>
    </row>
    <row r="812" spans="2:14" x14ac:dyDescent="0.25">
      <c r="B812" s="1">
        <v>809</v>
      </c>
      <c r="C812" s="2">
        <v>2372</v>
      </c>
      <c r="D812" s="5">
        <v>809</v>
      </c>
      <c r="E812" s="7">
        <v>2372</v>
      </c>
      <c r="F812" s="1">
        <v>809</v>
      </c>
      <c r="G812" s="2">
        <v>2376</v>
      </c>
      <c r="H812" s="5">
        <v>809</v>
      </c>
      <c r="I812" s="7">
        <v>2372</v>
      </c>
      <c r="J812" s="1">
        <v>809</v>
      </c>
      <c r="K812" s="2">
        <v>2374</v>
      </c>
      <c r="M812" s="1">
        <v>809</v>
      </c>
      <c r="N812" s="13">
        <f t="shared" si="12"/>
        <v>2373.1999999999998</v>
      </c>
    </row>
    <row r="813" spans="2:14" x14ac:dyDescent="0.25">
      <c r="B813" s="1">
        <v>810</v>
      </c>
      <c r="C813" s="2">
        <v>2371</v>
      </c>
      <c r="D813" s="5">
        <v>810</v>
      </c>
      <c r="E813" s="7">
        <v>2372</v>
      </c>
      <c r="F813" s="1">
        <v>810</v>
      </c>
      <c r="G813" s="2">
        <v>2376</v>
      </c>
      <c r="H813" s="5">
        <v>810</v>
      </c>
      <c r="I813" s="7">
        <v>2372</v>
      </c>
      <c r="J813" s="1">
        <v>810</v>
      </c>
      <c r="K813" s="2">
        <v>2374</v>
      </c>
      <c r="M813" s="1">
        <v>810</v>
      </c>
      <c r="N813" s="13">
        <f t="shared" si="12"/>
        <v>2373</v>
      </c>
    </row>
    <row r="814" spans="2:14" x14ac:dyDescent="0.25">
      <c r="B814" s="1">
        <v>811</v>
      </c>
      <c r="C814" s="2">
        <v>2371</v>
      </c>
      <c r="D814" s="5">
        <v>811</v>
      </c>
      <c r="E814" s="7">
        <v>2372</v>
      </c>
      <c r="F814" s="1">
        <v>811</v>
      </c>
      <c r="G814" s="2">
        <v>2376</v>
      </c>
      <c r="H814" s="5">
        <v>811</v>
      </c>
      <c r="I814" s="7">
        <v>2372</v>
      </c>
      <c r="J814" s="1">
        <v>811</v>
      </c>
      <c r="K814" s="2">
        <v>2374</v>
      </c>
      <c r="M814" s="1">
        <v>811</v>
      </c>
      <c r="N814" s="13">
        <f t="shared" si="12"/>
        <v>2373</v>
      </c>
    </row>
    <row r="815" spans="2:14" x14ac:dyDescent="0.25">
      <c r="B815" s="1">
        <v>812</v>
      </c>
      <c r="C815" s="2">
        <v>2371</v>
      </c>
      <c r="D815" s="5">
        <v>812</v>
      </c>
      <c r="E815" s="7">
        <v>2372</v>
      </c>
      <c r="F815" s="1">
        <v>812</v>
      </c>
      <c r="G815" s="2">
        <v>2376</v>
      </c>
      <c r="H815" s="5">
        <v>812</v>
      </c>
      <c r="I815" s="7">
        <v>2372</v>
      </c>
      <c r="J815" s="1">
        <v>812</v>
      </c>
      <c r="K815" s="2">
        <v>2374</v>
      </c>
      <c r="M815" s="1">
        <v>812</v>
      </c>
      <c r="N815" s="13">
        <f t="shared" si="12"/>
        <v>2373</v>
      </c>
    </row>
    <row r="816" spans="2:14" x14ac:dyDescent="0.25">
      <c r="B816" s="1">
        <v>813</v>
      </c>
      <c r="C816" s="2">
        <v>2371</v>
      </c>
      <c r="D816" s="5">
        <v>813</v>
      </c>
      <c r="E816" s="7">
        <v>2372</v>
      </c>
      <c r="F816" s="1">
        <v>813</v>
      </c>
      <c r="G816" s="2">
        <v>2376</v>
      </c>
      <c r="H816" s="5">
        <v>813</v>
      </c>
      <c r="I816" s="7">
        <v>2372</v>
      </c>
      <c r="J816" s="1">
        <v>813</v>
      </c>
      <c r="K816" s="2">
        <v>2374</v>
      </c>
      <c r="M816" s="1">
        <v>813</v>
      </c>
      <c r="N816" s="13">
        <f t="shared" si="12"/>
        <v>2373</v>
      </c>
    </row>
    <row r="817" spans="2:14" x14ac:dyDescent="0.25">
      <c r="B817" s="1">
        <v>814</v>
      </c>
      <c r="C817" s="2">
        <v>2371</v>
      </c>
      <c r="D817" s="5">
        <v>814</v>
      </c>
      <c r="E817" s="7">
        <v>2372</v>
      </c>
      <c r="F817" s="1">
        <v>814</v>
      </c>
      <c r="G817" s="2">
        <v>2376</v>
      </c>
      <c r="H817" s="5">
        <v>814</v>
      </c>
      <c r="I817" s="7">
        <v>2372</v>
      </c>
      <c r="J817" s="1">
        <v>814</v>
      </c>
      <c r="K817" s="2">
        <v>2374</v>
      </c>
      <c r="M817" s="1">
        <v>814</v>
      </c>
      <c r="N817" s="13">
        <f t="shared" si="12"/>
        <v>2373</v>
      </c>
    </row>
    <row r="818" spans="2:14" x14ac:dyDescent="0.25">
      <c r="B818" s="1">
        <v>815</v>
      </c>
      <c r="C818" s="2">
        <v>2371</v>
      </c>
      <c r="D818" s="5">
        <v>815</v>
      </c>
      <c r="E818" s="7">
        <v>2372</v>
      </c>
      <c r="F818" s="1">
        <v>815</v>
      </c>
      <c r="G818" s="2">
        <v>2376</v>
      </c>
      <c r="H818" s="5">
        <v>815</v>
      </c>
      <c r="I818" s="7">
        <v>2372</v>
      </c>
      <c r="J818" s="1">
        <v>815</v>
      </c>
      <c r="K818" s="2">
        <v>2374</v>
      </c>
      <c r="M818" s="1">
        <v>815</v>
      </c>
      <c r="N818" s="13">
        <f t="shared" si="12"/>
        <v>2373</v>
      </c>
    </row>
    <row r="819" spans="2:14" x14ac:dyDescent="0.25">
      <c r="B819" s="1">
        <v>816</v>
      </c>
      <c r="C819" s="2">
        <v>2371</v>
      </c>
      <c r="D819" s="5">
        <v>816</v>
      </c>
      <c r="E819" s="7">
        <v>2372</v>
      </c>
      <c r="F819" s="1">
        <v>816</v>
      </c>
      <c r="G819" s="2">
        <v>2376</v>
      </c>
      <c r="H819" s="5">
        <v>816</v>
      </c>
      <c r="I819" s="7">
        <v>2372</v>
      </c>
      <c r="J819" s="1">
        <v>816</v>
      </c>
      <c r="K819" s="2">
        <v>2374</v>
      </c>
      <c r="M819" s="1">
        <v>816</v>
      </c>
      <c r="N819" s="13">
        <f t="shared" si="12"/>
        <v>2373</v>
      </c>
    </row>
    <row r="820" spans="2:14" x14ac:dyDescent="0.25">
      <c r="B820" s="1">
        <v>817</v>
      </c>
      <c r="C820" s="2">
        <v>2371</v>
      </c>
      <c r="D820" s="5">
        <v>817</v>
      </c>
      <c r="E820" s="7">
        <v>2372</v>
      </c>
      <c r="F820" s="1">
        <v>817</v>
      </c>
      <c r="G820" s="2">
        <v>2376</v>
      </c>
      <c r="H820" s="5">
        <v>817</v>
      </c>
      <c r="I820" s="7">
        <v>2372</v>
      </c>
      <c r="J820" s="1">
        <v>817</v>
      </c>
      <c r="K820" s="2">
        <v>2374</v>
      </c>
      <c r="M820" s="1">
        <v>817</v>
      </c>
      <c r="N820" s="13">
        <f t="shared" si="12"/>
        <v>2373</v>
      </c>
    </row>
    <row r="821" spans="2:14" x14ac:dyDescent="0.25">
      <c r="B821" s="1">
        <v>818</v>
      </c>
      <c r="C821" s="2">
        <v>2371</v>
      </c>
      <c r="D821" s="5">
        <v>818</v>
      </c>
      <c r="E821" s="7">
        <v>2372</v>
      </c>
      <c r="F821" s="1">
        <v>818</v>
      </c>
      <c r="G821" s="2">
        <v>2376</v>
      </c>
      <c r="H821" s="5">
        <v>818</v>
      </c>
      <c r="I821" s="7">
        <v>2372</v>
      </c>
      <c r="J821" s="1">
        <v>818</v>
      </c>
      <c r="K821" s="2">
        <v>2374</v>
      </c>
      <c r="M821" s="1">
        <v>818</v>
      </c>
      <c r="N821" s="13">
        <f t="shared" si="12"/>
        <v>2373</v>
      </c>
    </row>
    <row r="822" spans="2:14" x14ac:dyDescent="0.25">
      <c r="B822" s="1">
        <v>819</v>
      </c>
      <c r="C822" s="2">
        <v>2371</v>
      </c>
      <c r="D822" s="5">
        <v>819</v>
      </c>
      <c r="E822" s="7">
        <v>2372</v>
      </c>
      <c r="F822" s="1">
        <v>819</v>
      </c>
      <c r="G822" s="2">
        <v>2376</v>
      </c>
      <c r="H822" s="5">
        <v>819</v>
      </c>
      <c r="I822" s="7">
        <v>2372</v>
      </c>
      <c r="J822" s="1">
        <v>819</v>
      </c>
      <c r="K822" s="2">
        <v>2374</v>
      </c>
      <c r="M822" s="1">
        <v>819</v>
      </c>
      <c r="N822" s="13">
        <f t="shared" si="12"/>
        <v>2373</v>
      </c>
    </row>
    <row r="823" spans="2:14" x14ac:dyDescent="0.25">
      <c r="B823" s="1">
        <v>820</v>
      </c>
      <c r="C823" s="2">
        <v>2371</v>
      </c>
      <c r="D823" s="5">
        <v>820</v>
      </c>
      <c r="E823" s="7">
        <v>2372</v>
      </c>
      <c r="F823" s="1">
        <v>820</v>
      </c>
      <c r="G823" s="2">
        <v>2376</v>
      </c>
      <c r="H823" s="5">
        <v>820</v>
      </c>
      <c r="I823" s="7">
        <v>2372</v>
      </c>
      <c r="J823" s="1">
        <v>820</v>
      </c>
      <c r="K823" s="2">
        <v>2374</v>
      </c>
      <c r="M823" s="1">
        <v>820</v>
      </c>
      <c r="N823" s="13">
        <f t="shared" si="12"/>
        <v>2373</v>
      </c>
    </row>
    <row r="824" spans="2:14" x14ac:dyDescent="0.25">
      <c r="B824" s="1">
        <v>821</v>
      </c>
      <c r="C824" s="2">
        <v>2371</v>
      </c>
      <c r="D824" s="5">
        <v>821</v>
      </c>
      <c r="E824" s="7">
        <v>2372</v>
      </c>
      <c r="F824" s="1">
        <v>821</v>
      </c>
      <c r="G824" s="2">
        <v>2376</v>
      </c>
      <c r="H824" s="5">
        <v>821</v>
      </c>
      <c r="I824" s="7">
        <v>2372</v>
      </c>
      <c r="J824" s="1">
        <v>821</v>
      </c>
      <c r="K824" s="2">
        <v>2374</v>
      </c>
      <c r="M824" s="1">
        <v>821</v>
      </c>
      <c r="N824" s="13">
        <f t="shared" si="12"/>
        <v>2373</v>
      </c>
    </row>
    <row r="825" spans="2:14" x14ac:dyDescent="0.25">
      <c r="B825" s="1">
        <v>822</v>
      </c>
      <c r="C825" s="2">
        <v>2371</v>
      </c>
      <c r="D825" s="5">
        <v>822</v>
      </c>
      <c r="E825" s="7">
        <v>2372</v>
      </c>
      <c r="F825" s="1">
        <v>822</v>
      </c>
      <c r="G825" s="2">
        <v>2376</v>
      </c>
      <c r="H825" s="5">
        <v>822</v>
      </c>
      <c r="I825" s="7">
        <v>2372</v>
      </c>
      <c r="J825" s="1">
        <v>822</v>
      </c>
      <c r="K825" s="2">
        <v>2374</v>
      </c>
      <c r="M825" s="1">
        <v>822</v>
      </c>
      <c r="N825" s="13">
        <f t="shared" si="12"/>
        <v>2373</v>
      </c>
    </row>
    <row r="826" spans="2:14" x14ac:dyDescent="0.25">
      <c r="B826" s="1">
        <v>823</v>
      </c>
      <c r="C826" s="2">
        <v>2371</v>
      </c>
      <c r="D826" s="5">
        <v>823</v>
      </c>
      <c r="E826" s="7">
        <v>2372</v>
      </c>
      <c r="F826" s="1">
        <v>823</v>
      </c>
      <c r="G826" s="2">
        <v>2376</v>
      </c>
      <c r="H826" s="5">
        <v>823</v>
      </c>
      <c r="I826" s="7">
        <v>2372</v>
      </c>
      <c r="J826" s="1">
        <v>823</v>
      </c>
      <c r="K826" s="2">
        <v>2374</v>
      </c>
      <c r="M826" s="1">
        <v>823</v>
      </c>
      <c r="N826" s="13">
        <f t="shared" si="12"/>
        <v>2373</v>
      </c>
    </row>
    <row r="827" spans="2:14" x14ac:dyDescent="0.25">
      <c r="B827" s="1">
        <v>824</v>
      </c>
      <c r="C827" s="2">
        <v>2371</v>
      </c>
      <c r="D827" s="5">
        <v>824</v>
      </c>
      <c r="E827" s="7">
        <v>2372</v>
      </c>
      <c r="F827" s="1">
        <v>824</v>
      </c>
      <c r="G827" s="2">
        <v>2376</v>
      </c>
      <c r="H827" s="5">
        <v>824</v>
      </c>
      <c r="I827" s="7">
        <v>2372</v>
      </c>
      <c r="J827" s="1">
        <v>824</v>
      </c>
      <c r="K827" s="2">
        <v>2374</v>
      </c>
      <c r="M827" s="1">
        <v>824</v>
      </c>
      <c r="N827" s="13">
        <f t="shared" si="12"/>
        <v>2373</v>
      </c>
    </row>
    <row r="828" spans="2:14" x14ac:dyDescent="0.25">
      <c r="B828" s="1">
        <v>825</v>
      </c>
      <c r="C828" s="2">
        <v>2371</v>
      </c>
      <c r="D828" s="5">
        <v>825</v>
      </c>
      <c r="E828" s="7">
        <v>2372</v>
      </c>
      <c r="F828" s="1">
        <v>825</v>
      </c>
      <c r="G828" s="2">
        <v>2376</v>
      </c>
      <c r="H828" s="5">
        <v>825</v>
      </c>
      <c r="I828" s="7">
        <v>2372</v>
      </c>
      <c r="J828" s="1">
        <v>825</v>
      </c>
      <c r="K828" s="2">
        <v>2374</v>
      </c>
      <c r="M828" s="1">
        <v>825</v>
      </c>
      <c r="N828" s="13">
        <f t="shared" si="12"/>
        <v>2373</v>
      </c>
    </row>
    <row r="829" spans="2:14" x14ac:dyDescent="0.25">
      <c r="B829" s="1">
        <v>826</v>
      </c>
      <c r="C829" s="2">
        <v>2370</v>
      </c>
      <c r="D829" s="5">
        <v>826</v>
      </c>
      <c r="E829" s="7">
        <v>2372</v>
      </c>
      <c r="F829" s="1">
        <v>826</v>
      </c>
      <c r="G829" s="2">
        <v>2376</v>
      </c>
      <c r="H829" s="5">
        <v>826</v>
      </c>
      <c r="I829" s="7">
        <v>2372</v>
      </c>
      <c r="J829" s="1">
        <v>826</v>
      </c>
      <c r="K829" s="2">
        <v>2374</v>
      </c>
      <c r="M829" s="1">
        <v>826</v>
      </c>
      <c r="N829" s="13">
        <f t="shared" si="12"/>
        <v>2372.8000000000002</v>
      </c>
    </row>
    <row r="830" spans="2:14" x14ac:dyDescent="0.25">
      <c r="B830" s="1">
        <v>827</v>
      </c>
      <c r="C830" s="2">
        <v>2370</v>
      </c>
      <c r="D830" s="5">
        <v>827</v>
      </c>
      <c r="E830" s="7">
        <v>2372</v>
      </c>
      <c r="F830" s="1">
        <v>827</v>
      </c>
      <c r="G830" s="2">
        <v>2376</v>
      </c>
      <c r="H830" s="5">
        <v>827</v>
      </c>
      <c r="I830" s="7">
        <v>2372</v>
      </c>
      <c r="J830" s="1">
        <v>827</v>
      </c>
      <c r="K830" s="2">
        <v>2374</v>
      </c>
      <c r="M830" s="1">
        <v>827</v>
      </c>
      <c r="N830" s="13">
        <f t="shared" si="12"/>
        <v>2372.8000000000002</v>
      </c>
    </row>
    <row r="831" spans="2:14" x14ac:dyDescent="0.25">
      <c r="B831" s="1">
        <v>828</v>
      </c>
      <c r="C831" s="2">
        <v>2370</v>
      </c>
      <c r="D831" s="5">
        <v>828</v>
      </c>
      <c r="E831" s="7">
        <v>2372</v>
      </c>
      <c r="F831" s="1">
        <v>828</v>
      </c>
      <c r="G831" s="2">
        <v>2376</v>
      </c>
      <c r="H831" s="5">
        <v>828</v>
      </c>
      <c r="I831" s="7">
        <v>2372</v>
      </c>
      <c r="J831" s="1">
        <v>828</v>
      </c>
      <c r="K831" s="2">
        <v>2374</v>
      </c>
      <c r="M831" s="1">
        <v>828</v>
      </c>
      <c r="N831" s="13">
        <f t="shared" si="12"/>
        <v>2372.8000000000002</v>
      </c>
    </row>
    <row r="832" spans="2:14" x14ac:dyDescent="0.25">
      <c r="B832" s="1">
        <v>829</v>
      </c>
      <c r="C832" s="2">
        <v>2370</v>
      </c>
      <c r="D832" s="5">
        <v>829</v>
      </c>
      <c r="E832" s="7">
        <v>2372</v>
      </c>
      <c r="F832" s="1">
        <v>829</v>
      </c>
      <c r="G832" s="2">
        <v>2376</v>
      </c>
      <c r="H832" s="5">
        <v>829</v>
      </c>
      <c r="I832" s="7">
        <v>2372</v>
      </c>
      <c r="J832" s="1">
        <v>829</v>
      </c>
      <c r="K832" s="2">
        <v>2374</v>
      </c>
      <c r="M832" s="1">
        <v>829</v>
      </c>
      <c r="N832" s="13">
        <f t="shared" si="12"/>
        <v>2372.8000000000002</v>
      </c>
    </row>
    <row r="833" spans="2:14" x14ac:dyDescent="0.25">
      <c r="B833" s="1">
        <v>830</v>
      </c>
      <c r="C833" s="2">
        <v>2370</v>
      </c>
      <c r="D833" s="5">
        <v>830</v>
      </c>
      <c r="E833" s="7">
        <v>2372</v>
      </c>
      <c r="F833" s="1">
        <v>830</v>
      </c>
      <c r="G833" s="2">
        <v>2376</v>
      </c>
      <c r="H833" s="5">
        <v>830</v>
      </c>
      <c r="I833" s="7">
        <v>2373</v>
      </c>
      <c r="J833" s="1">
        <v>830</v>
      </c>
      <c r="K833" s="2">
        <v>2374</v>
      </c>
      <c r="M833" s="1">
        <v>830</v>
      </c>
      <c r="N833" s="13">
        <f t="shared" si="12"/>
        <v>2373</v>
      </c>
    </row>
    <row r="834" spans="2:14" x14ac:dyDescent="0.25">
      <c r="B834" s="1">
        <v>831</v>
      </c>
      <c r="C834" s="2">
        <v>2370</v>
      </c>
      <c r="D834" s="5">
        <v>831</v>
      </c>
      <c r="E834" s="7">
        <v>2372</v>
      </c>
      <c r="F834" s="1">
        <v>831</v>
      </c>
      <c r="G834" s="2">
        <v>2376</v>
      </c>
      <c r="H834" s="5">
        <v>831</v>
      </c>
      <c r="I834" s="7">
        <v>2373</v>
      </c>
      <c r="J834" s="1">
        <v>831</v>
      </c>
      <c r="K834" s="2">
        <v>2374</v>
      </c>
      <c r="M834" s="1">
        <v>831</v>
      </c>
      <c r="N834" s="13">
        <f t="shared" si="12"/>
        <v>2373</v>
      </c>
    </row>
    <row r="835" spans="2:14" x14ac:dyDescent="0.25">
      <c r="B835" s="1">
        <v>832</v>
      </c>
      <c r="C835" s="2">
        <v>2370</v>
      </c>
      <c r="D835" s="5">
        <v>832</v>
      </c>
      <c r="E835" s="7">
        <v>2372</v>
      </c>
      <c r="F835" s="1">
        <v>832</v>
      </c>
      <c r="G835" s="2">
        <v>2376</v>
      </c>
      <c r="H835" s="5">
        <v>832</v>
      </c>
      <c r="I835" s="7">
        <v>2373</v>
      </c>
      <c r="J835" s="1">
        <v>832</v>
      </c>
      <c r="K835" s="2">
        <v>2374</v>
      </c>
      <c r="M835" s="1">
        <v>832</v>
      </c>
      <c r="N835" s="13">
        <f t="shared" si="12"/>
        <v>2373</v>
      </c>
    </row>
    <row r="836" spans="2:14" x14ac:dyDescent="0.25">
      <c r="B836" s="1">
        <v>833</v>
      </c>
      <c r="C836" s="2">
        <v>2370</v>
      </c>
      <c r="D836" s="5">
        <v>833</v>
      </c>
      <c r="E836" s="7">
        <v>2372</v>
      </c>
      <c r="F836" s="1">
        <v>833</v>
      </c>
      <c r="G836" s="2">
        <v>2376</v>
      </c>
      <c r="H836" s="5">
        <v>833</v>
      </c>
      <c r="I836" s="7">
        <v>2373</v>
      </c>
      <c r="J836" s="1">
        <v>833</v>
      </c>
      <c r="K836" s="2">
        <v>2374</v>
      </c>
      <c r="M836" s="1">
        <v>833</v>
      </c>
      <c r="N836" s="13">
        <f t="shared" si="12"/>
        <v>2373</v>
      </c>
    </row>
    <row r="837" spans="2:14" x14ac:dyDescent="0.25">
      <c r="B837" s="1">
        <v>834</v>
      </c>
      <c r="C837" s="2">
        <v>2370</v>
      </c>
      <c r="D837" s="5">
        <v>834</v>
      </c>
      <c r="E837" s="7">
        <v>2372</v>
      </c>
      <c r="F837" s="1">
        <v>834</v>
      </c>
      <c r="G837" s="2">
        <v>2376</v>
      </c>
      <c r="H837" s="5">
        <v>834</v>
      </c>
      <c r="I837" s="7">
        <v>2373</v>
      </c>
      <c r="J837" s="1">
        <v>834</v>
      </c>
      <c r="K837" s="2">
        <v>2374</v>
      </c>
      <c r="M837" s="1">
        <v>834</v>
      </c>
      <c r="N837" s="13">
        <f t="shared" ref="N837:N900" si="13">SUM(C837,E837,G837,I837,K837)/5</f>
        <v>2373</v>
      </c>
    </row>
    <row r="838" spans="2:14" x14ac:dyDescent="0.25">
      <c r="B838" s="1">
        <v>835</v>
      </c>
      <c r="C838" s="2">
        <v>2370</v>
      </c>
      <c r="D838" s="5">
        <v>835</v>
      </c>
      <c r="E838" s="7">
        <v>2372</v>
      </c>
      <c r="F838" s="1">
        <v>835</v>
      </c>
      <c r="G838" s="2">
        <v>2376</v>
      </c>
      <c r="H838" s="5">
        <v>835</v>
      </c>
      <c r="I838" s="7">
        <v>2373</v>
      </c>
      <c r="J838" s="1">
        <v>835</v>
      </c>
      <c r="K838" s="2">
        <v>2374</v>
      </c>
      <c r="M838" s="1">
        <v>835</v>
      </c>
      <c r="N838" s="13">
        <f t="shared" si="13"/>
        <v>2373</v>
      </c>
    </row>
    <row r="839" spans="2:14" x14ac:dyDescent="0.25">
      <c r="B839" s="1">
        <v>836</v>
      </c>
      <c r="C839" s="2">
        <v>2370</v>
      </c>
      <c r="D839" s="5">
        <v>836</v>
      </c>
      <c r="E839" s="7">
        <v>2372</v>
      </c>
      <c r="F839" s="1">
        <v>836</v>
      </c>
      <c r="G839" s="2">
        <v>2376</v>
      </c>
      <c r="H839" s="5">
        <v>836</v>
      </c>
      <c r="I839" s="7">
        <v>2373</v>
      </c>
      <c r="J839" s="1">
        <v>836</v>
      </c>
      <c r="K839" s="2">
        <v>2374</v>
      </c>
      <c r="M839" s="1">
        <v>836</v>
      </c>
      <c r="N839" s="13">
        <f t="shared" si="13"/>
        <v>2373</v>
      </c>
    </row>
    <row r="840" spans="2:14" x14ac:dyDescent="0.25">
      <c r="B840" s="1">
        <v>837</v>
      </c>
      <c r="C840" s="2">
        <v>2370</v>
      </c>
      <c r="D840" s="5">
        <v>837</v>
      </c>
      <c r="E840" s="7">
        <v>2372</v>
      </c>
      <c r="F840" s="1">
        <v>837</v>
      </c>
      <c r="G840" s="2">
        <v>2376</v>
      </c>
      <c r="H840" s="5">
        <v>837</v>
      </c>
      <c r="I840" s="7">
        <v>2373</v>
      </c>
      <c r="J840" s="1">
        <v>837</v>
      </c>
      <c r="K840" s="2">
        <v>2374</v>
      </c>
      <c r="M840" s="1">
        <v>837</v>
      </c>
      <c r="N840" s="13">
        <f t="shared" si="13"/>
        <v>2373</v>
      </c>
    </row>
    <row r="841" spans="2:14" x14ac:dyDescent="0.25">
      <c r="B841" s="1">
        <v>838</v>
      </c>
      <c r="C841" s="2">
        <v>2370</v>
      </c>
      <c r="D841" s="5">
        <v>838</v>
      </c>
      <c r="E841" s="7">
        <v>2372</v>
      </c>
      <c r="F841" s="1">
        <v>838</v>
      </c>
      <c r="G841" s="2">
        <v>2376</v>
      </c>
      <c r="H841" s="5">
        <v>838</v>
      </c>
      <c r="I841" s="7">
        <v>2373</v>
      </c>
      <c r="J841" s="1">
        <v>838</v>
      </c>
      <c r="K841" s="2">
        <v>2374</v>
      </c>
      <c r="M841" s="1">
        <v>838</v>
      </c>
      <c r="N841" s="13">
        <f t="shared" si="13"/>
        <v>2373</v>
      </c>
    </row>
    <row r="842" spans="2:14" x14ac:dyDescent="0.25">
      <c r="B842" s="1">
        <v>839</v>
      </c>
      <c r="C842" s="2">
        <v>2370</v>
      </c>
      <c r="D842" s="5">
        <v>839</v>
      </c>
      <c r="E842" s="7">
        <v>2372</v>
      </c>
      <c r="F842" s="1">
        <v>839</v>
      </c>
      <c r="G842" s="2">
        <v>2376</v>
      </c>
      <c r="H842" s="5">
        <v>839</v>
      </c>
      <c r="I842" s="7">
        <v>2373</v>
      </c>
      <c r="J842" s="1">
        <v>839</v>
      </c>
      <c r="K842" s="2">
        <v>2374</v>
      </c>
      <c r="M842" s="1">
        <v>839</v>
      </c>
      <c r="N842" s="13">
        <f t="shared" si="13"/>
        <v>2373</v>
      </c>
    </row>
    <row r="843" spans="2:14" x14ac:dyDescent="0.25">
      <c r="B843" s="1">
        <v>840</v>
      </c>
      <c r="C843" s="2">
        <v>2370</v>
      </c>
      <c r="D843" s="5">
        <v>840</v>
      </c>
      <c r="E843" s="7">
        <v>2372</v>
      </c>
      <c r="F843" s="1">
        <v>840</v>
      </c>
      <c r="G843" s="2">
        <v>2376</v>
      </c>
      <c r="H843" s="5">
        <v>840</v>
      </c>
      <c r="I843" s="7">
        <v>2373</v>
      </c>
      <c r="J843" s="1">
        <v>840</v>
      </c>
      <c r="K843" s="2">
        <v>2374</v>
      </c>
      <c r="M843" s="1">
        <v>840</v>
      </c>
      <c r="N843" s="13">
        <f t="shared" si="13"/>
        <v>2373</v>
      </c>
    </row>
    <row r="844" spans="2:14" x14ac:dyDescent="0.25">
      <c r="B844" s="1">
        <v>841</v>
      </c>
      <c r="C844" s="2">
        <v>2370</v>
      </c>
      <c r="D844" s="5">
        <v>841</v>
      </c>
      <c r="E844" s="7">
        <v>2372</v>
      </c>
      <c r="F844" s="1">
        <v>841</v>
      </c>
      <c r="G844" s="2">
        <v>2376</v>
      </c>
      <c r="H844" s="5">
        <v>841</v>
      </c>
      <c r="I844" s="7">
        <v>2373</v>
      </c>
      <c r="J844" s="1">
        <v>841</v>
      </c>
      <c r="K844" s="2">
        <v>2374</v>
      </c>
      <c r="M844" s="1">
        <v>841</v>
      </c>
      <c r="N844" s="13">
        <f t="shared" si="13"/>
        <v>2373</v>
      </c>
    </row>
    <row r="845" spans="2:14" x14ac:dyDescent="0.25">
      <c r="B845" s="1">
        <v>842</v>
      </c>
      <c r="C845" s="2">
        <v>2370</v>
      </c>
      <c r="D845" s="5">
        <v>842</v>
      </c>
      <c r="E845" s="7">
        <v>2372</v>
      </c>
      <c r="F845" s="1">
        <v>842</v>
      </c>
      <c r="G845" s="2">
        <v>2376</v>
      </c>
      <c r="H845" s="5">
        <v>842</v>
      </c>
      <c r="I845" s="7">
        <v>2373</v>
      </c>
      <c r="J845" s="1">
        <v>842</v>
      </c>
      <c r="K845" s="2">
        <v>2374</v>
      </c>
      <c r="M845" s="1">
        <v>842</v>
      </c>
      <c r="N845" s="13">
        <f t="shared" si="13"/>
        <v>2373</v>
      </c>
    </row>
    <row r="846" spans="2:14" x14ac:dyDescent="0.25">
      <c r="B846" s="1">
        <v>843</v>
      </c>
      <c r="C846" s="2">
        <v>2370</v>
      </c>
      <c r="D846" s="5">
        <v>843</v>
      </c>
      <c r="E846" s="7">
        <v>2372</v>
      </c>
      <c r="F846" s="1">
        <v>843</v>
      </c>
      <c r="G846" s="2">
        <v>2376</v>
      </c>
      <c r="H846" s="5">
        <v>843</v>
      </c>
      <c r="I846" s="7">
        <v>2373</v>
      </c>
      <c r="J846" s="1">
        <v>843</v>
      </c>
      <c r="K846" s="2">
        <v>2374</v>
      </c>
      <c r="M846" s="1">
        <v>843</v>
      </c>
      <c r="N846" s="13">
        <f t="shared" si="13"/>
        <v>2373</v>
      </c>
    </row>
    <row r="847" spans="2:14" x14ac:dyDescent="0.25">
      <c r="B847" s="1">
        <v>844</v>
      </c>
      <c r="C847" s="2">
        <v>2370</v>
      </c>
      <c r="D847" s="5">
        <v>844</v>
      </c>
      <c r="E847" s="7">
        <v>2372</v>
      </c>
      <c r="F847" s="1">
        <v>844</v>
      </c>
      <c r="G847" s="2">
        <v>2376</v>
      </c>
      <c r="H847" s="5">
        <v>844</v>
      </c>
      <c r="I847" s="7">
        <v>2373</v>
      </c>
      <c r="J847" s="1">
        <v>844</v>
      </c>
      <c r="K847" s="2">
        <v>2373</v>
      </c>
      <c r="M847" s="1">
        <v>844</v>
      </c>
      <c r="N847" s="13">
        <f t="shared" si="13"/>
        <v>2372.8000000000002</v>
      </c>
    </row>
    <row r="848" spans="2:14" x14ac:dyDescent="0.25">
      <c r="B848" s="1">
        <v>845</v>
      </c>
      <c r="C848" s="2">
        <v>2370</v>
      </c>
      <c r="D848" s="5">
        <v>845</v>
      </c>
      <c r="E848" s="7">
        <v>2372</v>
      </c>
      <c r="F848" s="1">
        <v>845</v>
      </c>
      <c r="G848" s="2">
        <v>2376</v>
      </c>
      <c r="H848" s="5">
        <v>845</v>
      </c>
      <c r="I848" s="7">
        <v>2373</v>
      </c>
      <c r="J848" s="1">
        <v>845</v>
      </c>
      <c r="K848" s="2">
        <v>2373</v>
      </c>
      <c r="M848" s="1">
        <v>845</v>
      </c>
      <c r="N848" s="13">
        <f t="shared" si="13"/>
        <v>2372.8000000000002</v>
      </c>
    </row>
    <row r="849" spans="2:14" x14ac:dyDescent="0.25">
      <c r="B849" s="1">
        <v>846</v>
      </c>
      <c r="C849" s="2">
        <v>2370</v>
      </c>
      <c r="D849" s="5">
        <v>846</v>
      </c>
      <c r="E849" s="7">
        <v>2372</v>
      </c>
      <c r="F849" s="1">
        <v>846</v>
      </c>
      <c r="G849" s="2">
        <v>2376</v>
      </c>
      <c r="H849" s="5">
        <v>846</v>
      </c>
      <c r="I849" s="7">
        <v>2373</v>
      </c>
      <c r="J849" s="1">
        <v>846</v>
      </c>
      <c r="K849" s="2">
        <v>2373</v>
      </c>
      <c r="M849" s="1">
        <v>846</v>
      </c>
      <c r="N849" s="13">
        <f t="shared" si="13"/>
        <v>2372.8000000000002</v>
      </c>
    </row>
    <row r="850" spans="2:14" x14ac:dyDescent="0.25">
      <c r="B850" s="1">
        <v>847</v>
      </c>
      <c r="C850" s="2">
        <v>2370</v>
      </c>
      <c r="D850" s="5">
        <v>847</v>
      </c>
      <c r="E850" s="7">
        <v>2372</v>
      </c>
      <c r="F850" s="1">
        <v>847</v>
      </c>
      <c r="G850" s="2">
        <v>2376</v>
      </c>
      <c r="H850" s="5">
        <v>847</v>
      </c>
      <c r="I850" s="7">
        <v>2373</v>
      </c>
      <c r="J850" s="1">
        <v>847</v>
      </c>
      <c r="K850" s="2">
        <v>2373</v>
      </c>
      <c r="M850" s="1">
        <v>847</v>
      </c>
      <c r="N850" s="13">
        <f t="shared" si="13"/>
        <v>2372.8000000000002</v>
      </c>
    </row>
    <row r="851" spans="2:14" x14ac:dyDescent="0.25">
      <c r="B851" s="1">
        <v>848</v>
      </c>
      <c r="C851" s="2">
        <v>2370</v>
      </c>
      <c r="D851" s="5">
        <v>848</v>
      </c>
      <c r="E851" s="7">
        <v>2372</v>
      </c>
      <c r="F851" s="1">
        <v>848</v>
      </c>
      <c r="G851" s="2">
        <v>2376</v>
      </c>
      <c r="H851" s="5">
        <v>848</v>
      </c>
      <c r="I851" s="7">
        <v>2373</v>
      </c>
      <c r="J851" s="1">
        <v>848</v>
      </c>
      <c r="K851" s="2">
        <v>2373</v>
      </c>
      <c r="M851" s="1">
        <v>848</v>
      </c>
      <c r="N851" s="13">
        <f t="shared" si="13"/>
        <v>2372.8000000000002</v>
      </c>
    </row>
    <row r="852" spans="2:14" x14ac:dyDescent="0.25">
      <c r="B852" s="1">
        <v>849</v>
      </c>
      <c r="C852" s="2">
        <v>2370</v>
      </c>
      <c r="D852" s="5">
        <v>849</v>
      </c>
      <c r="E852" s="7">
        <v>2372</v>
      </c>
      <c r="F852" s="1">
        <v>849</v>
      </c>
      <c r="G852" s="2">
        <v>2376</v>
      </c>
      <c r="H852" s="5">
        <v>849</v>
      </c>
      <c r="I852" s="7">
        <v>2373</v>
      </c>
      <c r="J852" s="1">
        <v>849</v>
      </c>
      <c r="K852" s="2">
        <v>2373</v>
      </c>
      <c r="M852" s="1">
        <v>849</v>
      </c>
      <c r="N852" s="13">
        <f t="shared" si="13"/>
        <v>2372.8000000000002</v>
      </c>
    </row>
    <row r="853" spans="2:14" x14ac:dyDescent="0.25">
      <c r="B853" s="1">
        <v>850</v>
      </c>
      <c r="C853" s="2">
        <v>2370</v>
      </c>
      <c r="D853" s="5">
        <v>850</v>
      </c>
      <c r="E853" s="7">
        <v>2372</v>
      </c>
      <c r="F853" s="1">
        <v>850</v>
      </c>
      <c r="G853" s="2">
        <v>2376</v>
      </c>
      <c r="H853" s="5">
        <v>850</v>
      </c>
      <c r="I853" s="7">
        <v>2373</v>
      </c>
      <c r="J853" s="1">
        <v>850</v>
      </c>
      <c r="K853" s="2">
        <v>2373</v>
      </c>
      <c r="M853" s="1">
        <v>850</v>
      </c>
      <c r="N853" s="13">
        <f t="shared" si="13"/>
        <v>2372.8000000000002</v>
      </c>
    </row>
    <row r="854" spans="2:14" x14ac:dyDescent="0.25">
      <c r="B854" s="1">
        <v>851</v>
      </c>
      <c r="C854" s="2">
        <v>2370</v>
      </c>
      <c r="D854" s="5">
        <v>851</v>
      </c>
      <c r="E854" s="7">
        <v>2372</v>
      </c>
      <c r="F854" s="1">
        <v>851</v>
      </c>
      <c r="G854" s="2">
        <v>2376</v>
      </c>
      <c r="H854" s="5">
        <v>851</v>
      </c>
      <c r="I854" s="7">
        <v>2373</v>
      </c>
      <c r="J854" s="1">
        <v>851</v>
      </c>
      <c r="K854" s="2">
        <v>2373</v>
      </c>
      <c r="M854" s="1">
        <v>851</v>
      </c>
      <c r="N854" s="13">
        <f t="shared" si="13"/>
        <v>2372.8000000000002</v>
      </c>
    </row>
    <row r="855" spans="2:14" x14ac:dyDescent="0.25">
      <c r="B855" s="1">
        <v>852</v>
      </c>
      <c r="C855" s="2">
        <v>2370</v>
      </c>
      <c r="D855" s="5">
        <v>852</v>
      </c>
      <c r="E855" s="7">
        <v>2372</v>
      </c>
      <c r="F855" s="1">
        <v>852</v>
      </c>
      <c r="G855" s="2">
        <v>2376</v>
      </c>
      <c r="H855" s="5">
        <v>852</v>
      </c>
      <c r="I855" s="7">
        <v>2373</v>
      </c>
      <c r="J855" s="1">
        <v>852</v>
      </c>
      <c r="K855" s="2">
        <v>2373</v>
      </c>
      <c r="M855" s="1">
        <v>852</v>
      </c>
      <c r="N855" s="13">
        <f t="shared" si="13"/>
        <v>2372.8000000000002</v>
      </c>
    </row>
    <row r="856" spans="2:14" x14ac:dyDescent="0.25">
      <c r="B856" s="1">
        <v>853</v>
      </c>
      <c r="C856" s="2">
        <v>2370</v>
      </c>
      <c r="D856" s="5">
        <v>853</v>
      </c>
      <c r="E856" s="7">
        <v>2372</v>
      </c>
      <c r="F856" s="1">
        <v>853</v>
      </c>
      <c r="G856" s="2">
        <v>2376</v>
      </c>
      <c r="H856" s="5">
        <v>853</v>
      </c>
      <c r="I856" s="7">
        <v>2373</v>
      </c>
      <c r="J856" s="1">
        <v>853</v>
      </c>
      <c r="K856" s="2">
        <v>2373</v>
      </c>
      <c r="M856" s="1">
        <v>853</v>
      </c>
      <c r="N856" s="13">
        <f t="shared" si="13"/>
        <v>2372.8000000000002</v>
      </c>
    </row>
    <row r="857" spans="2:14" x14ac:dyDescent="0.25">
      <c r="B857" s="1">
        <v>854</v>
      </c>
      <c r="C857" s="2">
        <v>2370</v>
      </c>
      <c r="D857" s="5">
        <v>854</v>
      </c>
      <c r="E857" s="7">
        <v>2372</v>
      </c>
      <c r="F857" s="1">
        <v>854</v>
      </c>
      <c r="G857" s="2">
        <v>2376</v>
      </c>
      <c r="H857" s="5">
        <v>854</v>
      </c>
      <c r="I857" s="7">
        <v>2373</v>
      </c>
      <c r="J857" s="1">
        <v>854</v>
      </c>
      <c r="K857" s="2">
        <v>2373</v>
      </c>
      <c r="M857" s="1">
        <v>854</v>
      </c>
      <c r="N857" s="13">
        <f t="shared" si="13"/>
        <v>2372.8000000000002</v>
      </c>
    </row>
    <row r="858" spans="2:14" x14ac:dyDescent="0.25">
      <c r="B858" s="1">
        <v>855</v>
      </c>
      <c r="C858" s="2">
        <v>2370</v>
      </c>
      <c r="D858" s="5">
        <v>855</v>
      </c>
      <c r="E858" s="7">
        <v>2372</v>
      </c>
      <c r="F858" s="1">
        <v>855</v>
      </c>
      <c r="G858" s="2">
        <v>2376</v>
      </c>
      <c r="H858" s="5">
        <v>855</v>
      </c>
      <c r="I858" s="7">
        <v>2373</v>
      </c>
      <c r="J858" s="1">
        <v>855</v>
      </c>
      <c r="K858" s="2">
        <v>2373</v>
      </c>
      <c r="M858" s="1">
        <v>855</v>
      </c>
      <c r="N858" s="13">
        <f t="shared" si="13"/>
        <v>2372.8000000000002</v>
      </c>
    </row>
    <row r="859" spans="2:14" x14ac:dyDescent="0.25">
      <c r="B859" s="1">
        <v>856</v>
      </c>
      <c r="C859" s="2">
        <v>2370</v>
      </c>
      <c r="D859" s="5">
        <v>856</v>
      </c>
      <c r="E859" s="7">
        <v>2372</v>
      </c>
      <c r="F859" s="1">
        <v>856</v>
      </c>
      <c r="G859" s="2">
        <v>2376</v>
      </c>
      <c r="H859" s="5">
        <v>856</v>
      </c>
      <c r="I859" s="7">
        <v>2373</v>
      </c>
      <c r="J859" s="1">
        <v>856</v>
      </c>
      <c r="K859" s="2">
        <v>2373</v>
      </c>
      <c r="M859" s="1">
        <v>856</v>
      </c>
      <c r="N859" s="13">
        <f t="shared" si="13"/>
        <v>2372.8000000000002</v>
      </c>
    </row>
    <row r="860" spans="2:14" x14ac:dyDescent="0.25">
      <c r="B860" s="1">
        <v>857</v>
      </c>
      <c r="C860" s="2">
        <v>2370</v>
      </c>
      <c r="D860" s="5">
        <v>857</v>
      </c>
      <c r="E860" s="7">
        <v>2372</v>
      </c>
      <c r="F860" s="1">
        <v>857</v>
      </c>
      <c r="G860" s="2">
        <v>2376</v>
      </c>
      <c r="H860" s="5">
        <v>857</v>
      </c>
      <c r="I860" s="7">
        <v>2373</v>
      </c>
      <c r="J860" s="1">
        <v>857</v>
      </c>
      <c r="K860" s="2">
        <v>2373</v>
      </c>
      <c r="M860" s="1">
        <v>857</v>
      </c>
      <c r="N860" s="13">
        <f t="shared" si="13"/>
        <v>2372.8000000000002</v>
      </c>
    </row>
    <row r="861" spans="2:14" x14ac:dyDescent="0.25">
      <c r="B861" s="1">
        <v>858</v>
      </c>
      <c r="C861" s="2">
        <v>2370</v>
      </c>
      <c r="D861" s="5">
        <v>858</v>
      </c>
      <c r="E861" s="7">
        <v>2372</v>
      </c>
      <c r="F861" s="1">
        <v>858</v>
      </c>
      <c r="G861" s="2">
        <v>2376</v>
      </c>
      <c r="H861" s="5">
        <v>858</v>
      </c>
      <c r="I861" s="7">
        <v>2373</v>
      </c>
      <c r="J861" s="1">
        <v>858</v>
      </c>
      <c r="K861" s="2">
        <v>2373</v>
      </c>
      <c r="M861" s="1">
        <v>858</v>
      </c>
      <c r="N861" s="13">
        <f t="shared" si="13"/>
        <v>2372.8000000000002</v>
      </c>
    </row>
    <row r="862" spans="2:14" x14ac:dyDescent="0.25">
      <c r="B862" s="1">
        <v>859</v>
      </c>
      <c r="C862" s="2">
        <v>2370</v>
      </c>
      <c r="D862" s="5">
        <v>859</v>
      </c>
      <c r="E862" s="7">
        <v>2372</v>
      </c>
      <c r="F862" s="1">
        <v>859</v>
      </c>
      <c r="G862" s="2">
        <v>2376</v>
      </c>
      <c r="H862" s="5">
        <v>859</v>
      </c>
      <c r="I862" s="7">
        <v>2373</v>
      </c>
      <c r="J862" s="1">
        <v>859</v>
      </c>
      <c r="K862" s="2">
        <v>2373</v>
      </c>
      <c r="M862" s="1">
        <v>859</v>
      </c>
      <c r="N862" s="13">
        <f t="shared" si="13"/>
        <v>2372.8000000000002</v>
      </c>
    </row>
    <row r="863" spans="2:14" x14ac:dyDescent="0.25">
      <c r="B863" s="1">
        <v>860</v>
      </c>
      <c r="C863" s="2">
        <v>2370</v>
      </c>
      <c r="D863" s="5">
        <v>860</v>
      </c>
      <c r="E863" s="7">
        <v>2372</v>
      </c>
      <c r="F863" s="1">
        <v>860</v>
      </c>
      <c r="G863" s="2">
        <v>2376</v>
      </c>
      <c r="H863" s="5">
        <v>860</v>
      </c>
      <c r="I863" s="7">
        <v>2373</v>
      </c>
      <c r="J863" s="1">
        <v>860</v>
      </c>
      <c r="K863" s="2">
        <v>2373</v>
      </c>
      <c r="M863" s="1">
        <v>860</v>
      </c>
      <c r="N863" s="13">
        <f t="shared" si="13"/>
        <v>2372.8000000000002</v>
      </c>
    </row>
    <row r="864" spans="2:14" x14ac:dyDescent="0.25">
      <c r="B864" s="1">
        <v>861</v>
      </c>
      <c r="C864" s="2">
        <v>2370</v>
      </c>
      <c r="D864" s="5">
        <v>861</v>
      </c>
      <c r="E864" s="7">
        <v>2372</v>
      </c>
      <c r="F864" s="1">
        <v>861</v>
      </c>
      <c r="G864" s="2">
        <v>2376</v>
      </c>
      <c r="H864" s="5">
        <v>861</v>
      </c>
      <c r="I864" s="7">
        <v>2373</v>
      </c>
      <c r="J864" s="1">
        <v>861</v>
      </c>
      <c r="K864" s="2">
        <v>2373</v>
      </c>
      <c r="M864" s="1">
        <v>861</v>
      </c>
      <c r="N864" s="13">
        <f t="shared" si="13"/>
        <v>2372.8000000000002</v>
      </c>
    </row>
    <row r="865" spans="2:14" x14ac:dyDescent="0.25">
      <c r="B865" s="1">
        <v>862</v>
      </c>
      <c r="C865" s="2">
        <v>2370</v>
      </c>
      <c r="D865" s="5">
        <v>862</v>
      </c>
      <c r="E865" s="7">
        <v>2372</v>
      </c>
      <c r="F865" s="1">
        <v>862</v>
      </c>
      <c r="G865" s="2">
        <v>2376</v>
      </c>
      <c r="H865" s="5">
        <v>862</v>
      </c>
      <c r="I865" s="7">
        <v>2373</v>
      </c>
      <c r="J865" s="1">
        <v>862</v>
      </c>
      <c r="K865" s="2">
        <v>2373</v>
      </c>
      <c r="M865" s="1">
        <v>862</v>
      </c>
      <c r="N865" s="13">
        <f t="shared" si="13"/>
        <v>2372.8000000000002</v>
      </c>
    </row>
    <row r="866" spans="2:14" x14ac:dyDescent="0.25">
      <c r="B866" s="1">
        <v>863</v>
      </c>
      <c r="C866" s="2">
        <v>2370</v>
      </c>
      <c r="D866" s="5">
        <v>863</v>
      </c>
      <c r="E866" s="7">
        <v>2372</v>
      </c>
      <c r="F866" s="1">
        <v>863</v>
      </c>
      <c r="G866" s="2">
        <v>2376</v>
      </c>
      <c r="H866" s="5">
        <v>863</v>
      </c>
      <c r="I866" s="7">
        <v>2373</v>
      </c>
      <c r="J866" s="1">
        <v>863</v>
      </c>
      <c r="K866" s="2">
        <v>2373</v>
      </c>
      <c r="M866" s="1">
        <v>863</v>
      </c>
      <c r="N866" s="13">
        <f t="shared" si="13"/>
        <v>2372.8000000000002</v>
      </c>
    </row>
    <row r="867" spans="2:14" x14ac:dyDescent="0.25">
      <c r="B867" s="1">
        <v>864</v>
      </c>
      <c r="C867" s="2">
        <v>2370</v>
      </c>
      <c r="D867" s="5">
        <v>864</v>
      </c>
      <c r="E867" s="7">
        <v>2372</v>
      </c>
      <c r="F867" s="1">
        <v>864</v>
      </c>
      <c r="G867" s="2">
        <v>2376</v>
      </c>
      <c r="H867" s="5">
        <v>864</v>
      </c>
      <c r="I867" s="7">
        <v>2373</v>
      </c>
      <c r="J867" s="1">
        <v>864</v>
      </c>
      <c r="K867" s="2">
        <v>2373</v>
      </c>
      <c r="M867" s="1">
        <v>864</v>
      </c>
      <c r="N867" s="13">
        <f t="shared" si="13"/>
        <v>2372.8000000000002</v>
      </c>
    </row>
    <row r="868" spans="2:14" x14ac:dyDescent="0.25">
      <c r="B868" s="1">
        <v>865</v>
      </c>
      <c r="C868" s="2">
        <v>2370</v>
      </c>
      <c r="D868" s="5">
        <v>865</v>
      </c>
      <c r="E868" s="7">
        <v>2372</v>
      </c>
      <c r="F868" s="1">
        <v>865</v>
      </c>
      <c r="G868" s="2">
        <v>2376</v>
      </c>
      <c r="H868" s="5">
        <v>865</v>
      </c>
      <c r="I868" s="7">
        <v>2373</v>
      </c>
      <c r="J868" s="1">
        <v>865</v>
      </c>
      <c r="K868" s="2">
        <v>2373</v>
      </c>
      <c r="M868" s="1">
        <v>865</v>
      </c>
      <c r="N868" s="13">
        <f t="shared" si="13"/>
        <v>2372.8000000000002</v>
      </c>
    </row>
    <row r="869" spans="2:14" x14ac:dyDescent="0.25">
      <c r="B869" s="1">
        <v>866</v>
      </c>
      <c r="C869" s="2">
        <v>2370</v>
      </c>
      <c r="D869" s="5">
        <v>866</v>
      </c>
      <c r="E869" s="7">
        <v>2372</v>
      </c>
      <c r="F869" s="1">
        <v>866</v>
      </c>
      <c r="G869" s="2">
        <v>2376</v>
      </c>
      <c r="H869" s="5">
        <v>866</v>
      </c>
      <c r="I869" s="7">
        <v>2373</v>
      </c>
      <c r="J869" s="1">
        <v>866</v>
      </c>
      <c r="K869" s="2">
        <v>2373</v>
      </c>
      <c r="M869" s="1">
        <v>866</v>
      </c>
      <c r="N869" s="13">
        <f t="shared" si="13"/>
        <v>2372.8000000000002</v>
      </c>
    </row>
    <row r="870" spans="2:14" x14ac:dyDescent="0.25">
      <c r="B870" s="1">
        <v>867</v>
      </c>
      <c r="C870" s="2">
        <v>2370</v>
      </c>
      <c r="D870" s="5">
        <v>867</v>
      </c>
      <c r="E870" s="7">
        <v>2372</v>
      </c>
      <c r="F870" s="1">
        <v>867</v>
      </c>
      <c r="G870" s="2">
        <v>2376</v>
      </c>
      <c r="H870" s="5">
        <v>867</v>
      </c>
      <c r="I870" s="7">
        <v>2373</v>
      </c>
      <c r="J870" s="1">
        <v>867</v>
      </c>
      <c r="K870" s="2">
        <v>2373</v>
      </c>
      <c r="M870" s="1">
        <v>867</v>
      </c>
      <c r="N870" s="13">
        <f t="shared" si="13"/>
        <v>2372.8000000000002</v>
      </c>
    </row>
    <row r="871" spans="2:14" x14ac:dyDescent="0.25">
      <c r="B871" s="1">
        <v>868</v>
      </c>
      <c r="C871" s="2">
        <v>2370</v>
      </c>
      <c r="D871" s="5">
        <v>868</v>
      </c>
      <c r="E871" s="7">
        <v>2372</v>
      </c>
      <c r="F871" s="1">
        <v>868</v>
      </c>
      <c r="G871" s="2">
        <v>2376</v>
      </c>
      <c r="H871" s="5">
        <v>868</v>
      </c>
      <c r="I871" s="7">
        <v>2373</v>
      </c>
      <c r="J871" s="1">
        <v>868</v>
      </c>
      <c r="K871" s="2">
        <v>2373</v>
      </c>
      <c r="M871" s="1">
        <v>868</v>
      </c>
      <c r="N871" s="13">
        <f t="shared" si="13"/>
        <v>2372.8000000000002</v>
      </c>
    </row>
    <row r="872" spans="2:14" x14ac:dyDescent="0.25">
      <c r="B872" s="1">
        <v>869</v>
      </c>
      <c r="C872" s="2">
        <v>2370</v>
      </c>
      <c r="D872" s="5">
        <v>869</v>
      </c>
      <c r="E872" s="7">
        <v>2372</v>
      </c>
      <c r="F872" s="1">
        <v>869</v>
      </c>
      <c r="G872" s="2">
        <v>2376</v>
      </c>
      <c r="H872" s="5">
        <v>869</v>
      </c>
      <c r="I872" s="7">
        <v>2373</v>
      </c>
      <c r="J872" s="1">
        <v>869</v>
      </c>
      <c r="K872" s="2">
        <v>2373</v>
      </c>
      <c r="M872" s="1">
        <v>869</v>
      </c>
      <c r="N872" s="13">
        <f t="shared" si="13"/>
        <v>2372.8000000000002</v>
      </c>
    </row>
    <row r="873" spans="2:14" x14ac:dyDescent="0.25">
      <c r="B873" s="1">
        <v>870</v>
      </c>
      <c r="C873" s="2">
        <v>2370</v>
      </c>
      <c r="D873" s="5">
        <v>870</v>
      </c>
      <c r="E873" s="7">
        <v>2372</v>
      </c>
      <c r="F873" s="1">
        <v>870</v>
      </c>
      <c r="G873" s="2">
        <v>2376</v>
      </c>
      <c r="H873" s="5">
        <v>870</v>
      </c>
      <c r="I873" s="7">
        <v>2373</v>
      </c>
      <c r="J873" s="1">
        <v>870</v>
      </c>
      <c r="K873" s="2">
        <v>2373</v>
      </c>
      <c r="M873" s="1">
        <v>870</v>
      </c>
      <c r="N873" s="13">
        <f t="shared" si="13"/>
        <v>2372.8000000000002</v>
      </c>
    </row>
    <row r="874" spans="2:14" x14ac:dyDescent="0.25">
      <c r="B874" s="1">
        <v>871</v>
      </c>
      <c r="C874" s="2">
        <v>2370</v>
      </c>
      <c r="D874" s="5">
        <v>871</v>
      </c>
      <c r="E874" s="7">
        <v>2372</v>
      </c>
      <c r="F874" s="1">
        <v>871</v>
      </c>
      <c r="G874" s="2">
        <v>2376</v>
      </c>
      <c r="H874" s="5">
        <v>871</v>
      </c>
      <c r="I874" s="7">
        <v>2373</v>
      </c>
      <c r="J874" s="1">
        <v>871</v>
      </c>
      <c r="K874" s="2">
        <v>2373</v>
      </c>
      <c r="M874" s="1">
        <v>871</v>
      </c>
      <c r="N874" s="13">
        <f t="shared" si="13"/>
        <v>2372.8000000000002</v>
      </c>
    </row>
    <row r="875" spans="2:14" x14ac:dyDescent="0.25">
      <c r="B875" s="1">
        <v>872</v>
      </c>
      <c r="C875" s="2">
        <v>2370</v>
      </c>
      <c r="D875" s="5">
        <v>872</v>
      </c>
      <c r="E875" s="7">
        <v>2372</v>
      </c>
      <c r="F875" s="1">
        <v>872</v>
      </c>
      <c r="G875" s="2">
        <v>2376</v>
      </c>
      <c r="H875" s="5">
        <v>872</v>
      </c>
      <c r="I875" s="7">
        <v>2373</v>
      </c>
      <c r="J875" s="1">
        <v>872</v>
      </c>
      <c r="K875" s="2">
        <v>2373</v>
      </c>
      <c r="M875" s="1">
        <v>872</v>
      </c>
      <c r="N875" s="13">
        <f t="shared" si="13"/>
        <v>2372.8000000000002</v>
      </c>
    </row>
    <row r="876" spans="2:14" x14ac:dyDescent="0.25">
      <c r="B876" s="1">
        <v>873</v>
      </c>
      <c r="C876" s="2">
        <v>2370</v>
      </c>
      <c r="D876" s="5">
        <v>873</v>
      </c>
      <c r="E876" s="7">
        <v>2372</v>
      </c>
      <c r="F876" s="1">
        <v>873</v>
      </c>
      <c r="G876" s="2">
        <v>2376</v>
      </c>
      <c r="H876" s="5">
        <v>873</v>
      </c>
      <c r="I876" s="7">
        <v>2373</v>
      </c>
      <c r="J876" s="1">
        <v>873</v>
      </c>
      <c r="K876" s="2">
        <v>2373</v>
      </c>
      <c r="M876" s="1">
        <v>873</v>
      </c>
      <c r="N876" s="13">
        <f t="shared" si="13"/>
        <v>2372.8000000000002</v>
      </c>
    </row>
    <row r="877" spans="2:14" x14ac:dyDescent="0.25">
      <c r="B877" s="1">
        <v>874</v>
      </c>
      <c r="C877" s="2">
        <v>2370</v>
      </c>
      <c r="D877" s="5">
        <v>874</v>
      </c>
      <c r="E877" s="7">
        <v>2372</v>
      </c>
      <c r="F877" s="1">
        <v>874</v>
      </c>
      <c r="G877" s="2">
        <v>2376</v>
      </c>
      <c r="H877" s="5">
        <v>874</v>
      </c>
      <c r="I877" s="7">
        <v>2373</v>
      </c>
      <c r="J877" s="1">
        <v>874</v>
      </c>
      <c r="K877" s="2">
        <v>2373</v>
      </c>
      <c r="M877" s="1">
        <v>874</v>
      </c>
      <c r="N877" s="13">
        <f t="shared" si="13"/>
        <v>2372.8000000000002</v>
      </c>
    </row>
    <row r="878" spans="2:14" x14ac:dyDescent="0.25">
      <c r="B878" s="1">
        <v>875</v>
      </c>
      <c r="C878" s="2">
        <v>2370</v>
      </c>
      <c r="D878" s="5">
        <v>875</v>
      </c>
      <c r="E878" s="7">
        <v>2372</v>
      </c>
      <c r="F878" s="1">
        <v>875</v>
      </c>
      <c r="G878" s="2">
        <v>2376</v>
      </c>
      <c r="H878" s="5">
        <v>875</v>
      </c>
      <c r="I878" s="7">
        <v>2373</v>
      </c>
      <c r="J878" s="1">
        <v>875</v>
      </c>
      <c r="K878" s="2">
        <v>2373</v>
      </c>
      <c r="M878" s="1">
        <v>875</v>
      </c>
      <c r="N878" s="13">
        <f t="shared" si="13"/>
        <v>2372.8000000000002</v>
      </c>
    </row>
    <row r="879" spans="2:14" x14ac:dyDescent="0.25">
      <c r="B879" s="1">
        <v>876</v>
      </c>
      <c r="C879" s="2">
        <v>2370</v>
      </c>
      <c r="D879" s="5">
        <v>876</v>
      </c>
      <c r="E879" s="7">
        <v>2372</v>
      </c>
      <c r="F879" s="1">
        <v>876</v>
      </c>
      <c r="G879" s="2">
        <v>2376</v>
      </c>
      <c r="H879" s="5">
        <v>876</v>
      </c>
      <c r="I879" s="7">
        <v>2373</v>
      </c>
      <c r="J879" s="1">
        <v>876</v>
      </c>
      <c r="K879" s="2">
        <v>2373</v>
      </c>
      <c r="M879" s="1">
        <v>876</v>
      </c>
      <c r="N879" s="13">
        <f t="shared" si="13"/>
        <v>2372.8000000000002</v>
      </c>
    </row>
    <row r="880" spans="2:14" x14ac:dyDescent="0.25">
      <c r="B880" s="1">
        <v>877</v>
      </c>
      <c r="C880" s="2">
        <v>2370</v>
      </c>
      <c r="D880" s="5">
        <v>877</v>
      </c>
      <c r="E880" s="7">
        <v>2372</v>
      </c>
      <c r="F880" s="1">
        <v>877</v>
      </c>
      <c r="G880" s="2">
        <v>2376</v>
      </c>
      <c r="H880" s="5">
        <v>877</v>
      </c>
      <c r="I880" s="7">
        <v>2373</v>
      </c>
      <c r="J880" s="1">
        <v>877</v>
      </c>
      <c r="K880" s="2">
        <v>2373</v>
      </c>
      <c r="M880" s="1">
        <v>877</v>
      </c>
      <c r="N880" s="13">
        <f t="shared" si="13"/>
        <v>2372.8000000000002</v>
      </c>
    </row>
    <row r="881" spans="2:14" x14ac:dyDescent="0.25">
      <c r="B881" s="1">
        <v>878</v>
      </c>
      <c r="C881" s="2">
        <v>2370</v>
      </c>
      <c r="D881" s="5">
        <v>878</v>
      </c>
      <c r="E881" s="7">
        <v>2372</v>
      </c>
      <c r="F881" s="1">
        <v>878</v>
      </c>
      <c r="G881" s="2">
        <v>2376</v>
      </c>
      <c r="H881" s="5">
        <v>878</v>
      </c>
      <c r="I881" s="7">
        <v>2373</v>
      </c>
      <c r="J881" s="1">
        <v>878</v>
      </c>
      <c r="K881" s="2">
        <v>2373</v>
      </c>
      <c r="M881" s="1">
        <v>878</v>
      </c>
      <c r="N881" s="13">
        <f t="shared" si="13"/>
        <v>2372.8000000000002</v>
      </c>
    </row>
    <row r="882" spans="2:14" x14ac:dyDescent="0.25">
      <c r="B882" s="1">
        <v>879</v>
      </c>
      <c r="C882" s="2">
        <v>2370</v>
      </c>
      <c r="D882" s="5">
        <v>879</v>
      </c>
      <c r="E882" s="7">
        <v>2372</v>
      </c>
      <c r="F882" s="1">
        <v>879</v>
      </c>
      <c r="G882" s="2">
        <v>2376</v>
      </c>
      <c r="H882" s="5">
        <v>879</v>
      </c>
      <c r="I882" s="7">
        <v>2373</v>
      </c>
      <c r="J882" s="1">
        <v>879</v>
      </c>
      <c r="K882" s="2">
        <v>2373</v>
      </c>
      <c r="M882" s="1">
        <v>879</v>
      </c>
      <c r="N882" s="13">
        <f t="shared" si="13"/>
        <v>2372.8000000000002</v>
      </c>
    </row>
    <row r="883" spans="2:14" x14ac:dyDescent="0.25">
      <c r="B883" s="1">
        <v>880</v>
      </c>
      <c r="C883" s="2">
        <v>2370</v>
      </c>
      <c r="D883" s="5">
        <v>880</v>
      </c>
      <c r="E883" s="7">
        <v>2372</v>
      </c>
      <c r="F883" s="1">
        <v>880</v>
      </c>
      <c r="G883" s="2">
        <v>2376</v>
      </c>
      <c r="H883" s="5">
        <v>880</v>
      </c>
      <c r="I883" s="7">
        <v>2373</v>
      </c>
      <c r="J883" s="1">
        <v>880</v>
      </c>
      <c r="K883" s="2">
        <v>2372</v>
      </c>
      <c r="M883" s="1">
        <v>880</v>
      </c>
      <c r="N883" s="13">
        <f t="shared" si="13"/>
        <v>2372.6</v>
      </c>
    </row>
    <row r="884" spans="2:14" x14ac:dyDescent="0.25">
      <c r="B884" s="1">
        <v>881</v>
      </c>
      <c r="C884" s="2">
        <v>2370</v>
      </c>
      <c r="D884" s="5">
        <v>881</v>
      </c>
      <c r="E884" s="7">
        <v>2372</v>
      </c>
      <c r="F884" s="1">
        <v>881</v>
      </c>
      <c r="G884" s="2">
        <v>2376</v>
      </c>
      <c r="H884" s="5">
        <v>881</v>
      </c>
      <c r="I884" s="7">
        <v>2373</v>
      </c>
      <c r="J884" s="1">
        <v>881</v>
      </c>
      <c r="K884" s="2">
        <v>2372</v>
      </c>
      <c r="M884" s="1">
        <v>881</v>
      </c>
      <c r="N884" s="13">
        <f t="shared" si="13"/>
        <v>2372.6</v>
      </c>
    </row>
    <row r="885" spans="2:14" x14ac:dyDescent="0.25">
      <c r="B885" s="1">
        <v>882</v>
      </c>
      <c r="C885" s="2">
        <v>2370</v>
      </c>
      <c r="D885" s="5">
        <v>882</v>
      </c>
      <c r="E885" s="7">
        <v>2372</v>
      </c>
      <c r="F885" s="1">
        <v>882</v>
      </c>
      <c r="G885" s="2">
        <v>2376</v>
      </c>
      <c r="H885" s="5">
        <v>882</v>
      </c>
      <c r="I885" s="7">
        <v>2373</v>
      </c>
      <c r="J885" s="1">
        <v>882</v>
      </c>
      <c r="K885" s="2">
        <v>2372</v>
      </c>
      <c r="M885" s="1">
        <v>882</v>
      </c>
      <c r="N885" s="13">
        <f t="shared" si="13"/>
        <v>2372.6</v>
      </c>
    </row>
    <row r="886" spans="2:14" x14ac:dyDescent="0.25">
      <c r="B886" s="1">
        <v>883</v>
      </c>
      <c r="C886" s="2">
        <v>2370</v>
      </c>
      <c r="D886" s="5">
        <v>883</v>
      </c>
      <c r="E886" s="7">
        <v>2372</v>
      </c>
      <c r="F886" s="1">
        <v>883</v>
      </c>
      <c r="G886" s="2">
        <v>2376</v>
      </c>
      <c r="H886" s="5">
        <v>883</v>
      </c>
      <c r="I886" s="7">
        <v>2373</v>
      </c>
      <c r="J886" s="1">
        <v>883</v>
      </c>
      <c r="K886" s="2">
        <v>2372</v>
      </c>
      <c r="M886" s="1">
        <v>883</v>
      </c>
      <c r="N886" s="13">
        <f t="shared" si="13"/>
        <v>2372.6</v>
      </c>
    </row>
    <row r="887" spans="2:14" x14ac:dyDescent="0.25">
      <c r="B887" s="1">
        <v>884</v>
      </c>
      <c r="C887" s="2">
        <v>2370</v>
      </c>
      <c r="D887" s="5">
        <v>884</v>
      </c>
      <c r="E887" s="7">
        <v>2372</v>
      </c>
      <c r="F887" s="1">
        <v>884</v>
      </c>
      <c r="G887" s="2">
        <v>2376</v>
      </c>
      <c r="H887" s="5">
        <v>884</v>
      </c>
      <c r="I887" s="7">
        <v>2373</v>
      </c>
      <c r="J887" s="1">
        <v>884</v>
      </c>
      <c r="K887" s="2">
        <v>2372</v>
      </c>
      <c r="M887" s="1">
        <v>884</v>
      </c>
      <c r="N887" s="13">
        <f t="shared" si="13"/>
        <v>2372.6</v>
      </c>
    </row>
    <row r="888" spans="2:14" x14ac:dyDescent="0.25">
      <c r="B888" s="1">
        <v>885</v>
      </c>
      <c r="C888" s="2">
        <v>2370</v>
      </c>
      <c r="D888" s="5">
        <v>885</v>
      </c>
      <c r="E888" s="7">
        <v>2372</v>
      </c>
      <c r="F888" s="1">
        <v>885</v>
      </c>
      <c r="G888" s="2">
        <v>2376</v>
      </c>
      <c r="H888" s="5">
        <v>885</v>
      </c>
      <c r="I888" s="7">
        <v>2373</v>
      </c>
      <c r="J888" s="1">
        <v>885</v>
      </c>
      <c r="K888" s="2">
        <v>2372</v>
      </c>
      <c r="M888" s="1">
        <v>885</v>
      </c>
      <c r="N888" s="13">
        <f t="shared" si="13"/>
        <v>2372.6</v>
      </c>
    </row>
    <row r="889" spans="2:14" x14ac:dyDescent="0.25">
      <c r="B889" s="1">
        <v>886</v>
      </c>
      <c r="C889" s="2">
        <v>2370</v>
      </c>
      <c r="D889" s="5">
        <v>886</v>
      </c>
      <c r="E889" s="7">
        <v>2372</v>
      </c>
      <c r="F889" s="1">
        <v>886</v>
      </c>
      <c r="G889" s="2">
        <v>2376</v>
      </c>
      <c r="H889" s="5">
        <v>886</v>
      </c>
      <c r="I889" s="7">
        <v>2373</v>
      </c>
      <c r="J889" s="1">
        <v>886</v>
      </c>
      <c r="K889" s="2">
        <v>2372</v>
      </c>
      <c r="M889" s="1">
        <v>886</v>
      </c>
      <c r="N889" s="13">
        <f t="shared" si="13"/>
        <v>2372.6</v>
      </c>
    </row>
    <row r="890" spans="2:14" x14ac:dyDescent="0.25">
      <c r="B890" s="1">
        <v>887</v>
      </c>
      <c r="C890" s="2">
        <v>2370</v>
      </c>
      <c r="D890" s="5">
        <v>887</v>
      </c>
      <c r="E890" s="7">
        <v>2372</v>
      </c>
      <c r="F890" s="1">
        <v>887</v>
      </c>
      <c r="G890" s="2">
        <v>2376</v>
      </c>
      <c r="H890" s="5">
        <v>887</v>
      </c>
      <c r="I890" s="7">
        <v>2373</v>
      </c>
      <c r="J890" s="1">
        <v>887</v>
      </c>
      <c r="K890" s="2">
        <v>2372</v>
      </c>
      <c r="M890" s="1">
        <v>887</v>
      </c>
      <c r="N890" s="13">
        <f t="shared" si="13"/>
        <v>2372.6</v>
      </c>
    </row>
    <row r="891" spans="2:14" x14ac:dyDescent="0.25">
      <c r="B891" s="1">
        <v>888</v>
      </c>
      <c r="C891" s="2">
        <v>2370</v>
      </c>
      <c r="D891" s="5">
        <v>888</v>
      </c>
      <c r="E891" s="7">
        <v>2372</v>
      </c>
      <c r="F891" s="1">
        <v>888</v>
      </c>
      <c r="G891" s="2">
        <v>2376</v>
      </c>
      <c r="H891" s="5">
        <v>888</v>
      </c>
      <c r="I891" s="7">
        <v>2373</v>
      </c>
      <c r="J891" s="1">
        <v>888</v>
      </c>
      <c r="K891" s="2">
        <v>2372</v>
      </c>
      <c r="M891" s="1">
        <v>888</v>
      </c>
      <c r="N891" s="13">
        <f t="shared" si="13"/>
        <v>2372.6</v>
      </c>
    </row>
    <row r="892" spans="2:14" x14ac:dyDescent="0.25">
      <c r="B892" s="1">
        <v>889</v>
      </c>
      <c r="C892" s="2">
        <v>2370</v>
      </c>
      <c r="D892" s="5">
        <v>889</v>
      </c>
      <c r="E892" s="7">
        <v>2372</v>
      </c>
      <c r="F892" s="1">
        <v>889</v>
      </c>
      <c r="G892" s="2">
        <v>2376</v>
      </c>
      <c r="H892" s="5">
        <v>889</v>
      </c>
      <c r="I892" s="7">
        <v>2373</v>
      </c>
      <c r="J892" s="1">
        <v>889</v>
      </c>
      <c r="K892" s="2">
        <v>2372</v>
      </c>
      <c r="M892" s="1">
        <v>889</v>
      </c>
      <c r="N892" s="13">
        <f t="shared" si="13"/>
        <v>2372.6</v>
      </c>
    </row>
    <row r="893" spans="2:14" x14ac:dyDescent="0.25">
      <c r="B893" s="1">
        <v>890</v>
      </c>
      <c r="C893" s="2">
        <v>2370</v>
      </c>
      <c r="D893" s="5">
        <v>890</v>
      </c>
      <c r="E893" s="7">
        <v>2372</v>
      </c>
      <c r="F893" s="1">
        <v>890</v>
      </c>
      <c r="G893" s="2">
        <v>2376</v>
      </c>
      <c r="H893" s="5">
        <v>890</v>
      </c>
      <c r="I893" s="7">
        <v>2373</v>
      </c>
      <c r="J893" s="1">
        <v>890</v>
      </c>
      <c r="K893" s="2">
        <v>2372</v>
      </c>
      <c r="M893" s="1">
        <v>890</v>
      </c>
      <c r="N893" s="13">
        <f t="shared" si="13"/>
        <v>2372.6</v>
      </c>
    </row>
    <row r="894" spans="2:14" x14ac:dyDescent="0.25">
      <c r="B894" s="1">
        <v>891</v>
      </c>
      <c r="C894" s="2">
        <v>2370</v>
      </c>
      <c r="D894" s="5">
        <v>891</v>
      </c>
      <c r="E894" s="7">
        <v>2372</v>
      </c>
      <c r="F894" s="1">
        <v>891</v>
      </c>
      <c r="G894" s="2">
        <v>2376</v>
      </c>
      <c r="H894" s="5">
        <v>891</v>
      </c>
      <c r="I894" s="7">
        <v>2373</v>
      </c>
      <c r="J894" s="1">
        <v>891</v>
      </c>
      <c r="K894" s="2">
        <v>2372</v>
      </c>
      <c r="M894" s="1">
        <v>891</v>
      </c>
      <c r="N894" s="13">
        <f t="shared" si="13"/>
        <v>2372.6</v>
      </c>
    </row>
    <row r="895" spans="2:14" x14ac:dyDescent="0.25">
      <c r="B895" s="1">
        <v>892</v>
      </c>
      <c r="C895" s="2">
        <v>2370</v>
      </c>
      <c r="D895" s="5">
        <v>892</v>
      </c>
      <c r="E895" s="7">
        <v>2372</v>
      </c>
      <c r="F895" s="1">
        <v>892</v>
      </c>
      <c r="G895" s="2">
        <v>2376</v>
      </c>
      <c r="H895" s="5">
        <v>892</v>
      </c>
      <c r="I895" s="7">
        <v>2373</v>
      </c>
      <c r="J895" s="1">
        <v>892</v>
      </c>
      <c r="K895" s="2">
        <v>2372</v>
      </c>
      <c r="M895" s="1">
        <v>892</v>
      </c>
      <c r="N895" s="13">
        <f t="shared" si="13"/>
        <v>2372.6</v>
      </c>
    </row>
    <row r="896" spans="2:14" x14ac:dyDescent="0.25">
      <c r="B896" s="1">
        <v>893</v>
      </c>
      <c r="C896" s="2">
        <v>2370</v>
      </c>
      <c r="D896" s="5">
        <v>893</v>
      </c>
      <c r="E896" s="7">
        <v>2372</v>
      </c>
      <c r="F896" s="1">
        <v>893</v>
      </c>
      <c r="G896" s="2">
        <v>2376</v>
      </c>
      <c r="H896" s="5">
        <v>893</v>
      </c>
      <c r="I896" s="7">
        <v>2373</v>
      </c>
      <c r="J896" s="1">
        <v>893</v>
      </c>
      <c r="K896" s="2">
        <v>2372</v>
      </c>
      <c r="M896" s="1">
        <v>893</v>
      </c>
      <c r="N896" s="13">
        <f t="shared" si="13"/>
        <v>2372.6</v>
      </c>
    </row>
    <row r="897" spans="2:14" x14ac:dyDescent="0.25">
      <c r="B897" s="1">
        <v>894</v>
      </c>
      <c r="C897" s="2">
        <v>2370</v>
      </c>
      <c r="D897" s="5">
        <v>894</v>
      </c>
      <c r="E897" s="7">
        <v>2372</v>
      </c>
      <c r="F897" s="1">
        <v>894</v>
      </c>
      <c r="G897" s="2">
        <v>2376</v>
      </c>
      <c r="H897" s="5">
        <v>894</v>
      </c>
      <c r="I897" s="7">
        <v>2373</v>
      </c>
      <c r="J897" s="1">
        <v>894</v>
      </c>
      <c r="K897" s="2">
        <v>2372</v>
      </c>
      <c r="M897" s="1">
        <v>894</v>
      </c>
      <c r="N897" s="13">
        <f t="shared" si="13"/>
        <v>2372.6</v>
      </c>
    </row>
    <row r="898" spans="2:14" x14ac:dyDescent="0.25">
      <c r="B898" s="1">
        <v>895</v>
      </c>
      <c r="C898" s="2">
        <v>2370</v>
      </c>
      <c r="D898" s="5">
        <v>895</v>
      </c>
      <c r="E898" s="7">
        <v>2372</v>
      </c>
      <c r="F898" s="1">
        <v>895</v>
      </c>
      <c r="G898" s="2">
        <v>2376</v>
      </c>
      <c r="H898" s="5">
        <v>895</v>
      </c>
      <c r="I898" s="7">
        <v>2373</v>
      </c>
      <c r="J898" s="1">
        <v>895</v>
      </c>
      <c r="K898" s="2">
        <v>2372</v>
      </c>
      <c r="M898" s="1">
        <v>895</v>
      </c>
      <c r="N898" s="13">
        <f t="shared" si="13"/>
        <v>2372.6</v>
      </c>
    </row>
    <row r="899" spans="2:14" x14ac:dyDescent="0.25">
      <c r="B899" s="1">
        <v>896</v>
      </c>
      <c r="C899" s="2">
        <v>2370</v>
      </c>
      <c r="D899" s="5">
        <v>896</v>
      </c>
      <c r="E899" s="7">
        <v>2372</v>
      </c>
      <c r="F899" s="1">
        <v>896</v>
      </c>
      <c r="G899" s="2">
        <v>2376</v>
      </c>
      <c r="H899" s="5">
        <v>896</v>
      </c>
      <c r="I899" s="7">
        <v>2373</v>
      </c>
      <c r="J899" s="1">
        <v>896</v>
      </c>
      <c r="K899" s="2">
        <v>2372</v>
      </c>
      <c r="M899" s="1">
        <v>896</v>
      </c>
      <c r="N899" s="13">
        <f t="shared" si="13"/>
        <v>2372.6</v>
      </c>
    </row>
    <row r="900" spans="2:14" x14ac:dyDescent="0.25">
      <c r="B900" s="1">
        <v>897</v>
      </c>
      <c r="C900" s="2">
        <v>2370</v>
      </c>
      <c r="D900" s="5">
        <v>897</v>
      </c>
      <c r="E900" s="7">
        <v>2372</v>
      </c>
      <c r="F900" s="1">
        <v>897</v>
      </c>
      <c r="G900" s="2">
        <v>2376</v>
      </c>
      <c r="H900" s="5">
        <v>897</v>
      </c>
      <c r="I900" s="7">
        <v>2373</v>
      </c>
      <c r="J900" s="1">
        <v>897</v>
      </c>
      <c r="K900" s="2">
        <v>2372</v>
      </c>
      <c r="M900" s="1">
        <v>897</v>
      </c>
      <c r="N900" s="13">
        <f t="shared" si="13"/>
        <v>2372.6</v>
      </c>
    </row>
    <row r="901" spans="2:14" x14ac:dyDescent="0.25">
      <c r="B901" s="1">
        <v>898</v>
      </c>
      <c r="C901" s="2">
        <v>2370</v>
      </c>
      <c r="D901" s="5">
        <v>898</v>
      </c>
      <c r="E901" s="7">
        <v>2372</v>
      </c>
      <c r="F901" s="1">
        <v>898</v>
      </c>
      <c r="G901" s="2">
        <v>2376</v>
      </c>
      <c r="H901" s="5">
        <v>898</v>
      </c>
      <c r="I901" s="7">
        <v>2373</v>
      </c>
      <c r="J901" s="1">
        <v>898</v>
      </c>
      <c r="K901" s="2">
        <v>2371</v>
      </c>
      <c r="M901" s="1">
        <v>898</v>
      </c>
      <c r="N901" s="13">
        <f t="shared" ref="N901:N964" si="14">SUM(C901,E901,G901,I901,K901)/5</f>
        <v>2372.4</v>
      </c>
    </row>
    <row r="902" spans="2:14" x14ac:dyDescent="0.25">
      <c r="B902" s="1">
        <v>899</v>
      </c>
      <c r="C902" s="2">
        <v>2370</v>
      </c>
      <c r="D902" s="5">
        <v>899</v>
      </c>
      <c r="E902" s="7">
        <v>2372</v>
      </c>
      <c r="F902" s="1">
        <v>899</v>
      </c>
      <c r="G902" s="2">
        <v>2376</v>
      </c>
      <c r="H902" s="5">
        <v>899</v>
      </c>
      <c r="I902" s="7">
        <v>2373</v>
      </c>
      <c r="J902" s="1">
        <v>899</v>
      </c>
      <c r="K902" s="2">
        <v>2371</v>
      </c>
      <c r="M902" s="1">
        <v>899</v>
      </c>
      <c r="N902" s="13">
        <f t="shared" si="14"/>
        <v>2372.4</v>
      </c>
    </row>
    <row r="903" spans="2:14" x14ac:dyDescent="0.25">
      <c r="B903" s="1">
        <v>900</v>
      </c>
      <c r="C903" s="2">
        <v>2370</v>
      </c>
      <c r="D903" s="5">
        <v>900</v>
      </c>
      <c r="E903" s="7">
        <v>2372</v>
      </c>
      <c r="F903" s="1">
        <v>900</v>
      </c>
      <c r="G903" s="2">
        <v>2376</v>
      </c>
      <c r="H903" s="5">
        <v>900</v>
      </c>
      <c r="I903" s="7">
        <v>2373</v>
      </c>
      <c r="J903" s="1">
        <v>900</v>
      </c>
      <c r="K903" s="2">
        <v>2371</v>
      </c>
      <c r="M903" s="1">
        <v>900</v>
      </c>
      <c r="N903" s="13">
        <f t="shared" si="14"/>
        <v>2372.4</v>
      </c>
    </row>
    <row r="904" spans="2:14" x14ac:dyDescent="0.25">
      <c r="B904" s="1">
        <v>901</v>
      </c>
      <c r="C904" s="2">
        <v>2370</v>
      </c>
      <c r="D904" s="5">
        <v>901</v>
      </c>
      <c r="E904" s="7">
        <v>2372</v>
      </c>
      <c r="F904" s="1">
        <v>901</v>
      </c>
      <c r="G904" s="2">
        <v>2376</v>
      </c>
      <c r="H904" s="5">
        <v>901</v>
      </c>
      <c r="I904" s="7">
        <v>2373</v>
      </c>
      <c r="J904" s="1">
        <v>901</v>
      </c>
      <c r="K904" s="2">
        <v>2371</v>
      </c>
      <c r="M904" s="1">
        <v>901</v>
      </c>
      <c r="N904" s="13">
        <f t="shared" si="14"/>
        <v>2372.4</v>
      </c>
    </row>
    <row r="905" spans="2:14" x14ac:dyDescent="0.25">
      <c r="B905" s="1">
        <v>902</v>
      </c>
      <c r="C905" s="2">
        <v>2370</v>
      </c>
      <c r="D905" s="5">
        <v>902</v>
      </c>
      <c r="E905" s="7">
        <v>2372</v>
      </c>
      <c r="F905" s="1">
        <v>902</v>
      </c>
      <c r="G905" s="2">
        <v>2376</v>
      </c>
      <c r="H905" s="5">
        <v>902</v>
      </c>
      <c r="I905" s="7">
        <v>2373</v>
      </c>
      <c r="J905" s="1">
        <v>902</v>
      </c>
      <c r="K905" s="2">
        <v>2371</v>
      </c>
      <c r="M905" s="1">
        <v>902</v>
      </c>
      <c r="N905" s="13">
        <f t="shared" si="14"/>
        <v>2372.4</v>
      </c>
    </row>
    <row r="906" spans="2:14" x14ac:dyDescent="0.25">
      <c r="B906" s="1">
        <v>903</v>
      </c>
      <c r="C906" s="2">
        <v>2370</v>
      </c>
      <c r="D906" s="5">
        <v>903</v>
      </c>
      <c r="E906" s="7">
        <v>2372</v>
      </c>
      <c r="F906" s="1">
        <v>903</v>
      </c>
      <c r="G906" s="2">
        <v>2376</v>
      </c>
      <c r="H906" s="5">
        <v>903</v>
      </c>
      <c r="I906" s="7">
        <v>2373</v>
      </c>
      <c r="J906" s="1">
        <v>903</v>
      </c>
      <c r="K906" s="2">
        <v>2371</v>
      </c>
      <c r="M906" s="1">
        <v>903</v>
      </c>
      <c r="N906" s="13">
        <f t="shared" si="14"/>
        <v>2372.4</v>
      </c>
    </row>
    <row r="907" spans="2:14" x14ac:dyDescent="0.25">
      <c r="B907" s="1">
        <v>904</v>
      </c>
      <c r="C907" s="2">
        <v>2370</v>
      </c>
      <c r="D907" s="5">
        <v>904</v>
      </c>
      <c r="E907" s="7">
        <v>2372</v>
      </c>
      <c r="F907" s="1">
        <v>904</v>
      </c>
      <c r="G907" s="2">
        <v>2376</v>
      </c>
      <c r="H907" s="5">
        <v>904</v>
      </c>
      <c r="I907" s="7">
        <v>2373</v>
      </c>
      <c r="J907" s="1">
        <v>904</v>
      </c>
      <c r="K907" s="2">
        <v>2371</v>
      </c>
      <c r="M907" s="1">
        <v>904</v>
      </c>
      <c r="N907" s="13">
        <f t="shared" si="14"/>
        <v>2372.4</v>
      </c>
    </row>
    <row r="908" spans="2:14" x14ac:dyDescent="0.25">
      <c r="B908" s="1">
        <v>905</v>
      </c>
      <c r="C908" s="2">
        <v>2370</v>
      </c>
      <c r="D908" s="5">
        <v>905</v>
      </c>
      <c r="E908" s="7">
        <v>2372</v>
      </c>
      <c r="F908" s="1">
        <v>905</v>
      </c>
      <c r="G908" s="2">
        <v>2376</v>
      </c>
      <c r="H908" s="5">
        <v>905</v>
      </c>
      <c r="I908" s="7">
        <v>2373</v>
      </c>
      <c r="J908" s="1">
        <v>905</v>
      </c>
      <c r="K908" s="2">
        <v>2371</v>
      </c>
      <c r="M908" s="1">
        <v>905</v>
      </c>
      <c r="N908" s="13">
        <f t="shared" si="14"/>
        <v>2372.4</v>
      </c>
    </row>
    <row r="909" spans="2:14" x14ac:dyDescent="0.25">
      <c r="B909" s="1">
        <v>906</v>
      </c>
      <c r="C909" s="2">
        <v>2370</v>
      </c>
      <c r="D909" s="5">
        <v>906</v>
      </c>
      <c r="E909" s="7">
        <v>2372</v>
      </c>
      <c r="F909" s="1">
        <v>906</v>
      </c>
      <c r="G909" s="2">
        <v>2376</v>
      </c>
      <c r="H909" s="5">
        <v>906</v>
      </c>
      <c r="I909" s="7">
        <v>2373</v>
      </c>
      <c r="J909" s="1">
        <v>906</v>
      </c>
      <c r="K909" s="2">
        <v>2371</v>
      </c>
      <c r="M909" s="1">
        <v>906</v>
      </c>
      <c r="N909" s="13">
        <f t="shared" si="14"/>
        <v>2372.4</v>
      </c>
    </row>
    <row r="910" spans="2:14" x14ac:dyDescent="0.25">
      <c r="B910" s="1">
        <v>907</v>
      </c>
      <c r="C910" s="2">
        <v>2370</v>
      </c>
      <c r="D910" s="5">
        <v>907</v>
      </c>
      <c r="E910" s="7">
        <v>2371</v>
      </c>
      <c r="F910" s="1">
        <v>907</v>
      </c>
      <c r="G910" s="2">
        <v>2376</v>
      </c>
      <c r="H910" s="5">
        <v>907</v>
      </c>
      <c r="I910" s="7">
        <v>2373</v>
      </c>
      <c r="J910" s="1">
        <v>907</v>
      </c>
      <c r="K910" s="2">
        <v>2371</v>
      </c>
      <c r="M910" s="1">
        <v>907</v>
      </c>
      <c r="N910" s="13">
        <f t="shared" si="14"/>
        <v>2372.1999999999998</v>
      </c>
    </row>
    <row r="911" spans="2:14" x14ac:dyDescent="0.25">
      <c r="B911" s="1">
        <v>908</v>
      </c>
      <c r="C911" s="2">
        <v>2370</v>
      </c>
      <c r="D911" s="5">
        <v>908</v>
      </c>
      <c r="E911" s="7">
        <v>2371</v>
      </c>
      <c r="F911" s="1">
        <v>908</v>
      </c>
      <c r="G911" s="2">
        <v>2376</v>
      </c>
      <c r="H911" s="5">
        <v>908</v>
      </c>
      <c r="I911" s="7">
        <v>2373</v>
      </c>
      <c r="J911" s="1">
        <v>908</v>
      </c>
      <c r="K911" s="2">
        <v>2371</v>
      </c>
      <c r="M911" s="1">
        <v>908</v>
      </c>
      <c r="N911" s="13">
        <f t="shared" si="14"/>
        <v>2372.1999999999998</v>
      </c>
    </row>
    <row r="912" spans="2:14" x14ac:dyDescent="0.25">
      <c r="B912" s="1">
        <v>909</v>
      </c>
      <c r="C912" s="2">
        <v>2370</v>
      </c>
      <c r="D912" s="5">
        <v>909</v>
      </c>
      <c r="E912" s="7">
        <v>2371</v>
      </c>
      <c r="F912" s="1">
        <v>909</v>
      </c>
      <c r="G912" s="2">
        <v>2376</v>
      </c>
      <c r="H912" s="5">
        <v>909</v>
      </c>
      <c r="I912" s="7">
        <v>2373</v>
      </c>
      <c r="J912" s="1">
        <v>909</v>
      </c>
      <c r="K912" s="2">
        <v>2371</v>
      </c>
      <c r="M912" s="1">
        <v>909</v>
      </c>
      <c r="N912" s="13">
        <f t="shared" si="14"/>
        <v>2372.1999999999998</v>
      </c>
    </row>
    <row r="913" spans="2:14" x14ac:dyDescent="0.25">
      <c r="B913" s="1">
        <v>910</v>
      </c>
      <c r="C913" s="2">
        <v>2370</v>
      </c>
      <c r="D913" s="5">
        <v>910</v>
      </c>
      <c r="E913" s="7">
        <v>2371</v>
      </c>
      <c r="F913" s="1">
        <v>910</v>
      </c>
      <c r="G913" s="2">
        <v>2376</v>
      </c>
      <c r="H913" s="5">
        <v>910</v>
      </c>
      <c r="I913" s="7">
        <v>2373</v>
      </c>
      <c r="J913" s="1">
        <v>910</v>
      </c>
      <c r="K913" s="2">
        <v>2371</v>
      </c>
      <c r="M913" s="1">
        <v>910</v>
      </c>
      <c r="N913" s="13">
        <f t="shared" si="14"/>
        <v>2372.1999999999998</v>
      </c>
    </row>
    <row r="914" spans="2:14" x14ac:dyDescent="0.25">
      <c r="B914" s="1">
        <v>911</v>
      </c>
      <c r="C914" s="2">
        <v>2370</v>
      </c>
      <c r="D914" s="5">
        <v>911</v>
      </c>
      <c r="E914" s="7">
        <v>2371</v>
      </c>
      <c r="F914" s="1">
        <v>911</v>
      </c>
      <c r="G914" s="2">
        <v>2376</v>
      </c>
      <c r="H914" s="5">
        <v>911</v>
      </c>
      <c r="I914" s="7">
        <v>2373</v>
      </c>
      <c r="J914" s="1">
        <v>911</v>
      </c>
      <c r="K914" s="2">
        <v>2371</v>
      </c>
      <c r="M914" s="1">
        <v>911</v>
      </c>
      <c r="N914" s="13">
        <f t="shared" si="14"/>
        <v>2372.1999999999998</v>
      </c>
    </row>
    <row r="915" spans="2:14" x14ac:dyDescent="0.25">
      <c r="B915" s="1">
        <v>912</v>
      </c>
      <c r="C915" s="2">
        <v>2370</v>
      </c>
      <c r="D915" s="5">
        <v>912</v>
      </c>
      <c r="E915" s="7">
        <v>2371</v>
      </c>
      <c r="F915" s="1">
        <v>912</v>
      </c>
      <c r="G915" s="2">
        <v>2376</v>
      </c>
      <c r="H915" s="5">
        <v>912</v>
      </c>
      <c r="I915" s="7">
        <v>2373</v>
      </c>
      <c r="J915" s="1">
        <v>912</v>
      </c>
      <c r="K915" s="2">
        <v>2371</v>
      </c>
      <c r="M915" s="1">
        <v>912</v>
      </c>
      <c r="N915" s="13">
        <f t="shared" si="14"/>
        <v>2372.1999999999998</v>
      </c>
    </row>
    <row r="916" spans="2:14" x14ac:dyDescent="0.25">
      <c r="B916" s="1">
        <v>913</v>
      </c>
      <c r="C916" s="2">
        <v>2370</v>
      </c>
      <c r="D916" s="5">
        <v>913</v>
      </c>
      <c r="E916" s="7">
        <v>2371</v>
      </c>
      <c r="F916" s="1">
        <v>913</v>
      </c>
      <c r="G916" s="2">
        <v>2376</v>
      </c>
      <c r="H916" s="5">
        <v>913</v>
      </c>
      <c r="I916" s="7">
        <v>2373</v>
      </c>
      <c r="J916" s="1">
        <v>913</v>
      </c>
      <c r="K916" s="2">
        <v>2370</v>
      </c>
      <c r="M916" s="1">
        <v>913</v>
      </c>
      <c r="N916" s="13">
        <f t="shared" si="14"/>
        <v>2372</v>
      </c>
    </row>
    <row r="917" spans="2:14" x14ac:dyDescent="0.25">
      <c r="B917" s="1">
        <v>914</v>
      </c>
      <c r="C917" s="2">
        <v>2370</v>
      </c>
      <c r="D917" s="5">
        <v>914</v>
      </c>
      <c r="E917" s="7">
        <v>2371</v>
      </c>
      <c r="F917" s="1">
        <v>914</v>
      </c>
      <c r="G917" s="2">
        <v>2376</v>
      </c>
      <c r="H917" s="5">
        <v>914</v>
      </c>
      <c r="I917" s="7">
        <v>2373</v>
      </c>
      <c r="J917" s="1">
        <v>914</v>
      </c>
      <c r="K917" s="2">
        <v>2370</v>
      </c>
      <c r="M917" s="1">
        <v>914</v>
      </c>
      <c r="N917" s="13">
        <f t="shared" si="14"/>
        <v>2372</v>
      </c>
    </row>
    <row r="918" spans="2:14" x14ac:dyDescent="0.25">
      <c r="B918" s="1">
        <v>915</v>
      </c>
      <c r="C918" s="2">
        <v>2370</v>
      </c>
      <c r="D918" s="5">
        <v>915</v>
      </c>
      <c r="E918" s="7">
        <v>2371</v>
      </c>
      <c r="F918" s="1">
        <v>915</v>
      </c>
      <c r="G918" s="2">
        <v>2376</v>
      </c>
      <c r="H918" s="5">
        <v>915</v>
      </c>
      <c r="I918" s="7">
        <v>2373</v>
      </c>
      <c r="J918" s="1">
        <v>915</v>
      </c>
      <c r="K918" s="2">
        <v>2370</v>
      </c>
      <c r="M918" s="1">
        <v>915</v>
      </c>
      <c r="N918" s="13">
        <f t="shared" si="14"/>
        <v>2372</v>
      </c>
    </row>
    <row r="919" spans="2:14" x14ac:dyDescent="0.25">
      <c r="B919" s="1">
        <v>916</v>
      </c>
      <c r="C919" s="2">
        <v>2370</v>
      </c>
      <c r="D919" s="5">
        <v>916</v>
      </c>
      <c r="E919" s="7">
        <v>2371</v>
      </c>
      <c r="F919" s="1">
        <v>916</v>
      </c>
      <c r="G919" s="2">
        <v>2376</v>
      </c>
      <c r="H919" s="5">
        <v>916</v>
      </c>
      <c r="I919" s="7">
        <v>2373</v>
      </c>
      <c r="J919" s="1">
        <v>916</v>
      </c>
      <c r="K919" s="2">
        <v>2370</v>
      </c>
      <c r="M919" s="1">
        <v>916</v>
      </c>
      <c r="N919" s="13">
        <f t="shared" si="14"/>
        <v>2372</v>
      </c>
    </row>
    <row r="920" spans="2:14" x14ac:dyDescent="0.25">
      <c r="B920" s="1">
        <v>917</v>
      </c>
      <c r="C920" s="2">
        <v>2370</v>
      </c>
      <c r="D920" s="5">
        <v>917</v>
      </c>
      <c r="E920" s="7">
        <v>2371</v>
      </c>
      <c r="F920" s="1">
        <v>917</v>
      </c>
      <c r="G920" s="2">
        <v>2376</v>
      </c>
      <c r="H920" s="5">
        <v>917</v>
      </c>
      <c r="I920" s="7">
        <v>2373</v>
      </c>
      <c r="J920" s="1">
        <v>917</v>
      </c>
      <c r="K920" s="2">
        <v>2370</v>
      </c>
      <c r="M920" s="1">
        <v>917</v>
      </c>
      <c r="N920" s="13">
        <f t="shared" si="14"/>
        <v>2372</v>
      </c>
    </row>
    <row r="921" spans="2:14" x14ac:dyDescent="0.25">
      <c r="B921" s="1">
        <v>918</v>
      </c>
      <c r="C921" s="2">
        <v>2370</v>
      </c>
      <c r="D921" s="5">
        <v>918</v>
      </c>
      <c r="E921" s="7">
        <v>2371</v>
      </c>
      <c r="F921" s="1">
        <v>918</v>
      </c>
      <c r="G921" s="2">
        <v>2376</v>
      </c>
      <c r="H921" s="5">
        <v>918</v>
      </c>
      <c r="I921" s="7">
        <v>2373</v>
      </c>
      <c r="J921" s="1">
        <v>918</v>
      </c>
      <c r="K921" s="2">
        <v>2370</v>
      </c>
      <c r="M921" s="1">
        <v>918</v>
      </c>
      <c r="N921" s="13">
        <f t="shared" si="14"/>
        <v>2372</v>
      </c>
    </row>
    <row r="922" spans="2:14" x14ac:dyDescent="0.25">
      <c r="B922" s="1">
        <v>919</v>
      </c>
      <c r="C922" s="2">
        <v>2370</v>
      </c>
      <c r="D922" s="5">
        <v>919</v>
      </c>
      <c r="E922" s="7">
        <v>2371</v>
      </c>
      <c r="F922" s="1">
        <v>919</v>
      </c>
      <c r="G922" s="2">
        <v>2376</v>
      </c>
      <c r="H922" s="5">
        <v>919</v>
      </c>
      <c r="I922" s="7">
        <v>2373</v>
      </c>
      <c r="J922" s="1">
        <v>919</v>
      </c>
      <c r="K922" s="2">
        <v>2370</v>
      </c>
      <c r="M922" s="1">
        <v>919</v>
      </c>
      <c r="N922" s="13">
        <f t="shared" si="14"/>
        <v>2372</v>
      </c>
    </row>
    <row r="923" spans="2:14" x14ac:dyDescent="0.25">
      <c r="B923" s="1">
        <v>920</v>
      </c>
      <c r="C923" s="2">
        <v>2370</v>
      </c>
      <c r="D923" s="5">
        <v>920</v>
      </c>
      <c r="E923" s="7">
        <v>2371</v>
      </c>
      <c r="F923" s="1">
        <v>920</v>
      </c>
      <c r="G923" s="2">
        <v>2376</v>
      </c>
      <c r="H923" s="5">
        <v>920</v>
      </c>
      <c r="I923" s="7">
        <v>2373</v>
      </c>
      <c r="J923" s="1">
        <v>920</v>
      </c>
      <c r="K923" s="2">
        <v>2370</v>
      </c>
      <c r="M923" s="1">
        <v>920</v>
      </c>
      <c r="N923" s="13">
        <f t="shared" si="14"/>
        <v>2372</v>
      </c>
    </row>
    <row r="924" spans="2:14" x14ac:dyDescent="0.25">
      <c r="B924" s="1">
        <v>921</v>
      </c>
      <c r="C924" s="2">
        <v>2370</v>
      </c>
      <c r="D924" s="5">
        <v>921</v>
      </c>
      <c r="E924" s="7">
        <v>2371</v>
      </c>
      <c r="F924" s="1">
        <v>921</v>
      </c>
      <c r="G924" s="2">
        <v>2376</v>
      </c>
      <c r="H924" s="5">
        <v>921</v>
      </c>
      <c r="I924" s="7">
        <v>2373</v>
      </c>
      <c r="J924" s="1">
        <v>921</v>
      </c>
      <c r="K924" s="2">
        <v>2370</v>
      </c>
      <c r="M924" s="1">
        <v>921</v>
      </c>
      <c r="N924" s="13">
        <f t="shared" si="14"/>
        <v>2372</v>
      </c>
    </row>
    <row r="925" spans="2:14" x14ac:dyDescent="0.25">
      <c r="B925" s="1">
        <v>922</v>
      </c>
      <c r="C925" s="2">
        <v>2370</v>
      </c>
      <c r="D925" s="5">
        <v>922</v>
      </c>
      <c r="E925" s="7">
        <v>2371</v>
      </c>
      <c r="F925" s="1">
        <v>922</v>
      </c>
      <c r="G925" s="2">
        <v>2376</v>
      </c>
      <c r="H925" s="5">
        <v>922</v>
      </c>
      <c r="I925" s="7">
        <v>2373</v>
      </c>
      <c r="J925" s="1">
        <v>922</v>
      </c>
      <c r="K925" s="2">
        <v>2370</v>
      </c>
      <c r="M925" s="1">
        <v>922</v>
      </c>
      <c r="N925" s="13">
        <f t="shared" si="14"/>
        <v>2372</v>
      </c>
    </row>
    <row r="926" spans="2:14" x14ac:dyDescent="0.25">
      <c r="B926" s="1">
        <v>923</v>
      </c>
      <c r="C926" s="2">
        <v>2370</v>
      </c>
      <c r="D926" s="5">
        <v>923</v>
      </c>
      <c r="E926" s="7">
        <v>2371</v>
      </c>
      <c r="F926" s="1">
        <v>923</v>
      </c>
      <c r="G926" s="2">
        <v>2376</v>
      </c>
      <c r="H926" s="5">
        <v>923</v>
      </c>
      <c r="I926" s="7">
        <v>2373</v>
      </c>
      <c r="J926" s="1">
        <v>923</v>
      </c>
      <c r="K926" s="2">
        <v>2370</v>
      </c>
      <c r="M926" s="1">
        <v>923</v>
      </c>
      <c r="N926" s="13">
        <f t="shared" si="14"/>
        <v>2372</v>
      </c>
    </row>
    <row r="927" spans="2:14" x14ac:dyDescent="0.25">
      <c r="B927" s="1">
        <v>924</v>
      </c>
      <c r="C927" s="2">
        <v>2370</v>
      </c>
      <c r="D927" s="5">
        <v>924</v>
      </c>
      <c r="E927" s="7">
        <v>2371</v>
      </c>
      <c r="F927" s="1">
        <v>924</v>
      </c>
      <c r="G927" s="2">
        <v>2376</v>
      </c>
      <c r="H927" s="5">
        <v>924</v>
      </c>
      <c r="I927" s="7">
        <v>2373</v>
      </c>
      <c r="J927" s="1">
        <v>924</v>
      </c>
      <c r="K927" s="2">
        <v>2370</v>
      </c>
      <c r="M927" s="1">
        <v>924</v>
      </c>
      <c r="N927" s="13">
        <f t="shared" si="14"/>
        <v>2372</v>
      </c>
    </row>
    <row r="928" spans="2:14" x14ac:dyDescent="0.25">
      <c r="B928" s="1">
        <v>925</v>
      </c>
      <c r="C928" s="2">
        <v>2370</v>
      </c>
      <c r="D928" s="5">
        <v>925</v>
      </c>
      <c r="E928" s="7">
        <v>2371</v>
      </c>
      <c r="F928" s="1">
        <v>925</v>
      </c>
      <c r="G928" s="2">
        <v>2376</v>
      </c>
      <c r="H928" s="5">
        <v>925</v>
      </c>
      <c r="I928" s="7">
        <v>2373</v>
      </c>
      <c r="J928" s="1">
        <v>925</v>
      </c>
      <c r="K928" s="2">
        <v>2370</v>
      </c>
      <c r="M928" s="1">
        <v>925</v>
      </c>
      <c r="N928" s="13">
        <f t="shared" si="14"/>
        <v>2372</v>
      </c>
    </row>
    <row r="929" spans="2:14" x14ac:dyDescent="0.25">
      <c r="B929" s="1">
        <v>926</v>
      </c>
      <c r="C929" s="2">
        <v>2370</v>
      </c>
      <c r="D929" s="5">
        <v>926</v>
      </c>
      <c r="E929" s="7">
        <v>2371</v>
      </c>
      <c r="F929" s="1">
        <v>926</v>
      </c>
      <c r="G929" s="2">
        <v>2376</v>
      </c>
      <c r="H929" s="5">
        <v>926</v>
      </c>
      <c r="I929" s="7">
        <v>2373</v>
      </c>
      <c r="J929" s="1">
        <v>926</v>
      </c>
      <c r="K929" s="2">
        <v>2370</v>
      </c>
      <c r="M929" s="1">
        <v>926</v>
      </c>
      <c r="N929" s="13">
        <f t="shared" si="14"/>
        <v>2372</v>
      </c>
    </row>
    <row r="930" spans="2:14" x14ac:dyDescent="0.25">
      <c r="B930" s="1">
        <v>927</v>
      </c>
      <c r="C930" s="2">
        <v>2370</v>
      </c>
      <c r="D930" s="5">
        <v>927</v>
      </c>
      <c r="E930" s="7">
        <v>2371</v>
      </c>
      <c r="F930" s="1">
        <v>927</v>
      </c>
      <c r="G930" s="2">
        <v>2376</v>
      </c>
      <c r="H930" s="5">
        <v>927</v>
      </c>
      <c r="I930" s="7">
        <v>2373</v>
      </c>
      <c r="J930" s="1">
        <v>927</v>
      </c>
      <c r="K930" s="2">
        <v>2370</v>
      </c>
      <c r="M930" s="1">
        <v>927</v>
      </c>
      <c r="N930" s="13">
        <f t="shared" si="14"/>
        <v>2372</v>
      </c>
    </row>
    <row r="931" spans="2:14" x14ac:dyDescent="0.25">
      <c r="B931" s="1">
        <v>928</v>
      </c>
      <c r="C931" s="2">
        <v>2370</v>
      </c>
      <c r="D931" s="5">
        <v>928</v>
      </c>
      <c r="E931" s="7">
        <v>2371</v>
      </c>
      <c r="F931" s="1">
        <v>928</v>
      </c>
      <c r="G931" s="2">
        <v>2376</v>
      </c>
      <c r="H931" s="5">
        <v>928</v>
      </c>
      <c r="I931" s="7">
        <v>2373</v>
      </c>
      <c r="J931" s="1">
        <v>928</v>
      </c>
      <c r="K931" s="2">
        <v>2370</v>
      </c>
      <c r="M931" s="1">
        <v>928</v>
      </c>
      <c r="N931" s="13">
        <f t="shared" si="14"/>
        <v>2372</v>
      </c>
    </row>
    <row r="932" spans="2:14" x14ac:dyDescent="0.25">
      <c r="B932" s="1">
        <v>929</v>
      </c>
      <c r="C932" s="2">
        <v>2370</v>
      </c>
      <c r="D932" s="5">
        <v>929</v>
      </c>
      <c r="E932" s="7">
        <v>2371</v>
      </c>
      <c r="F932" s="1">
        <v>929</v>
      </c>
      <c r="G932" s="2">
        <v>2376</v>
      </c>
      <c r="H932" s="5">
        <v>929</v>
      </c>
      <c r="I932" s="7">
        <v>2373</v>
      </c>
      <c r="J932" s="1">
        <v>929</v>
      </c>
      <c r="K932" s="2">
        <v>2370</v>
      </c>
      <c r="M932" s="1">
        <v>929</v>
      </c>
      <c r="N932" s="13">
        <f t="shared" si="14"/>
        <v>2372</v>
      </c>
    </row>
    <row r="933" spans="2:14" x14ac:dyDescent="0.25">
      <c r="B933" s="1">
        <v>930</v>
      </c>
      <c r="C933" s="2">
        <v>2370</v>
      </c>
      <c r="D933" s="5">
        <v>930</v>
      </c>
      <c r="E933" s="7">
        <v>2371</v>
      </c>
      <c r="F933" s="1">
        <v>930</v>
      </c>
      <c r="G933" s="2">
        <v>2376</v>
      </c>
      <c r="H933" s="5">
        <v>930</v>
      </c>
      <c r="I933" s="7">
        <v>2373</v>
      </c>
      <c r="J933" s="1">
        <v>930</v>
      </c>
      <c r="K933" s="2">
        <v>2370</v>
      </c>
      <c r="M933" s="1">
        <v>930</v>
      </c>
      <c r="N933" s="13">
        <f t="shared" si="14"/>
        <v>2372</v>
      </c>
    </row>
    <row r="934" spans="2:14" x14ac:dyDescent="0.25">
      <c r="B934" s="1">
        <v>931</v>
      </c>
      <c r="C934" s="2">
        <v>2370</v>
      </c>
      <c r="D934" s="5">
        <v>931</v>
      </c>
      <c r="E934" s="7">
        <v>2371</v>
      </c>
      <c r="F934" s="1">
        <v>931</v>
      </c>
      <c r="G934" s="2">
        <v>2376</v>
      </c>
      <c r="H934" s="5">
        <v>931</v>
      </c>
      <c r="I934" s="7">
        <v>2373</v>
      </c>
      <c r="J934" s="1">
        <v>931</v>
      </c>
      <c r="K934" s="2">
        <v>2370</v>
      </c>
      <c r="M934" s="1">
        <v>931</v>
      </c>
      <c r="N934" s="13">
        <f t="shared" si="14"/>
        <v>2372</v>
      </c>
    </row>
    <row r="935" spans="2:14" x14ac:dyDescent="0.25">
      <c r="B935" s="1">
        <v>932</v>
      </c>
      <c r="C935" s="2">
        <v>2370</v>
      </c>
      <c r="D935" s="5">
        <v>932</v>
      </c>
      <c r="E935" s="7">
        <v>2371</v>
      </c>
      <c r="F935" s="1">
        <v>932</v>
      </c>
      <c r="G935" s="2">
        <v>2376</v>
      </c>
      <c r="H935" s="5">
        <v>932</v>
      </c>
      <c r="I935" s="7">
        <v>2373</v>
      </c>
      <c r="J935" s="1">
        <v>932</v>
      </c>
      <c r="K935" s="2">
        <v>2370</v>
      </c>
      <c r="M935" s="1">
        <v>932</v>
      </c>
      <c r="N935" s="13">
        <f t="shared" si="14"/>
        <v>2372</v>
      </c>
    </row>
    <row r="936" spans="2:14" x14ac:dyDescent="0.25">
      <c r="B936" s="1">
        <v>933</v>
      </c>
      <c r="C936" s="2">
        <v>2370</v>
      </c>
      <c r="D936" s="5">
        <v>933</v>
      </c>
      <c r="E936" s="7">
        <v>2371</v>
      </c>
      <c r="F936" s="1">
        <v>933</v>
      </c>
      <c r="G936" s="2">
        <v>2376</v>
      </c>
      <c r="H936" s="5">
        <v>933</v>
      </c>
      <c r="I936" s="7">
        <v>2373</v>
      </c>
      <c r="J936" s="1">
        <v>933</v>
      </c>
      <c r="K936" s="2">
        <v>2370</v>
      </c>
      <c r="M936" s="1">
        <v>933</v>
      </c>
      <c r="N936" s="13">
        <f t="shared" si="14"/>
        <v>2372</v>
      </c>
    </row>
    <row r="937" spans="2:14" x14ac:dyDescent="0.25">
      <c r="B937" s="1">
        <v>934</v>
      </c>
      <c r="C937" s="2">
        <v>2370</v>
      </c>
      <c r="D937" s="5">
        <v>934</v>
      </c>
      <c r="E937" s="7">
        <v>2371</v>
      </c>
      <c r="F937" s="1">
        <v>934</v>
      </c>
      <c r="G937" s="2">
        <v>2376</v>
      </c>
      <c r="H937" s="5">
        <v>934</v>
      </c>
      <c r="I937" s="7">
        <v>2373</v>
      </c>
      <c r="J937" s="1">
        <v>934</v>
      </c>
      <c r="K937" s="2">
        <v>2370</v>
      </c>
      <c r="M937" s="1">
        <v>934</v>
      </c>
      <c r="N937" s="13">
        <f t="shared" si="14"/>
        <v>2372</v>
      </c>
    </row>
    <row r="938" spans="2:14" x14ac:dyDescent="0.25">
      <c r="B938" s="1">
        <v>935</v>
      </c>
      <c r="C938" s="2">
        <v>2370</v>
      </c>
      <c r="D938" s="5">
        <v>935</v>
      </c>
      <c r="E938" s="7">
        <v>2371</v>
      </c>
      <c r="F938" s="1">
        <v>935</v>
      </c>
      <c r="G938" s="2">
        <v>2376</v>
      </c>
      <c r="H938" s="5">
        <v>935</v>
      </c>
      <c r="I938" s="7">
        <v>2373</v>
      </c>
      <c r="J938" s="1">
        <v>935</v>
      </c>
      <c r="K938" s="2">
        <v>2370</v>
      </c>
      <c r="M938" s="1">
        <v>935</v>
      </c>
      <c r="N938" s="13">
        <f t="shared" si="14"/>
        <v>2372</v>
      </c>
    </row>
    <row r="939" spans="2:14" x14ac:dyDescent="0.25">
      <c r="B939" s="1">
        <v>936</v>
      </c>
      <c r="C939" s="2">
        <v>2370</v>
      </c>
      <c r="D939" s="5">
        <v>936</v>
      </c>
      <c r="E939" s="7">
        <v>2371</v>
      </c>
      <c r="F939" s="1">
        <v>936</v>
      </c>
      <c r="G939" s="2">
        <v>2376</v>
      </c>
      <c r="H939" s="5">
        <v>936</v>
      </c>
      <c r="I939" s="7">
        <v>2373</v>
      </c>
      <c r="J939" s="1">
        <v>936</v>
      </c>
      <c r="K939" s="2">
        <v>2370</v>
      </c>
      <c r="M939" s="1">
        <v>936</v>
      </c>
      <c r="N939" s="13">
        <f t="shared" si="14"/>
        <v>2372</v>
      </c>
    </row>
    <row r="940" spans="2:14" x14ac:dyDescent="0.25">
      <c r="B940" s="1">
        <v>937</v>
      </c>
      <c r="C940" s="2">
        <v>2370</v>
      </c>
      <c r="D940" s="5">
        <v>937</v>
      </c>
      <c r="E940" s="7">
        <v>2371</v>
      </c>
      <c r="F940" s="1">
        <v>937</v>
      </c>
      <c r="G940" s="2">
        <v>2376</v>
      </c>
      <c r="H940" s="5">
        <v>937</v>
      </c>
      <c r="I940" s="7">
        <v>2373</v>
      </c>
      <c r="J940" s="1">
        <v>937</v>
      </c>
      <c r="K940" s="2">
        <v>2370</v>
      </c>
      <c r="M940" s="1">
        <v>937</v>
      </c>
      <c r="N940" s="13">
        <f t="shared" si="14"/>
        <v>2372</v>
      </c>
    </row>
    <row r="941" spans="2:14" x14ac:dyDescent="0.25">
      <c r="B941" s="1">
        <v>938</v>
      </c>
      <c r="C941" s="2">
        <v>2370</v>
      </c>
      <c r="D941" s="5">
        <v>938</v>
      </c>
      <c r="E941" s="7">
        <v>2370</v>
      </c>
      <c r="F941" s="1">
        <v>938</v>
      </c>
      <c r="G941" s="2">
        <v>2376</v>
      </c>
      <c r="H941" s="5">
        <v>938</v>
      </c>
      <c r="I941" s="7">
        <v>2373</v>
      </c>
      <c r="J941" s="1">
        <v>938</v>
      </c>
      <c r="K941" s="2">
        <v>2370</v>
      </c>
      <c r="M941" s="1">
        <v>938</v>
      </c>
      <c r="N941" s="13">
        <f t="shared" si="14"/>
        <v>2371.8000000000002</v>
      </c>
    </row>
    <row r="942" spans="2:14" x14ac:dyDescent="0.25">
      <c r="B942" s="1">
        <v>939</v>
      </c>
      <c r="C942" s="2">
        <v>2370</v>
      </c>
      <c r="D942" s="5">
        <v>939</v>
      </c>
      <c r="E942" s="7">
        <v>2370</v>
      </c>
      <c r="F942" s="1">
        <v>939</v>
      </c>
      <c r="G942" s="2">
        <v>2376</v>
      </c>
      <c r="H942" s="5">
        <v>939</v>
      </c>
      <c r="I942" s="7">
        <v>2373</v>
      </c>
      <c r="J942" s="1">
        <v>939</v>
      </c>
      <c r="K942" s="2">
        <v>2370</v>
      </c>
      <c r="M942" s="1">
        <v>939</v>
      </c>
      <c r="N942" s="13">
        <f t="shared" si="14"/>
        <v>2371.8000000000002</v>
      </c>
    </row>
    <row r="943" spans="2:14" x14ac:dyDescent="0.25">
      <c r="B943" s="1">
        <v>940</v>
      </c>
      <c r="C943" s="2">
        <v>2370</v>
      </c>
      <c r="D943" s="5">
        <v>940</v>
      </c>
      <c r="E943" s="7">
        <v>2370</v>
      </c>
      <c r="F943" s="1">
        <v>940</v>
      </c>
      <c r="G943" s="2">
        <v>2376</v>
      </c>
      <c r="H943" s="5">
        <v>940</v>
      </c>
      <c r="I943" s="7">
        <v>2373</v>
      </c>
      <c r="J943" s="1">
        <v>940</v>
      </c>
      <c r="K943" s="2">
        <v>2370</v>
      </c>
      <c r="M943" s="1">
        <v>940</v>
      </c>
      <c r="N943" s="13">
        <f t="shared" si="14"/>
        <v>2371.8000000000002</v>
      </c>
    </row>
    <row r="944" spans="2:14" x14ac:dyDescent="0.25">
      <c r="B944" s="1">
        <v>941</v>
      </c>
      <c r="C944" s="2">
        <v>2370</v>
      </c>
      <c r="D944" s="5">
        <v>941</v>
      </c>
      <c r="E944" s="7">
        <v>2370</v>
      </c>
      <c r="F944" s="1">
        <v>941</v>
      </c>
      <c r="G944" s="2">
        <v>2376</v>
      </c>
      <c r="H944" s="5">
        <v>941</v>
      </c>
      <c r="I944" s="7">
        <v>2373</v>
      </c>
      <c r="J944" s="1">
        <v>941</v>
      </c>
      <c r="K944" s="2">
        <v>2371</v>
      </c>
      <c r="M944" s="1">
        <v>941</v>
      </c>
      <c r="N944" s="13">
        <f t="shared" si="14"/>
        <v>2372</v>
      </c>
    </row>
    <row r="945" spans="2:14" x14ac:dyDescent="0.25">
      <c r="B945" s="1">
        <v>942</v>
      </c>
      <c r="C945" s="2">
        <v>2370</v>
      </c>
      <c r="D945" s="5">
        <v>942</v>
      </c>
      <c r="E945" s="7">
        <v>2370</v>
      </c>
      <c r="F945" s="1">
        <v>942</v>
      </c>
      <c r="G945" s="2">
        <v>2376</v>
      </c>
      <c r="H945" s="5">
        <v>942</v>
      </c>
      <c r="I945" s="7">
        <v>2373</v>
      </c>
      <c r="J945" s="1">
        <v>942</v>
      </c>
      <c r="K945" s="2">
        <v>2371</v>
      </c>
      <c r="M945" s="1">
        <v>942</v>
      </c>
      <c r="N945" s="13">
        <f t="shared" si="14"/>
        <v>2372</v>
      </c>
    </row>
    <row r="946" spans="2:14" x14ac:dyDescent="0.25">
      <c r="B946" s="1">
        <v>943</v>
      </c>
      <c r="C946" s="2">
        <v>2370</v>
      </c>
      <c r="D946" s="5">
        <v>943</v>
      </c>
      <c r="E946" s="7">
        <v>2370</v>
      </c>
      <c r="F946" s="1">
        <v>943</v>
      </c>
      <c r="G946" s="2">
        <v>2376</v>
      </c>
      <c r="H946" s="5">
        <v>943</v>
      </c>
      <c r="I946" s="7">
        <v>2373</v>
      </c>
      <c r="J946" s="1">
        <v>943</v>
      </c>
      <c r="K946" s="2">
        <v>2371</v>
      </c>
      <c r="M946" s="1">
        <v>943</v>
      </c>
      <c r="N946" s="13">
        <f t="shared" si="14"/>
        <v>2372</v>
      </c>
    </row>
    <row r="947" spans="2:14" x14ac:dyDescent="0.25">
      <c r="B947" s="1">
        <v>944</v>
      </c>
      <c r="C947" s="2">
        <v>2370</v>
      </c>
      <c r="D947" s="5">
        <v>944</v>
      </c>
      <c r="E947" s="7">
        <v>2370</v>
      </c>
      <c r="F947" s="1">
        <v>944</v>
      </c>
      <c r="G947" s="2">
        <v>2376</v>
      </c>
      <c r="H947" s="5">
        <v>944</v>
      </c>
      <c r="I947" s="7">
        <v>2373</v>
      </c>
      <c r="J947" s="1">
        <v>944</v>
      </c>
      <c r="K947" s="2">
        <v>2371</v>
      </c>
      <c r="M947" s="1">
        <v>944</v>
      </c>
      <c r="N947" s="13">
        <f t="shared" si="14"/>
        <v>2372</v>
      </c>
    </row>
    <row r="948" spans="2:14" x14ac:dyDescent="0.25">
      <c r="B948" s="1">
        <v>945</v>
      </c>
      <c r="C948" s="2">
        <v>2370</v>
      </c>
      <c r="D948" s="5">
        <v>945</v>
      </c>
      <c r="E948" s="7">
        <v>2370</v>
      </c>
      <c r="F948" s="1">
        <v>945</v>
      </c>
      <c r="G948" s="2">
        <v>2376</v>
      </c>
      <c r="H948" s="5">
        <v>945</v>
      </c>
      <c r="I948" s="7">
        <v>2373</v>
      </c>
      <c r="J948" s="1">
        <v>945</v>
      </c>
      <c r="K948" s="2">
        <v>2371</v>
      </c>
      <c r="M948" s="1">
        <v>945</v>
      </c>
      <c r="N948" s="13">
        <f t="shared" si="14"/>
        <v>2372</v>
      </c>
    </row>
    <row r="949" spans="2:14" x14ac:dyDescent="0.25">
      <c r="B949" s="1">
        <v>946</v>
      </c>
      <c r="C949" s="2">
        <v>2370</v>
      </c>
      <c r="D949" s="5">
        <v>946</v>
      </c>
      <c r="E949" s="7">
        <v>2370</v>
      </c>
      <c r="F949" s="1">
        <v>946</v>
      </c>
      <c r="G949" s="2">
        <v>2376</v>
      </c>
      <c r="H949" s="5">
        <v>946</v>
      </c>
      <c r="I949" s="7">
        <v>2373</v>
      </c>
      <c r="J949" s="1">
        <v>946</v>
      </c>
      <c r="K949" s="2">
        <v>2371</v>
      </c>
      <c r="M949" s="1">
        <v>946</v>
      </c>
      <c r="N949" s="13">
        <f t="shared" si="14"/>
        <v>2372</v>
      </c>
    </row>
    <row r="950" spans="2:14" x14ac:dyDescent="0.25">
      <c r="B950" s="1">
        <v>947</v>
      </c>
      <c r="C950" s="2">
        <v>2370</v>
      </c>
      <c r="D950" s="5">
        <v>947</v>
      </c>
      <c r="E950" s="7">
        <v>2370</v>
      </c>
      <c r="F950" s="1">
        <v>947</v>
      </c>
      <c r="G950" s="2">
        <v>2376</v>
      </c>
      <c r="H950" s="5">
        <v>947</v>
      </c>
      <c r="I950" s="7">
        <v>2373</v>
      </c>
      <c r="J950" s="1">
        <v>947</v>
      </c>
      <c r="K950" s="2">
        <v>2371</v>
      </c>
      <c r="M950" s="1">
        <v>947</v>
      </c>
      <c r="N950" s="13">
        <f t="shared" si="14"/>
        <v>2372</v>
      </c>
    </row>
    <row r="951" spans="2:14" x14ac:dyDescent="0.25">
      <c r="B951" s="1">
        <v>948</v>
      </c>
      <c r="C951" s="2">
        <v>2370</v>
      </c>
      <c r="D951" s="5">
        <v>948</v>
      </c>
      <c r="E951" s="7">
        <v>2370</v>
      </c>
      <c r="F951" s="1">
        <v>948</v>
      </c>
      <c r="G951" s="2">
        <v>2376</v>
      </c>
      <c r="H951" s="5">
        <v>948</v>
      </c>
      <c r="I951" s="7">
        <v>2373</v>
      </c>
      <c r="J951" s="1">
        <v>948</v>
      </c>
      <c r="K951" s="2">
        <v>2371</v>
      </c>
      <c r="M951" s="1">
        <v>948</v>
      </c>
      <c r="N951" s="13">
        <f t="shared" si="14"/>
        <v>2372</v>
      </c>
    </row>
    <row r="952" spans="2:14" x14ac:dyDescent="0.25">
      <c r="B952" s="1">
        <v>949</v>
      </c>
      <c r="C952" s="2">
        <v>2370</v>
      </c>
      <c r="D952" s="5">
        <v>949</v>
      </c>
      <c r="E952" s="7">
        <v>2370</v>
      </c>
      <c r="F952" s="1">
        <v>949</v>
      </c>
      <c r="G952" s="2">
        <v>2376</v>
      </c>
      <c r="H952" s="5">
        <v>949</v>
      </c>
      <c r="I952" s="7">
        <v>2373</v>
      </c>
      <c r="J952" s="1">
        <v>949</v>
      </c>
      <c r="K952" s="2">
        <v>2371</v>
      </c>
      <c r="M952" s="1">
        <v>949</v>
      </c>
      <c r="N952" s="13">
        <f t="shared" si="14"/>
        <v>2372</v>
      </c>
    </row>
    <row r="953" spans="2:14" x14ac:dyDescent="0.25">
      <c r="B953" s="1">
        <v>950</v>
      </c>
      <c r="C953" s="2">
        <v>2370</v>
      </c>
      <c r="D953" s="5">
        <v>950</v>
      </c>
      <c r="E953" s="7">
        <v>2370</v>
      </c>
      <c r="F953" s="1">
        <v>950</v>
      </c>
      <c r="G953" s="2">
        <v>2376</v>
      </c>
      <c r="H953" s="5">
        <v>950</v>
      </c>
      <c r="I953" s="7">
        <v>2373</v>
      </c>
      <c r="J953" s="1">
        <v>950</v>
      </c>
      <c r="K953" s="2">
        <v>2371</v>
      </c>
      <c r="M953" s="1">
        <v>950</v>
      </c>
      <c r="N953" s="13">
        <f t="shared" si="14"/>
        <v>2372</v>
      </c>
    </row>
    <row r="954" spans="2:14" x14ac:dyDescent="0.25">
      <c r="B954" s="1">
        <v>951</v>
      </c>
      <c r="C954" s="2">
        <v>2370</v>
      </c>
      <c r="D954" s="5">
        <v>951</v>
      </c>
      <c r="E954" s="7">
        <v>2370</v>
      </c>
      <c r="F954" s="1">
        <v>951</v>
      </c>
      <c r="G954" s="2">
        <v>2376</v>
      </c>
      <c r="H954" s="5">
        <v>951</v>
      </c>
      <c r="I954" s="7">
        <v>2373</v>
      </c>
      <c r="J954" s="1">
        <v>951</v>
      </c>
      <c r="K954" s="2">
        <v>2371</v>
      </c>
      <c r="M954" s="1">
        <v>951</v>
      </c>
      <c r="N954" s="13">
        <f t="shared" si="14"/>
        <v>2372</v>
      </c>
    </row>
    <row r="955" spans="2:14" x14ac:dyDescent="0.25">
      <c r="B955" s="1">
        <v>952</v>
      </c>
      <c r="C955" s="2">
        <v>2370</v>
      </c>
      <c r="D955" s="5">
        <v>952</v>
      </c>
      <c r="E955" s="7">
        <v>2370</v>
      </c>
      <c r="F955" s="1">
        <v>952</v>
      </c>
      <c r="G955" s="2">
        <v>2376</v>
      </c>
      <c r="H955" s="5">
        <v>952</v>
      </c>
      <c r="I955" s="7">
        <v>2373</v>
      </c>
      <c r="J955" s="1">
        <v>952</v>
      </c>
      <c r="K955" s="2">
        <v>2371</v>
      </c>
      <c r="M955" s="1">
        <v>952</v>
      </c>
      <c r="N955" s="13">
        <f t="shared" si="14"/>
        <v>2372</v>
      </c>
    </row>
    <row r="956" spans="2:14" x14ac:dyDescent="0.25">
      <c r="B956" s="1">
        <v>953</v>
      </c>
      <c r="C956" s="2">
        <v>2370</v>
      </c>
      <c r="D956" s="5">
        <v>953</v>
      </c>
      <c r="E956" s="7">
        <v>2370</v>
      </c>
      <c r="F956" s="1">
        <v>953</v>
      </c>
      <c r="G956" s="2">
        <v>2376</v>
      </c>
      <c r="H956" s="5">
        <v>953</v>
      </c>
      <c r="I956" s="7">
        <v>2373</v>
      </c>
      <c r="J956" s="1">
        <v>953</v>
      </c>
      <c r="K956" s="2">
        <v>2371</v>
      </c>
      <c r="M956" s="1">
        <v>953</v>
      </c>
      <c r="N956" s="13">
        <f t="shared" si="14"/>
        <v>2372</v>
      </c>
    </row>
    <row r="957" spans="2:14" x14ac:dyDescent="0.25">
      <c r="B957" s="1">
        <v>954</v>
      </c>
      <c r="C957" s="2">
        <v>2370</v>
      </c>
      <c r="D957" s="5">
        <v>954</v>
      </c>
      <c r="E957" s="7">
        <v>2370</v>
      </c>
      <c r="F957" s="1">
        <v>954</v>
      </c>
      <c r="G957" s="2">
        <v>2376</v>
      </c>
      <c r="H957" s="5">
        <v>954</v>
      </c>
      <c r="I957" s="7">
        <v>2373</v>
      </c>
      <c r="J957" s="1">
        <v>954</v>
      </c>
      <c r="K957" s="2">
        <v>2371</v>
      </c>
      <c r="M957" s="1">
        <v>954</v>
      </c>
      <c r="N957" s="13">
        <f t="shared" si="14"/>
        <v>2372</v>
      </c>
    </row>
    <row r="958" spans="2:14" x14ac:dyDescent="0.25">
      <c r="B958" s="1">
        <v>955</v>
      </c>
      <c r="C958" s="2">
        <v>2370</v>
      </c>
      <c r="D958" s="5">
        <v>955</v>
      </c>
      <c r="E958" s="7">
        <v>2370</v>
      </c>
      <c r="F958" s="1">
        <v>955</v>
      </c>
      <c r="G958" s="2">
        <v>2376</v>
      </c>
      <c r="H958" s="5">
        <v>955</v>
      </c>
      <c r="I958" s="7">
        <v>2373</v>
      </c>
      <c r="J958" s="1">
        <v>955</v>
      </c>
      <c r="K958" s="2">
        <v>2371</v>
      </c>
      <c r="M958" s="1">
        <v>955</v>
      </c>
      <c r="N958" s="13">
        <f t="shared" si="14"/>
        <v>2372</v>
      </c>
    </row>
    <row r="959" spans="2:14" x14ac:dyDescent="0.25">
      <c r="B959" s="1">
        <v>956</v>
      </c>
      <c r="C959" s="2">
        <v>2370</v>
      </c>
      <c r="D959" s="5">
        <v>956</v>
      </c>
      <c r="E959" s="7">
        <v>2369</v>
      </c>
      <c r="F959" s="1">
        <v>956</v>
      </c>
      <c r="G959" s="2">
        <v>2376</v>
      </c>
      <c r="H959" s="5">
        <v>956</v>
      </c>
      <c r="I959" s="7">
        <v>2373</v>
      </c>
      <c r="J959" s="1">
        <v>956</v>
      </c>
      <c r="K959" s="2">
        <v>2371</v>
      </c>
      <c r="M959" s="1">
        <v>956</v>
      </c>
      <c r="N959" s="13">
        <f t="shared" si="14"/>
        <v>2371.8000000000002</v>
      </c>
    </row>
    <row r="960" spans="2:14" x14ac:dyDescent="0.25">
      <c r="B960" s="1">
        <v>957</v>
      </c>
      <c r="C960" s="2">
        <v>2370</v>
      </c>
      <c r="D960" s="5">
        <v>957</v>
      </c>
      <c r="E960" s="7">
        <v>2369</v>
      </c>
      <c r="F960" s="1">
        <v>957</v>
      </c>
      <c r="G960" s="2">
        <v>2376</v>
      </c>
      <c r="H960" s="5">
        <v>957</v>
      </c>
      <c r="I960" s="7">
        <v>2373</v>
      </c>
      <c r="J960" s="1">
        <v>957</v>
      </c>
      <c r="K960" s="2">
        <v>2371</v>
      </c>
      <c r="M960" s="1">
        <v>957</v>
      </c>
      <c r="N960" s="13">
        <f t="shared" si="14"/>
        <v>2371.8000000000002</v>
      </c>
    </row>
    <row r="961" spans="2:14" x14ac:dyDescent="0.25">
      <c r="B961" s="1">
        <v>958</v>
      </c>
      <c r="C961" s="2">
        <v>2370</v>
      </c>
      <c r="D961" s="5">
        <v>958</v>
      </c>
      <c r="E961" s="7">
        <v>2369</v>
      </c>
      <c r="F961" s="1">
        <v>958</v>
      </c>
      <c r="G961" s="2">
        <v>2376</v>
      </c>
      <c r="H961" s="5">
        <v>958</v>
      </c>
      <c r="I961" s="7">
        <v>2373</v>
      </c>
      <c r="J961" s="1">
        <v>958</v>
      </c>
      <c r="K961" s="2">
        <v>2371</v>
      </c>
      <c r="M961" s="1">
        <v>958</v>
      </c>
      <c r="N961" s="13">
        <f t="shared" si="14"/>
        <v>2371.8000000000002</v>
      </c>
    </row>
    <row r="962" spans="2:14" x14ac:dyDescent="0.25">
      <c r="B962" s="1">
        <v>959</v>
      </c>
      <c r="C962" s="2">
        <v>2370</v>
      </c>
      <c r="D962" s="5">
        <v>959</v>
      </c>
      <c r="E962" s="7">
        <v>2369</v>
      </c>
      <c r="F962" s="1">
        <v>959</v>
      </c>
      <c r="G962" s="2">
        <v>2376</v>
      </c>
      <c r="H962" s="5">
        <v>959</v>
      </c>
      <c r="I962" s="7">
        <v>2373</v>
      </c>
      <c r="J962" s="1">
        <v>959</v>
      </c>
      <c r="K962" s="2">
        <v>2371</v>
      </c>
      <c r="M962" s="1">
        <v>959</v>
      </c>
      <c r="N962" s="13">
        <f t="shared" si="14"/>
        <v>2371.8000000000002</v>
      </c>
    </row>
    <row r="963" spans="2:14" x14ac:dyDescent="0.25">
      <c r="B963" s="1">
        <v>960</v>
      </c>
      <c r="C963" s="2">
        <v>2370</v>
      </c>
      <c r="D963" s="5">
        <v>960</v>
      </c>
      <c r="E963" s="7">
        <v>2369</v>
      </c>
      <c r="F963" s="1">
        <v>960</v>
      </c>
      <c r="G963" s="2">
        <v>2376</v>
      </c>
      <c r="H963" s="5">
        <v>960</v>
      </c>
      <c r="I963" s="7">
        <v>2373</v>
      </c>
      <c r="J963" s="1">
        <v>960</v>
      </c>
      <c r="K963" s="2">
        <v>2371</v>
      </c>
      <c r="M963" s="1">
        <v>960</v>
      </c>
      <c r="N963" s="13">
        <f t="shared" si="14"/>
        <v>2371.8000000000002</v>
      </c>
    </row>
    <row r="964" spans="2:14" x14ac:dyDescent="0.25">
      <c r="B964" s="1">
        <v>961</v>
      </c>
      <c r="C964" s="2">
        <v>2370</v>
      </c>
      <c r="D964" s="5">
        <v>961</v>
      </c>
      <c r="E964" s="7">
        <v>2369</v>
      </c>
      <c r="F964" s="1">
        <v>961</v>
      </c>
      <c r="G964" s="2">
        <v>2376</v>
      </c>
      <c r="H964" s="5">
        <v>961</v>
      </c>
      <c r="I964" s="7">
        <v>2373</v>
      </c>
      <c r="J964" s="1">
        <v>961</v>
      </c>
      <c r="K964" s="2">
        <v>2371</v>
      </c>
      <c r="M964" s="1">
        <v>961</v>
      </c>
      <c r="N964" s="13">
        <f t="shared" si="14"/>
        <v>2371.8000000000002</v>
      </c>
    </row>
    <row r="965" spans="2:14" x14ac:dyDescent="0.25">
      <c r="B965" s="1">
        <v>962</v>
      </c>
      <c r="C965" s="2">
        <v>2370</v>
      </c>
      <c r="D965" s="5">
        <v>962</v>
      </c>
      <c r="E965" s="7">
        <v>2369</v>
      </c>
      <c r="F965" s="1">
        <v>962</v>
      </c>
      <c r="G965" s="2">
        <v>2376</v>
      </c>
      <c r="H965" s="5">
        <v>962</v>
      </c>
      <c r="I965" s="7">
        <v>2373</v>
      </c>
      <c r="J965" s="1">
        <v>962</v>
      </c>
      <c r="K965" s="2">
        <v>2371</v>
      </c>
      <c r="M965" s="1">
        <v>962</v>
      </c>
      <c r="N965" s="13">
        <f t="shared" ref="N965:N1028" si="15">SUM(C965,E965,G965,I965,K965)/5</f>
        <v>2371.8000000000002</v>
      </c>
    </row>
    <row r="966" spans="2:14" x14ac:dyDescent="0.25">
      <c r="B966" s="1">
        <v>963</v>
      </c>
      <c r="C966" s="2">
        <v>2370</v>
      </c>
      <c r="D966" s="5">
        <v>963</v>
      </c>
      <c r="E966" s="7">
        <v>2369</v>
      </c>
      <c r="F966" s="1">
        <v>963</v>
      </c>
      <c r="G966" s="2">
        <v>2376</v>
      </c>
      <c r="H966" s="5">
        <v>963</v>
      </c>
      <c r="I966" s="7">
        <v>2373</v>
      </c>
      <c r="J966" s="1">
        <v>963</v>
      </c>
      <c r="K966" s="2">
        <v>2371</v>
      </c>
      <c r="M966" s="1">
        <v>963</v>
      </c>
      <c r="N966" s="13">
        <f t="shared" si="15"/>
        <v>2371.8000000000002</v>
      </c>
    </row>
    <row r="967" spans="2:14" x14ac:dyDescent="0.25">
      <c r="B967" s="1">
        <v>964</v>
      </c>
      <c r="C967" s="2">
        <v>2370</v>
      </c>
      <c r="D967" s="5">
        <v>964</v>
      </c>
      <c r="E967" s="7">
        <v>2369</v>
      </c>
      <c r="F967" s="1">
        <v>964</v>
      </c>
      <c r="G967" s="2">
        <v>2376</v>
      </c>
      <c r="H967" s="5">
        <v>964</v>
      </c>
      <c r="I967" s="7">
        <v>2373</v>
      </c>
      <c r="J967" s="1">
        <v>964</v>
      </c>
      <c r="K967" s="2">
        <v>2371</v>
      </c>
      <c r="M967" s="1">
        <v>964</v>
      </c>
      <c r="N967" s="13">
        <f t="shared" si="15"/>
        <v>2371.8000000000002</v>
      </c>
    </row>
    <row r="968" spans="2:14" x14ac:dyDescent="0.25">
      <c r="B968" s="1">
        <v>965</v>
      </c>
      <c r="C968" s="2">
        <v>2370</v>
      </c>
      <c r="D968" s="5">
        <v>965</v>
      </c>
      <c r="E968" s="7">
        <v>2369</v>
      </c>
      <c r="F968" s="1">
        <v>965</v>
      </c>
      <c r="G968" s="2">
        <v>2376</v>
      </c>
      <c r="H968" s="5">
        <v>965</v>
      </c>
      <c r="I968" s="7">
        <v>2373</v>
      </c>
      <c r="J968" s="1">
        <v>965</v>
      </c>
      <c r="K968" s="2">
        <v>2371</v>
      </c>
      <c r="M968" s="1">
        <v>965</v>
      </c>
      <c r="N968" s="13">
        <f t="shared" si="15"/>
        <v>2371.8000000000002</v>
      </c>
    </row>
    <row r="969" spans="2:14" x14ac:dyDescent="0.25">
      <c r="B969" s="1">
        <v>966</v>
      </c>
      <c r="C969" s="2">
        <v>2370</v>
      </c>
      <c r="D969" s="5">
        <v>966</v>
      </c>
      <c r="E969" s="7">
        <v>2369</v>
      </c>
      <c r="F969" s="1">
        <v>966</v>
      </c>
      <c r="G969" s="2">
        <v>2376</v>
      </c>
      <c r="H969" s="5">
        <v>966</v>
      </c>
      <c r="I969" s="7">
        <v>2373</v>
      </c>
      <c r="J969" s="1">
        <v>966</v>
      </c>
      <c r="K969" s="2">
        <v>2371</v>
      </c>
      <c r="M969" s="1">
        <v>966</v>
      </c>
      <c r="N969" s="13">
        <f t="shared" si="15"/>
        <v>2371.8000000000002</v>
      </c>
    </row>
    <row r="970" spans="2:14" x14ac:dyDescent="0.25">
      <c r="B970" s="1">
        <v>967</v>
      </c>
      <c r="C970" s="2">
        <v>2370</v>
      </c>
      <c r="D970" s="5">
        <v>967</v>
      </c>
      <c r="E970" s="7">
        <v>2369</v>
      </c>
      <c r="F970" s="1">
        <v>967</v>
      </c>
      <c r="G970" s="2">
        <v>2376</v>
      </c>
      <c r="H970" s="5">
        <v>967</v>
      </c>
      <c r="I970" s="7">
        <v>2373</v>
      </c>
      <c r="J970" s="1">
        <v>967</v>
      </c>
      <c r="K970" s="2">
        <v>2371</v>
      </c>
      <c r="M970" s="1">
        <v>967</v>
      </c>
      <c r="N970" s="13">
        <f t="shared" si="15"/>
        <v>2371.8000000000002</v>
      </c>
    </row>
    <row r="971" spans="2:14" x14ac:dyDescent="0.25">
      <c r="B971" s="1">
        <v>968</v>
      </c>
      <c r="C971" s="2">
        <v>2370</v>
      </c>
      <c r="D971" s="5">
        <v>968</v>
      </c>
      <c r="E971" s="7">
        <v>2369</v>
      </c>
      <c r="F971" s="1">
        <v>968</v>
      </c>
      <c r="G971" s="2">
        <v>2376</v>
      </c>
      <c r="H971" s="5">
        <v>968</v>
      </c>
      <c r="I971" s="7">
        <v>2373</v>
      </c>
      <c r="J971" s="1">
        <v>968</v>
      </c>
      <c r="K971" s="2">
        <v>2371</v>
      </c>
      <c r="M971" s="1">
        <v>968</v>
      </c>
      <c r="N971" s="13">
        <f t="shared" si="15"/>
        <v>2371.8000000000002</v>
      </c>
    </row>
    <row r="972" spans="2:14" x14ac:dyDescent="0.25">
      <c r="B972" s="1">
        <v>969</v>
      </c>
      <c r="C972" s="2">
        <v>2370</v>
      </c>
      <c r="D972" s="5">
        <v>969</v>
      </c>
      <c r="E972" s="7">
        <v>2369</v>
      </c>
      <c r="F972" s="1">
        <v>969</v>
      </c>
      <c r="G972" s="2">
        <v>2376</v>
      </c>
      <c r="H972" s="5">
        <v>969</v>
      </c>
      <c r="I972" s="7">
        <v>2373</v>
      </c>
      <c r="J972" s="1">
        <v>969</v>
      </c>
      <c r="K972" s="2">
        <v>2371</v>
      </c>
      <c r="M972" s="1">
        <v>969</v>
      </c>
      <c r="N972" s="13">
        <f t="shared" si="15"/>
        <v>2371.8000000000002</v>
      </c>
    </row>
    <row r="973" spans="2:14" x14ac:dyDescent="0.25">
      <c r="B973" s="1">
        <v>970</v>
      </c>
      <c r="C973" s="2">
        <v>2370</v>
      </c>
      <c r="D973" s="5">
        <v>970</v>
      </c>
      <c r="E973" s="7">
        <v>2369</v>
      </c>
      <c r="F973" s="1">
        <v>970</v>
      </c>
      <c r="G973" s="2">
        <v>2376</v>
      </c>
      <c r="H973" s="5">
        <v>970</v>
      </c>
      <c r="I973" s="7">
        <v>2373</v>
      </c>
      <c r="J973" s="1">
        <v>970</v>
      </c>
      <c r="K973" s="2">
        <v>2371</v>
      </c>
      <c r="M973" s="1">
        <v>970</v>
      </c>
      <c r="N973" s="13">
        <f t="shared" si="15"/>
        <v>2371.8000000000002</v>
      </c>
    </row>
    <row r="974" spans="2:14" x14ac:dyDescent="0.25">
      <c r="B974" s="1">
        <v>971</v>
      </c>
      <c r="C974" s="2">
        <v>2370</v>
      </c>
      <c r="D974" s="5">
        <v>971</v>
      </c>
      <c r="E974" s="7">
        <v>2369</v>
      </c>
      <c r="F974" s="1">
        <v>971</v>
      </c>
      <c r="G974" s="2">
        <v>2376</v>
      </c>
      <c r="H974" s="5">
        <v>971</v>
      </c>
      <c r="I974" s="7">
        <v>2373</v>
      </c>
      <c r="J974" s="1">
        <v>971</v>
      </c>
      <c r="K974" s="2">
        <v>2371</v>
      </c>
      <c r="M974" s="1">
        <v>971</v>
      </c>
      <c r="N974" s="13">
        <f t="shared" si="15"/>
        <v>2371.8000000000002</v>
      </c>
    </row>
    <row r="975" spans="2:14" x14ac:dyDescent="0.25">
      <c r="B975" s="1">
        <v>972</v>
      </c>
      <c r="C975" s="2">
        <v>2370</v>
      </c>
      <c r="D975" s="5">
        <v>972</v>
      </c>
      <c r="E975" s="7">
        <v>2369</v>
      </c>
      <c r="F975" s="1">
        <v>972</v>
      </c>
      <c r="G975" s="2">
        <v>2376</v>
      </c>
      <c r="H975" s="5">
        <v>972</v>
      </c>
      <c r="I975" s="7">
        <v>2373</v>
      </c>
      <c r="J975" s="1">
        <v>972</v>
      </c>
      <c r="K975" s="2">
        <v>2371</v>
      </c>
      <c r="M975" s="1">
        <v>972</v>
      </c>
      <c r="N975" s="13">
        <f t="shared" si="15"/>
        <v>2371.8000000000002</v>
      </c>
    </row>
    <row r="976" spans="2:14" x14ac:dyDescent="0.25">
      <c r="B976" s="1">
        <v>973</v>
      </c>
      <c r="C976" s="2">
        <v>2370</v>
      </c>
      <c r="D976" s="5">
        <v>973</v>
      </c>
      <c r="E976" s="7">
        <v>2369</v>
      </c>
      <c r="F976" s="1">
        <v>973</v>
      </c>
      <c r="G976" s="2">
        <v>2376</v>
      </c>
      <c r="H976" s="5">
        <v>973</v>
      </c>
      <c r="I976" s="7">
        <v>2373</v>
      </c>
      <c r="J976" s="1">
        <v>973</v>
      </c>
      <c r="K976" s="2">
        <v>2371</v>
      </c>
      <c r="M976" s="1">
        <v>973</v>
      </c>
      <c r="N976" s="13">
        <f t="shared" si="15"/>
        <v>2371.8000000000002</v>
      </c>
    </row>
    <row r="977" spans="2:14" x14ac:dyDescent="0.25">
      <c r="B977" s="1">
        <v>974</v>
      </c>
      <c r="C977" s="2">
        <v>2370</v>
      </c>
      <c r="D977" s="5">
        <v>974</v>
      </c>
      <c r="E977" s="7">
        <v>2369</v>
      </c>
      <c r="F977" s="1">
        <v>974</v>
      </c>
      <c r="G977" s="2">
        <v>2376</v>
      </c>
      <c r="H977" s="5">
        <v>974</v>
      </c>
      <c r="I977" s="7">
        <v>2373</v>
      </c>
      <c r="J977" s="1">
        <v>974</v>
      </c>
      <c r="K977" s="2">
        <v>2371</v>
      </c>
      <c r="M977" s="1">
        <v>974</v>
      </c>
      <c r="N977" s="13">
        <f t="shared" si="15"/>
        <v>2371.8000000000002</v>
      </c>
    </row>
    <row r="978" spans="2:14" x14ac:dyDescent="0.25">
      <c r="B978" s="1">
        <v>975</v>
      </c>
      <c r="C978" s="2">
        <v>2370</v>
      </c>
      <c r="D978" s="5">
        <v>975</v>
      </c>
      <c r="E978" s="7">
        <v>2369</v>
      </c>
      <c r="F978" s="1">
        <v>975</v>
      </c>
      <c r="G978" s="2">
        <v>2376</v>
      </c>
      <c r="H978" s="5">
        <v>975</v>
      </c>
      <c r="I978" s="7">
        <v>2373</v>
      </c>
      <c r="J978" s="1">
        <v>975</v>
      </c>
      <c r="K978" s="2">
        <v>2371</v>
      </c>
      <c r="M978" s="1">
        <v>975</v>
      </c>
      <c r="N978" s="13">
        <f t="shared" si="15"/>
        <v>2371.8000000000002</v>
      </c>
    </row>
    <row r="979" spans="2:14" x14ac:dyDescent="0.25">
      <c r="B979" s="1">
        <v>976</v>
      </c>
      <c r="C979" s="2">
        <v>2370</v>
      </c>
      <c r="D979" s="5">
        <v>976</v>
      </c>
      <c r="E979" s="7">
        <v>2369</v>
      </c>
      <c r="F979" s="1">
        <v>976</v>
      </c>
      <c r="G979" s="2">
        <v>2376</v>
      </c>
      <c r="H979" s="5">
        <v>976</v>
      </c>
      <c r="I979" s="7">
        <v>2373</v>
      </c>
      <c r="J979" s="1">
        <v>976</v>
      </c>
      <c r="K979" s="2">
        <v>2371</v>
      </c>
      <c r="M979" s="1">
        <v>976</v>
      </c>
      <c r="N979" s="13">
        <f t="shared" si="15"/>
        <v>2371.8000000000002</v>
      </c>
    </row>
    <row r="980" spans="2:14" x14ac:dyDescent="0.25">
      <c r="B980" s="1">
        <v>977</v>
      </c>
      <c r="C980" s="2">
        <v>2370</v>
      </c>
      <c r="D980" s="5">
        <v>977</v>
      </c>
      <c r="E980" s="7">
        <v>2369</v>
      </c>
      <c r="F980" s="1">
        <v>977</v>
      </c>
      <c r="G980" s="2">
        <v>2376</v>
      </c>
      <c r="H980" s="5">
        <v>977</v>
      </c>
      <c r="I980" s="7">
        <v>2373</v>
      </c>
      <c r="J980" s="1">
        <v>977</v>
      </c>
      <c r="K980" s="2">
        <v>2371</v>
      </c>
      <c r="M980" s="1">
        <v>977</v>
      </c>
      <c r="N980" s="13">
        <f t="shared" si="15"/>
        <v>2371.8000000000002</v>
      </c>
    </row>
    <row r="981" spans="2:14" x14ac:dyDescent="0.25">
      <c r="B981" s="1">
        <v>978</v>
      </c>
      <c r="C981" s="2">
        <v>2370</v>
      </c>
      <c r="D981" s="5">
        <v>978</v>
      </c>
      <c r="E981" s="7">
        <v>2369</v>
      </c>
      <c r="F981" s="1">
        <v>978</v>
      </c>
      <c r="G981" s="2">
        <v>2376</v>
      </c>
      <c r="H981" s="5">
        <v>978</v>
      </c>
      <c r="I981" s="7">
        <v>2373</v>
      </c>
      <c r="J981" s="1">
        <v>978</v>
      </c>
      <c r="K981" s="2">
        <v>2371</v>
      </c>
      <c r="M981" s="1">
        <v>978</v>
      </c>
      <c r="N981" s="13">
        <f t="shared" si="15"/>
        <v>2371.8000000000002</v>
      </c>
    </row>
    <row r="982" spans="2:14" x14ac:dyDescent="0.25">
      <c r="B982" s="1">
        <v>979</v>
      </c>
      <c r="C982" s="2">
        <v>2370</v>
      </c>
      <c r="D982" s="5">
        <v>979</v>
      </c>
      <c r="E982" s="7">
        <v>2369</v>
      </c>
      <c r="F982" s="1">
        <v>979</v>
      </c>
      <c r="G982" s="2">
        <v>2376</v>
      </c>
      <c r="H982" s="5">
        <v>979</v>
      </c>
      <c r="I982" s="7">
        <v>2373</v>
      </c>
      <c r="J982" s="1">
        <v>979</v>
      </c>
      <c r="K982" s="2">
        <v>2371</v>
      </c>
      <c r="M982" s="1">
        <v>979</v>
      </c>
      <c r="N982" s="13">
        <f t="shared" si="15"/>
        <v>2371.8000000000002</v>
      </c>
    </row>
    <row r="983" spans="2:14" x14ac:dyDescent="0.25">
      <c r="B983" s="1">
        <v>980</v>
      </c>
      <c r="C983" s="2">
        <v>2370</v>
      </c>
      <c r="D983" s="5">
        <v>980</v>
      </c>
      <c r="E983" s="7">
        <v>2369</v>
      </c>
      <c r="F983" s="1">
        <v>980</v>
      </c>
      <c r="G983" s="2">
        <v>2376</v>
      </c>
      <c r="H983" s="5">
        <v>980</v>
      </c>
      <c r="I983" s="7">
        <v>2373</v>
      </c>
      <c r="J983" s="1">
        <v>980</v>
      </c>
      <c r="K983" s="2">
        <v>2371</v>
      </c>
      <c r="M983" s="1">
        <v>980</v>
      </c>
      <c r="N983" s="13">
        <f t="shared" si="15"/>
        <v>2371.8000000000002</v>
      </c>
    </row>
    <row r="984" spans="2:14" x14ac:dyDescent="0.25">
      <c r="B984" s="1">
        <v>981</v>
      </c>
      <c r="C984" s="2">
        <v>2370</v>
      </c>
      <c r="D984" s="5">
        <v>981</v>
      </c>
      <c r="E984" s="7">
        <v>2369</v>
      </c>
      <c r="F984" s="1">
        <v>981</v>
      </c>
      <c r="G984" s="2">
        <v>2376</v>
      </c>
      <c r="H984" s="5">
        <v>981</v>
      </c>
      <c r="I984" s="7">
        <v>2373</v>
      </c>
      <c r="J984" s="1">
        <v>981</v>
      </c>
      <c r="K984" s="2">
        <v>2371</v>
      </c>
      <c r="M984" s="1">
        <v>981</v>
      </c>
      <c r="N984" s="13">
        <f t="shared" si="15"/>
        <v>2371.8000000000002</v>
      </c>
    </row>
    <row r="985" spans="2:14" x14ac:dyDescent="0.25">
      <c r="B985" s="1">
        <v>982</v>
      </c>
      <c r="C985" s="2">
        <v>2370</v>
      </c>
      <c r="D985" s="5">
        <v>982</v>
      </c>
      <c r="E985" s="7">
        <v>2369</v>
      </c>
      <c r="F985" s="1">
        <v>982</v>
      </c>
      <c r="G985" s="2">
        <v>2376</v>
      </c>
      <c r="H985" s="5">
        <v>982</v>
      </c>
      <c r="I985" s="7">
        <v>2373</v>
      </c>
      <c r="J985" s="1">
        <v>982</v>
      </c>
      <c r="K985" s="2">
        <v>2371</v>
      </c>
      <c r="M985" s="1">
        <v>982</v>
      </c>
      <c r="N985" s="13">
        <f t="shared" si="15"/>
        <v>2371.8000000000002</v>
      </c>
    </row>
    <row r="986" spans="2:14" x14ac:dyDescent="0.25">
      <c r="B986" s="1">
        <v>983</v>
      </c>
      <c r="C986" s="2">
        <v>2370</v>
      </c>
      <c r="D986" s="5">
        <v>983</v>
      </c>
      <c r="E986" s="7">
        <v>2369</v>
      </c>
      <c r="F986" s="1">
        <v>983</v>
      </c>
      <c r="G986" s="2">
        <v>2376</v>
      </c>
      <c r="H986" s="5">
        <v>983</v>
      </c>
      <c r="I986" s="7">
        <v>2373</v>
      </c>
      <c r="J986" s="1">
        <v>983</v>
      </c>
      <c r="K986" s="2">
        <v>2371</v>
      </c>
      <c r="M986" s="1">
        <v>983</v>
      </c>
      <c r="N986" s="13">
        <f t="shared" si="15"/>
        <v>2371.8000000000002</v>
      </c>
    </row>
    <row r="987" spans="2:14" x14ac:dyDescent="0.25">
      <c r="B987" s="1">
        <v>984</v>
      </c>
      <c r="C987" s="2">
        <v>2370</v>
      </c>
      <c r="D987" s="5">
        <v>984</v>
      </c>
      <c r="E987" s="7">
        <v>2369</v>
      </c>
      <c r="F987" s="1">
        <v>984</v>
      </c>
      <c r="G987" s="2">
        <v>2376</v>
      </c>
      <c r="H987" s="5">
        <v>984</v>
      </c>
      <c r="I987" s="7">
        <v>2373</v>
      </c>
      <c r="J987" s="1">
        <v>984</v>
      </c>
      <c r="K987" s="2">
        <v>2371</v>
      </c>
      <c r="M987" s="1">
        <v>984</v>
      </c>
      <c r="N987" s="13">
        <f t="shared" si="15"/>
        <v>2371.8000000000002</v>
      </c>
    </row>
    <row r="988" spans="2:14" x14ac:dyDescent="0.25">
      <c r="B988" s="1">
        <v>985</v>
      </c>
      <c r="C988" s="2">
        <v>2370</v>
      </c>
      <c r="D988" s="5">
        <v>985</v>
      </c>
      <c r="E988" s="7">
        <v>2369</v>
      </c>
      <c r="F988" s="1">
        <v>985</v>
      </c>
      <c r="G988" s="2">
        <v>2376</v>
      </c>
      <c r="H988" s="5">
        <v>985</v>
      </c>
      <c r="I988" s="7">
        <v>2373</v>
      </c>
      <c r="J988" s="1">
        <v>985</v>
      </c>
      <c r="K988" s="2">
        <v>2371</v>
      </c>
      <c r="M988" s="1">
        <v>985</v>
      </c>
      <c r="N988" s="13">
        <f t="shared" si="15"/>
        <v>2371.8000000000002</v>
      </c>
    </row>
    <row r="989" spans="2:14" x14ac:dyDescent="0.25">
      <c r="B989" s="1">
        <v>986</v>
      </c>
      <c r="C989" s="2">
        <v>2370</v>
      </c>
      <c r="D989" s="5">
        <v>986</v>
      </c>
      <c r="E989" s="7">
        <v>2369</v>
      </c>
      <c r="F989" s="1">
        <v>986</v>
      </c>
      <c r="G989" s="2">
        <v>2376</v>
      </c>
      <c r="H989" s="5">
        <v>986</v>
      </c>
      <c r="I989" s="7">
        <v>2373</v>
      </c>
      <c r="J989" s="1">
        <v>986</v>
      </c>
      <c r="K989" s="2">
        <v>2371</v>
      </c>
      <c r="M989" s="1">
        <v>986</v>
      </c>
      <c r="N989" s="13">
        <f t="shared" si="15"/>
        <v>2371.8000000000002</v>
      </c>
    </row>
    <row r="990" spans="2:14" x14ac:dyDescent="0.25">
      <c r="B990" s="1">
        <v>987</v>
      </c>
      <c r="C990" s="2">
        <v>2370</v>
      </c>
      <c r="D990" s="5">
        <v>987</v>
      </c>
      <c r="E990" s="7">
        <v>2369</v>
      </c>
      <c r="F990" s="1">
        <v>987</v>
      </c>
      <c r="G990" s="2">
        <v>2376</v>
      </c>
      <c r="H990" s="5">
        <v>987</v>
      </c>
      <c r="I990" s="7">
        <v>2373</v>
      </c>
      <c r="J990" s="1">
        <v>987</v>
      </c>
      <c r="K990" s="2">
        <v>2371</v>
      </c>
      <c r="M990" s="1">
        <v>987</v>
      </c>
      <c r="N990" s="13">
        <f t="shared" si="15"/>
        <v>2371.8000000000002</v>
      </c>
    </row>
    <row r="991" spans="2:14" x14ac:dyDescent="0.25">
      <c r="B991" s="1">
        <v>988</v>
      </c>
      <c r="C991" s="2">
        <v>2370</v>
      </c>
      <c r="D991" s="5">
        <v>988</v>
      </c>
      <c r="E991" s="7">
        <v>2369</v>
      </c>
      <c r="F991" s="1">
        <v>988</v>
      </c>
      <c r="G991" s="2">
        <v>2376</v>
      </c>
      <c r="H991" s="5">
        <v>988</v>
      </c>
      <c r="I991" s="7">
        <v>2373</v>
      </c>
      <c r="J991" s="1">
        <v>988</v>
      </c>
      <c r="K991" s="2">
        <v>2371</v>
      </c>
      <c r="M991" s="1">
        <v>988</v>
      </c>
      <c r="N991" s="13">
        <f t="shared" si="15"/>
        <v>2371.8000000000002</v>
      </c>
    </row>
    <row r="992" spans="2:14" x14ac:dyDescent="0.25">
      <c r="B992" s="1">
        <v>989</v>
      </c>
      <c r="C992" s="2">
        <v>2370</v>
      </c>
      <c r="D992" s="5">
        <v>989</v>
      </c>
      <c r="E992" s="7">
        <v>2369</v>
      </c>
      <c r="F992" s="1">
        <v>989</v>
      </c>
      <c r="G992" s="2">
        <v>2376</v>
      </c>
      <c r="H992" s="5">
        <v>989</v>
      </c>
      <c r="I992" s="7">
        <v>2373</v>
      </c>
      <c r="J992" s="1">
        <v>989</v>
      </c>
      <c r="K992" s="2">
        <v>2371</v>
      </c>
      <c r="M992" s="1">
        <v>989</v>
      </c>
      <c r="N992" s="13">
        <f t="shared" si="15"/>
        <v>2371.8000000000002</v>
      </c>
    </row>
    <row r="993" spans="2:14" x14ac:dyDescent="0.25">
      <c r="B993" s="1">
        <v>990</v>
      </c>
      <c r="C993" s="2">
        <v>2370</v>
      </c>
      <c r="D993" s="5">
        <v>990</v>
      </c>
      <c r="E993" s="7">
        <v>2369</v>
      </c>
      <c r="F993" s="1">
        <v>990</v>
      </c>
      <c r="G993" s="2">
        <v>2376</v>
      </c>
      <c r="H993" s="5">
        <v>990</v>
      </c>
      <c r="I993" s="7">
        <v>2373</v>
      </c>
      <c r="J993" s="1">
        <v>990</v>
      </c>
      <c r="K993" s="2">
        <v>2371</v>
      </c>
      <c r="M993" s="1">
        <v>990</v>
      </c>
      <c r="N993" s="13">
        <f t="shared" si="15"/>
        <v>2371.8000000000002</v>
      </c>
    </row>
    <row r="994" spans="2:14" x14ac:dyDescent="0.25">
      <c r="B994" s="1">
        <v>991</v>
      </c>
      <c r="C994" s="2">
        <v>2370</v>
      </c>
      <c r="D994" s="5">
        <v>991</v>
      </c>
      <c r="E994" s="7">
        <v>2369</v>
      </c>
      <c r="F994" s="1">
        <v>991</v>
      </c>
      <c r="G994" s="2">
        <v>2376</v>
      </c>
      <c r="H994" s="5">
        <v>991</v>
      </c>
      <c r="I994" s="7">
        <v>2373</v>
      </c>
      <c r="J994" s="1">
        <v>991</v>
      </c>
      <c r="K994" s="2">
        <v>2371</v>
      </c>
      <c r="M994" s="1">
        <v>991</v>
      </c>
      <c r="N994" s="13">
        <f t="shared" si="15"/>
        <v>2371.8000000000002</v>
      </c>
    </row>
    <row r="995" spans="2:14" x14ac:dyDescent="0.25">
      <c r="B995" s="1">
        <v>992</v>
      </c>
      <c r="C995" s="2">
        <v>2370</v>
      </c>
      <c r="D995" s="5">
        <v>992</v>
      </c>
      <c r="E995" s="7">
        <v>2369</v>
      </c>
      <c r="F995" s="1">
        <v>992</v>
      </c>
      <c r="G995" s="2">
        <v>2376</v>
      </c>
      <c r="H995" s="5">
        <v>992</v>
      </c>
      <c r="I995" s="7">
        <v>2373</v>
      </c>
      <c r="J995" s="1">
        <v>992</v>
      </c>
      <c r="K995" s="2">
        <v>2371</v>
      </c>
      <c r="M995" s="1">
        <v>992</v>
      </c>
      <c r="N995" s="13">
        <f t="shared" si="15"/>
        <v>2371.8000000000002</v>
      </c>
    </row>
    <row r="996" spans="2:14" x14ac:dyDescent="0.25">
      <c r="B996" s="1">
        <v>993</v>
      </c>
      <c r="C996" s="2">
        <v>2370</v>
      </c>
      <c r="D996" s="5">
        <v>993</v>
      </c>
      <c r="E996" s="7">
        <v>2369</v>
      </c>
      <c r="F996" s="1">
        <v>993</v>
      </c>
      <c r="G996" s="2">
        <v>2376</v>
      </c>
      <c r="H996" s="5">
        <v>993</v>
      </c>
      <c r="I996" s="7">
        <v>2373</v>
      </c>
      <c r="J996" s="1">
        <v>993</v>
      </c>
      <c r="K996" s="2">
        <v>2371</v>
      </c>
      <c r="M996" s="1">
        <v>993</v>
      </c>
      <c r="N996" s="13">
        <f t="shared" si="15"/>
        <v>2371.8000000000002</v>
      </c>
    </row>
    <row r="997" spans="2:14" x14ac:dyDescent="0.25">
      <c r="B997" s="1">
        <v>994</v>
      </c>
      <c r="C997" s="2">
        <v>2370</v>
      </c>
      <c r="D997" s="5">
        <v>994</v>
      </c>
      <c r="E997" s="7">
        <v>2369</v>
      </c>
      <c r="F997" s="1">
        <v>994</v>
      </c>
      <c r="G997" s="2">
        <v>2376</v>
      </c>
      <c r="H997" s="5">
        <v>994</v>
      </c>
      <c r="I997" s="7">
        <v>2373</v>
      </c>
      <c r="J997" s="1">
        <v>994</v>
      </c>
      <c r="K997" s="2">
        <v>2371</v>
      </c>
      <c r="M997" s="1">
        <v>994</v>
      </c>
      <c r="N997" s="13">
        <f t="shared" si="15"/>
        <v>2371.8000000000002</v>
      </c>
    </row>
    <row r="998" spans="2:14" x14ac:dyDescent="0.25">
      <c r="B998" s="1">
        <v>995</v>
      </c>
      <c r="C998" s="2">
        <v>2370</v>
      </c>
      <c r="D998" s="5">
        <v>995</v>
      </c>
      <c r="E998" s="7">
        <v>2369</v>
      </c>
      <c r="F998" s="1">
        <v>995</v>
      </c>
      <c r="G998" s="2">
        <v>2376</v>
      </c>
      <c r="H998" s="5">
        <v>995</v>
      </c>
      <c r="I998" s="7">
        <v>2373</v>
      </c>
      <c r="J998" s="1">
        <v>995</v>
      </c>
      <c r="K998" s="2">
        <v>2371</v>
      </c>
      <c r="M998" s="1">
        <v>995</v>
      </c>
      <c r="N998" s="13">
        <f t="shared" si="15"/>
        <v>2371.8000000000002</v>
      </c>
    </row>
    <row r="999" spans="2:14" x14ac:dyDescent="0.25">
      <c r="B999" s="1">
        <v>996</v>
      </c>
      <c r="C999" s="2">
        <v>2370</v>
      </c>
      <c r="D999" s="5">
        <v>996</v>
      </c>
      <c r="E999" s="7">
        <v>2369</v>
      </c>
      <c r="F999" s="1">
        <v>996</v>
      </c>
      <c r="G999" s="2">
        <v>2376</v>
      </c>
      <c r="H999" s="5">
        <v>996</v>
      </c>
      <c r="I999" s="7">
        <v>2373</v>
      </c>
      <c r="J999" s="1">
        <v>996</v>
      </c>
      <c r="K999" s="2">
        <v>2371</v>
      </c>
      <c r="M999" s="1">
        <v>996</v>
      </c>
      <c r="N999" s="13">
        <f t="shared" si="15"/>
        <v>2371.8000000000002</v>
      </c>
    </row>
    <row r="1000" spans="2:14" x14ac:dyDescent="0.25">
      <c r="B1000" s="1">
        <v>997</v>
      </c>
      <c r="C1000" s="2">
        <v>2370</v>
      </c>
      <c r="D1000" s="5">
        <v>997</v>
      </c>
      <c r="E1000" s="7">
        <v>2369</v>
      </c>
      <c r="F1000" s="1">
        <v>997</v>
      </c>
      <c r="G1000" s="2">
        <v>2376</v>
      </c>
      <c r="H1000" s="5">
        <v>997</v>
      </c>
      <c r="I1000" s="7">
        <v>2373</v>
      </c>
      <c r="J1000" s="1">
        <v>997</v>
      </c>
      <c r="K1000" s="2">
        <v>2371</v>
      </c>
      <c r="M1000" s="1">
        <v>997</v>
      </c>
      <c r="N1000" s="13">
        <f t="shared" si="15"/>
        <v>2371.8000000000002</v>
      </c>
    </row>
    <row r="1001" spans="2:14" x14ac:dyDescent="0.25">
      <c r="B1001" s="1">
        <v>998</v>
      </c>
      <c r="C1001" s="2">
        <v>2370</v>
      </c>
      <c r="D1001" s="5">
        <v>998</v>
      </c>
      <c r="E1001" s="7">
        <v>2369</v>
      </c>
      <c r="F1001" s="1">
        <v>998</v>
      </c>
      <c r="G1001" s="2">
        <v>2376</v>
      </c>
      <c r="H1001" s="5">
        <v>998</v>
      </c>
      <c r="I1001" s="7">
        <v>2373</v>
      </c>
      <c r="J1001" s="1">
        <v>998</v>
      </c>
      <c r="K1001" s="2">
        <v>2371</v>
      </c>
      <c r="M1001" s="1">
        <v>998</v>
      </c>
      <c r="N1001" s="13">
        <f t="shared" si="15"/>
        <v>2371.8000000000002</v>
      </c>
    </row>
    <row r="1002" spans="2:14" x14ac:dyDescent="0.25">
      <c r="B1002" s="1">
        <v>999</v>
      </c>
      <c r="C1002" s="2">
        <v>2370</v>
      </c>
      <c r="D1002" s="5">
        <v>999</v>
      </c>
      <c r="E1002" s="7">
        <v>2369</v>
      </c>
      <c r="F1002" s="1">
        <v>999</v>
      </c>
      <c r="G1002" s="2">
        <v>2376</v>
      </c>
      <c r="H1002" s="5">
        <v>999</v>
      </c>
      <c r="I1002" s="7">
        <v>2373</v>
      </c>
      <c r="J1002" s="1">
        <v>999</v>
      </c>
      <c r="K1002" s="2">
        <v>2371</v>
      </c>
      <c r="M1002" s="1">
        <v>999</v>
      </c>
      <c r="N1002" s="13">
        <f t="shared" si="15"/>
        <v>2371.8000000000002</v>
      </c>
    </row>
    <row r="1003" spans="2:14" x14ac:dyDescent="0.25">
      <c r="B1003" s="1">
        <v>1000</v>
      </c>
      <c r="C1003" s="2">
        <v>2370</v>
      </c>
      <c r="D1003" s="5">
        <v>1000</v>
      </c>
      <c r="E1003" s="7">
        <v>2369</v>
      </c>
      <c r="F1003" s="1">
        <v>1000</v>
      </c>
      <c r="G1003" s="2">
        <v>2376</v>
      </c>
      <c r="H1003" s="5">
        <v>1000</v>
      </c>
      <c r="I1003" s="7">
        <v>2373</v>
      </c>
      <c r="J1003" s="1">
        <v>1000</v>
      </c>
      <c r="K1003" s="2">
        <v>2371</v>
      </c>
      <c r="M1003" s="1">
        <v>1000</v>
      </c>
      <c r="N1003" s="13">
        <f t="shared" si="15"/>
        <v>2371.8000000000002</v>
      </c>
    </row>
    <row r="1004" spans="2:14" x14ac:dyDescent="0.25">
      <c r="B1004" s="1">
        <v>1001</v>
      </c>
      <c r="C1004" s="2">
        <v>2370</v>
      </c>
      <c r="D1004" s="5">
        <v>1001</v>
      </c>
      <c r="E1004" s="7">
        <v>2369</v>
      </c>
      <c r="F1004" s="1">
        <v>1001</v>
      </c>
      <c r="G1004" s="2">
        <v>2376</v>
      </c>
      <c r="H1004" s="5">
        <v>1001</v>
      </c>
      <c r="I1004" s="7">
        <v>2373</v>
      </c>
      <c r="J1004" s="1">
        <v>1001</v>
      </c>
      <c r="K1004" s="2">
        <v>2371</v>
      </c>
      <c r="M1004" s="1">
        <v>1001</v>
      </c>
      <c r="N1004" s="13">
        <f t="shared" si="15"/>
        <v>2371.8000000000002</v>
      </c>
    </row>
    <row r="1005" spans="2:14" x14ac:dyDescent="0.25">
      <c r="B1005" s="1">
        <v>1002</v>
      </c>
      <c r="C1005" s="2">
        <v>2370</v>
      </c>
      <c r="D1005" s="5">
        <v>1002</v>
      </c>
      <c r="E1005" s="7">
        <v>2369</v>
      </c>
      <c r="F1005" s="1">
        <v>1002</v>
      </c>
      <c r="G1005" s="2">
        <v>2376</v>
      </c>
      <c r="H1005" s="5">
        <v>1002</v>
      </c>
      <c r="I1005" s="7">
        <v>2373</v>
      </c>
      <c r="J1005" s="1">
        <v>1002</v>
      </c>
      <c r="K1005" s="2">
        <v>2371</v>
      </c>
      <c r="M1005" s="1">
        <v>1002</v>
      </c>
      <c r="N1005" s="13">
        <f t="shared" si="15"/>
        <v>2371.8000000000002</v>
      </c>
    </row>
    <row r="1006" spans="2:14" x14ac:dyDescent="0.25">
      <c r="B1006" s="1">
        <v>1003</v>
      </c>
      <c r="C1006" s="2">
        <v>2370</v>
      </c>
      <c r="D1006" s="5">
        <v>1003</v>
      </c>
      <c r="E1006" s="7">
        <v>2369</v>
      </c>
      <c r="F1006" s="1">
        <v>1003</v>
      </c>
      <c r="G1006" s="2">
        <v>2376</v>
      </c>
      <c r="H1006" s="5">
        <v>1003</v>
      </c>
      <c r="I1006" s="7">
        <v>2373</v>
      </c>
      <c r="J1006" s="1">
        <v>1003</v>
      </c>
      <c r="K1006" s="2">
        <v>2371</v>
      </c>
      <c r="M1006" s="1">
        <v>1003</v>
      </c>
      <c r="N1006" s="13">
        <f t="shared" si="15"/>
        <v>2371.8000000000002</v>
      </c>
    </row>
    <row r="1007" spans="2:14" x14ac:dyDescent="0.25">
      <c r="B1007" s="1">
        <v>1004</v>
      </c>
      <c r="C1007" s="2">
        <v>2370</v>
      </c>
      <c r="D1007" s="5">
        <v>1004</v>
      </c>
      <c r="E1007" s="7">
        <v>2369</v>
      </c>
      <c r="F1007" s="1">
        <v>1004</v>
      </c>
      <c r="G1007" s="2">
        <v>2376</v>
      </c>
      <c r="H1007" s="5">
        <v>1004</v>
      </c>
      <c r="I1007" s="7">
        <v>2373</v>
      </c>
      <c r="J1007" s="1">
        <v>1004</v>
      </c>
      <c r="K1007" s="2">
        <v>2371</v>
      </c>
      <c r="M1007" s="1">
        <v>1004</v>
      </c>
      <c r="N1007" s="13">
        <f t="shared" si="15"/>
        <v>2371.8000000000002</v>
      </c>
    </row>
    <row r="1008" spans="2:14" x14ac:dyDescent="0.25">
      <c r="B1008" s="1">
        <v>1005</v>
      </c>
      <c r="C1008" s="2">
        <v>2370</v>
      </c>
      <c r="D1008" s="5">
        <v>1005</v>
      </c>
      <c r="E1008" s="7">
        <v>2369</v>
      </c>
      <c r="F1008" s="1">
        <v>1005</v>
      </c>
      <c r="G1008" s="2">
        <v>2376</v>
      </c>
      <c r="H1008" s="5">
        <v>1005</v>
      </c>
      <c r="I1008" s="7">
        <v>2373</v>
      </c>
      <c r="J1008" s="1">
        <v>1005</v>
      </c>
      <c r="K1008" s="2">
        <v>2371</v>
      </c>
      <c r="M1008" s="1">
        <v>1005</v>
      </c>
      <c r="N1008" s="13">
        <f t="shared" si="15"/>
        <v>2371.8000000000002</v>
      </c>
    </row>
    <row r="1009" spans="2:14" x14ac:dyDescent="0.25">
      <c r="B1009" s="1">
        <v>1006</v>
      </c>
      <c r="C1009" s="2">
        <v>2370</v>
      </c>
      <c r="D1009" s="5">
        <v>1006</v>
      </c>
      <c r="E1009" s="7">
        <v>2369</v>
      </c>
      <c r="F1009" s="1">
        <v>1006</v>
      </c>
      <c r="G1009" s="2">
        <v>2376</v>
      </c>
      <c r="H1009" s="5">
        <v>1006</v>
      </c>
      <c r="I1009" s="7">
        <v>2373</v>
      </c>
      <c r="J1009" s="1">
        <v>1006</v>
      </c>
      <c r="K1009" s="2">
        <v>2371</v>
      </c>
      <c r="M1009" s="1">
        <v>1006</v>
      </c>
      <c r="N1009" s="13">
        <f t="shared" si="15"/>
        <v>2371.8000000000002</v>
      </c>
    </row>
    <row r="1010" spans="2:14" x14ac:dyDescent="0.25">
      <c r="B1010" s="1">
        <v>1007</v>
      </c>
      <c r="C1010" s="2">
        <v>2370</v>
      </c>
      <c r="D1010" s="5">
        <v>1007</v>
      </c>
      <c r="E1010" s="7">
        <v>2369</v>
      </c>
      <c r="F1010" s="1">
        <v>1007</v>
      </c>
      <c r="G1010" s="2">
        <v>2376</v>
      </c>
      <c r="H1010" s="5">
        <v>1007</v>
      </c>
      <c r="I1010" s="7">
        <v>2373</v>
      </c>
      <c r="J1010" s="1">
        <v>1007</v>
      </c>
      <c r="K1010" s="2">
        <v>2371</v>
      </c>
      <c r="M1010" s="1">
        <v>1007</v>
      </c>
      <c r="N1010" s="13">
        <f t="shared" si="15"/>
        <v>2371.8000000000002</v>
      </c>
    </row>
    <row r="1011" spans="2:14" x14ac:dyDescent="0.25">
      <c r="B1011" s="1">
        <v>1008</v>
      </c>
      <c r="C1011" s="2">
        <v>2370</v>
      </c>
      <c r="D1011" s="5">
        <v>1008</v>
      </c>
      <c r="E1011" s="7">
        <v>2369</v>
      </c>
      <c r="F1011" s="1">
        <v>1008</v>
      </c>
      <c r="G1011" s="2">
        <v>2376</v>
      </c>
      <c r="H1011" s="5">
        <v>1008</v>
      </c>
      <c r="I1011" s="7">
        <v>2373</v>
      </c>
      <c r="J1011" s="1">
        <v>1008</v>
      </c>
      <c r="K1011" s="2">
        <v>2371</v>
      </c>
      <c r="M1011" s="1">
        <v>1008</v>
      </c>
      <c r="N1011" s="13">
        <f t="shared" si="15"/>
        <v>2371.8000000000002</v>
      </c>
    </row>
    <row r="1012" spans="2:14" x14ac:dyDescent="0.25">
      <c r="B1012" s="1">
        <v>1009</v>
      </c>
      <c r="C1012" s="2">
        <v>2370</v>
      </c>
      <c r="D1012" s="5">
        <v>1009</v>
      </c>
      <c r="E1012" s="7">
        <v>2369</v>
      </c>
      <c r="F1012" s="1">
        <v>1009</v>
      </c>
      <c r="G1012" s="2">
        <v>2376</v>
      </c>
      <c r="H1012" s="5">
        <v>1009</v>
      </c>
      <c r="I1012" s="7">
        <v>2373</v>
      </c>
      <c r="J1012" s="1">
        <v>1009</v>
      </c>
      <c r="K1012" s="2">
        <v>2371</v>
      </c>
      <c r="M1012" s="1">
        <v>1009</v>
      </c>
      <c r="N1012" s="13">
        <f t="shared" si="15"/>
        <v>2371.8000000000002</v>
      </c>
    </row>
    <row r="1013" spans="2:14" x14ac:dyDescent="0.25">
      <c r="B1013" s="1">
        <v>1010</v>
      </c>
      <c r="C1013" s="2">
        <v>2370</v>
      </c>
      <c r="D1013" s="5">
        <v>1010</v>
      </c>
      <c r="E1013" s="7">
        <v>2369</v>
      </c>
      <c r="F1013" s="1">
        <v>1010</v>
      </c>
      <c r="G1013" s="2">
        <v>2376</v>
      </c>
      <c r="H1013" s="5">
        <v>1010</v>
      </c>
      <c r="I1013" s="7">
        <v>2373</v>
      </c>
      <c r="J1013" s="1">
        <v>1010</v>
      </c>
      <c r="K1013" s="2">
        <v>2371</v>
      </c>
      <c r="M1013" s="1">
        <v>1010</v>
      </c>
      <c r="N1013" s="13">
        <f t="shared" si="15"/>
        <v>2371.8000000000002</v>
      </c>
    </row>
    <row r="1014" spans="2:14" x14ac:dyDescent="0.25">
      <c r="B1014" s="1">
        <v>1011</v>
      </c>
      <c r="C1014" s="2">
        <v>2370</v>
      </c>
      <c r="D1014" s="5">
        <v>1011</v>
      </c>
      <c r="E1014" s="7">
        <v>2369</v>
      </c>
      <c r="F1014" s="1">
        <v>1011</v>
      </c>
      <c r="G1014" s="2">
        <v>2376</v>
      </c>
      <c r="H1014" s="5">
        <v>1011</v>
      </c>
      <c r="I1014" s="7">
        <v>2373</v>
      </c>
      <c r="J1014" s="1">
        <v>1011</v>
      </c>
      <c r="K1014" s="2">
        <v>2371</v>
      </c>
      <c r="M1014" s="1">
        <v>1011</v>
      </c>
      <c r="N1014" s="13">
        <f t="shared" si="15"/>
        <v>2371.8000000000002</v>
      </c>
    </row>
    <row r="1015" spans="2:14" x14ac:dyDescent="0.25">
      <c r="B1015" s="1">
        <v>1012</v>
      </c>
      <c r="C1015" s="2">
        <v>2370</v>
      </c>
      <c r="D1015" s="5">
        <v>1012</v>
      </c>
      <c r="E1015" s="7">
        <v>2369</v>
      </c>
      <c r="F1015" s="1">
        <v>1012</v>
      </c>
      <c r="G1015" s="2">
        <v>2376</v>
      </c>
      <c r="H1015" s="5">
        <v>1012</v>
      </c>
      <c r="I1015" s="7">
        <v>2373</v>
      </c>
      <c r="J1015" s="1">
        <v>1012</v>
      </c>
      <c r="K1015" s="2">
        <v>2371</v>
      </c>
      <c r="M1015" s="1">
        <v>1012</v>
      </c>
      <c r="N1015" s="13">
        <f t="shared" si="15"/>
        <v>2371.8000000000002</v>
      </c>
    </row>
    <row r="1016" spans="2:14" x14ac:dyDescent="0.25">
      <c r="B1016" s="1">
        <v>1013</v>
      </c>
      <c r="C1016" s="2">
        <v>2370</v>
      </c>
      <c r="D1016" s="5">
        <v>1013</v>
      </c>
      <c r="E1016" s="7">
        <v>2369</v>
      </c>
      <c r="F1016" s="1">
        <v>1013</v>
      </c>
      <c r="G1016" s="2">
        <v>2376</v>
      </c>
      <c r="H1016" s="5">
        <v>1013</v>
      </c>
      <c r="I1016" s="7">
        <v>2373</v>
      </c>
      <c r="J1016" s="1">
        <v>1013</v>
      </c>
      <c r="K1016" s="2">
        <v>2371</v>
      </c>
      <c r="M1016" s="1">
        <v>1013</v>
      </c>
      <c r="N1016" s="13">
        <f t="shared" si="15"/>
        <v>2371.8000000000002</v>
      </c>
    </row>
    <row r="1017" spans="2:14" x14ac:dyDescent="0.25">
      <c r="B1017" s="1">
        <v>1014</v>
      </c>
      <c r="C1017" s="2">
        <v>2370</v>
      </c>
      <c r="D1017" s="5">
        <v>1014</v>
      </c>
      <c r="E1017" s="7">
        <v>2369</v>
      </c>
      <c r="F1017" s="1">
        <v>1014</v>
      </c>
      <c r="G1017" s="2">
        <v>2376</v>
      </c>
      <c r="H1017" s="5">
        <v>1014</v>
      </c>
      <c r="I1017" s="7">
        <v>2373</v>
      </c>
      <c r="J1017" s="1">
        <v>1014</v>
      </c>
      <c r="K1017" s="2">
        <v>2371</v>
      </c>
      <c r="M1017" s="1">
        <v>1014</v>
      </c>
      <c r="N1017" s="13">
        <f t="shared" si="15"/>
        <v>2371.8000000000002</v>
      </c>
    </row>
    <row r="1018" spans="2:14" x14ac:dyDescent="0.25">
      <c r="B1018" s="1">
        <v>1015</v>
      </c>
      <c r="C1018" s="2">
        <v>2370</v>
      </c>
      <c r="D1018" s="5">
        <v>1015</v>
      </c>
      <c r="E1018" s="7">
        <v>2369</v>
      </c>
      <c r="F1018" s="1">
        <v>1015</v>
      </c>
      <c r="G1018" s="2">
        <v>2376</v>
      </c>
      <c r="H1018" s="5">
        <v>1015</v>
      </c>
      <c r="I1018" s="7">
        <v>2373</v>
      </c>
      <c r="J1018" s="1">
        <v>1015</v>
      </c>
      <c r="K1018" s="2">
        <v>2371</v>
      </c>
      <c r="M1018" s="1">
        <v>1015</v>
      </c>
      <c r="N1018" s="13">
        <f t="shared" si="15"/>
        <v>2371.8000000000002</v>
      </c>
    </row>
    <row r="1019" spans="2:14" x14ac:dyDescent="0.25">
      <c r="B1019" s="1">
        <v>1016</v>
      </c>
      <c r="C1019" s="2">
        <v>2370</v>
      </c>
      <c r="D1019" s="5">
        <v>1016</v>
      </c>
      <c r="E1019" s="7">
        <v>2369</v>
      </c>
      <c r="F1019" s="1">
        <v>1016</v>
      </c>
      <c r="G1019" s="2">
        <v>2376</v>
      </c>
      <c r="H1019" s="5">
        <v>1016</v>
      </c>
      <c r="I1019" s="7">
        <v>2373</v>
      </c>
      <c r="J1019" s="1">
        <v>1016</v>
      </c>
      <c r="K1019" s="2">
        <v>2371</v>
      </c>
      <c r="M1019" s="1">
        <v>1016</v>
      </c>
      <c r="N1019" s="13">
        <f t="shared" si="15"/>
        <v>2371.8000000000002</v>
      </c>
    </row>
    <row r="1020" spans="2:14" x14ac:dyDescent="0.25">
      <c r="B1020" s="1">
        <v>1017</v>
      </c>
      <c r="C1020" s="2">
        <v>2370</v>
      </c>
      <c r="D1020" s="5">
        <v>1017</v>
      </c>
      <c r="E1020" s="7">
        <v>2369</v>
      </c>
      <c r="F1020" s="1">
        <v>1017</v>
      </c>
      <c r="G1020" s="2">
        <v>2376</v>
      </c>
      <c r="H1020" s="5">
        <v>1017</v>
      </c>
      <c r="I1020" s="7">
        <v>2373</v>
      </c>
      <c r="J1020" s="1">
        <v>1017</v>
      </c>
      <c r="K1020" s="2">
        <v>2371</v>
      </c>
      <c r="M1020" s="1">
        <v>1017</v>
      </c>
      <c r="N1020" s="13">
        <f t="shared" si="15"/>
        <v>2371.8000000000002</v>
      </c>
    </row>
    <row r="1021" spans="2:14" x14ac:dyDescent="0.25">
      <c r="B1021" s="1">
        <v>1018</v>
      </c>
      <c r="C1021" s="2">
        <v>2370</v>
      </c>
      <c r="D1021" s="5">
        <v>1018</v>
      </c>
      <c r="E1021" s="7">
        <v>2369</v>
      </c>
      <c r="F1021" s="1">
        <v>1018</v>
      </c>
      <c r="G1021" s="2">
        <v>2376</v>
      </c>
      <c r="H1021" s="5">
        <v>1018</v>
      </c>
      <c r="I1021" s="7">
        <v>2373</v>
      </c>
      <c r="J1021" s="1">
        <v>1018</v>
      </c>
      <c r="K1021" s="2">
        <v>2371</v>
      </c>
      <c r="M1021" s="1">
        <v>1018</v>
      </c>
      <c r="N1021" s="13">
        <f t="shared" si="15"/>
        <v>2371.8000000000002</v>
      </c>
    </row>
    <row r="1022" spans="2:14" x14ac:dyDescent="0.25">
      <c r="B1022" s="1">
        <v>1019</v>
      </c>
      <c r="C1022" s="2">
        <v>2370</v>
      </c>
      <c r="D1022" s="5">
        <v>1019</v>
      </c>
      <c r="E1022" s="7">
        <v>2369</v>
      </c>
      <c r="F1022" s="1">
        <v>1019</v>
      </c>
      <c r="G1022" s="2">
        <v>2376</v>
      </c>
      <c r="H1022" s="5">
        <v>1019</v>
      </c>
      <c r="I1022" s="7">
        <v>2373</v>
      </c>
      <c r="J1022" s="1">
        <v>1019</v>
      </c>
      <c r="K1022" s="2">
        <v>2371</v>
      </c>
      <c r="M1022" s="1">
        <v>1019</v>
      </c>
      <c r="N1022" s="13">
        <f t="shared" si="15"/>
        <v>2371.8000000000002</v>
      </c>
    </row>
    <row r="1023" spans="2:14" x14ac:dyDescent="0.25">
      <c r="B1023" s="1">
        <v>1020</v>
      </c>
      <c r="C1023" s="2">
        <v>2370</v>
      </c>
      <c r="D1023" s="5">
        <v>1020</v>
      </c>
      <c r="E1023" s="7">
        <v>2369</v>
      </c>
      <c r="F1023" s="1">
        <v>1020</v>
      </c>
      <c r="G1023" s="2">
        <v>2376</v>
      </c>
      <c r="H1023" s="5">
        <v>1020</v>
      </c>
      <c r="I1023" s="7">
        <v>2373</v>
      </c>
      <c r="J1023" s="1">
        <v>1020</v>
      </c>
      <c r="K1023" s="2">
        <v>2371</v>
      </c>
      <c r="M1023" s="1">
        <v>1020</v>
      </c>
      <c r="N1023" s="13">
        <f t="shared" si="15"/>
        <v>2371.8000000000002</v>
      </c>
    </row>
    <row r="1024" spans="2:14" x14ac:dyDescent="0.25">
      <c r="B1024" s="1">
        <v>1021</v>
      </c>
      <c r="C1024" s="2">
        <v>2370</v>
      </c>
      <c r="D1024" s="5">
        <v>1021</v>
      </c>
      <c r="E1024" s="7">
        <v>2369</v>
      </c>
      <c r="F1024" s="1">
        <v>1021</v>
      </c>
      <c r="G1024" s="2">
        <v>2376</v>
      </c>
      <c r="H1024" s="5">
        <v>1021</v>
      </c>
      <c r="I1024" s="7">
        <v>2373</v>
      </c>
      <c r="J1024" s="1">
        <v>1021</v>
      </c>
      <c r="K1024" s="2">
        <v>2371</v>
      </c>
      <c r="M1024" s="1">
        <v>1021</v>
      </c>
      <c r="N1024" s="13">
        <f t="shared" si="15"/>
        <v>2371.8000000000002</v>
      </c>
    </row>
    <row r="1025" spans="2:14" x14ac:dyDescent="0.25">
      <c r="B1025" s="1">
        <v>1022</v>
      </c>
      <c r="C1025" s="2">
        <v>2370</v>
      </c>
      <c r="D1025" s="5">
        <v>1022</v>
      </c>
      <c r="E1025" s="7">
        <v>2369</v>
      </c>
      <c r="F1025" s="1">
        <v>1022</v>
      </c>
      <c r="G1025" s="2">
        <v>2376</v>
      </c>
      <c r="H1025" s="5">
        <v>1022</v>
      </c>
      <c r="I1025" s="7">
        <v>2373</v>
      </c>
      <c r="J1025" s="1">
        <v>1022</v>
      </c>
      <c r="K1025" s="2">
        <v>2371</v>
      </c>
      <c r="M1025" s="1">
        <v>1022</v>
      </c>
      <c r="N1025" s="13">
        <f t="shared" si="15"/>
        <v>2371.8000000000002</v>
      </c>
    </row>
    <row r="1026" spans="2:14" x14ac:dyDescent="0.25">
      <c r="B1026" s="1">
        <v>1023</v>
      </c>
      <c r="C1026" s="2">
        <v>2370</v>
      </c>
      <c r="D1026" s="5">
        <v>1023</v>
      </c>
      <c r="E1026" s="7">
        <v>2369</v>
      </c>
      <c r="F1026" s="1">
        <v>1023</v>
      </c>
      <c r="G1026" s="2">
        <v>2376</v>
      </c>
      <c r="H1026" s="5">
        <v>1023</v>
      </c>
      <c r="I1026" s="7">
        <v>2373</v>
      </c>
      <c r="J1026" s="1">
        <v>1023</v>
      </c>
      <c r="K1026" s="2">
        <v>2371</v>
      </c>
      <c r="M1026" s="1">
        <v>1023</v>
      </c>
      <c r="N1026" s="13">
        <f t="shared" si="15"/>
        <v>2371.8000000000002</v>
      </c>
    </row>
    <row r="1027" spans="2:14" x14ac:dyDescent="0.25">
      <c r="B1027" s="1">
        <v>1024</v>
      </c>
      <c r="C1027" s="2">
        <v>2370</v>
      </c>
      <c r="D1027" s="5">
        <v>1024</v>
      </c>
      <c r="E1027" s="7">
        <v>2369</v>
      </c>
      <c r="F1027" s="1">
        <v>1024</v>
      </c>
      <c r="G1027" s="2">
        <v>2376</v>
      </c>
      <c r="H1027" s="5">
        <v>1024</v>
      </c>
      <c r="I1027" s="7">
        <v>2373</v>
      </c>
      <c r="J1027" s="1">
        <v>1024</v>
      </c>
      <c r="K1027" s="2">
        <v>2371</v>
      </c>
      <c r="M1027" s="1">
        <v>1024</v>
      </c>
      <c r="N1027" s="13">
        <f t="shared" si="15"/>
        <v>2371.8000000000002</v>
      </c>
    </row>
    <row r="1028" spans="2:14" x14ac:dyDescent="0.25">
      <c r="B1028" s="1">
        <v>1025</v>
      </c>
      <c r="C1028" s="2">
        <v>2370</v>
      </c>
      <c r="D1028" s="5">
        <v>1025</v>
      </c>
      <c r="E1028" s="7">
        <v>2369</v>
      </c>
      <c r="F1028" s="1">
        <v>1025</v>
      </c>
      <c r="G1028" s="2">
        <v>2376</v>
      </c>
      <c r="H1028" s="5">
        <v>1025</v>
      </c>
      <c r="I1028" s="7">
        <v>2373</v>
      </c>
      <c r="J1028" s="1">
        <v>1025</v>
      </c>
      <c r="K1028" s="2">
        <v>2371</v>
      </c>
      <c r="M1028" s="1">
        <v>1025</v>
      </c>
      <c r="N1028" s="13">
        <f t="shared" si="15"/>
        <v>2371.8000000000002</v>
      </c>
    </row>
    <row r="1029" spans="2:14" x14ac:dyDescent="0.25">
      <c r="B1029" s="1">
        <v>1026</v>
      </c>
      <c r="C1029" s="2">
        <v>2370</v>
      </c>
      <c r="D1029" s="5">
        <v>1026</v>
      </c>
      <c r="E1029" s="7">
        <v>2369</v>
      </c>
      <c r="F1029" s="1">
        <v>1026</v>
      </c>
      <c r="G1029" s="2">
        <v>2376</v>
      </c>
      <c r="H1029" s="5">
        <v>1026</v>
      </c>
      <c r="I1029" s="7">
        <v>2373</v>
      </c>
      <c r="J1029" s="1">
        <v>1026</v>
      </c>
      <c r="K1029" s="2">
        <v>2371</v>
      </c>
      <c r="M1029" s="1">
        <v>1026</v>
      </c>
      <c r="N1029" s="13">
        <f t="shared" ref="N1029:N1092" si="16">SUM(C1029,E1029,G1029,I1029,K1029)/5</f>
        <v>2371.8000000000002</v>
      </c>
    </row>
    <row r="1030" spans="2:14" x14ac:dyDescent="0.25">
      <c r="B1030" s="1">
        <v>1027</v>
      </c>
      <c r="C1030" s="2">
        <v>2370</v>
      </c>
      <c r="D1030" s="5">
        <v>1027</v>
      </c>
      <c r="E1030" s="7">
        <v>2369</v>
      </c>
      <c r="F1030" s="1">
        <v>1027</v>
      </c>
      <c r="G1030" s="2">
        <v>2376</v>
      </c>
      <c r="H1030" s="5">
        <v>1027</v>
      </c>
      <c r="I1030" s="7">
        <v>2373</v>
      </c>
      <c r="J1030" s="1">
        <v>1027</v>
      </c>
      <c r="K1030" s="2">
        <v>2371</v>
      </c>
      <c r="M1030" s="1">
        <v>1027</v>
      </c>
      <c r="N1030" s="13">
        <f t="shared" si="16"/>
        <v>2371.8000000000002</v>
      </c>
    </row>
    <row r="1031" spans="2:14" x14ac:dyDescent="0.25">
      <c r="B1031" s="1">
        <v>1028</v>
      </c>
      <c r="C1031" s="2">
        <v>2370</v>
      </c>
      <c r="D1031" s="5">
        <v>1028</v>
      </c>
      <c r="E1031" s="7">
        <v>2369</v>
      </c>
      <c r="F1031" s="1">
        <v>1028</v>
      </c>
      <c r="G1031" s="2">
        <v>2376</v>
      </c>
      <c r="H1031" s="5">
        <v>1028</v>
      </c>
      <c r="I1031" s="7">
        <v>2373</v>
      </c>
      <c r="J1031" s="1">
        <v>1028</v>
      </c>
      <c r="K1031" s="2">
        <v>2371</v>
      </c>
      <c r="M1031" s="1">
        <v>1028</v>
      </c>
      <c r="N1031" s="13">
        <f t="shared" si="16"/>
        <v>2371.8000000000002</v>
      </c>
    </row>
    <row r="1032" spans="2:14" x14ac:dyDescent="0.25">
      <c r="B1032" s="1">
        <v>1029</v>
      </c>
      <c r="C1032" s="2">
        <v>2370</v>
      </c>
      <c r="D1032" s="5">
        <v>1029</v>
      </c>
      <c r="E1032" s="7">
        <v>2369</v>
      </c>
      <c r="F1032" s="1">
        <v>1029</v>
      </c>
      <c r="G1032" s="2">
        <v>2376</v>
      </c>
      <c r="H1032" s="5">
        <v>1029</v>
      </c>
      <c r="I1032" s="7">
        <v>2373</v>
      </c>
      <c r="J1032" s="1">
        <v>1029</v>
      </c>
      <c r="K1032" s="2">
        <v>2371</v>
      </c>
      <c r="M1032" s="1">
        <v>1029</v>
      </c>
      <c r="N1032" s="13">
        <f t="shared" si="16"/>
        <v>2371.8000000000002</v>
      </c>
    </row>
    <row r="1033" spans="2:14" x14ac:dyDescent="0.25">
      <c r="B1033" s="1">
        <v>1030</v>
      </c>
      <c r="C1033" s="2">
        <v>2370</v>
      </c>
      <c r="D1033" s="5">
        <v>1030</v>
      </c>
      <c r="E1033" s="7">
        <v>2369</v>
      </c>
      <c r="F1033" s="1">
        <v>1030</v>
      </c>
      <c r="G1033" s="2">
        <v>2376</v>
      </c>
      <c r="H1033" s="5">
        <v>1030</v>
      </c>
      <c r="I1033" s="7">
        <v>2373</v>
      </c>
      <c r="J1033" s="1">
        <v>1030</v>
      </c>
      <c r="K1033" s="2">
        <v>2371</v>
      </c>
      <c r="M1033" s="1">
        <v>1030</v>
      </c>
      <c r="N1033" s="13">
        <f t="shared" si="16"/>
        <v>2371.8000000000002</v>
      </c>
    </row>
    <row r="1034" spans="2:14" x14ac:dyDescent="0.25">
      <c r="B1034" s="1">
        <v>1031</v>
      </c>
      <c r="C1034" s="2">
        <v>2370</v>
      </c>
      <c r="D1034" s="5">
        <v>1031</v>
      </c>
      <c r="E1034" s="7">
        <v>2369</v>
      </c>
      <c r="F1034" s="1">
        <v>1031</v>
      </c>
      <c r="G1034" s="2">
        <v>2376</v>
      </c>
      <c r="H1034" s="5">
        <v>1031</v>
      </c>
      <c r="I1034" s="7">
        <v>2373</v>
      </c>
      <c r="J1034" s="1">
        <v>1031</v>
      </c>
      <c r="K1034" s="2">
        <v>2371</v>
      </c>
      <c r="M1034" s="1">
        <v>1031</v>
      </c>
      <c r="N1034" s="13">
        <f t="shared" si="16"/>
        <v>2371.8000000000002</v>
      </c>
    </row>
    <row r="1035" spans="2:14" x14ac:dyDescent="0.25">
      <c r="B1035" s="1">
        <v>1032</v>
      </c>
      <c r="C1035" s="2">
        <v>2370</v>
      </c>
      <c r="D1035" s="5">
        <v>1032</v>
      </c>
      <c r="E1035" s="7">
        <v>2369</v>
      </c>
      <c r="F1035" s="1">
        <v>1032</v>
      </c>
      <c r="G1035" s="2">
        <v>2376</v>
      </c>
      <c r="H1035" s="5">
        <v>1032</v>
      </c>
      <c r="I1035" s="7">
        <v>2373</v>
      </c>
      <c r="J1035" s="1">
        <v>1032</v>
      </c>
      <c r="K1035" s="2">
        <v>2371</v>
      </c>
      <c r="M1035" s="1">
        <v>1032</v>
      </c>
      <c r="N1035" s="13">
        <f t="shared" si="16"/>
        <v>2371.8000000000002</v>
      </c>
    </row>
    <row r="1036" spans="2:14" x14ac:dyDescent="0.25">
      <c r="B1036" s="1">
        <v>1033</v>
      </c>
      <c r="C1036" s="2">
        <v>2370</v>
      </c>
      <c r="D1036" s="5">
        <v>1033</v>
      </c>
      <c r="E1036" s="7">
        <v>2369</v>
      </c>
      <c r="F1036" s="1">
        <v>1033</v>
      </c>
      <c r="G1036" s="2">
        <v>2376</v>
      </c>
      <c r="H1036" s="5">
        <v>1033</v>
      </c>
      <c r="I1036" s="7">
        <v>2373</v>
      </c>
      <c r="J1036" s="1">
        <v>1033</v>
      </c>
      <c r="K1036" s="2">
        <v>2371</v>
      </c>
      <c r="M1036" s="1">
        <v>1033</v>
      </c>
      <c r="N1036" s="13">
        <f t="shared" si="16"/>
        <v>2371.8000000000002</v>
      </c>
    </row>
    <row r="1037" spans="2:14" x14ac:dyDescent="0.25">
      <c r="B1037" s="1">
        <v>1034</v>
      </c>
      <c r="C1037" s="2">
        <v>2370</v>
      </c>
      <c r="D1037" s="5">
        <v>1034</v>
      </c>
      <c r="E1037" s="7">
        <v>2369</v>
      </c>
      <c r="F1037" s="1">
        <v>1034</v>
      </c>
      <c r="G1037" s="2">
        <v>2376</v>
      </c>
      <c r="H1037" s="5">
        <v>1034</v>
      </c>
      <c r="I1037" s="7">
        <v>2373</v>
      </c>
      <c r="J1037" s="1">
        <v>1034</v>
      </c>
      <c r="K1037" s="2">
        <v>2371</v>
      </c>
      <c r="M1037" s="1">
        <v>1034</v>
      </c>
      <c r="N1037" s="13">
        <f t="shared" si="16"/>
        <v>2371.8000000000002</v>
      </c>
    </row>
    <row r="1038" spans="2:14" x14ac:dyDescent="0.25">
      <c r="B1038" s="1">
        <v>1035</v>
      </c>
      <c r="C1038" s="2">
        <v>2370</v>
      </c>
      <c r="D1038" s="5">
        <v>1035</v>
      </c>
      <c r="E1038" s="7">
        <v>2369</v>
      </c>
      <c r="F1038" s="1">
        <v>1035</v>
      </c>
      <c r="G1038" s="2">
        <v>2376</v>
      </c>
      <c r="H1038" s="5">
        <v>1035</v>
      </c>
      <c r="I1038" s="7">
        <v>2373</v>
      </c>
      <c r="J1038" s="1">
        <v>1035</v>
      </c>
      <c r="K1038" s="2">
        <v>2371</v>
      </c>
      <c r="M1038" s="1">
        <v>1035</v>
      </c>
      <c r="N1038" s="13">
        <f t="shared" si="16"/>
        <v>2371.8000000000002</v>
      </c>
    </row>
    <row r="1039" spans="2:14" x14ac:dyDescent="0.25">
      <c r="B1039" s="1">
        <v>1036</v>
      </c>
      <c r="C1039" s="2">
        <v>2370</v>
      </c>
      <c r="D1039" s="5">
        <v>1036</v>
      </c>
      <c r="E1039" s="7">
        <v>2369</v>
      </c>
      <c r="F1039" s="1">
        <v>1036</v>
      </c>
      <c r="G1039" s="2">
        <v>2376</v>
      </c>
      <c r="H1039" s="5">
        <v>1036</v>
      </c>
      <c r="I1039" s="7">
        <v>2373</v>
      </c>
      <c r="J1039" s="1">
        <v>1036</v>
      </c>
      <c r="K1039" s="2">
        <v>2371</v>
      </c>
      <c r="M1039" s="1">
        <v>1036</v>
      </c>
      <c r="N1039" s="13">
        <f t="shared" si="16"/>
        <v>2371.8000000000002</v>
      </c>
    </row>
    <row r="1040" spans="2:14" x14ac:dyDescent="0.25">
      <c r="B1040" s="1">
        <v>1037</v>
      </c>
      <c r="C1040" s="2">
        <v>2370</v>
      </c>
      <c r="D1040" s="5">
        <v>1037</v>
      </c>
      <c r="E1040" s="7">
        <v>2369</v>
      </c>
      <c r="F1040" s="1">
        <v>1037</v>
      </c>
      <c r="G1040" s="2">
        <v>2376</v>
      </c>
      <c r="H1040" s="5">
        <v>1037</v>
      </c>
      <c r="I1040" s="7">
        <v>2373</v>
      </c>
      <c r="J1040" s="1">
        <v>1037</v>
      </c>
      <c r="K1040" s="2">
        <v>2371</v>
      </c>
      <c r="M1040" s="1">
        <v>1037</v>
      </c>
      <c r="N1040" s="13">
        <f t="shared" si="16"/>
        <v>2371.8000000000002</v>
      </c>
    </row>
    <row r="1041" spans="2:14" x14ac:dyDescent="0.25">
      <c r="B1041" s="1">
        <v>1038</v>
      </c>
      <c r="C1041" s="2">
        <v>2370</v>
      </c>
      <c r="D1041" s="5">
        <v>1038</v>
      </c>
      <c r="E1041" s="7">
        <v>2369</v>
      </c>
      <c r="F1041" s="1">
        <v>1038</v>
      </c>
      <c r="G1041" s="2">
        <v>2376</v>
      </c>
      <c r="H1041" s="5">
        <v>1038</v>
      </c>
      <c r="I1041" s="7">
        <v>2373</v>
      </c>
      <c r="J1041" s="1">
        <v>1038</v>
      </c>
      <c r="K1041" s="2">
        <v>2371</v>
      </c>
      <c r="M1041" s="1">
        <v>1038</v>
      </c>
      <c r="N1041" s="13">
        <f t="shared" si="16"/>
        <v>2371.8000000000002</v>
      </c>
    </row>
    <row r="1042" spans="2:14" x14ac:dyDescent="0.25">
      <c r="B1042" s="1">
        <v>1039</v>
      </c>
      <c r="C1042" s="2">
        <v>2370</v>
      </c>
      <c r="D1042" s="5">
        <v>1039</v>
      </c>
      <c r="E1042" s="7">
        <v>2369</v>
      </c>
      <c r="F1042" s="1">
        <v>1039</v>
      </c>
      <c r="G1042" s="2">
        <v>2376</v>
      </c>
      <c r="H1042" s="5">
        <v>1039</v>
      </c>
      <c r="I1042" s="7">
        <v>2373</v>
      </c>
      <c r="J1042" s="1">
        <v>1039</v>
      </c>
      <c r="K1042" s="2">
        <v>2371</v>
      </c>
      <c r="M1042" s="1">
        <v>1039</v>
      </c>
      <c r="N1042" s="13">
        <f t="shared" si="16"/>
        <v>2371.8000000000002</v>
      </c>
    </row>
    <row r="1043" spans="2:14" x14ac:dyDescent="0.25">
      <c r="B1043" s="1">
        <v>1040</v>
      </c>
      <c r="C1043" s="2">
        <v>2370</v>
      </c>
      <c r="D1043" s="5">
        <v>1040</v>
      </c>
      <c r="E1043" s="7">
        <v>2369</v>
      </c>
      <c r="F1043" s="1">
        <v>1040</v>
      </c>
      <c r="G1043" s="2">
        <v>2376</v>
      </c>
      <c r="H1043" s="5">
        <v>1040</v>
      </c>
      <c r="I1043" s="7">
        <v>2373</v>
      </c>
      <c r="J1043" s="1">
        <v>1040</v>
      </c>
      <c r="K1043" s="2">
        <v>2371</v>
      </c>
      <c r="M1043" s="1">
        <v>1040</v>
      </c>
      <c r="N1043" s="13">
        <f t="shared" si="16"/>
        <v>2371.8000000000002</v>
      </c>
    </row>
    <row r="1044" spans="2:14" x14ac:dyDescent="0.25">
      <c r="B1044" s="1">
        <v>1041</v>
      </c>
      <c r="C1044" s="2">
        <v>2370</v>
      </c>
      <c r="D1044" s="5">
        <v>1041</v>
      </c>
      <c r="E1044" s="7">
        <v>2369</v>
      </c>
      <c r="F1044" s="1">
        <v>1041</v>
      </c>
      <c r="G1044" s="2">
        <v>2376</v>
      </c>
      <c r="H1044" s="5">
        <v>1041</v>
      </c>
      <c r="I1044" s="7">
        <v>2373</v>
      </c>
      <c r="J1044" s="1">
        <v>1041</v>
      </c>
      <c r="K1044" s="2">
        <v>2371</v>
      </c>
      <c r="M1044" s="1">
        <v>1041</v>
      </c>
      <c r="N1044" s="13">
        <f t="shared" si="16"/>
        <v>2371.8000000000002</v>
      </c>
    </row>
    <row r="1045" spans="2:14" x14ac:dyDescent="0.25">
      <c r="B1045" s="1">
        <v>1042</v>
      </c>
      <c r="C1045" s="2">
        <v>2370</v>
      </c>
      <c r="D1045" s="5">
        <v>1042</v>
      </c>
      <c r="E1045" s="7">
        <v>2369</v>
      </c>
      <c r="F1045" s="1">
        <v>1042</v>
      </c>
      <c r="G1045" s="2">
        <v>2376</v>
      </c>
      <c r="H1045" s="5">
        <v>1042</v>
      </c>
      <c r="I1045" s="7">
        <v>2373</v>
      </c>
      <c r="J1045" s="1">
        <v>1042</v>
      </c>
      <c r="K1045" s="2">
        <v>2371</v>
      </c>
      <c r="M1045" s="1">
        <v>1042</v>
      </c>
      <c r="N1045" s="13">
        <f t="shared" si="16"/>
        <v>2371.8000000000002</v>
      </c>
    </row>
    <row r="1046" spans="2:14" x14ac:dyDescent="0.25">
      <c r="B1046" s="1">
        <v>1043</v>
      </c>
      <c r="C1046" s="2">
        <v>2370</v>
      </c>
      <c r="D1046" s="5">
        <v>1043</v>
      </c>
      <c r="E1046" s="7">
        <v>2369</v>
      </c>
      <c r="F1046" s="1">
        <v>1043</v>
      </c>
      <c r="G1046" s="2">
        <v>2376</v>
      </c>
      <c r="H1046" s="5">
        <v>1043</v>
      </c>
      <c r="I1046" s="7">
        <v>2373</v>
      </c>
      <c r="J1046" s="1">
        <v>1043</v>
      </c>
      <c r="K1046" s="2">
        <v>2371</v>
      </c>
      <c r="M1046" s="1">
        <v>1043</v>
      </c>
      <c r="N1046" s="13">
        <f t="shared" si="16"/>
        <v>2371.8000000000002</v>
      </c>
    </row>
    <row r="1047" spans="2:14" x14ac:dyDescent="0.25">
      <c r="B1047" s="1">
        <v>1044</v>
      </c>
      <c r="C1047" s="2">
        <v>2370</v>
      </c>
      <c r="D1047" s="5">
        <v>1044</v>
      </c>
      <c r="E1047" s="7">
        <v>2369</v>
      </c>
      <c r="F1047" s="1">
        <v>1044</v>
      </c>
      <c r="G1047" s="2">
        <v>2376</v>
      </c>
      <c r="H1047" s="5">
        <v>1044</v>
      </c>
      <c r="I1047" s="7">
        <v>2373</v>
      </c>
      <c r="J1047" s="1">
        <v>1044</v>
      </c>
      <c r="K1047" s="2">
        <v>2371</v>
      </c>
      <c r="M1047" s="1">
        <v>1044</v>
      </c>
      <c r="N1047" s="13">
        <f t="shared" si="16"/>
        <v>2371.8000000000002</v>
      </c>
    </row>
    <row r="1048" spans="2:14" x14ac:dyDescent="0.25">
      <c r="B1048" s="1">
        <v>1045</v>
      </c>
      <c r="C1048" s="2">
        <v>2370</v>
      </c>
      <c r="D1048" s="5">
        <v>1045</v>
      </c>
      <c r="E1048" s="7">
        <v>2369</v>
      </c>
      <c r="F1048" s="1">
        <v>1045</v>
      </c>
      <c r="G1048" s="2">
        <v>2376</v>
      </c>
      <c r="H1048" s="5">
        <v>1045</v>
      </c>
      <c r="I1048" s="7">
        <v>2373</v>
      </c>
      <c r="J1048" s="1">
        <v>1045</v>
      </c>
      <c r="K1048" s="2">
        <v>2371</v>
      </c>
      <c r="M1048" s="1">
        <v>1045</v>
      </c>
      <c r="N1048" s="13">
        <f t="shared" si="16"/>
        <v>2371.8000000000002</v>
      </c>
    </row>
    <row r="1049" spans="2:14" x14ac:dyDescent="0.25">
      <c r="B1049" s="1">
        <v>1046</v>
      </c>
      <c r="C1049" s="2">
        <v>2370</v>
      </c>
      <c r="D1049" s="5">
        <v>1046</v>
      </c>
      <c r="E1049" s="7">
        <v>2369</v>
      </c>
      <c r="F1049" s="1">
        <v>1046</v>
      </c>
      <c r="G1049" s="2">
        <v>2376</v>
      </c>
      <c r="H1049" s="5">
        <v>1046</v>
      </c>
      <c r="I1049" s="7">
        <v>2373</v>
      </c>
      <c r="J1049" s="1">
        <v>1046</v>
      </c>
      <c r="K1049" s="2">
        <v>2371</v>
      </c>
      <c r="M1049" s="1">
        <v>1046</v>
      </c>
      <c r="N1049" s="13">
        <f t="shared" si="16"/>
        <v>2371.8000000000002</v>
      </c>
    </row>
    <row r="1050" spans="2:14" x14ac:dyDescent="0.25">
      <c r="B1050" s="1">
        <v>1047</v>
      </c>
      <c r="C1050" s="2">
        <v>2370</v>
      </c>
      <c r="D1050" s="5">
        <v>1047</v>
      </c>
      <c r="E1050" s="7">
        <v>2369</v>
      </c>
      <c r="F1050" s="1">
        <v>1047</v>
      </c>
      <c r="G1050" s="2">
        <v>2376</v>
      </c>
      <c r="H1050" s="5">
        <v>1047</v>
      </c>
      <c r="I1050" s="7">
        <v>2373</v>
      </c>
      <c r="J1050" s="1">
        <v>1047</v>
      </c>
      <c r="K1050" s="2">
        <v>2371</v>
      </c>
      <c r="M1050" s="1">
        <v>1047</v>
      </c>
      <c r="N1050" s="13">
        <f t="shared" si="16"/>
        <v>2371.8000000000002</v>
      </c>
    </row>
    <row r="1051" spans="2:14" x14ac:dyDescent="0.25">
      <c r="B1051" s="1">
        <v>1048</v>
      </c>
      <c r="C1051" s="2">
        <v>2370</v>
      </c>
      <c r="D1051" s="5">
        <v>1048</v>
      </c>
      <c r="E1051" s="7">
        <v>2369</v>
      </c>
      <c r="F1051" s="1">
        <v>1048</v>
      </c>
      <c r="G1051" s="2">
        <v>2376</v>
      </c>
      <c r="H1051" s="5">
        <v>1048</v>
      </c>
      <c r="I1051" s="7">
        <v>2373</v>
      </c>
      <c r="J1051" s="1">
        <v>1048</v>
      </c>
      <c r="K1051" s="2">
        <v>2371</v>
      </c>
      <c r="M1051" s="1">
        <v>1048</v>
      </c>
      <c r="N1051" s="13">
        <f t="shared" si="16"/>
        <v>2371.8000000000002</v>
      </c>
    </row>
    <row r="1052" spans="2:14" x14ac:dyDescent="0.25">
      <c r="B1052" s="1">
        <v>1049</v>
      </c>
      <c r="C1052" s="2">
        <v>2370</v>
      </c>
      <c r="D1052" s="5">
        <v>1049</v>
      </c>
      <c r="E1052" s="7">
        <v>2369</v>
      </c>
      <c r="F1052" s="1">
        <v>1049</v>
      </c>
      <c r="G1052" s="2">
        <v>2376</v>
      </c>
      <c r="H1052" s="5">
        <v>1049</v>
      </c>
      <c r="I1052" s="7">
        <v>2373</v>
      </c>
      <c r="J1052" s="1">
        <v>1049</v>
      </c>
      <c r="K1052" s="2">
        <v>2371</v>
      </c>
      <c r="M1052" s="1">
        <v>1049</v>
      </c>
      <c r="N1052" s="13">
        <f t="shared" si="16"/>
        <v>2371.8000000000002</v>
      </c>
    </row>
    <row r="1053" spans="2:14" x14ac:dyDescent="0.25">
      <c r="B1053" s="1">
        <v>1050</v>
      </c>
      <c r="C1053" s="2">
        <v>2370</v>
      </c>
      <c r="D1053" s="5">
        <v>1050</v>
      </c>
      <c r="E1053" s="7">
        <v>2369</v>
      </c>
      <c r="F1053" s="1">
        <v>1050</v>
      </c>
      <c r="G1053" s="2">
        <v>2376</v>
      </c>
      <c r="H1053" s="5">
        <v>1050</v>
      </c>
      <c r="I1053" s="7">
        <v>2373</v>
      </c>
      <c r="J1053" s="1">
        <v>1050</v>
      </c>
      <c r="K1053" s="2">
        <v>2371</v>
      </c>
      <c r="M1053" s="1">
        <v>1050</v>
      </c>
      <c r="N1053" s="13">
        <f t="shared" si="16"/>
        <v>2371.8000000000002</v>
      </c>
    </row>
    <row r="1054" spans="2:14" x14ac:dyDescent="0.25">
      <c r="B1054" s="1">
        <v>1051</v>
      </c>
      <c r="C1054" s="2">
        <v>2370</v>
      </c>
      <c r="D1054" s="5">
        <v>1051</v>
      </c>
      <c r="E1054" s="7">
        <v>2369</v>
      </c>
      <c r="F1054" s="1">
        <v>1051</v>
      </c>
      <c r="G1054" s="2">
        <v>2376</v>
      </c>
      <c r="H1054" s="5">
        <v>1051</v>
      </c>
      <c r="I1054" s="7">
        <v>2373</v>
      </c>
      <c r="J1054" s="1">
        <v>1051</v>
      </c>
      <c r="K1054" s="2">
        <v>2371</v>
      </c>
      <c r="M1054" s="1">
        <v>1051</v>
      </c>
      <c r="N1054" s="13">
        <f t="shared" si="16"/>
        <v>2371.8000000000002</v>
      </c>
    </row>
    <row r="1055" spans="2:14" x14ac:dyDescent="0.25">
      <c r="B1055" s="1">
        <v>1052</v>
      </c>
      <c r="C1055" s="2">
        <v>2370</v>
      </c>
      <c r="D1055" s="5">
        <v>1052</v>
      </c>
      <c r="E1055" s="7">
        <v>2369</v>
      </c>
      <c r="F1055" s="1">
        <v>1052</v>
      </c>
      <c r="G1055" s="2">
        <v>2376</v>
      </c>
      <c r="H1055" s="5">
        <v>1052</v>
      </c>
      <c r="I1055" s="7">
        <v>2373</v>
      </c>
      <c r="J1055" s="1">
        <v>1052</v>
      </c>
      <c r="K1055" s="2">
        <v>2371</v>
      </c>
      <c r="M1055" s="1">
        <v>1052</v>
      </c>
      <c r="N1055" s="13">
        <f t="shared" si="16"/>
        <v>2371.8000000000002</v>
      </c>
    </row>
    <row r="1056" spans="2:14" x14ac:dyDescent="0.25">
      <c r="B1056" s="1">
        <v>1053</v>
      </c>
      <c r="C1056" s="2">
        <v>2370</v>
      </c>
      <c r="D1056" s="5">
        <v>1053</v>
      </c>
      <c r="E1056" s="7">
        <v>2369</v>
      </c>
      <c r="F1056" s="1">
        <v>1053</v>
      </c>
      <c r="G1056" s="2">
        <v>2376</v>
      </c>
      <c r="H1056" s="5">
        <v>1053</v>
      </c>
      <c r="I1056" s="7">
        <v>2373</v>
      </c>
      <c r="J1056" s="1">
        <v>1053</v>
      </c>
      <c r="K1056" s="2">
        <v>2371</v>
      </c>
      <c r="M1056" s="1">
        <v>1053</v>
      </c>
      <c r="N1056" s="13">
        <f t="shared" si="16"/>
        <v>2371.8000000000002</v>
      </c>
    </row>
    <row r="1057" spans="2:14" x14ac:dyDescent="0.25">
      <c r="B1057" s="1">
        <v>1054</v>
      </c>
      <c r="C1057" s="2">
        <v>2370</v>
      </c>
      <c r="D1057" s="5">
        <v>1054</v>
      </c>
      <c r="E1057" s="7">
        <v>2369</v>
      </c>
      <c r="F1057" s="1">
        <v>1054</v>
      </c>
      <c r="G1057" s="2">
        <v>2376</v>
      </c>
      <c r="H1057" s="5">
        <v>1054</v>
      </c>
      <c r="I1057" s="7">
        <v>2373</v>
      </c>
      <c r="J1057" s="1">
        <v>1054</v>
      </c>
      <c r="K1057" s="2">
        <v>2371</v>
      </c>
      <c r="M1057" s="1">
        <v>1054</v>
      </c>
      <c r="N1057" s="13">
        <f t="shared" si="16"/>
        <v>2371.8000000000002</v>
      </c>
    </row>
    <row r="1058" spans="2:14" x14ac:dyDescent="0.25">
      <c r="B1058" s="1">
        <v>1055</v>
      </c>
      <c r="C1058" s="2">
        <v>2370</v>
      </c>
      <c r="D1058" s="5">
        <v>1055</v>
      </c>
      <c r="E1058" s="7">
        <v>2369</v>
      </c>
      <c r="F1058" s="1">
        <v>1055</v>
      </c>
      <c r="G1058" s="2">
        <v>2376</v>
      </c>
      <c r="H1058" s="5">
        <v>1055</v>
      </c>
      <c r="I1058" s="7">
        <v>2373</v>
      </c>
      <c r="J1058" s="1">
        <v>1055</v>
      </c>
      <c r="K1058" s="2">
        <v>2371</v>
      </c>
      <c r="M1058" s="1">
        <v>1055</v>
      </c>
      <c r="N1058" s="13">
        <f t="shared" si="16"/>
        <v>2371.8000000000002</v>
      </c>
    </row>
    <row r="1059" spans="2:14" x14ac:dyDescent="0.25">
      <c r="B1059" s="1">
        <v>1056</v>
      </c>
      <c r="C1059" s="2">
        <v>2370</v>
      </c>
      <c r="D1059" s="5">
        <v>1056</v>
      </c>
      <c r="E1059" s="7">
        <v>2369</v>
      </c>
      <c r="F1059" s="1">
        <v>1056</v>
      </c>
      <c r="G1059" s="2">
        <v>2376</v>
      </c>
      <c r="H1059" s="5">
        <v>1056</v>
      </c>
      <c r="I1059" s="7">
        <v>2373</v>
      </c>
      <c r="J1059" s="1">
        <v>1056</v>
      </c>
      <c r="K1059" s="2">
        <v>2371</v>
      </c>
      <c r="M1059" s="1">
        <v>1056</v>
      </c>
      <c r="N1059" s="13">
        <f t="shared" si="16"/>
        <v>2371.8000000000002</v>
      </c>
    </row>
    <row r="1060" spans="2:14" x14ac:dyDescent="0.25">
      <c r="B1060" s="1">
        <v>1057</v>
      </c>
      <c r="C1060" s="2">
        <v>2370</v>
      </c>
      <c r="D1060" s="5">
        <v>1057</v>
      </c>
      <c r="E1060" s="7">
        <v>2369</v>
      </c>
      <c r="F1060" s="1">
        <v>1057</v>
      </c>
      <c r="G1060" s="2">
        <v>2376</v>
      </c>
      <c r="H1060" s="5">
        <v>1057</v>
      </c>
      <c r="I1060" s="7">
        <v>2373</v>
      </c>
      <c r="J1060" s="1">
        <v>1057</v>
      </c>
      <c r="K1060" s="2">
        <v>2371</v>
      </c>
      <c r="M1060" s="1">
        <v>1057</v>
      </c>
      <c r="N1060" s="13">
        <f t="shared" si="16"/>
        <v>2371.8000000000002</v>
      </c>
    </row>
    <row r="1061" spans="2:14" x14ac:dyDescent="0.25">
      <c r="B1061" s="1">
        <v>1058</v>
      </c>
      <c r="C1061" s="2">
        <v>2370</v>
      </c>
      <c r="D1061" s="5">
        <v>1058</v>
      </c>
      <c r="E1061" s="7">
        <v>2369</v>
      </c>
      <c r="F1061" s="1">
        <v>1058</v>
      </c>
      <c r="G1061" s="2">
        <v>2376</v>
      </c>
      <c r="H1061" s="5">
        <v>1058</v>
      </c>
      <c r="I1061" s="7">
        <v>2373</v>
      </c>
      <c r="J1061" s="1">
        <v>1058</v>
      </c>
      <c r="K1061" s="2">
        <v>2371</v>
      </c>
      <c r="M1061" s="1">
        <v>1058</v>
      </c>
      <c r="N1061" s="13">
        <f t="shared" si="16"/>
        <v>2371.8000000000002</v>
      </c>
    </row>
    <row r="1062" spans="2:14" x14ac:dyDescent="0.25">
      <c r="B1062" s="1">
        <v>1059</v>
      </c>
      <c r="C1062" s="2">
        <v>2370</v>
      </c>
      <c r="D1062" s="5">
        <v>1059</v>
      </c>
      <c r="E1062" s="7">
        <v>2369</v>
      </c>
      <c r="F1062" s="1">
        <v>1059</v>
      </c>
      <c r="G1062" s="2">
        <v>2376</v>
      </c>
      <c r="H1062" s="5">
        <v>1059</v>
      </c>
      <c r="I1062" s="7">
        <v>2373</v>
      </c>
      <c r="J1062" s="1">
        <v>1059</v>
      </c>
      <c r="K1062" s="2">
        <v>2371</v>
      </c>
      <c r="M1062" s="1">
        <v>1059</v>
      </c>
      <c r="N1062" s="13">
        <f t="shared" si="16"/>
        <v>2371.8000000000002</v>
      </c>
    </row>
    <row r="1063" spans="2:14" x14ac:dyDescent="0.25">
      <c r="B1063" s="1">
        <v>1060</v>
      </c>
      <c r="C1063" s="2">
        <v>2370</v>
      </c>
      <c r="D1063" s="5">
        <v>1060</v>
      </c>
      <c r="E1063" s="7">
        <v>2369</v>
      </c>
      <c r="F1063" s="1">
        <v>1060</v>
      </c>
      <c r="G1063" s="2">
        <v>2376</v>
      </c>
      <c r="H1063" s="5">
        <v>1060</v>
      </c>
      <c r="I1063" s="7">
        <v>2373</v>
      </c>
      <c r="J1063" s="1">
        <v>1060</v>
      </c>
      <c r="K1063" s="2">
        <v>2371</v>
      </c>
      <c r="M1063" s="1">
        <v>1060</v>
      </c>
      <c r="N1063" s="13">
        <f t="shared" si="16"/>
        <v>2371.8000000000002</v>
      </c>
    </row>
    <row r="1064" spans="2:14" x14ac:dyDescent="0.25">
      <c r="B1064" s="1">
        <v>1061</v>
      </c>
      <c r="C1064" s="2">
        <v>2370</v>
      </c>
      <c r="D1064" s="5">
        <v>1061</v>
      </c>
      <c r="E1064" s="7">
        <v>2369</v>
      </c>
      <c r="F1064" s="1">
        <v>1061</v>
      </c>
      <c r="G1064" s="2">
        <v>2376</v>
      </c>
      <c r="H1064" s="5">
        <v>1061</v>
      </c>
      <c r="I1064" s="7">
        <v>2373</v>
      </c>
      <c r="J1064" s="1">
        <v>1061</v>
      </c>
      <c r="K1064" s="2">
        <v>2371</v>
      </c>
      <c r="M1064" s="1">
        <v>1061</v>
      </c>
      <c r="N1064" s="13">
        <f t="shared" si="16"/>
        <v>2371.8000000000002</v>
      </c>
    </row>
    <row r="1065" spans="2:14" x14ac:dyDescent="0.25">
      <c r="B1065" s="1">
        <v>1062</v>
      </c>
      <c r="C1065" s="2">
        <v>2370</v>
      </c>
      <c r="D1065" s="5">
        <v>1062</v>
      </c>
      <c r="E1065" s="7">
        <v>2369</v>
      </c>
      <c r="F1065" s="1">
        <v>1062</v>
      </c>
      <c r="G1065" s="2">
        <v>2376</v>
      </c>
      <c r="H1065" s="5">
        <v>1062</v>
      </c>
      <c r="I1065" s="7">
        <v>2373</v>
      </c>
      <c r="J1065" s="1">
        <v>1062</v>
      </c>
      <c r="K1065" s="2">
        <v>2371</v>
      </c>
      <c r="M1065" s="1">
        <v>1062</v>
      </c>
      <c r="N1065" s="13">
        <f t="shared" si="16"/>
        <v>2371.8000000000002</v>
      </c>
    </row>
    <row r="1066" spans="2:14" x14ac:dyDescent="0.25">
      <c r="B1066" s="1">
        <v>1063</v>
      </c>
      <c r="C1066" s="2">
        <v>2370</v>
      </c>
      <c r="D1066" s="5">
        <v>1063</v>
      </c>
      <c r="E1066" s="7">
        <v>2369</v>
      </c>
      <c r="F1066" s="1">
        <v>1063</v>
      </c>
      <c r="G1066" s="2">
        <v>2376</v>
      </c>
      <c r="H1066" s="5">
        <v>1063</v>
      </c>
      <c r="I1066" s="7">
        <v>2373</v>
      </c>
      <c r="J1066" s="1">
        <v>1063</v>
      </c>
      <c r="K1066" s="2">
        <v>2371</v>
      </c>
      <c r="M1066" s="1">
        <v>1063</v>
      </c>
      <c r="N1066" s="13">
        <f t="shared" si="16"/>
        <v>2371.8000000000002</v>
      </c>
    </row>
    <row r="1067" spans="2:14" x14ac:dyDescent="0.25">
      <c r="B1067" s="1">
        <v>1064</v>
      </c>
      <c r="C1067" s="2">
        <v>2370</v>
      </c>
      <c r="D1067" s="5">
        <v>1064</v>
      </c>
      <c r="E1067" s="7">
        <v>2369</v>
      </c>
      <c r="F1067" s="1">
        <v>1064</v>
      </c>
      <c r="G1067" s="2">
        <v>2376</v>
      </c>
      <c r="H1067" s="5">
        <v>1064</v>
      </c>
      <c r="I1067" s="7">
        <v>2373</v>
      </c>
      <c r="J1067" s="1">
        <v>1064</v>
      </c>
      <c r="K1067" s="2">
        <v>2371</v>
      </c>
      <c r="M1067" s="1">
        <v>1064</v>
      </c>
      <c r="N1067" s="13">
        <f t="shared" si="16"/>
        <v>2371.8000000000002</v>
      </c>
    </row>
    <row r="1068" spans="2:14" x14ac:dyDescent="0.25">
      <c r="B1068" s="1">
        <v>1065</v>
      </c>
      <c r="C1068" s="2">
        <v>2370</v>
      </c>
      <c r="D1068" s="5">
        <v>1065</v>
      </c>
      <c r="E1068" s="7">
        <v>2369</v>
      </c>
      <c r="F1068" s="1">
        <v>1065</v>
      </c>
      <c r="G1068" s="2">
        <v>2376</v>
      </c>
      <c r="H1068" s="5">
        <v>1065</v>
      </c>
      <c r="I1068" s="7">
        <v>2373</v>
      </c>
      <c r="J1068" s="1">
        <v>1065</v>
      </c>
      <c r="K1068" s="2">
        <v>2371</v>
      </c>
      <c r="M1068" s="1">
        <v>1065</v>
      </c>
      <c r="N1068" s="13">
        <f t="shared" si="16"/>
        <v>2371.8000000000002</v>
      </c>
    </row>
    <row r="1069" spans="2:14" x14ac:dyDescent="0.25">
      <c r="B1069" s="1">
        <v>1066</v>
      </c>
      <c r="C1069" s="2">
        <v>2370</v>
      </c>
      <c r="D1069" s="5">
        <v>1066</v>
      </c>
      <c r="E1069" s="7">
        <v>2369</v>
      </c>
      <c r="F1069" s="1">
        <v>1066</v>
      </c>
      <c r="G1069" s="2">
        <v>2376</v>
      </c>
      <c r="H1069" s="5">
        <v>1066</v>
      </c>
      <c r="I1069" s="7">
        <v>2373</v>
      </c>
      <c r="J1069" s="1">
        <v>1066</v>
      </c>
      <c r="K1069" s="2">
        <v>2371</v>
      </c>
      <c r="M1069" s="1">
        <v>1066</v>
      </c>
      <c r="N1069" s="13">
        <f t="shared" si="16"/>
        <v>2371.8000000000002</v>
      </c>
    </row>
    <row r="1070" spans="2:14" x14ac:dyDescent="0.25">
      <c r="B1070" s="1">
        <v>1067</v>
      </c>
      <c r="C1070" s="2">
        <v>2370</v>
      </c>
      <c r="D1070" s="5">
        <v>1067</v>
      </c>
      <c r="E1070" s="7">
        <v>2369</v>
      </c>
      <c r="F1070" s="1">
        <v>1067</v>
      </c>
      <c r="G1070" s="2">
        <v>2376</v>
      </c>
      <c r="H1070" s="5">
        <v>1067</v>
      </c>
      <c r="I1070" s="7">
        <v>2373</v>
      </c>
      <c r="J1070" s="1">
        <v>1067</v>
      </c>
      <c r="K1070" s="2">
        <v>2371</v>
      </c>
      <c r="M1070" s="1">
        <v>1067</v>
      </c>
      <c r="N1070" s="13">
        <f t="shared" si="16"/>
        <v>2371.8000000000002</v>
      </c>
    </row>
    <row r="1071" spans="2:14" x14ac:dyDescent="0.25">
      <c r="B1071" s="1">
        <v>1068</v>
      </c>
      <c r="C1071" s="2">
        <v>2370</v>
      </c>
      <c r="D1071" s="5">
        <v>1068</v>
      </c>
      <c r="E1071" s="7">
        <v>2369</v>
      </c>
      <c r="F1071" s="1">
        <v>1068</v>
      </c>
      <c r="G1071" s="2">
        <v>2376</v>
      </c>
      <c r="H1071" s="5">
        <v>1068</v>
      </c>
      <c r="I1071" s="7">
        <v>2373</v>
      </c>
      <c r="J1071" s="1">
        <v>1068</v>
      </c>
      <c r="K1071" s="2">
        <v>2371</v>
      </c>
      <c r="M1071" s="1">
        <v>1068</v>
      </c>
      <c r="N1071" s="13">
        <f t="shared" si="16"/>
        <v>2371.8000000000002</v>
      </c>
    </row>
    <row r="1072" spans="2:14" x14ac:dyDescent="0.25">
      <c r="B1072" s="1">
        <v>1069</v>
      </c>
      <c r="C1072" s="2">
        <v>2370</v>
      </c>
      <c r="D1072" s="5">
        <v>1069</v>
      </c>
      <c r="E1072" s="7">
        <v>2369</v>
      </c>
      <c r="F1072" s="1">
        <v>1069</v>
      </c>
      <c r="G1072" s="2">
        <v>2376</v>
      </c>
      <c r="H1072" s="5">
        <v>1069</v>
      </c>
      <c r="I1072" s="7">
        <v>2373</v>
      </c>
      <c r="J1072" s="1">
        <v>1069</v>
      </c>
      <c r="K1072" s="2">
        <v>2371</v>
      </c>
      <c r="M1072" s="1">
        <v>1069</v>
      </c>
      <c r="N1072" s="13">
        <f t="shared" si="16"/>
        <v>2371.8000000000002</v>
      </c>
    </row>
    <row r="1073" spans="2:14" x14ac:dyDescent="0.25">
      <c r="B1073" s="1">
        <v>1070</v>
      </c>
      <c r="C1073" s="2">
        <v>2370</v>
      </c>
      <c r="D1073" s="5">
        <v>1070</v>
      </c>
      <c r="E1073" s="7">
        <v>2369</v>
      </c>
      <c r="F1073" s="1">
        <v>1070</v>
      </c>
      <c r="G1073" s="2">
        <v>2376</v>
      </c>
      <c r="H1073" s="5">
        <v>1070</v>
      </c>
      <c r="I1073" s="7">
        <v>2373</v>
      </c>
      <c r="J1073" s="1">
        <v>1070</v>
      </c>
      <c r="K1073" s="2">
        <v>2371</v>
      </c>
      <c r="M1073" s="1">
        <v>1070</v>
      </c>
      <c r="N1073" s="13">
        <f t="shared" si="16"/>
        <v>2371.8000000000002</v>
      </c>
    </row>
    <row r="1074" spans="2:14" x14ac:dyDescent="0.25">
      <c r="B1074" s="1">
        <v>1071</v>
      </c>
      <c r="C1074" s="2">
        <v>2370</v>
      </c>
      <c r="D1074" s="5">
        <v>1071</v>
      </c>
      <c r="E1074" s="7">
        <v>2369</v>
      </c>
      <c r="F1074" s="1">
        <v>1071</v>
      </c>
      <c r="G1074" s="2">
        <v>2376</v>
      </c>
      <c r="H1074" s="5">
        <v>1071</v>
      </c>
      <c r="I1074" s="7">
        <v>2373</v>
      </c>
      <c r="J1074" s="1">
        <v>1071</v>
      </c>
      <c r="K1074" s="2">
        <v>2371</v>
      </c>
      <c r="M1074" s="1">
        <v>1071</v>
      </c>
      <c r="N1074" s="13">
        <f t="shared" si="16"/>
        <v>2371.8000000000002</v>
      </c>
    </row>
    <row r="1075" spans="2:14" x14ac:dyDescent="0.25">
      <c r="B1075" s="1">
        <v>1072</v>
      </c>
      <c r="C1075" s="2">
        <v>2370</v>
      </c>
      <c r="D1075" s="5">
        <v>1072</v>
      </c>
      <c r="E1075" s="7">
        <v>2369</v>
      </c>
      <c r="F1075" s="1">
        <v>1072</v>
      </c>
      <c r="G1075" s="2">
        <v>2376</v>
      </c>
      <c r="H1075" s="5">
        <v>1072</v>
      </c>
      <c r="I1075" s="7">
        <v>2373</v>
      </c>
      <c r="J1075" s="1">
        <v>1072</v>
      </c>
      <c r="K1075" s="2">
        <v>2371</v>
      </c>
      <c r="M1075" s="1">
        <v>1072</v>
      </c>
      <c r="N1075" s="13">
        <f t="shared" si="16"/>
        <v>2371.8000000000002</v>
      </c>
    </row>
    <row r="1076" spans="2:14" x14ac:dyDescent="0.25">
      <c r="B1076" s="1">
        <v>1073</v>
      </c>
      <c r="C1076" s="2">
        <v>2370</v>
      </c>
      <c r="D1076" s="5">
        <v>1073</v>
      </c>
      <c r="E1076" s="7">
        <v>2369</v>
      </c>
      <c r="F1076" s="1">
        <v>1073</v>
      </c>
      <c r="G1076" s="2">
        <v>2376</v>
      </c>
      <c r="H1076" s="5">
        <v>1073</v>
      </c>
      <c r="I1076" s="7">
        <v>2373</v>
      </c>
      <c r="J1076" s="1">
        <v>1073</v>
      </c>
      <c r="K1076" s="2">
        <v>2371</v>
      </c>
      <c r="M1076" s="1">
        <v>1073</v>
      </c>
      <c r="N1076" s="13">
        <f t="shared" si="16"/>
        <v>2371.8000000000002</v>
      </c>
    </row>
    <row r="1077" spans="2:14" x14ac:dyDescent="0.25">
      <c r="B1077" s="1">
        <v>1074</v>
      </c>
      <c r="C1077" s="2">
        <v>2370</v>
      </c>
      <c r="D1077" s="5">
        <v>1074</v>
      </c>
      <c r="E1077" s="7">
        <v>2369</v>
      </c>
      <c r="F1077" s="1">
        <v>1074</v>
      </c>
      <c r="G1077" s="2">
        <v>2376</v>
      </c>
      <c r="H1077" s="5">
        <v>1074</v>
      </c>
      <c r="I1077" s="7">
        <v>2373</v>
      </c>
      <c r="J1077" s="1">
        <v>1074</v>
      </c>
      <c r="K1077" s="2">
        <v>2371</v>
      </c>
      <c r="M1077" s="1">
        <v>1074</v>
      </c>
      <c r="N1077" s="13">
        <f t="shared" si="16"/>
        <v>2371.8000000000002</v>
      </c>
    </row>
    <row r="1078" spans="2:14" x14ac:dyDescent="0.25">
      <c r="B1078" s="1">
        <v>1075</v>
      </c>
      <c r="C1078" s="2">
        <v>2370</v>
      </c>
      <c r="D1078" s="5">
        <v>1075</v>
      </c>
      <c r="E1078" s="7">
        <v>2369</v>
      </c>
      <c r="F1078" s="1">
        <v>1075</v>
      </c>
      <c r="G1078" s="2">
        <v>2376</v>
      </c>
      <c r="H1078" s="5">
        <v>1075</v>
      </c>
      <c r="I1078" s="7">
        <v>2373</v>
      </c>
      <c r="J1078" s="1">
        <v>1075</v>
      </c>
      <c r="K1078" s="2">
        <v>2371</v>
      </c>
      <c r="M1078" s="1">
        <v>1075</v>
      </c>
      <c r="N1078" s="13">
        <f t="shared" si="16"/>
        <v>2371.8000000000002</v>
      </c>
    </row>
    <row r="1079" spans="2:14" x14ac:dyDescent="0.25">
      <c r="B1079" s="1">
        <v>1076</v>
      </c>
      <c r="C1079" s="2">
        <v>2370</v>
      </c>
      <c r="D1079" s="5">
        <v>1076</v>
      </c>
      <c r="E1079" s="7">
        <v>2369</v>
      </c>
      <c r="F1079" s="1">
        <v>1076</v>
      </c>
      <c r="G1079" s="2">
        <v>2376</v>
      </c>
      <c r="H1079" s="5">
        <v>1076</v>
      </c>
      <c r="I1079" s="7">
        <v>2373</v>
      </c>
      <c r="J1079" s="1">
        <v>1076</v>
      </c>
      <c r="K1079" s="2">
        <v>2371</v>
      </c>
      <c r="M1079" s="1">
        <v>1076</v>
      </c>
      <c r="N1079" s="13">
        <f t="shared" si="16"/>
        <v>2371.8000000000002</v>
      </c>
    </row>
    <row r="1080" spans="2:14" x14ac:dyDescent="0.25">
      <c r="B1080" s="1">
        <v>1077</v>
      </c>
      <c r="C1080" s="2">
        <v>2370</v>
      </c>
      <c r="D1080" s="5">
        <v>1077</v>
      </c>
      <c r="E1080" s="7">
        <v>2369</v>
      </c>
      <c r="F1080" s="1">
        <v>1077</v>
      </c>
      <c r="G1080" s="2">
        <v>2376</v>
      </c>
      <c r="H1080" s="5">
        <v>1077</v>
      </c>
      <c r="I1080" s="7">
        <v>2373</v>
      </c>
      <c r="J1080" s="1">
        <v>1077</v>
      </c>
      <c r="K1080" s="2">
        <v>2371</v>
      </c>
      <c r="M1080" s="1">
        <v>1077</v>
      </c>
      <c r="N1080" s="13">
        <f t="shared" si="16"/>
        <v>2371.8000000000002</v>
      </c>
    </row>
    <row r="1081" spans="2:14" x14ac:dyDescent="0.25">
      <c r="B1081" s="1">
        <v>1078</v>
      </c>
      <c r="C1081" s="2">
        <v>2370</v>
      </c>
      <c r="D1081" s="5">
        <v>1078</v>
      </c>
      <c r="E1081" s="7">
        <v>2369</v>
      </c>
      <c r="F1081" s="1">
        <v>1078</v>
      </c>
      <c r="G1081" s="2">
        <v>2376</v>
      </c>
      <c r="H1081" s="5">
        <v>1078</v>
      </c>
      <c r="I1081" s="7">
        <v>2373</v>
      </c>
      <c r="J1081" s="1">
        <v>1078</v>
      </c>
      <c r="K1081" s="2">
        <v>2371</v>
      </c>
      <c r="M1081" s="1">
        <v>1078</v>
      </c>
      <c r="N1081" s="13">
        <f t="shared" si="16"/>
        <v>2371.8000000000002</v>
      </c>
    </row>
    <row r="1082" spans="2:14" x14ac:dyDescent="0.25">
      <c r="B1082" s="1">
        <v>1079</v>
      </c>
      <c r="C1082" s="2">
        <v>2370</v>
      </c>
      <c r="D1082" s="5">
        <v>1079</v>
      </c>
      <c r="E1082" s="7">
        <v>2369</v>
      </c>
      <c r="F1082" s="1">
        <v>1079</v>
      </c>
      <c r="G1082" s="2">
        <v>2376</v>
      </c>
      <c r="H1082" s="5">
        <v>1079</v>
      </c>
      <c r="I1082" s="7">
        <v>2373</v>
      </c>
      <c r="J1082" s="1">
        <v>1079</v>
      </c>
      <c r="K1082" s="2">
        <v>2371</v>
      </c>
      <c r="M1082" s="1">
        <v>1079</v>
      </c>
      <c r="N1082" s="13">
        <f t="shared" si="16"/>
        <v>2371.8000000000002</v>
      </c>
    </row>
    <row r="1083" spans="2:14" x14ac:dyDescent="0.25">
      <c r="B1083" s="1">
        <v>1080</v>
      </c>
      <c r="C1083" s="2">
        <v>2370</v>
      </c>
      <c r="D1083" s="5">
        <v>1080</v>
      </c>
      <c r="E1083" s="7">
        <v>2369</v>
      </c>
      <c r="F1083" s="1">
        <v>1080</v>
      </c>
      <c r="G1083" s="2">
        <v>2376</v>
      </c>
      <c r="H1083" s="5">
        <v>1080</v>
      </c>
      <c r="I1083" s="7">
        <v>2373</v>
      </c>
      <c r="J1083" s="1">
        <v>1080</v>
      </c>
      <c r="K1083" s="2">
        <v>2371</v>
      </c>
      <c r="M1083" s="1">
        <v>1080</v>
      </c>
      <c r="N1083" s="13">
        <f t="shared" si="16"/>
        <v>2371.8000000000002</v>
      </c>
    </row>
    <row r="1084" spans="2:14" x14ac:dyDescent="0.25">
      <c r="B1084" s="1">
        <v>1081</v>
      </c>
      <c r="C1084" s="2">
        <v>2370</v>
      </c>
      <c r="D1084" s="5">
        <v>1081</v>
      </c>
      <c r="E1084" s="7">
        <v>2369</v>
      </c>
      <c r="F1084" s="1">
        <v>1081</v>
      </c>
      <c r="G1084" s="2">
        <v>2376</v>
      </c>
      <c r="H1084" s="5">
        <v>1081</v>
      </c>
      <c r="I1084" s="7">
        <v>2373</v>
      </c>
      <c r="J1084" s="1">
        <v>1081</v>
      </c>
      <c r="K1084" s="2">
        <v>2371</v>
      </c>
      <c r="M1084" s="1">
        <v>1081</v>
      </c>
      <c r="N1084" s="13">
        <f t="shared" si="16"/>
        <v>2371.8000000000002</v>
      </c>
    </row>
    <row r="1085" spans="2:14" x14ac:dyDescent="0.25">
      <c r="B1085" s="1">
        <v>1082</v>
      </c>
      <c r="C1085" s="2">
        <v>2370</v>
      </c>
      <c r="D1085" s="5">
        <v>1082</v>
      </c>
      <c r="E1085" s="7">
        <v>2369</v>
      </c>
      <c r="F1085" s="1">
        <v>1082</v>
      </c>
      <c r="G1085" s="2">
        <v>2376</v>
      </c>
      <c r="H1085" s="5">
        <v>1082</v>
      </c>
      <c r="I1085" s="7">
        <v>2373</v>
      </c>
      <c r="J1085" s="1">
        <v>1082</v>
      </c>
      <c r="K1085" s="2">
        <v>2371</v>
      </c>
      <c r="M1085" s="1">
        <v>1082</v>
      </c>
      <c r="N1085" s="13">
        <f t="shared" si="16"/>
        <v>2371.8000000000002</v>
      </c>
    </row>
    <row r="1086" spans="2:14" x14ac:dyDescent="0.25">
      <c r="B1086" s="1">
        <v>1083</v>
      </c>
      <c r="C1086" s="2">
        <v>2370</v>
      </c>
      <c r="D1086" s="5">
        <v>1083</v>
      </c>
      <c r="E1086" s="7">
        <v>2369</v>
      </c>
      <c r="F1086" s="1">
        <v>1083</v>
      </c>
      <c r="G1086" s="2">
        <v>2376</v>
      </c>
      <c r="H1086" s="5">
        <v>1083</v>
      </c>
      <c r="I1086" s="7">
        <v>2373</v>
      </c>
      <c r="J1086" s="1">
        <v>1083</v>
      </c>
      <c r="K1086" s="2">
        <v>2371</v>
      </c>
      <c r="M1086" s="1">
        <v>1083</v>
      </c>
      <c r="N1086" s="13">
        <f t="shared" si="16"/>
        <v>2371.8000000000002</v>
      </c>
    </row>
    <row r="1087" spans="2:14" x14ac:dyDescent="0.25">
      <c r="B1087" s="1">
        <v>1084</v>
      </c>
      <c r="C1087" s="2">
        <v>2370</v>
      </c>
      <c r="D1087" s="5">
        <v>1084</v>
      </c>
      <c r="E1087" s="7">
        <v>2369</v>
      </c>
      <c r="F1087" s="1">
        <v>1084</v>
      </c>
      <c r="G1087" s="2">
        <v>2376</v>
      </c>
      <c r="H1087" s="5">
        <v>1084</v>
      </c>
      <c r="I1087" s="7">
        <v>2373</v>
      </c>
      <c r="J1087" s="1">
        <v>1084</v>
      </c>
      <c r="K1087" s="2">
        <v>2371</v>
      </c>
      <c r="M1087" s="1">
        <v>1084</v>
      </c>
      <c r="N1087" s="13">
        <f t="shared" si="16"/>
        <v>2371.8000000000002</v>
      </c>
    </row>
    <row r="1088" spans="2:14" x14ac:dyDescent="0.25">
      <c r="B1088" s="1">
        <v>1085</v>
      </c>
      <c r="C1088" s="2">
        <v>2370</v>
      </c>
      <c r="D1088" s="5">
        <v>1085</v>
      </c>
      <c r="E1088" s="7">
        <v>2369</v>
      </c>
      <c r="F1088" s="1">
        <v>1085</v>
      </c>
      <c r="G1088" s="2">
        <v>2376</v>
      </c>
      <c r="H1088" s="5">
        <v>1085</v>
      </c>
      <c r="I1088" s="7">
        <v>2373</v>
      </c>
      <c r="J1088" s="1">
        <v>1085</v>
      </c>
      <c r="K1088" s="2">
        <v>2371</v>
      </c>
      <c r="M1088" s="1">
        <v>1085</v>
      </c>
      <c r="N1088" s="13">
        <f t="shared" si="16"/>
        <v>2371.8000000000002</v>
      </c>
    </row>
    <row r="1089" spans="2:14" x14ac:dyDescent="0.25">
      <c r="B1089" s="1">
        <v>1086</v>
      </c>
      <c r="C1089" s="2">
        <v>2370</v>
      </c>
      <c r="D1089" s="5">
        <v>1086</v>
      </c>
      <c r="E1089" s="7">
        <v>2369</v>
      </c>
      <c r="F1089" s="1">
        <v>1086</v>
      </c>
      <c r="G1089" s="2">
        <v>2376</v>
      </c>
      <c r="H1089" s="5">
        <v>1086</v>
      </c>
      <c r="I1089" s="7">
        <v>2373</v>
      </c>
      <c r="J1089" s="1">
        <v>1086</v>
      </c>
      <c r="K1089" s="2">
        <v>2371</v>
      </c>
      <c r="M1089" s="1">
        <v>1086</v>
      </c>
      <c r="N1089" s="13">
        <f t="shared" si="16"/>
        <v>2371.8000000000002</v>
      </c>
    </row>
    <row r="1090" spans="2:14" x14ac:dyDescent="0.25">
      <c r="B1090" s="1">
        <v>1087</v>
      </c>
      <c r="C1090" s="2">
        <v>2370</v>
      </c>
      <c r="D1090" s="5">
        <v>1087</v>
      </c>
      <c r="E1090" s="7">
        <v>2369</v>
      </c>
      <c r="F1090" s="1">
        <v>1087</v>
      </c>
      <c r="G1090" s="2">
        <v>2376</v>
      </c>
      <c r="H1090" s="5">
        <v>1087</v>
      </c>
      <c r="I1090" s="7">
        <v>2373</v>
      </c>
      <c r="J1090" s="1">
        <v>1087</v>
      </c>
      <c r="K1090" s="2">
        <v>2371</v>
      </c>
      <c r="M1090" s="1">
        <v>1087</v>
      </c>
      <c r="N1090" s="13">
        <f t="shared" si="16"/>
        <v>2371.8000000000002</v>
      </c>
    </row>
    <row r="1091" spans="2:14" x14ac:dyDescent="0.25">
      <c r="B1091" s="1">
        <v>1088</v>
      </c>
      <c r="C1091" s="2">
        <v>2370</v>
      </c>
      <c r="D1091" s="5">
        <v>1088</v>
      </c>
      <c r="E1091" s="7">
        <v>2369</v>
      </c>
      <c r="F1091" s="1">
        <v>1088</v>
      </c>
      <c r="G1091" s="2">
        <v>2376</v>
      </c>
      <c r="H1091" s="5">
        <v>1088</v>
      </c>
      <c r="I1091" s="7">
        <v>2373</v>
      </c>
      <c r="J1091" s="1">
        <v>1088</v>
      </c>
      <c r="K1091" s="2">
        <v>2371</v>
      </c>
      <c r="M1091" s="1">
        <v>1088</v>
      </c>
      <c r="N1091" s="13">
        <f t="shared" si="16"/>
        <v>2371.8000000000002</v>
      </c>
    </row>
    <row r="1092" spans="2:14" x14ac:dyDescent="0.25">
      <c r="B1092" s="1">
        <v>1089</v>
      </c>
      <c r="C1092" s="2">
        <v>2370</v>
      </c>
      <c r="D1092" s="5">
        <v>1089</v>
      </c>
      <c r="E1092" s="7">
        <v>2369</v>
      </c>
      <c r="F1092" s="1">
        <v>1089</v>
      </c>
      <c r="G1092" s="2">
        <v>2376</v>
      </c>
      <c r="H1092" s="5">
        <v>1089</v>
      </c>
      <c r="I1092" s="7">
        <v>2373</v>
      </c>
      <c r="J1092" s="1">
        <v>1089</v>
      </c>
      <c r="K1092" s="2">
        <v>2371</v>
      </c>
      <c r="M1092" s="1">
        <v>1089</v>
      </c>
      <c r="N1092" s="13">
        <f t="shared" si="16"/>
        <v>2371.8000000000002</v>
      </c>
    </row>
    <row r="1093" spans="2:14" x14ac:dyDescent="0.25">
      <c r="B1093" s="1">
        <v>1090</v>
      </c>
      <c r="C1093" s="2">
        <v>2370</v>
      </c>
      <c r="D1093" s="5">
        <v>1090</v>
      </c>
      <c r="E1093" s="7">
        <v>2369</v>
      </c>
      <c r="F1093" s="1">
        <v>1090</v>
      </c>
      <c r="G1093" s="2">
        <v>2376</v>
      </c>
      <c r="H1093" s="5">
        <v>1090</v>
      </c>
      <c r="I1093" s="7">
        <v>2373</v>
      </c>
      <c r="J1093" s="1">
        <v>1090</v>
      </c>
      <c r="K1093" s="2">
        <v>2371</v>
      </c>
      <c r="M1093" s="1">
        <v>1090</v>
      </c>
      <c r="N1093" s="13">
        <f t="shared" ref="N1093:N1156" si="17">SUM(C1093,E1093,G1093,I1093,K1093)/5</f>
        <v>2371.8000000000002</v>
      </c>
    </row>
    <row r="1094" spans="2:14" x14ac:dyDescent="0.25">
      <c r="B1094" s="1">
        <v>1091</v>
      </c>
      <c r="C1094" s="2">
        <v>2370</v>
      </c>
      <c r="D1094" s="5">
        <v>1091</v>
      </c>
      <c r="E1094" s="7">
        <v>2369</v>
      </c>
      <c r="F1094" s="1">
        <v>1091</v>
      </c>
      <c r="G1094" s="2">
        <v>2376</v>
      </c>
      <c r="H1094" s="5">
        <v>1091</v>
      </c>
      <c r="I1094" s="7">
        <v>2373</v>
      </c>
      <c r="J1094" s="1">
        <v>1091</v>
      </c>
      <c r="K1094" s="2">
        <v>2371</v>
      </c>
      <c r="M1094" s="1">
        <v>1091</v>
      </c>
      <c r="N1094" s="13">
        <f t="shared" si="17"/>
        <v>2371.8000000000002</v>
      </c>
    </row>
    <row r="1095" spans="2:14" x14ac:dyDescent="0.25">
      <c r="B1095" s="1">
        <v>1092</v>
      </c>
      <c r="C1095" s="2">
        <v>2370</v>
      </c>
      <c r="D1095" s="5">
        <v>1092</v>
      </c>
      <c r="E1095" s="7">
        <v>2369</v>
      </c>
      <c r="F1095" s="1">
        <v>1092</v>
      </c>
      <c r="G1095" s="2">
        <v>2376</v>
      </c>
      <c r="H1095" s="5">
        <v>1092</v>
      </c>
      <c r="I1095" s="7">
        <v>2373</v>
      </c>
      <c r="J1095" s="1">
        <v>1092</v>
      </c>
      <c r="K1095" s="2">
        <v>2371</v>
      </c>
      <c r="M1095" s="1">
        <v>1092</v>
      </c>
      <c r="N1095" s="13">
        <f t="shared" si="17"/>
        <v>2371.8000000000002</v>
      </c>
    </row>
    <row r="1096" spans="2:14" x14ac:dyDescent="0.25">
      <c r="B1096" s="1">
        <v>1093</v>
      </c>
      <c r="C1096" s="2">
        <v>2370</v>
      </c>
      <c r="D1096" s="5">
        <v>1093</v>
      </c>
      <c r="E1096" s="7">
        <v>2369</v>
      </c>
      <c r="F1096" s="1">
        <v>1093</v>
      </c>
      <c r="G1096" s="2">
        <v>2376</v>
      </c>
      <c r="H1096" s="5">
        <v>1093</v>
      </c>
      <c r="I1096" s="7">
        <v>2373</v>
      </c>
      <c r="J1096" s="1">
        <v>1093</v>
      </c>
      <c r="K1096" s="2">
        <v>2371</v>
      </c>
      <c r="M1096" s="1">
        <v>1093</v>
      </c>
      <c r="N1096" s="13">
        <f t="shared" si="17"/>
        <v>2371.8000000000002</v>
      </c>
    </row>
    <row r="1097" spans="2:14" x14ac:dyDescent="0.25">
      <c r="B1097" s="1">
        <v>1094</v>
      </c>
      <c r="C1097" s="2">
        <v>2370</v>
      </c>
      <c r="D1097" s="5">
        <v>1094</v>
      </c>
      <c r="E1097" s="7">
        <v>2369</v>
      </c>
      <c r="F1097" s="1">
        <v>1094</v>
      </c>
      <c r="G1097" s="2">
        <v>2376</v>
      </c>
      <c r="H1097" s="5">
        <v>1094</v>
      </c>
      <c r="I1097" s="7">
        <v>2373</v>
      </c>
      <c r="J1097" s="1">
        <v>1094</v>
      </c>
      <c r="K1097" s="2">
        <v>2371</v>
      </c>
      <c r="M1097" s="1">
        <v>1094</v>
      </c>
      <c r="N1097" s="13">
        <f t="shared" si="17"/>
        <v>2371.8000000000002</v>
      </c>
    </row>
    <row r="1098" spans="2:14" x14ac:dyDescent="0.25">
      <c r="B1098" s="1">
        <v>1095</v>
      </c>
      <c r="C1098" s="2">
        <v>2370</v>
      </c>
      <c r="D1098" s="5">
        <v>1095</v>
      </c>
      <c r="E1098" s="7">
        <v>2369</v>
      </c>
      <c r="F1098" s="1">
        <v>1095</v>
      </c>
      <c r="G1098" s="2">
        <v>2376</v>
      </c>
      <c r="H1098" s="5">
        <v>1095</v>
      </c>
      <c r="I1098" s="7">
        <v>2373</v>
      </c>
      <c r="J1098" s="1">
        <v>1095</v>
      </c>
      <c r="K1098" s="2">
        <v>2371</v>
      </c>
      <c r="M1098" s="1">
        <v>1095</v>
      </c>
      <c r="N1098" s="13">
        <f t="shared" si="17"/>
        <v>2371.8000000000002</v>
      </c>
    </row>
    <row r="1099" spans="2:14" x14ac:dyDescent="0.25">
      <c r="B1099" s="1">
        <v>1096</v>
      </c>
      <c r="C1099" s="2">
        <v>2370</v>
      </c>
      <c r="D1099" s="5">
        <v>1096</v>
      </c>
      <c r="E1099" s="7">
        <v>2369</v>
      </c>
      <c r="F1099" s="1">
        <v>1096</v>
      </c>
      <c r="G1099" s="2">
        <v>2376</v>
      </c>
      <c r="H1099" s="5">
        <v>1096</v>
      </c>
      <c r="I1099" s="7">
        <v>2373</v>
      </c>
      <c r="J1099" s="1">
        <v>1096</v>
      </c>
      <c r="K1099" s="2">
        <v>2371</v>
      </c>
      <c r="M1099" s="1">
        <v>1096</v>
      </c>
      <c r="N1099" s="13">
        <f t="shared" si="17"/>
        <v>2371.8000000000002</v>
      </c>
    </row>
    <row r="1100" spans="2:14" x14ac:dyDescent="0.25">
      <c r="B1100" s="1">
        <v>1097</v>
      </c>
      <c r="C1100" s="2">
        <v>2370</v>
      </c>
      <c r="D1100" s="5">
        <v>1097</v>
      </c>
      <c r="E1100" s="7">
        <v>2369</v>
      </c>
      <c r="F1100" s="1">
        <v>1097</v>
      </c>
      <c r="G1100" s="2">
        <v>2376</v>
      </c>
      <c r="H1100" s="5">
        <v>1097</v>
      </c>
      <c r="I1100" s="7">
        <v>2373</v>
      </c>
      <c r="J1100" s="1">
        <v>1097</v>
      </c>
      <c r="K1100" s="2">
        <v>2371</v>
      </c>
      <c r="M1100" s="1">
        <v>1097</v>
      </c>
      <c r="N1100" s="13">
        <f t="shared" si="17"/>
        <v>2371.8000000000002</v>
      </c>
    </row>
    <row r="1101" spans="2:14" x14ac:dyDescent="0.25">
      <c r="B1101" s="1">
        <v>1098</v>
      </c>
      <c r="C1101" s="2">
        <v>2370</v>
      </c>
      <c r="D1101" s="5">
        <v>1098</v>
      </c>
      <c r="E1101" s="7">
        <v>2369</v>
      </c>
      <c r="F1101" s="1">
        <v>1098</v>
      </c>
      <c r="G1101" s="2">
        <v>2376</v>
      </c>
      <c r="H1101" s="5">
        <v>1098</v>
      </c>
      <c r="I1101" s="7">
        <v>2373</v>
      </c>
      <c r="J1101" s="1">
        <v>1098</v>
      </c>
      <c r="K1101" s="2">
        <v>2371</v>
      </c>
      <c r="M1101" s="1">
        <v>1098</v>
      </c>
      <c r="N1101" s="13">
        <f t="shared" si="17"/>
        <v>2371.8000000000002</v>
      </c>
    </row>
    <row r="1102" spans="2:14" x14ac:dyDescent="0.25">
      <c r="B1102" s="1">
        <v>1099</v>
      </c>
      <c r="C1102" s="2">
        <v>2370</v>
      </c>
      <c r="D1102" s="5">
        <v>1099</v>
      </c>
      <c r="E1102" s="7">
        <v>2369</v>
      </c>
      <c r="F1102" s="1">
        <v>1099</v>
      </c>
      <c r="G1102" s="2">
        <v>2376</v>
      </c>
      <c r="H1102" s="5">
        <v>1099</v>
      </c>
      <c r="I1102" s="7">
        <v>2373</v>
      </c>
      <c r="J1102" s="1">
        <v>1099</v>
      </c>
      <c r="K1102" s="2">
        <v>2371</v>
      </c>
      <c r="M1102" s="1">
        <v>1099</v>
      </c>
      <c r="N1102" s="13">
        <f t="shared" si="17"/>
        <v>2371.8000000000002</v>
      </c>
    </row>
    <row r="1103" spans="2:14" x14ac:dyDescent="0.25">
      <c r="B1103" s="1">
        <v>1100</v>
      </c>
      <c r="C1103" s="2">
        <v>2370</v>
      </c>
      <c r="D1103" s="5">
        <v>1100</v>
      </c>
      <c r="E1103" s="7">
        <v>2369</v>
      </c>
      <c r="F1103" s="1">
        <v>1100</v>
      </c>
      <c r="G1103" s="2">
        <v>2376</v>
      </c>
      <c r="H1103" s="5">
        <v>1100</v>
      </c>
      <c r="I1103" s="7">
        <v>2373</v>
      </c>
      <c r="J1103" s="1">
        <v>1100</v>
      </c>
      <c r="K1103" s="2">
        <v>2371</v>
      </c>
      <c r="M1103" s="1">
        <v>1100</v>
      </c>
      <c r="N1103" s="13">
        <f t="shared" si="17"/>
        <v>2371.8000000000002</v>
      </c>
    </row>
    <row r="1104" spans="2:14" x14ac:dyDescent="0.25">
      <c r="B1104" s="1">
        <v>1101</v>
      </c>
      <c r="C1104" s="2">
        <v>2370</v>
      </c>
      <c r="D1104" s="5">
        <v>1101</v>
      </c>
      <c r="E1104" s="7">
        <v>2369</v>
      </c>
      <c r="F1104" s="1">
        <v>1101</v>
      </c>
      <c r="G1104" s="2">
        <v>2376</v>
      </c>
      <c r="H1104" s="5">
        <v>1101</v>
      </c>
      <c r="I1104" s="7">
        <v>2373</v>
      </c>
      <c r="J1104" s="1">
        <v>1101</v>
      </c>
      <c r="K1104" s="2">
        <v>2371</v>
      </c>
      <c r="M1104" s="1">
        <v>1101</v>
      </c>
      <c r="N1104" s="13">
        <f t="shared" si="17"/>
        <v>2371.8000000000002</v>
      </c>
    </row>
    <row r="1105" spans="2:14" x14ac:dyDescent="0.25">
      <c r="B1105" s="1">
        <v>1102</v>
      </c>
      <c r="C1105" s="2">
        <v>2370</v>
      </c>
      <c r="D1105" s="5">
        <v>1102</v>
      </c>
      <c r="E1105" s="7">
        <v>2369</v>
      </c>
      <c r="F1105" s="1">
        <v>1102</v>
      </c>
      <c r="G1105" s="2">
        <v>2376</v>
      </c>
      <c r="H1105" s="5">
        <v>1102</v>
      </c>
      <c r="I1105" s="7">
        <v>2373</v>
      </c>
      <c r="J1105" s="1">
        <v>1102</v>
      </c>
      <c r="K1105" s="2">
        <v>2371</v>
      </c>
      <c r="M1105" s="1">
        <v>1102</v>
      </c>
      <c r="N1105" s="13">
        <f t="shared" si="17"/>
        <v>2371.8000000000002</v>
      </c>
    </row>
    <row r="1106" spans="2:14" x14ac:dyDescent="0.25">
      <c r="B1106" s="1">
        <v>1103</v>
      </c>
      <c r="C1106" s="2">
        <v>2370</v>
      </c>
      <c r="D1106" s="5">
        <v>1103</v>
      </c>
      <c r="E1106" s="7">
        <v>2369</v>
      </c>
      <c r="F1106" s="1">
        <v>1103</v>
      </c>
      <c r="G1106" s="2">
        <v>2376</v>
      </c>
      <c r="H1106" s="5">
        <v>1103</v>
      </c>
      <c r="I1106" s="7">
        <v>2373</v>
      </c>
      <c r="J1106" s="1">
        <v>1103</v>
      </c>
      <c r="K1106" s="2">
        <v>2371</v>
      </c>
      <c r="M1106" s="1">
        <v>1103</v>
      </c>
      <c r="N1106" s="13">
        <f t="shared" si="17"/>
        <v>2371.8000000000002</v>
      </c>
    </row>
    <row r="1107" spans="2:14" x14ac:dyDescent="0.25">
      <c r="B1107" s="1">
        <v>1104</v>
      </c>
      <c r="C1107" s="2">
        <v>2370</v>
      </c>
      <c r="D1107" s="5">
        <v>1104</v>
      </c>
      <c r="E1107" s="7">
        <v>2369</v>
      </c>
      <c r="F1107" s="1">
        <v>1104</v>
      </c>
      <c r="G1107" s="2">
        <v>2376</v>
      </c>
      <c r="H1107" s="5">
        <v>1104</v>
      </c>
      <c r="I1107" s="7">
        <v>2373</v>
      </c>
      <c r="J1107" s="1">
        <v>1104</v>
      </c>
      <c r="K1107" s="2">
        <v>2371</v>
      </c>
      <c r="M1107" s="1">
        <v>1104</v>
      </c>
      <c r="N1107" s="13">
        <f t="shared" si="17"/>
        <v>2371.8000000000002</v>
      </c>
    </row>
    <row r="1108" spans="2:14" x14ac:dyDescent="0.25">
      <c r="B1108" s="1">
        <v>1105</v>
      </c>
      <c r="C1108" s="2">
        <v>2370</v>
      </c>
      <c r="D1108" s="5">
        <v>1105</v>
      </c>
      <c r="E1108" s="7">
        <v>2369</v>
      </c>
      <c r="F1108" s="1">
        <v>1105</v>
      </c>
      <c r="G1108" s="2">
        <v>2376</v>
      </c>
      <c r="H1108" s="5">
        <v>1105</v>
      </c>
      <c r="I1108" s="7">
        <v>2373</v>
      </c>
      <c r="J1108" s="1">
        <v>1105</v>
      </c>
      <c r="K1108" s="2">
        <v>2371</v>
      </c>
      <c r="M1108" s="1">
        <v>1105</v>
      </c>
      <c r="N1108" s="13">
        <f t="shared" si="17"/>
        <v>2371.8000000000002</v>
      </c>
    </row>
    <row r="1109" spans="2:14" x14ac:dyDescent="0.25">
      <c r="B1109" s="1">
        <v>1106</v>
      </c>
      <c r="C1109" s="2">
        <v>2370</v>
      </c>
      <c r="D1109" s="5">
        <v>1106</v>
      </c>
      <c r="E1109" s="7">
        <v>2369</v>
      </c>
      <c r="F1109" s="1">
        <v>1106</v>
      </c>
      <c r="G1109" s="2">
        <v>2376</v>
      </c>
      <c r="H1109" s="5">
        <v>1106</v>
      </c>
      <c r="I1109" s="7">
        <v>2373</v>
      </c>
      <c r="J1109" s="1">
        <v>1106</v>
      </c>
      <c r="K1109" s="2">
        <v>2371</v>
      </c>
      <c r="M1109" s="1">
        <v>1106</v>
      </c>
      <c r="N1109" s="13">
        <f t="shared" si="17"/>
        <v>2371.8000000000002</v>
      </c>
    </row>
    <row r="1110" spans="2:14" x14ac:dyDescent="0.25">
      <c r="B1110" s="1">
        <v>1107</v>
      </c>
      <c r="C1110" s="2">
        <v>2370</v>
      </c>
      <c r="D1110" s="5">
        <v>1107</v>
      </c>
      <c r="E1110" s="7">
        <v>2369</v>
      </c>
      <c r="F1110" s="1">
        <v>1107</v>
      </c>
      <c r="G1110" s="2">
        <v>2376</v>
      </c>
      <c r="H1110" s="5">
        <v>1107</v>
      </c>
      <c r="I1110" s="7">
        <v>2373</v>
      </c>
      <c r="J1110" s="1">
        <v>1107</v>
      </c>
      <c r="K1110" s="2">
        <v>2371</v>
      </c>
      <c r="M1110" s="1">
        <v>1107</v>
      </c>
      <c r="N1110" s="13">
        <f t="shared" si="17"/>
        <v>2371.8000000000002</v>
      </c>
    </row>
    <row r="1111" spans="2:14" x14ac:dyDescent="0.25">
      <c r="B1111" s="1">
        <v>1108</v>
      </c>
      <c r="C1111" s="2">
        <v>2370</v>
      </c>
      <c r="D1111" s="5">
        <v>1108</v>
      </c>
      <c r="E1111" s="7">
        <v>2369</v>
      </c>
      <c r="F1111" s="1">
        <v>1108</v>
      </c>
      <c r="G1111" s="2">
        <v>2376</v>
      </c>
      <c r="H1111" s="5">
        <v>1108</v>
      </c>
      <c r="I1111" s="7">
        <v>2373</v>
      </c>
      <c r="J1111" s="1">
        <v>1108</v>
      </c>
      <c r="K1111" s="2">
        <v>2371</v>
      </c>
      <c r="M1111" s="1">
        <v>1108</v>
      </c>
      <c r="N1111" s="13">
        <f t="shared" si="17"/>
        <v>2371.8000000000002</v>
      </c>
    </row>
    <row r="1112" spans="2:14" x14ac:dyDescent="0.25">
      <c r="B1112" s="1">
        <v>1109</v>
      </c>
      <c r="C1112" s="2">
        <v>2370</v>
      </c>
      <c r="D1112" s="5">
        <v>1109</v>
      </c>
      <c r="E1112" s="7">
        <v>2369</v>
      </c>
      <c r="F1112" s="1">
        <v>1109</v>
      </c>
      <c r="G1112" s="2">
        <v>2376</v>
      </c>
      <c r="H1112" s="5">
        <v>1109</v>
      </c>
      <c r="I1112" s="7">
        <v>2373</v>
      </c>
      <c r="J1112" s="1">
        <v>1109</v>
      </c>
      <c r="K1112" s="2">
        <v>2371</v>
      </c>
      <c r="M1112" s="1">
        <v>1109</v>
      </c>
      <c r="N1112" s="13">
        <f t="shared" si="17"/>
        <v>2371.8000000000002</v>
      </c>
    </row>
    <row r="1113" spans="2:14" x14ac:dyDescent="0.25">
      <c r="B1113" s="1">
        <v>1110</v>
      </c>
      <c r="C1113" s="2">
        <v>2370</v>
      </c>
      <c r="D1113" s="5">
        <v>1110</v>
      </c>
      <c r="E1113" s="7">
        <v>2369</v>
      </c>
      <c r="F1113" s="1">
        <v>1110</v>
      </c>
      <c r="G1113" s="2">
        <v>2376</v>
      </c>
      <c r="H1113" s="5">
        <v>1110</v>
      </c>
      <c r="I1113" s="7">
        <v>2373</v>
      </c>
      <c r="J1113" s="1">
        <v>1110</v>
      </c>
      <c r="K1113" s="2">
        <v>2371</v>
      </c>
      <c r="M1113" s="1">
        <v>1110</v>
      </c>
      <c r="N1113" s="13">
        <f t="shared" si="17"/>
        <v>2371.8000000000002</v>
      </c>
    </row>
    <row r="1114" spans="2:14" x14ac:dyDescent="0.25">
      <c r="B1114" s="1">
        <v>1111</v>
      </c>
      <c r="C1114" s="2">
        <v>2370</v>
      </c>
      <c r="D1114" s="5">
        <v>1111</v>
      </c>
      <c r="E1114" s="7">
        <v>2369</v>
      </c>
      <c r="F1114" s="1">
        <v>1111</v>
      </c>
      <c r="G1114" s="2">
        <v>2376</v>
      </c>
      <c r="H1114" s="5">
        <v>1111</v>
      </c>
      <c r="I1114" s="7">
        <v>2373</v>
      </c>
      <c r="J1114" s="1">
        <v>1111</v>
      </c>
      <c r="K1114" s="2">
        <v>2371</v>
      </c>
      <c r="M1114" s="1">
        <v>1111</v>
      </c>
      <c r="N1114" s="13">
        <f t="shared" si="17"/>
        <v>2371.8000000000002</v>
      </c>
    </row>
    <row r="1115" spans="2:14" x14ac:dyDescent="0.25">
      <c r="B1115" s="1">
        <v>1112</v>
      </c>
      <c r="C1115" s="2">
        <v>2370</v>
      </c>
      <c r="D1115" s="5">
        <v>1112</v>
      </c>
      <c r="E1115" s="7">
        <v>2369</v>
      </c>
      <c r="F1115" s="1">
        <v>1112</v>
      </c>
      <c r="G1115" s="2">
        <v>2376</v>
      </c>
      <c r="H1115" s="5">
        <v>1112</v>
      </c>
      <c r="I1115" s="7">
        <v>2373</v>
      </c>
      <c r="J1115" s="1">
        <v>1112</v>
      </c>
      <c r="K1115" s="2">
        <v>2371</v>
      </c>
      <c r="M1115" s="1">
        <v>1112</v>
      </c>
      <c r="N1115" s="13">
        <f t="shared" si="17"/>
        <v>2371.8000000000002</v>
      </c>
    </row>
    <row r="1116" spans="2:14" x14ac:dyDescent="0.25">
      <c r="B1116" s="1">
        <v>1113</v>
      </c>
      <c r="C1116" s="2">
        <v>2370</v>
      </c>
      <c r="D1116" s="5">
        <v>1113</v>
      </c>
      <c r="E1116" s="7">
        <v>2369</v>
      </c>
      <c r="F1116" s="1">
        <v>1113</v>
      </c>
      <c r="G1116" s="2">
        <v>2376</v>
      </c>
      <c r="H1116" s="5">
        <v>1113</v>
      </c>
      <c r="I1116" s="7">
        <v>2373</v>
      </c>
      <c r="J1116" s="1">
        <v>1113</v>
      </c>
      <c r="K1116" s="2">
        <v>2371</v>
      </c>
      <c r="M1116" s="1">
        <v>1113</v>
      </c>
      <c r="N1116" s="13">
        <f t="shared" si="17"/>
        <v>2371.8000000000002</v>
      </c>
    </row>
    <row r="1117" spans="2:14" x14ac:dyDescent="0.25">
      <c r="B1117" s="1">
        <v>1114</v>
      </c>
      <c r="C1117" s="2">
        <v>2370</v>
      </c>
      <c r="D1117" s="5">
        <v>1114</v>
      </c>
      <c r="E1117" s="7">
        <v>2369</v>
      </c>
      <c r="F1117" s="1">
        <v>1114</v>
      </c>
      <c r="G1117" s="2">
        <v>2376</v>
      </c>
      <c r="H1117" s="5">
        <v>1114</v>
      </c>
      <c r="I1117" s="7">
        <v>2373</v>
      </c>
      <c r="J1117" s="1">
        <v>1114</v>
      </c>
      <c r="K1117" s="2">
        <v>2371</v>
      </c>
      <c r="M1117" s="1">
        <v>1114</v>
      </c>
      <c r="N1117" s="13">
        <f t="shared" si="17"/>
        <v>2371.8000000000002</v>
      </c>
    </row>
    <row r="1118" spans="2:14" x14ac:dyDescent="0.25">
      <c r="B1118" s="1">
        <v>1115</v>
      </c>
      <c r="C1118" s="2">
        <v>2370</v>
      </c>
      <c r="D1118" s="5">
        <v>1115</v>
      </c>
      <c r="E1118" s="7">
        <v>2369</v>
      </c>
      <c r="F1118" s="1">
        <v>1115</v>
      </c>
      <c r="G1118" s="2">
        <v>2376</v>
      </c>
      <c r="H1118" s="5">
        <v>1115</v>
      </c>
      <c r="I1118" s="7">
        <v>2373</v>
      </c>
      <c r="J1118" s="1">
        <v>1115</v>
      </c>
      <c r="K1118" s="2">
        <v>2371</v>
      </c>
      <c r="M1118" s="1">
        <v>1115</v>
      </c>
      <c r="N1118" s="13">
        <f t="shared" si="17"/>
        <v>2371.8000000000002</v>
      </c>
    </row>
    <row r="1119" spans="2:14" x14ac:dyDescent="0.25">
      <c r="B1119" s="1">
        <v>1116</v>
      </c>
      <c r="C1119" s="2">
        <v>2370</v>
      </c>
      <c r="D1119" s="5">
        <v>1116</v>
      </c>
      <c r="E1119" s="7">
        <v>2369</v>
      </c>
      <c r="F1119" s="1">
        <v>1116</v>
      </c>
      <c r="G1119" s="2">
        <v>2376</v>
      </c>
      <c r="H1119" s="5">
        <v>1116</v>
      </c>
      <c r="I1119" s="7">
        <v>2373</v>
      </c>
      <c r="J1119" s="1">
        <v>1116</v>
      </c>
      <c r="K1119" s="2">
        <v>2371</v>
      </c>
      <c r="M1119" s="1">
        <v>1116</v>
      </c>
      <c r="N1119" s="13">
        <f t="shared" si="17"/>
        <v>2371.8000000000002</v>
      </c>
    </row>
    <row r="1120" spans="2:14" x14ac:dyDescent="0.25">
      <c r="B1120" s="1">
        <v>1117</v>
      </c>
      <c r="C1120" s="2">
        <v>2370</v>
      </c>
      <c r="D1120" s="5">
        <v>1117</v>
      </c>
      <c r="E1120" s="7">
        <v>2369</v>
      </c>
      <c r="F1120" s="1">
        <v>1117</v>
      </c>
      <c r="G1120" s="2">
        <v>2376</v>
      </c>
      <c r="H1120" s="5">
        <v>1117</v>
      </c>
      <c r="I1120" s="7">
        <v>2373</v>
      </c>
      <c r="J1120" s="1">
        <v>1117</v>
      </c>
      <c r="K1120" s="2">
        <v>2371</v>
      </c>
      <c r="M1120" s="1">
        <v>1117</v>
      </c>
      <c r="N1120" s="13">
        <f t="shared" si="17"/>
        <v>2371.8000000000002</v>
      </c>
    </row>
    <row r="1121" spans="2:14" x14ac:dyDescent="0.25">
      <c r="B1121" s="1">
        <v>1118</v>
      </c>
      <c r="C1121" s="2">
        <v>2370</v>
      </c>
      <c r="D1121" s="5">
        <v>1118</v>
      </c>
      <c r="E1121" s="7">
        <v>2369</v>
      </c>
      <c r="F1121" s="1">
        <v>1118</v>
      </c>
      <c r="G1121" s="2">
        <v>2376</v>
      </c>
      <c r="H1121" s="5">
        <v>1118</v>
      </c>
      <c r="I1121" s="7">
        <v>2373</v>
      </c>
      <c r="J1121" s="1">
        <v>1118</v>
      </c>
      <c r="K1121" s="2">
        <v>2371</v>
      </c>
      <c r="M1121" s="1">
        <v>1118</v>
      </c>
      <c r="N1121" s="13">
        <f t="shared" si="17"/>
        <v>2371.8000000000002</v>
      </c>
    </row>
    <row r="1122" spans="2:14" x14ac:dyDescent="0.25">
      <c r="B1122" s="1">
        <v>1119</v>
      </c>
      <c r="C1122" s="2">
        <v>2370</v>
      </c>
      <c r="D1122" s="5">
        <v>1119</v>
      </c>
      <c r="E1122" s="7">
        <v>2369</v>
      </c>
      <c r="F1122" s="1">
        <v>1119</v>
      </c>
      <c r="G1122" s="2">
        <v>2376</v>
      </c>
      <c r="H1122" s="5">
        <v>1119</v>
      </c>
      <c r="I1122" s="7">
        <v>2373</v>
      </c>
      <c r="J1122" s="1">
        <v>1119</v>
      </c>
      <c r="K1122" s="2">
        <v>2371</v>
      </c>
      <c r="M1122" s="1">
        <v>1119</v>
      </c>
      <c r="N1122" s="13">
        <f t="shared" si="17"/>
        <v>2371.8000000000002</v>
      </c>
    </row>
    <row r="1123" spans="2:14" x14ac:dyDescent="0.25">
      <c r="B1123" s="1">
        <v>1120</v>
      </c>
      <c r="C1123" s="2">
        <v>2370</v>
      </c>
      <c r="D1123" s="5">
        <v>1120</v>
      </c>
      <c r="E1123" s="7">
        <v>2369</v>
      </c>
      <c r="F1123" s="1">
        <v>1120</v>
      </c>
      <c r="G1123" s="2">
        <v>2376</v>
      </c>
      <c r="H1123" s="5">
        <v>1120</v>
      </c>
      <c r="I1123" s="7">
        <v>2373</v>
      </c>
      <c r="J1123" s="1">
        <v>1120</v>
      </c>
      <c r="K1123" s="2">
        <v>2371</v>
      </c>
      <c r="M1123" s="1">
        <v>1120</v>
      </c>
      <c r="N1123" s="13">
        <f t="shared" si="17"/>
        <v>2371.8000000000002</v>
      </c>
    </row>
    <row r="1124" spans="2:14" x14ac:dyDescent="0.25">
      <c r="B1124" s="1">
        <v>1121</v>
      </c>
      <c r="C1124" s="2">
        <v>2370</v>
      </c>
      <c r="D1124" s="5">
        <v>1121</v>
      </c>
      <c r="E1124" s="7">
        <v>2369</v>
      </c>
      <c r="F1124" s="1">
        <v>1121</v>
      </c>
      <c r="G1124" s="2">
        <v>2376</v>
      </c>
      <c r="H1124" s="5">
        <v>1121</v>
      </c>
      <c r="I1124" s="7">
        <v>2373</v>
      </c>
      <c r="J1124" s="1">
        <v>1121</v>
      </c>
      <c r="K1124" s="2">
        <v>2371</v>
      </c>
      <c r="M1124" s="1">
        <v>1121</v>
      </c>
      <c r="N1124" s="13">
        <f t="shared" si="17"/>
        <v>2371.8000000000002</v>
      </c>
    </row>
    <row r="1125" spans="2:14" x14ac:dyDescent="0.25">
      <c r="B1125" s="1">
        <v>1122</v>
      </c>
      <c r="C1125" s="2">
        <v>2370</v>
      </c>
      <c r="D1125" s="5">
        <v>1122</v>
      </c>
      <c r="E1125" s="7">
        <v>2369</v>
      </c>
      <c r="F1125" s="1">
        <v>1122</v>
      </c>
      <c r="G1125" s="2">
        <v>2376</v>
      </c>
      <c r="H1125" s="5">
        <v>1122</v>
      </c>
      <c r="I1125" s="7">
        <v>2373</v>
      </c>
      <c r="J1125" s="1">
        <v>1122</v>
      </c>
      <c r="K1125" s="2">
        <v>2371</v>
      </c>
      <c r="M1125" s="1">
        <v>1122</v>
      </c>
      <c r="N1125" s="13">
        <f t="shared" si="17"/>
        <v>2371.8000000000002</v>
      </c>
    </row>
    <row r="1126" spans="2:14" x14ac:dyDescent="0.25">
      <c r="B1126" s="1">
        <v>1123</v>
      </c>
      <c r="C1126" s="2">
        <v>2370</v>
      </c>
      <c r="D1126" s="5">
        <v>1123</v>
      </c>
      <c r="E1126" s="7">
        <v>2369</v>
      </c>
      <c r="F1126" s="1">
        <v>1123</v>
      </c>
      <c r="G1126" s="2">
        <v>2376</v>
      </c>
      <c r="H1126" s="5">
        <v>1123</v>
      </c>
      <c r="I1126" s="7">
        <v>2373</v>
      </c>
      <c r="J1126" s="1">
        <v>1123</v>
      </c>
      <c r="K1126" s="2">
        <v>2371</v>
      </c>
      <c r="M1126" s="1">
        <v>1123</v>
      </c>
      <c r="N1126" s="13">
        <f t="shared" si="17"/>
        <v>2371.8000000000002</v>
      </c>
    </row>
    <row r="1127" spans="2:14" x14ac:dyDescent="0.25">
      <c r="B1127" s="1">
        <v>1124</v>
      </c>
      <c r="C1127" s="2">
        <v>2370</v>
      </c>
      <c r="D1127" s="5">
        <v>1124</v>
      </c>
      <c r="E1127" s="7">
        <v>2369</v>
      </c>
      <c r="F1127" s="1">
        <v>1124</v>
      </c>
      <c r="G1127" s="2">
        <v>2376</v>
      </c>
      <c r="H1127" s="5">
        <v>1124</v>
      </c>
      <c r="I1127" s="7">
        <v>2373</v>
      </c>
      <c r="J1127" s="1">
        <v>1124</v>
      </c>
      <c r="K1127" s="2">
        <v>2371</v>
      </c>
      <c r="M1127" s="1">
        <v>1124</v>
      </c>
      <c r="N1127" s="13">
        <f t="shared" si="17"/>
        <v>2371.8000000000002</v>
      </c>
    </row>
    <row r="1128" spans="2:14" x14ac:dyDescent="0.25">
      <c r="B1128" s="1">
        <v>1125</v>
      </c>
      <c r="C1128" s="2">
        <v>2370</v>
      </c>
      <c r="D1128" s="5">
        <v>1125</v>
      </c>
      <c r="E1128" s="7">
        <v>2369</v>
      </c>
      <c r="F1128" s="1">
        <v>1125</v>
      </c>
      <c r="G1128" s="2">
        <v>2376</v>
      </c>
      <c r="H1128" s="5">
        <v>1125</v>
      </c>
      <c r="I1128" s="7">
        <v>2373</v>
      </c>
      <c r="J1128" s="1">
        <v>1125</v>
      </c>
      <c r="K1128" s="2">
        <v>2371</v>
      </c>
      <c r="M1128" s="1">
        <v>1125</v>
      </c>
      <c r="N1128" s="13">
        <f t="shared" si="17"/>
        <v>2371.8000000000002</v>
      </c>
    </row>
    <row r="1129" spans="2:14" x14ac:dyDescent="0.25">
      <c r="B1129" s="1">
        <v>1126</v>
      </c>
      <c r="C1129" s="2">
        <v>2370</v>
      </c>
      <c r="D1129" s="5">
        <v>1126</v>
      </c>
      <c r="E1129" s="7">
        <v>2369</v>
      </c>
      <c r="F1129" s="1">
        <v>1126</v>
      </c>
      <c r="G1129" s="2">
        <v>2376</v>
      </c>
      <c r="H1129" s="5">
        <v>1126</v>
      </c>
      <c r="I1129" s="7">
        <v>2373</v>
      </c>
      <c r="J1129" s="1">
        <v>1126</v>
      </c>
      <c r="K1129" s="2">
        <v>2371</v>
      </c>
      <c r="M1129" s="1">
        <v>1126</v>
      </c>
      <c r="N1129" s="13">
        <f t="shared" si="17"/>
        <v>2371.8000000000002</v>
      </c>
    </row>
    <row r="1130" spans="2:14" x14ac:dyDescent="0.25">
      <c r="B1130" s="1">
        <v>1127</v>
      </c>
      <c r="C1130" s="2">
        <v>2370</v>
      </c>
      <c r="D1130" s="5">
        <v>1127</v>
      </c>
      <c r="E1130" s="7">
        <v>2369</v>
      </c>
      <c r="F1130" s="1">
        <v>1127</v>
      </c>
      <c r="G1130" s="2">
        <v>2376</v>
      </c>
      <c r="H1130" s="5">
        <v>1127</v>
      </c>
      <c r="I1130" s="7">
        <v>2373</v>
      </c>
      <c r="J1130" s="1">
        <v>1127</v>
      </c>
      <c r="K1130" s="2">
        <v>2371</v>
      </c>
      <c r="M1130" s="1">
        <v>1127</v>
      </c>
      <c r="N1130" s="13">
        <f t="shared" si="17"/>
        <v>2371.8000000000002</v>
      </c>
    </row>
    <row r="1131" spans="2:14" x14ac:dyDescent="0.25">
      <c r="B1131" s="1">
        <v>1128</v>
      </c>
      <c r="C1131" s="2">
        <v>2370</v>
      </c>
      <c r="D1131" s="5">
        <v>1128</v>
      </c>
      <c r="E1131" s="7">
        <v>2369</v>
      </c>
      <c r="F1131" s="1">
        <v>1128</v>
      </c>
      <c r="G1131" s="2">
        <v>2376</v>
      </c>
      <c r="H1131" s="5">
        <v>1128</v>
      </c>
      <c r="I1131" s="7">
        <v>2373</v>
      </c>
      <c r="J1131" s="1">
        <v>1128</v>
      </c>
      <c r="K1131" s="2">
        <v>2371</v>
      </c>
      <c r="M1131" s="1">
        <v>1128</v>
      </c>
      <c r="N1131" s="13">
        <f t="shared" si="17"/>
        <v>2371.8000000000002</v>
      </c>
    </row>
    <row r="1132" spans="2:14" x14ac:dyDescent="0.25">
      <c r="B1132" s="1">
        <v>1129</v>
      </c>
      <c r="C1132" s="2">
        <v>2370</v>
      </c>
      <c r="D1132" s="5">
        <v>1129</v>
      </c>
      <c r="E1132" s="7">
        <v>2369</v>
      </c>
      <c r="F1132" s="1">
        <v>1129</v>
      </c>
      <c r="G1132" s="2">
        <v>2376</v>
      </c>
      <c r="H1132" s="5">
        <v>1129</v>
      </c>
      <c r="I1132" s="7">
        <v>2373</v>
      </c>
      <c r="J1132" s="1">
        <v>1129</v>
      </c>
      <c r="K1132" s="2">
        <v>2371</v>
      </c>
      <c r="M1132" s="1">
        <v>1129</v>
      </c>
      <c r="N1132" s="13">
        <f t="shared" si="17"/>
        <v>2371.8000000000002</v>
      </c>
    </row>
    <row r="1133" spans="2:14" x14ac:dyDescent="0.25">
      <c r="B1133" s="1">
        <v>1130</v>
      </c>
      <c r="C1133" s="2">
        <v>2370</v>
      </c>
      <c r="D1133" s="5">
        <v>1130</v>
      </c>
      <c r="E1133" s="7">
        <v>2369</v>
      </c>
      <c r="F1133" s="1">
        <v>1130</v>
      </c>
      <c r="G1133" s="2">
        <v>2376</v>
      </c>
      <c r="H1133" s="5">
        <v>1130</v>
      </c>
      <c r="I1133" s="7">
        <v>2373</v>
      </c>
      <c r="J1133" s="1">
        <v>1130</v>
      </c>
      <c r="K1133" s="2">
        <v>2371</v>
      </c>
      <c r="M1133" s="1">
        <v>1130</v>
      </c>
      <c r="N1133" s="13">
        <f t="shared" si="17"/>
        <v>2371.8000000000002</v>
      </c>
    </row>
    <row r="1134" spans="2:14" x14ac:dyDescent="0.25">
      <c r="B1134" s="1">
        <v>1131</v>
      </c>
      <c r="C1134" s="2">
        <v>2370</v>
      </c>
      <c r="D1134" s="5">
        <v>1131</v>
      </c>
      <c r="E1134" s="7">
        <v>2369</v>
      </c>
      <c r="F1134" s="1">
        <v>1131</v>
      </c>
      <c r="G1134" s="2">
        <v>2376</v>
      </c>
      <c r="H1134" s="5">
        <v>1131</v>
      </c>
      <c r="I1134" s="7">
        <v>2373</v>
      </c>
      <c r="J1134" s="1">
        <v>1131</v>
      </c>
      <c r="K1134" s="2">
        <v>2371</v>
      </c>
      <c r="M1134" s="1">
        <v>1131</v>
      </c>
      <c r="N1134" s="13">
        <f t="shared" si="17"/>
        <v>2371.8000000000002</v>
      </c>
    </row>
    <row r="1135" spans="2:14" x14ac:dyDescent="0.25">
      <c r="B1135" s="1">
        <v>1132</v>
      </c>
      <c r="C1135" s="2">
        <v>2370</v>
      </c>
      <c r="D1135" s="5">
        <v>1132</v>
      </c>
      <c r="E1135" s="7">
        <v>2369</v>
      </c>
      <c r="F1135" s="1">
        <v>1132</v>
      </c>
      <c r="G1135" s="2">
        <v>2376</v>
      </c>
      <c r="H1135" s="5">
        <v>1132</v>
      </c>
      <c r="I1135" s="7">
        <v>2373</v>
      </c>
      <c r="J1135" s="1">
        <v>1132</v>
      </c>
      <c r="K1135" s="2">
        <v>2371</v>
      </c>
      <c r="M1135" s="1">
        <v>1132</v>
      </c>
      <c r="N1135" s="13">
        <f t="shared" si="17"/>
        <v>2371.8000000000002</v>
      </c>
    </row>
    <row r="1136" spans="2:14" x14ac:dyDescent="0.25">
      <c r="B1136" s="1">
        <v>1133</v>
      </c>
      <c r="C1136" s="2">
        <v>2370</v>
      </c>
      <c r="D1136" s="5">
        <v>1133</v>
      </c>
      <c r="E1136" s="7">
        <v>2369</v>
      </c>
      <c r="F1136" s="1">
        <v>1133</v>
      </c>
      <c r="G1136" s="2">
        <v>2376</v>
      </c>
      <c r="H1136" s="5">
        <v>1133</v>
      </c>
      <c r="I1136" s="7">
        <v>2373</v>
      </c>
      <c r="J1136" s="1">
        <v>1133</v>
      </c>
      <c r="K1136" s="2">
        <v>2371</v>
      </c>
      <c r="M1136" s="1">
        <v>1133</v>
      </c>
      <c r="N1136" s="13">
        <f t="shared" si="17"/>
        <v>2371.8000000000002</v>
      </c>
    </row>
    <row r="1137" spans="2:14" x14ac:dyDescent="0.25">
      <c r="B1137" s="1">
        <v>1134</v>
      </c>
      <c r="C1137" s="2">
        <v>2370</v>
      </c>
      <c r="D1137" s="5">
        <v>1134</v>
      </c>
      <c r="E1137" s="7">
        <v>2369</v>
      </c>
      <c r="F1137" s="1">
        <v>1134</v>
      </c>
      <c r="G1137" s="2">
        <v>2376</v>
      </c>
      <c r="H1137" s="5">
        <v>1134</v>
      </c>
      <c r="I1137" s="7">
        <v>2373</v>
      </c>
      <c r="J1137" s="1">
        <v>1134</v>
      </c>
      <c r="K1137" s="2">
        <v>2371</v>
      </c>
      <c r="M1137" s="1">
        <v>1134</v>
      </c>
      <c r="N1137" s="13">
        <f t="shared" si="17"/>
        <v>2371.8000000000002</v>
      </c>
    </row>
    <row r="1138" spans="2:14" x14ac:dyDescent="0.25">
      <c r="B1138" s="1">
        <v>1135</v>
      </c>
      <c r="C1138" s="2">
        <v>2370</v>
      </c>
      <c r="D1138" s="5">
        <v>1135</v>
      </c>
      <c r="E1138" s="7">
        <v>2369</v>
      </c>
      <c r="F1138" s="1">
        <v>1135</v>
      </c>
      <c r="G1138" s="2">
        <v>2376</v>
      </c>
      <c r="H1138" s="5">
        <v>1135</v>
      </c>
      <c r="I1138" s="7">
        <v>2373</v>
      </c>
      <c r="J1138" s="1">
        <v>1135</v>
      </c>
      <c r="K1138" s="2">
        <v>2371</v>
      </c>
      <c r="M1138" s="1">
        <v>1135</v>
      </c>
      <c r="N1138" s="13">
        <f t="shared" si="17"/>
        <v>2371.8000000000002</v>
      </c>
    </row>
    <row r="1139" spans="2:14" x14ac:dyDescent="0.25">
      <c r="B1139" s="1">
        <v>1136</v>
      </c>
      <c r="C1139" s="2">
        <v>2370</v>
      </c>
      <c r="D1139" s="5">
        <v>1136</v>
      </c>
      <c r="E1139" s="7">
        <v>2369</v>
      </c>
      <c r="F1139" s="1">
        <v>1136</v>
      </c>
      <c r="G1139" s="2">
        <v>2376</v>
      </c>
      <c r="H1139" s="5">
        <v>1136</v>
      </c>
      <c r="I1139" s="7">
        <v>2373</v>
      </c>
      <c r="J1139" s="1">
        <v>1136</v>
      </c>
      <c r="K1139" s="2">
        <v>2371</v>
      </c>
      <c r="M1139" s="1">
        <v>1136</v>
      </c>
      <c r="N1139" s="13">
        <f t="shared" si="17"/>
        <v>2371.8000000000002</v>
      </c>
    </row>
    <row r="1140" spans="2:14" x14ac:dyDescent="0.25">
      <c r="B1140" s="1">
        <v>1137</v>
      </c>
      <c r="C1140" s="2">
        <v>2370</v>
      </c>
      <c r="D1140" s="5">
        <v>1137</v>
      </c>
      <c r="E1140" s="7">
        <v>2369</v>
      </c>
      <c r="F1140" s="1">
        <v>1137</v>
      </c>
      <c r="G1140" s="2">
        <v>2376</v>
      </c>
      <c r="H1140" s="5">
        <v>1137</v>
      </c>
      <c r="I1140" s="7">
        <v>2373</v>
      </c>
      <c r="J1140" s="1">
        <v>1137</v>
      </c>
      <c r="K1140" s="2">
        <v>2371</v>
      </c>
      <c r="M1140" s="1">
        <v>1137</v>
      </c>
      <c r="N1140" s="13">
        <f t="shared" si="17"/>
        <v>2371.8000000000002</v>
      </c>
    </row>
    <row r="1141" spans="2:14" x14ac:dyDescent="0.25">
      <c r="B1141" s="1">
        <v>1138</v>
      </c>
      <c r="C1141" s="2">
        <v>2370</v>
      </c>
      <c r="D1141" s="5">
        <v>1138</v>
      </c>
      <c r="E1141" s="7">
        <v>2369</v>
      </c>
      <c r="F1141" s="1">
        <v>1138</v>
      </c>
      <c r="G1141" s="2">
        <v>2376</v>
      </c>
      <c r="H1141" s="5">
        <v>1138</v>
      </c>
      <c r="I1141" s="7">
        <v>2373</v>
      </c>
      <c r="J1141" s="1">
        <v>1138</v>
      </c>
      <c r="K1141" s="2">
        <v>2371</v>
      </c>
      <c r="M1141" s="1">
        <v>1138</v>
      </c>
      <c r="N1141" s="13">
        <f t="shared" si="17"/>
        <v>2371.8000000000002</v>
      </c>
    </row>
    <row r="1142" spans="2:14" x14ac:dyDescent="0.25">
      <c r="B1142" s="1">
        <v>1139</v>
      </c>
      <c r="C1142" s="2">
        <v>2370</v>
      </c>
      <c r="D1142" s="5">
        <v>1139</v>
      </c>
      <c r="E1142" s="7">
        <v>2369</v>
      </c>
      <c r="F1142" s="1">
        <v>1139</v>
      </c>
      <c r="G1142" s="2">
        <v>2376</v>
      </c>
      <c r="H1142" s="5">
        <v>1139</v>
      </c>
      <c r="I1142" s="7">
        <v>2373</v>
      </c>
      <c r="J1142" s="1">
        <v>1139</v>
      </c>
      <c r="K1142" s="2">
        <v>2371</v>
      </c>
      <c r="M1142" s="1">
        <v>1139</v>
      </c>
      <c r="N1142" s="13">
        <f t="shared" si="17"/>
        <v>2371.8000000000002</v>
      </c>
    </row>
    <row r="1143" spans="2:14" x14ac:dyDescent="0.25">
      <c r="B1143" s="1">
        <v>1140</v>
      </c>
      <c r="C1143" s="2">
        <v>2370</v>
      </c>
      <c r="D1143" s="5">
        <v>1140</v>
      </c>
      <c r="E1143" s="7">
        <v>2369</v>
      </c>
      <c r="F1143" s="1">
        <v>1140</v>
      </c>
      <c r="G1143" s="2">
        <v>2376</v>
      </c>
      <c r="H1143" s="5">
        <v>1140</v>
      </c>
      <c r="I1143" s="7">
        <v>2373</v>
      </c>
      <c r="J1143" s="1">
        <v>1140</v>
      </c>
      <c r="K1143" s="2">
        <v>2371</v>
      </c>
      <c r="M1143" s="1">
        <v>1140</v>
      </c>
      <c r="N1143" s="13">
        <f t="shared" si="17"/>
        <v>2371.8000000000002</v>
      </c>
    </row>
    <row r="1144" spans="2:14" x14ac:dyDescent="0.25">
      <c r="B1144" s="1">
        <v>1141</v>
      </c>
      <c r="C1144" s="2">
        <v>2370</v>
      </c>
      <c r="D1144" s="5">
        <v>1141</v>
      </c>
      <c r="E1144" s="7">
        <v>2369</v>
      </c>
      <c r="F1144" s="1">
        <v>1141</v>
      </c>
      <c r="G1144" s="2">
        <v>2376</v>
      </c>
      <c r="H1144" s="5">
        <v>1141</v>
      </c>
      <c r="I1144" s="7">
        <v>2373</v>
      </c>
      <c r="J1144" s="1">
        <v>1141</v>
      </c>
      <c r="K1144" s="2">
        <v>2371</v>
      </c>
      <c r="M1144" s="1">
        <v>1141</v>
      </c>
      <c r="N1144" s="13">
        <f t="shared" si="17"/>
        <v>2371.8000000000002</v>
      </c>
    </row>
    <row r="1145" spans="2:14" x14ac:dyDescent="0.25">
      <c r="B1145" s="1">
        <v>1142</v>
      </c>
      <c r="C1145" s="2">
        <v>2370</v>
      </c>
      <c r="D1145" s="5">
        <v>1142</v>
      </c>
      <c r="E1145" s="7">
        <v>2369</v>
      </c>
      <c r="F1145" s="1">
        <v>1142</v>
      </c>
      <c r="G1145" s="2">
        <v>2376</v>
      </c>
      <c r="H1145" s="5">
        <v>1142</v>
      </c>
      <c r="I1145" s="7">
        <v>2373</v>
      </c>
      <c r="J1145" s="1">
        <v>1142</v>
      </c>
      <c r="K1145" s="2">
        <v>2371</v>
      </c>
      <c r="M1145" s="1">
        <v>1142</v>
      </c>
      <c r="N1145" s="13">
        <f t="shared" si="17"/>
        <v>2371.8000000000002</v>
      </c>
    </row>
    <row r="1146" spans="2:14" x14ac:dyDescent="0.25">
      <c r="B1146" s="1">
        <v>1143</v>
      </c>
      <c r="C1146" s="2">
        <v>2370</v>
      </c>
      <c r="D1146" s="5">
        <v>1143</v>
      </c>
      <c r="E1146" s="7">
        <v>2369</v>
      </c>
      <c r="F1146" s="1">
        <v>1143</v>
      </c>
      <c r="G1146" s="2">
        <v>2376</v>
      </c>
      <c r="H1146" s="5">
        <v>1143</v>
      </c>
      <c r="I1146" s="7">
        <v>2373</v>
      </c>
      <c r="J1146" s="1">
        <v>1143</v>
      </c>
      <c r="K1146" s="2">
        <v>2371</v>
      </c>
      <c r="M1146" s="1">
        <v>1143</v>
      </c>
      <c r="N1146" s="13">
        <f t="shared" si="17"/>
        <v>2371.8000000000002</v>
      </c>
    </row>
    <row r="1147" spans="2:14" x14ac:dyDescent="0.25">
      <c r="B1147" s="1">
        <v>1144</v>
      </c>
      <c r="C1147" s="2">
        <v>2370</v>
      </c>
      <c r="D1147" s="5">
        <v>1144</v>
      </c>
      <c r="E1147" s="7">
        <v>2369</v>
      </c>
      <c r="F1147" s="1">
        <v>1144</v>
      </c>
      <c r="G1147" s="2">
        <v>2376</v>
      </c>
      <c r="H1147" s="5">
        <v>1144</v>
      </c>
      <c r="I1147" s="7">
        <v>2373</v>
      </c>
      <c r="J1147" s="1">
        <v>1144</v>
      </c>
      <c r="K1147" s="2">
        <v>2371</v>
      </c>
      <c r="M1147" s="1">
        <v>1144</v>
      </c>
      <c r="N1147" s="13">
        <f t="shared" si="17"/>
        <v>2371.8000000000002</v>
      </c>
    </row>
    <row r="1148" spans="2:14" x14ac:dyDescent="0.25">
      <c r="B1148" s="1">
        <v>1145</v>
      </c>
      <c r="C1148" s="2">
        <v>2370</v>
      </c>
      <c r="D1148" s="5">
        <v>1145</v>
      </c>
      <c r="E1148" s="7">
        <v>2369</v>
      </c>
      <c r="F1148" s="1">
        <v>1145</v>
      </c>
      <c r="G1148" s="2">
        <v>2376</v>
      </c>
      <c r="H1148" s="5">
        <v>1145</v>
      </c>
      <c r="I1148" s="7">
        <v>2373</v>
      </c>
      <c r="J1148" s="1">
        <v>1145</v>
      </c>
      <c r="K1148" s="2">
        <v>2371</v>
      </c>
      <c r="M1148" s="1">
        <v>1145</v>
      </c>
      <c r="N1148" s="13">
        <f t="shared" si="17"/>
        <v>2371.8000000000002</v>
      </c>
    </row>
    <row r="1149" spans="2:14" x14ac:dyDescent="0.25">
      <c r="B1149" s="1">
        <v>1146</v>
      </c>
      <c r="C1149" s="2">
        <v>2370</v>
      </c>
      <c r="D1149" s="5">
        <v>1146</v>
      </c>
      <c r="E1149" s="7">
        <v>2369</v>
      </c>
      <c r="F1149" s="1">
        <v>1146</v>
      </c>
      <c r="G1149" s="2">
        <v>2376</v>
      </c>
      <c r="H1149" s="5">
        <v>1146</v>
      </c>
      <c r="I1149" s="7">
        <v>2373</v>
      </c>
      <c r="J1149" s="1">
        <v>1146</v>
      </c>
      <c r="K1149" s="2">
        <v>2371</v>
      </c>
      <c r="M1149" s="1">
        <v>1146</v>
      </c>
      <c r="N1149" s="13">
        <f t="shared" si="17"/>
        <v>2371.8000000000002</v>
      </c>
    </row>
    <row r="1150" spans="2:14" x14ac:dyDescent="0.25">
      <c r="B1150" s="1">
        <v>1147</v>
      </c>
      <c r="C1150" s="2">
        <v>2370</v>
      </c>
      <c r="D1150" s="5">
        <v>1147</v>
      </c>
      <c r="E1150" s="7">
        <v>2369</v>
      </c>
      <c r="F1150" s="1">
        <v>1147</v>
      </c>
      <c r="G1150" s="2">
        <v>2376</v>
      </c>
      <c r="H1150" s="5">
        <v>1147</v>
      </c>
      <c r="I1150" s="7">
        <v>2373</v>
      </c>
      <c r="J1150" s="1">
        <v>1147</v>
      </c>
      <c r="K1150" s="2">
        <v>2371</v>
      </c>
      <c r="M1150" s="1">
        <v>1147</v>
      </c>
      <c r="N1150" s="13">
        <f t="shared" si="17"/>
        <v>2371.8000000000002</v>
      </c>
    </row>
    <row r="1151" spans="2:14" x14ac:dyDescent="0.25">
      <c r="B1151" s="1">
        <v>1148</v>
      </c>
      <c r="C1151" s="2">
        <v>2370</v>
      </c>
      <c r="D1151" s="5">
        <v>1148</v>
      </c>
      <c r="E1151" s="7">
        <v>2369</v>
      </c>
      <c r="F1151" s="1">
        <v>1148</v>
      </c>
      <c r="G1151" s="2">
        <v>2376</v>
      </c>
      <c r="H1151" s="5">
        <v>1148</v>
      </c>
      <c r="I1151" s="7">
        <v>2373</v>
      </c>
      <c r="J1151" s="1">
        <v>1148</v>
      </c>
      <c r="K1151" s="2">
        <v>2371</v>
      </c>
      <c r="M1151" s="1">
        <v>1148</v>
      </c>
      <c r="N1151" s="13">
        <f t="shared" si="17"/>
        <v>2371.8000000000002</v>
      </c>
    </row>
    <row r="1152" spans="2:14" x14ac:dyDescent="0.25">
      <c r="B1152" s="1">
        <v>1149</v>
      </c>
      <c r="C1152" s="2">
        <v>2370</v>
      </c>
      <c r="D1152" s="5">
        <v>1149</v>
      </c>
      <c r="E1152" s="7">
        <v>2369</v>
      </c>
      <c r="F1152" s="1">
        <v>1149</v>
      </c>
      <c r="G1152" s="2">
        <v>2376</v>
      </c>
      <c r="H1152" s="5">
        <v>1149</v>
      </c>
      <c r="I1152" s="7">
        <v>2373</v>
      </c>
      <c r="J1152" s="1">
        <v>1149</v>
      </c>
      <c r="K1152" s="2">
        <v>2371</v>
      </c>
      <c r="M1152" s="1">
        <v>1149</v>
      </c>
      <c r="N1152" s="13">
        <f t="shared" si="17"/>
        <v>2371.8000000000002</v>
      </c>
    </row>
    <row r="1153" spans="2:14" x14ac:dyDescent="0.25">
      <c r="B1153" s="1">
        <v>1150</v>
      </c>
      <c r="C1153" s="2">
        <v>2370</v>
      </c>
      <c r="D1153" s="5">
        <v>1150</v>
      </c>
      <c r="E1153" s="7">
        <v>2369</v>
      </c>
      <c r="F1153" s="1">
        <v>1150</v>
      </c>
      <c r="G1153" s="2">
        <v>2376</v>
      </c>
      <c r="H1153" s="5">
        <v>1150</v>
      </c>
      <c r="I1153" s="7">
        <v>2373</v>
      </c>
      <c r="J1153" s="1">
        <v>1150</v>
      </c>
      <c r="K1153" s="2">
        <v>2371</v>
      </c>
      <c r="M1153" s="1">
        <v>1150</v>
      </c>
      <c r="N1153" s="13">
        <f t="shared" si="17"/>
        <v>2371.8000000000002</v>
      </c>
    </row>
    <row r="1154" spans="2:14" x14ac:dyDescent="0.25">
      <c r="B1154" s="1">
        <v>1151</v>
      </c>
      <c r="C1154" s="2">
        <v>2370</v>
      </c>
      <c r="D1154" s="5">
        <v>1151</v>
      </c>
      <c r="E1154" s="7">
        <v>2369</v>
      </c>
      <c r="F1154" s="1">
        <v>1151</v>
      </c>
      <c r="G1154" s="2">
        <v>2376</v>
      </c>
      <c r="H1154" s="5">
        <v>1151</v>
      </c>
      <c r="I1154" s="7">
        <v>2373</v>
      </c>
      <c r="J1154" s="1">
        <v>1151</v>
      </c>
      <c r="K1154" s="2">
        <v>2371</v>
      </c>
      <c r="M1154" s="1">
        <v>1151</v>
      </c>
      <c r="N1154" s="13">
        <f t="shared" si="17"/>
        <v>2371.8000000000002</v>
      </c>
    </row>
    <row r="1155" spans="2:14" x14ac:dyDescent="0.25">
      <c r="B1155" s="1">
        <v>1152</v>
      </c>
      <c r="C1155" s="2">
        <v>2370</v>
      </c>
      <c r="D1155" s="5">
        <v>1152</v>
      </c>
      <c r="E1155" s="7">
        <v>2369</v>
      </c>
      <c r="F1155" s="1">
        <v>1152</v>
      </c>
      <c r="G1155" s="2">
        <v>2376</v>
      </c>
      <c r="H1155" s="5">
        <v>1152</v>
      </c>
      <c r="I1155" s="7">
        <v>2373</v>
      </c>
      <c r="J1155" s="1">
        <v>1152</v>
      </c>
      <c r="K1155" s="2">
        <v>2371</v>
      </c>
      <c r="M1155" s="1">
        <v>1152</v>
      </c>
      <c r="N1155" s="13">
        <f t="shared" si="17"/>
        <v>2371.8000000000002</v>
      </c>
    </row>
    <row r="1156" spans="2:14" x14ac:dyDescent="0.25">
      <c r="B1156" s="1">
        <v>1153</v>
      </c>
      <c r="C1156" s="2">
        <v>2370</v>
      </c>
      <c r="D1156" s="5">
        <v>1153</v>
      </c>
      <c r="E1156" s="7">
        <v>2369</v>
      </c>
      <c r="F1156" s="1">
        <v>1153</v>
      </c>
      <c r="G1156" s="2">
        <v>2376</v>
      </c>
      <c r="H1156" s="5">
        <v>1153</v>
      </c>
      <c r="I1156" s="7">
        <v>2373</v>
      </c>
      <c r="J1156" s="1">
        <v>1153</v>
      </c>
      <c r="K1156" s="2">
        <v>2371</v>
      </c>
      <c r="M1156" s="1">
        <v>1153</v>
      </c>
      <c r="N1156" s="13">
        <f t="shared" si="17"/>
        <v>2371.8000000000002</v>
      </c>
    </row>
    <row r="1157" spans="2:14" x14ac:dyDescent="0.25">
      <c r="B1157" s="1">
        <v>1154</v>
      </c>
      <c r="C1157" s="2">
        <v>2370</v>
      </c>
      <c r="D1157" s="5">
        <v>1154</v>
      </c>
      <c r="E1157" s="7">
        <v>2369</v>
      </c>
      <c r="F1157" s="1">
        <v>1154</v>
      </c>
      <c r="G1157" s="2">
        <v>2376</v>
      </c>
      <c r="H1157" s="5">
        <v>1154</v>
      </c>
      <c r="I1157" s="7">
        <v>2373</v>
      </c>
      <c r="J1157" s="1">
        <v>1154</v>
      </c>
      <c r="K1157" s="2">
        <v>2371</v>
      </c>
      <c r="M1157" s="1">
        <v>1154</v>
      </c>
      <c r="N1157" s="13">
        <f t="shared" ref="N1157:N1204" si="18">SUM(C1157,E1157,G1157,I1157,K1157)/5</f>
        <v>2371.8000000000002</v>
      </c>
    </row>
    <row r="1158" spans="2:14" x14ac:dyDescent="0.25">
      <c r="B1158" s="1">
        <v>1155</v>
      </c>
      <c r="C1158" s="2">
        <v>2370</v>
      </c>
      <c r="D1158" s="5">
        <v>1155</v>
      </c>
      <c r="E1158" s="7">
        <v>2369</v>
      </c>
      <c r="F1158" s="1">
        <v>1155</v>
      </c>
      <c r="G1158" s="2">
        <v>2376</v>
      </c>
      <c r="H1158" s="5">
        <v>1155</v>
      </c>
      <c r="I1158" s="7">
        <v>2373</v>
      </c>
      <c r="J1158" s="1">
        <v>1155</v>
      </c>
      <c r="K1158" s="2">
        <v>2371</v>
      </c>
      <c r="M1158" s="1">
        <v>1155</v>
      </c>
      <c r="N1158" s="13">
        <f t="shared" si="18"/>
        <v>2371.8000000000002</v>
      </c>
    </row>
    <row r="1159" spans="2:14" x14ac:dyDescent="0.25">
      <c r="B1159" s="1">
        <v>1156</v>
      </c>
      <c r="C1159" s="2">
        <v>2370</v>
      </c>
      <c r="D1159" s="5">
        <v>1156</v>
      </c>
      <c r="E1159" s="7">
        <v>2369</v>
      </c>
      <c r="F1159" s="1">
        <v>1156</v>
      </c>
      <c r="G1159" s="2">
        <v>2376</v>
      </c>
      <c r="H1159" s="5">
        <v>1156</v>
      </c>
      <c r="I1159" s="7">
        <v>2373</v>
      </c>
      <c r="J1159" s="1">
        <v>1156</v>
      </c>
      <c r="K1159" s="2">
        <v>2371</v>
      </c>
      <c r="M1159" s="1">
        <v>1156</v>
      </c>
      <c r="N1159" s="13">
        <f t="shared" si="18"/>
        <v>2371.8000000000002</v>
      </c>
    </row>
    <row r="1160" spans="2:14" x14ac:dyDescent="0.25">
      <c r="B1160" s="1">
        <v>1157</v>
      </c>
      <c r="C1160" s="2">
        <v>2370</v>
      </c>
      <c r="D1160" s="5">
        <v>1157</v>
      </c>
      <c r="E1160" s="7">
        <v>2369</v>
      </c>
      <c r="F1160" s="1">
        <v>1157</v>
      </c>
      <c r="G1160" s="2">
        <v>2376</v>
      </c>
      <c r="H1160" s="5">
        <v>1157</v>
      </c>
      <c r="I1160" s="7">
        <v>2373</v>
      </c>
      <c r="J1160" s="1">
        <v>1157</v>
      </c>
      <c r="K1160" s="2">
        <v>2371</v>
      </c>
      <c r="M1160" s="1">
        <v>1157</v>
      </c>
      <c r="N1160" s="13">
        <f t="shared" si="18"/>
        <v>2371.8000000000002</v>
      </c>
    </row>
    <row r="1161" spans="2:14" x14ac:dyDescent="0.25">
      <c r="B1161" s="1">
        <v>1158</v>
      </c>
      <c r="C1161" s="2">
        <v>2370</v>
      </c>
      <c r="D1161" s="5">
        <v>1158</v>
      </c>
      <c r="E1161" s="7">
        <v>2369</v>
      </c>
      <c r="F1161" s="1">
        <v>1158</v>
      </c>
      <c r="G1161" s="2">
        <v>2376</v>
      </c>
      <c r="H1161" s="5">
        <v>1158</v>
      </c>
      <c r="I1161" s="7">
        <v>2373</v>
      </c>
      <c r="J1161" s="1">
        <v>1158</v>
      </c>
      <c r="K1161" s="2">
        <v>2371</v>
      </c>
      <c r="M1161" s="1">
        <v>1158</v>
      </c>
      <c r="N1161" s="13">
        <f t="shared" si="18"/>
        <v>2371.8000000000002</v>
      </c>
    </row>
    <row r="1162" spans="2:14" x14ac:dyDescent="0.25">
      <c r="B1162" s="1">
        <v>1159</v>
      </c>
      <c r="C1162" s="2">
        <v>2370</v>
      </c>
      <c r="D1162" s="5">
        <v>1159</v>
      </c>
      <c r="E1162" s="7">
        <v>2369</v>
      </c>
      <c r="F1162" s="1">
        <v>1159</v>
      </c>
      <c r="G1162" s="2">
        <v>2376</v>
      </c>
      <c r="H1162" s="5">
        <v>1159</v>
      </c>
      <c r="I1162" s="7">
        <v>2373</v>
      </c>
      <c r="J1162" s="1">
        <v>1159</v>
      </c>
      <c r="K1162" s="2">
        <v>2371</v>
      </c>
      <c r="M1162" s="1">
        <v>1159</v>
      </c>
      <c r="N1162" s="13">
        <f t="shared" si="18"/>
        <v>2371.8000000000002</v>
      </c>
    </row>
    <row r="1163" spans="2:14" x14ac:dyDescent="0.25">
      <c r="B1163" s="1">
        <v>1160</v>
      </c>
      <c r="C1163" s="2">
        <v>2370</v>
      </c>
      <c r="D1163" s="5">
        <v>1160</v>
      </c>
      <c r="E1163" s="7">
        <v>2369</v>
      </c>
      <c r="F1163" s="1">
        <v>1160</v>
      </c>
      <c r="G1163" s="2">
        <v>2376</v>
      </c>
      <c r="H1163" s="5">
        <v>1160</v>
      </c>
      <c r="I1163" s="7">
        <v>2373</v>
      </c>
      <c r="J1163" s="1">
        <v>1160</v>
      </c>
      <c r="K1163" s="2">
        <v>2371</v>
      </c>
      <c r="M1163" s="1">
        <v>1160</v>
      </c>
      <c r="N1163" s="13">
        <f t="shared" si="18"/>
        <v>2371.8000000000002</v>
      </c>
    </row>
    <row r="1164" spans="2:14" x14ac:dyDescent="0.25">
      <c r="B1164" s="1">
        <v>1161</v>
      </c>
      <c r="C1164" s="2">
        <v>2370</v>
      </c>
      <c r="D1164" s="5">
        <v>1161</v>
      </c>
      <c r="E1164" s="7">
        <v>2369</v>
      </c>
      <c r="F1164" s="1">
        <v>1161</v>
      </c>
      <c r="G1164" s="2">
        <v>2376</v>
      </c>
      <c r="H1164" s="5">
        <v>1161</v>
      </c>
      <c r="I1164" s="7">
        <v>2373</v>
      </c>
      <c r="J1164" s="1">
        <v>1161</v>
      </c>
      <c r="K1164" s="2">
        <v>2371</v>
      </c>
      <c r="M1164" s="1">
        <v>1161</v>
      </c>
      <c r="N1164" s="13">
        <f t="shared" si="18"/>
        <v>2371.8000000000002</v>
      </c>
    </row>
    <row r="1165" spans="2:14" x14ac:dyDescent="0.25">
      <c r="B1165" s="1">
        <v>1162</v>
      </c>
      <c r="C1165" s="2">
        <v>2370</v>
      </c>
      <c r="D1165" s="5">
        <v>1162</v>
      </c>
      <c r="E1165" s="7">
        <v>2369</v>
      </c>
      <c r="F1165" s="1">
        <v>1162</v>
      </c>
      <c r="G1165" s="2">
        <v>2376</v>
      </c>
      <c r="H1165" s="5">
        <v>1162</v>
      </c>
      <c r="I1165" s="7">
        <v>2373</v>
      </c>
      <c r="J1165" s="1">
        <v>1162</v>
      </c>
      <c r="K1165" s="2">
        <v>2371</v>
      </c>
      <c r="M1165" s="1">
        <v>1162</v>
      </c>
      <c r="N1165" s="13">
        <f t="shared" si="18"/>
        <v>2371.8000000000002</v>
      </c>
    </row>
    <row r="1166" spans="2:14" x14ac:dyDescent="0.25">
      <c r="B1166" s="1">
        <v>1163</v>
      </c>
      <c r="C1166" s="2">
        <v>2370</v>
      </c>
      <c r="D1166" s="5">
        <v>1163</v>
      </c>
      <c r="E1166" s="7">
        <v>2369</v>
      </c>
      <c r="F1166" s="1">
        <v>1163</v>
      </c>
      <c r="G1166" s="2">
        <v>2376</v>
      </c>
      <c r="H1166" s="5">
        <v>1163</v>
      </c>
      <c r="I1166" s="7">
        <v>2373</v>
      </c>
      <c r="J1166" s="1">
        <v>1163</v>
      </c>
      <c r="K1166" s="2">
        <v>2371</v>
      </c>
      <c r="M1166" s="1">
        <v>1163</v>
      </c>
      <c r="N1166" s="13">
        <f t="shared" si="18"/>
        <v>2371.8000000000002</v>
      </c>
    </row>
    <row r="1167" spans="2:14" x14ac:dyDescent="0.25">
      <c r="B1167" s="1">
        <v>1164</v>
      </c>
      <c r="C1167" s="2">
        <v>2370</v>
      </c>
      <c r="D1167" s="5">
        <v>1164</v>
      </c>
      <c r="E1167" s="7">
        <v>2369</v>
      </c>
      <c r="F1167" s="1">
        <v>1164</v>
      </c>
      <c r="G1167" s="2">
        <v>2376</v>
      </c>
      <c r="H1167" s="5">
        <v>1164</v>
      </c>
      <c r="I1167" s="7">
        <v>2373</v>
      </c>
      <c r="J1167" s="1">
        <v>1164</v>
      </c>
      <c r="K1167" s="2">
        <v>2371</v>
      </c>
      <c r="M1167" s="1">
        <v>1164</v>
      </c>
      <c r="N1167" s="13">
        <f t="shared" si="18"/>
        <v>2371.8000000000002</v>
      </c>
    </row>
    <row r="1168" spans="2:14" x14ac:dyDescent="0.25">
      <c r="B1168" s="1">
        <v>1165</v>
      </c>
      <c r="C1168" s="2">
        <v>2370</v>
      </c>
      <c r="D1168" s="5">
        <v>1165</v>
      </c>
      <c r="E1168" s="7">
        <v>2369</v>
      </c>
      <c r="F1168" s="1">
        <v>1165</v>
      </c>
      <c r="G1168" s="2">
        <v>2376</v>
      </c>
      <c r="H1168" s="5">
        <v>1165</v>
      </c>
      <c r="I1168" s="7">
        <v>2373</v>
      </c>
      <c r="J1168" s="1">
        <v>1165</v>
      </c>
      <c r="K1168" s="2">
        <v>2371</v>
      </c>
      <c r="M1168" s="1">
        <v>1165</v>
      </c>
      <c r="N1168" s="13">
        <f t="shared" si="18"/>
        <v>2371.8000000000002</v>
      </c>
    </row>
    <row r="1169" spans="2:14" x14ac:dyDescent="0.25">
      <c r="B1169" s="1">
        <v>1166</v>
      </c>
      <c r="C1169" s="2">
        <v>2370</v>
      </c>
      <c r="D1169" s="5">
        <v>1166</v>
      </c>
      <c r="E1169" s="7">
        <v>2369</v>
      </c>
      <c r="F1169" s="1">
        <v>1166</v>
      </c>
      <c r="G1169" s="2">
        <v>2376</v>
      </c>
      <c r="H1169" s="5">
        <v>1166</v>
      </c>
      <c r="I1169" s="7">
        <v>2373</v>
      </c>
      <c r="J1169" s="1">
        <v>1166</v>
      </c>
      <c r="K1169" s="2">
        <v>2371</v>
      </c>
      <c r="M1169" s="1">
        <v>1166</v>
      </c>
      <c r="N1169" s="13">
        <f t="shared" si="18"/>
        <v>2371.8000000000002</v>
      </c>
    </row>
    <row r="1170" spans="2:14" x14ac:dyDescent="0.25">
      <c r="B1170" s="1">
        <v>1167</v>
      </c>
      <c r="C1170" s="2">
        <v>2370</v>
      </c>
      <c r="D1170" s="5">
        <v>1167</v>
      </c>
      <c r="E1170" s="7">
        <v>2369</v>
      </c>
      <c r="F1170" s="1">
        <v>1167</v>
      </c>
      <c r="G1170" s="2">
        <v>2376</v>
      </c>
      <c r="H1170" s="5">
        <v>1167</v>
      </c>
      <c r="I1170" s="7">
        <v>2373</v>
      </c>
      <c r="J1170" s="1">
        <v>1167</v>
      </c>
      <c r="K1170" s="2">
        <v>2371</v>
      </c>
      <c r="M1170" s="1">
        <v>1167</v>
      </c>
      <c r="N1170" s="13">
        <f t="shared" si="18"/>
        <v>2371.8000000000002</v>
      </c>
    </row>
    <row r="1171" spans="2:14" x14ac:dyDescent="0.25">
      <c r="B1171" s="1">
        <v>1168</v>
      </c>
      <c r="C1171" s="2">
        <v>2370</v>
      </c>
      <c r="D1171" s="5">
        <v>1168</v>
      </c>
      <c r="E1171" s="7">
        <v>2369</v>
      </c>
      <c r="F1171" s="1">
        <v>1168</v>
      </c>
      <c r="G1171" s="2">
        <v>2376</v>
      </c>
      <c r="H1171" s="5">
        <v>1168</v>
      </c>
      <c r="I1171" s="7">
        <v>2373</v>
      </c>
      <c r="J1171" s="1">
        <v>1168</v>
      </c>
      <c r="K1171" s="2">
        <v>2371</v>
      </c>
      <c r="M1171" s="1">
        <v>1168</v>
      </c>
      <c r="N1171" s="13">
        <f t="shared" si="18"/>
        <v>2371.8000000000002</v>
      </c>
    </row>
    <row r="1172" spans="2:14" x14ac:dyDescent="0.25">
      <c r="B1172" s="1">
        <v>1169</v>
      </c>
      <c r="C1172" s="2">
        <v>2370</v>
      </c>
      <c r="D1172" s="5">
        <v>1169</v>
      </c>
      <c r="E1172" s="7">
        <v>2369</v>
      </c>
      <c r="F1172" s="1">
        <v>1169</v>
      </c>
      <c r="G1172" s="2">
        <v>2376</v>
      </c>
      <c r="H1172" s="5">
        <v>1169</v>
      </c>
      <c r="I1172" s="7">
        <v>2373</v>
      </c>
      <c r="J1172" s="1">
        <v>1169</v>
      </c>
      <c r="K1172" s="2">
        <v>2371</v>
      </c>
      <c r="M1172" s="1">
        <v>1169</v>
      </c>
      <c r="N1172" s="13">
        <f t="shared" si="18"/>
        <v>2371.8000000000002</v>
      </c>
    </row>
    <row r="1173" spans="2:14" x14ac:dyDescent="0.25">
      <c r="B1173" s="1">
        <v>1170</v>
      </c>
      <c r="C1173" s="2">
        <v>2370</v>
      </c>
      <c r="D1173" s="5">
        <v>1170</v>
      </c>
      <c r="E1173" s="7">
        <v>2369</v>
      </c>
      <c r="F1173" s="1">
        <v>1170</v>
      </c>
      <c r="G1173" s="2">
        <v>2376</v>
      </c>
      <c r="H1173" s="5">
        <v>1170</v>
      </c>
      <c r="I1173" s="7">
        <v>2373</v>
      </c>
      <c r="J1173" s="1">
        <v>1170</v>
      </c>
      <c r="K1173" s="2">
        <v>2371</v>
      </c>
      <c r="M1173" s="1">
        <v>1170</v>
      </c>
      <c r="N1173" s="13">
        <f t="shared" si="18"/>
        <v>2371.8000000000002</v>
      </c>
    </row>
    <row r="1174" spans="2:14" x14ac:dyDescent="0.25">
      <c r="B1174" s="1">
        <v>1171</v>
      </c>
      <c r="C1174" s="2">
        <v>2370</v>
      </c>
      <c r="D1174" s="5">
        <v>1171</v>
      </c>
      <c r="E1174" s="7">
        <v>2369</v>
      </c>
      <c r="F1174" s="1">
        <v>1171</v>
      </c>
      <c r="G1174" s="2">
        <v>2376</v>
      </c>
      <c r="H1174" s="5">
        <v>1171</v>
      </c>
      <c r="I1174" s="7">
        <v>2373</v>
      </c>
      <c r="J1174" s="1">
        <v>1171</v>
      </c>
      <c r="K1174" s="2">
        <v>2371</v>
      </c>
      <c r="M1174" s="1">
        <v>1171</v>
      </c>
      <c r="N1174" s="13">
        <f t="shared" si="18"/>
        <v>2371.8000000000002</v>
      </c>
    </row>
    <row r="1175" spans="2:14" x14ac:dyDescent="0.25">
      <c r="B1175" s="1">
        <v>1172</v>
      </c>
      <c r="C1175" s="2">
        <v>2370</v>
      </c>
      <c r="D1175" s="5">
        <v>1172</v>
      </c>
      <c r="E1175" s="7">
        <v>2369</v>
      </c>
      <c r="F1175" s="1">
        <v>1172</v>
      </c>
      <c r="G1175" s="2">
        <v>2376</v>
      </c>
      <c r="H1175" s="5">
        <v>1172</v>
      </c>
      <c r="I1175" s="7">
        <v>2373</v>
      </c>
      <c r="J1175" s="1">
        <v>1172</v>
      </c>
      <c r="K1175" s="2">
        <v>2371</v>
      </c>
      <c r="M1175" s="1">
        <v>1172</v>
      </c>
      <c r="N1175" s="13">
        <f t="shared" si="18"/>
        <v>2371.8000000000002</v>
      </c>
    </row>
    <row r="1176" spans="2:14" x14ac:dyDescent="0.25">
      <c r="B1176" s="1">
        <v>1173</v>
      </c>
      <c r="C1176" s="2">
        <v>2370</v>
      </c>
      <c r="D1176" s="5">
        <v>1173</v>
      </c>
      <c r="E1176" s="7">
        <v>2369</v>
      </c>
      <c r="F1176" s="1">
        <v>1173</v>
      </c>
      <c r="G1176" s="2">
        <v>2376</v>
      </c>
      <c r="H1176" s="5">
        <v>1173</v>
      </c>
      <c r="I1176" s="7">
        <v>2373</v>
      </c>
      <c r="J1176" s="1">
        <v>1173</v>
      </c>
      <c r="K1176" s="2">
        <v>2371</v>
      </c>
      <c r="M1176" s="1">
        <v>1173</v>
      </c>
      <c r="N1176" s="13">
        <f t="shared" si="18"/>
        <v>2371.8000000000002</v>
      </c>
    </row>
    <row r="1177" spans="2:14" x14ac:dyDescent="0.25">
      <c r="B1177" s="1">
        <v>1174</v>
      </c>
      <c r="C1177" s="2">
        <v>2370</v>
      </c>
      <c r="D1177" s="5">
        <v>1174</v>
      </c>
      <c r="E1177" s="7">
        <v>2369</v>
      </c>
      <c r="F1177" s="1">
        <v>1174</v>
      </c>
      <c r="G1177" s="2">
        <v>2376</v>
      </c>
      <c r="H1177" s="5">
        <v>1174</v>
      </c>
      <c r="I1177" s="7">
        <v>2373</v>
      </c>
      <c r="J1177" s="1">
        <v>1174</v>
      </c>
      <c r="K1177" s="2">
        <v>2371</v>
      </c>
      <c r="M1177" s="1">
        <v>1174</v>
      </c>
      <c r="N1177" s="13">
        <f t="shared" si="18"/>
        <v>2371.8000000000002</v>
      </c>
    </row>
    <row r="1178" spans="2:14" x14ac:dyDescent="0.25">
      <c r="B1178" s="1">
        <v>1175</v>
      </c>
      <c r="C1178" s="2">
        <v>2370</v>
      </c>
      <c r="D1178" s="5">
        <v>1175</v>
      </c>
      <c r="E1178" s="7">
        <v>2369</v>
      </c>
      <c r="F1178" s="1">
        <v>1175</v>
      </c>
      <c r="G1178" s="2">
        <v>2376</v>
      </c>
      <c r="H1178" s="5">
        <v>1175</v>
      </c>
      <c r="I1178" s="7">
        <v>2373</v>
      </c>
      <c r="J1178" s="1">
        <v>1175</v>
      </c>
      <c r="K1178" s="2">
        <v>2371</v>
      </c>
      <c r="M1178" s="1">
        <v>1175</v>
      </c>
      <c r="N1178" s="13">
        <f t="shared" si="18"/>
        <v>2371.8000000000002</v>
      </c>
    </row>
    <row r="1179" spans="2:14" x14ac:dyDescent="0.25">
      <c r="B1179" s="1">
        <v>1176</v>
      </c>
      <c r="C1179" s="2">
        <v>2370</v>
      </c>
      <c r="D1179" s="5">
        <v>1176</v>
      </c>
      <c r="E1179" s="7">
        <v>2369</v>
      </c>
      <c r="F1179" s="1">
        <v>1176</v>
      </c>
      <c r="G1179" s="2">
        <v>2376</v>
      </c>
      <c r="H1179" s="5">
        <v>1176</v>
      </c>
      <c r="I1179" s="7">
        <v>2373</v>
      </c>
      <c r="J1179" s="1">
        <v>1176</v>
      </c>
      <c r="K1179" s="2">
        <v>2371</v>
      </c>
      <c r="M1179" s="1">
        <v>1176</v>
      </c>
      <c r="N1179" s="13">
        <f t="shared" si="18"/>
        <v>2371.8000000000002</v>
      </c>
    </row>
    <row r="1180" spans="2:14" x14ac:dyDescent="0.25">
      <c r="B1180" s="1">
        <v>1177</v>
      </c>
      <c r="C1180" s="2">
        <v>2370</v>
      </c>
      <c r="D1180" s="5">
        <v>1177</v>
      </c>
      <c r="E1180" s="7">
        <v>2369</v>
      </c>
      <c r="F1180" s="1">
        <v>1177</v>
      </c>
      <c r="G1180" s="2">
        <v>2376</v>
      </c>
      <c r="H1180" s="5">
        <v>1177</v>
      </c>
      <c r="I1180" s="7">
        <v>2373</v>
      </c>
      <c r="J1180" s="1">
        <v>1177</v>
      </c>
      <c r="K1180" s="2">
        <v>2371</v>
      </c>
      <c r="M1180" s="1">
        <v>1177</v>
      </c>
      <c r="N1180" s="13">
        <f t="shared" si="18"/>
        <v>2371.8000000000002</v>
      </c>
    </row>
    <row r="1181" spans="2:14" x14ac:dyDescent="0.25">
      <c r="B1181" s="1">
        <v>1178</v>
      </c>
      <c r="C1181" s="2">
        <v>2370</v>
      </c>
      <c r="D1181" s="5">
        <v>1178</v>
      </c>
      <c r="E1181" s="7">
        <v>2369</v>
      </c>
      <c r="F1181" s="1">
        <v>1178</v>
      </c>
      <c r="G1181" s="2">
        <v>2376</v>
      </c>
      <c r="H1181" s="5">
        <v>1178</v>
      </c>
      <c r="I1181" s="7">
        <v>2373</v>
      </c>
      <c r="J1181" s="1">
        <v>1178</v>
      </c>
      <c r="K1181" s="2">
        <v>2371</v>
      </c>
      <c r="M1181" s="1">
        <v>1178</v>
      </c>
      <c r="N1181" s="13">
        <f t="shared" si="18"/>
        <v>2371.8000000000002</v>
      </c>
    </row>
    <row r="1182" spans="2:14" x14ac:dyDescent="0.25">
      <c r="B1182" s="1">
        <v>1179</v>
      </c>
      <c r="C1182" s="2">
        <v>2370</v>
      </c>
      <c r="D1182" s="5">
        <v>1179</v>
      </c>
      <c r="E1182" s="7">
        <v>2369</v>
      </c>
      <c r="F1182" s="1">
        <v>1179</v>
      </c>
      <c r="G1182" s="2">
        <v>2376</v>
      </c>
      <c r="H1182" s="5">
        <v>1179</v>
      </c>
      <c r="I1182" s="7">
        <v>2373</v>
      </c>
      <c r="J1182" s="1">
        <v>1179</v>
      </c>
      <c r="K1182" s="2">
        <v>2371</v>
      </c>
      <c r="M1182" s="1">
        <v>1179</v>
      </c>
      <c r="N1182" s="13">
        <f t="shared" si="18"/>
        <v>2371.8000000000002</v>
      </c>
    </row>
    <row r="1183" spans="2:14" x14ac:dyDescent="0.25">
      <c r="B1183" s="1">
        <v>1180</v>
      </c>
      <c r="C1183" s="2">
        <v>2370</v>
      </c>
      <c r="D1183" s="5">
        <v>1180</v>
      </c>
      <c r="E1183" s="7">
        <v>2369</v>
      </c>
      <c r="F1183" s="1">
        <v>1180</v>
      </c>
      <c r="G1183" s="2">
        <v>2376</v>
      </c>
      <c r="H1183" s="5">
        <v>1180</v>
      </c>
      <c r="I1183" s="7">
        <v>2373</v>
      </c>
      <c r="J1183" s="1">
        <v>1180</v>
      </c>
      <c r="K1183" s="2">
        <v>2371</v>
      </c>
      <c r="M1183" s="1">
        <v>1180</v>
      </c>
      <c r="N1183" s="13">
        <f t="shared" si="18"/>
        <v>2371.8000000000002</v>
      </c>
    </row>
    <row r="1184" spans="2:14" x14ac:dyDescent="0.25">
      <c r="B1184" s="1">
        <v>1181</v>
      </c>
      <c r="C1184" s="2">
        <v>2370</v>
      </c>
      <c r="D1184" s="5">
        <v>1181</v>
      </c>
      <c r="E1184" s="7">
        <v>2369</v>
      </c>
      <c r="F1184" s="1">
        <v>1181</v>
      </c>
      <c r="G1184" s="2">
        <v>2376</v>
      </c>
      <c r="H1184" s="5">
        <v>1181</v>
      </c>
      <c r="I1184" s="7">
        <v>2373</v>
      </c>
      <c r="J1184" s="1">
        <v>1181</v>
      </c>
      <c r="K1184" s="2">
        <v>2371</v>
      </c>
      <c r="M1184" s="1">
        <v>1181</v>
      </c>
      <c r="N1184" s="13">
        <f t="shared" si="18"/>
        <v>2371.8000000000002</v>
      </c>
    </row>
    <row r="1185" spans="2:14" x14ac:dyDescent="0.25">
      <c r="B1185" s="1">
        <v>1182</v>
      </c>
      <c r="C1185" s="2">
        <v>2370</v>
      </c>
      <c r="D1185" s="5">
        <v>1182</v>
      </c>
      <c r="E1185" s="7">
        <v>2369</v>
      </c>
      <c r="F1185" s="1">
        <v>1182</v>
      </c>
      <c r="G1185" s="2">
        <v>2376</v>
      </c>
      <c r="H1185" s="5">
        <v>1182</v>
      </c>
      <c r="I1185" s="7">
        <v>2373</v>
      </c>
      <c r="J1185" s="1">
        <v>1182</v>
      </c>
      <c r="K1185" s="2">
        <v>2371</v>
      </c>
      <c r="M1185" s="1">
        <v>1182</v>
      </c>
      <c r="N1185" s="13">
        <f t="shared" si="18"/>
        <v>2371.8000000000002</v>
      </c>
    </row>
    <row r="1186" spans="2:14" x14ac:dyDescent="0.25">
      <c r="B1186" s="1">
        <v>1183</v>
      </c>
      <c r="C1186" s="2">
        <v>2370</v>
      </c>
      <c r="D1186" s="5">
        <v>1183</v>
      </c>
      <c r="E1186" s="7">
        <v>2369</v>
      </c>
      <c r="F1186" s="1">
        <v>1183</v>
      </c>
      <c r="G1186" s="2">
        <v>2376</v>
      </c>
      <c r="H1186" s="5">
        <v>1183</v>
      </c>
      <c r="I1186" s="7">
        <v>2373</v>
      </c>
      <c r="J1186" s="1">
        <v>1183</v>
      </c>
      <c r="K1186" s="2">
        <v>2371</v>
      </c>
      <c r="M1186" s="1">
        <v>1183</v>
      </c>
      <c r="N1186" s="13">
        <f t="shared" si="18"/>
        <v>2371.8000000000002</v>
      </c>
    </row>
    <row r="1187" spans="2:14" x14ac:dyDescent="0.25">
      <c r="B1187" s="1">
        <v>1184</v>
      </c>
      <c r="C1187" s="2">
        <v>2370</v>
      </c>
      <c r="D1187" s="5">
        <v>1184</v>
      </c>
      <c r="E1187" s="7">
        <v>2369</v>
      </c>
      <c r="F1187" s="1">
        <v>1184</v>
      </c>
      <c r="G1187" s="2">
        <v>2376</v>
      </c>
      <c r="H1187" s="5">
        <v>1184</v>
      </c>
      <c r="I1187" s="7">
        <v>2373</v>
      </c>
      <c r="J1187" s="1">
        <v>1184</v>
      </c>
      <c r="K1187" s="2">
        <v>2371</v>
      </c>
      <c r="M1187" s="1">
        <v>1184</v>
      </c>
      <c r="N1187" s="13">
        <f t="shared" si="18"/>
        <v>2371.8000000000002</v>
      </c>
    </row>
    <row r="1188" spans="2:14" x14ac:dyDescent="0.25">
      <c r="B1188" s="1">
        <v>1185</v>
      </c>
      <c r="C1188" s="2">
        <v>2370</v>
      </c>
      <c r="D1188" s="5">
        <v>1185</v>
      </c>
      <c r="E1188" s="7">
        <v>2369</v>
      </c>
      <c r="F1188" s="1">
        <v>1185</v>
      </c>
      <c r="G1188" s="2">
        <v>2376</v>
      </c>
      <c r="H1188" s="5">
        <v>1185</v>
      </c>
      <c r="I1188" s="7">
        <v>2373</v>
      </c>
      <c r="J1188" s="1">
        <v>1185</v>
      </c>
      <c r="K1188" s="2">
        <v>2371</v>
      </c>
      <c r="M1188" s="1">
        <v>1185</v>
      </c>
      <c r="N1188" s="13">
        <f t="shared" si="18"/>
        <v>2371.8000000000002</v>
      </c>
    </row>
    <row r="1189" spans="2:14" x14ac:dyDescent="0.25">
      <c r="B1189" s="1">
        <v>1186</v>
      </c>
      <c r="C1189" s="2">
        <v>2370</v>
      </c>
      <c r="D1189" s="5">
        <v>1186</v>
      </c>
      <c r="E1189" s="7">
        <v>2369</v>
      </c>
      <c r="F1189" s="1">
        <v>1186</v>
      </c>
      <c r="G1189" s="2">
        <v>2376</v>
      </c>
      <c r="H1189" s="5">
        <v>1186</v>
      </c>
      <c r="I1189" s="7">
        <v>2373</v>
      </c>
      <c r="J1189" s="1">
        <v>1186</v>
      </c>
      <c r="K1189" s="2">
        <v>2371</v>
      </c>
      <c r="M1189" s="1">
        <v>1186</v>
      </c>
      <c r="N1189" s="13">
        <f t="shared" si="18"/>
        <v>2371.8000000000002</v>
      </c>
    </row>
    <row r="1190" spans="2:14" x14ac:dyDescent="0.25">
      <c r="B1190" s="1">
        <v>1187</v>
      </c>
      <c r="C1190" s="2">
        <v>2370</v>
      </c>
      <c r="D1190" s="5">
        <v>1187</v>
      </c>
      <c r="E1190" s="7">
        <v>2369</v>
      </c>
      <c r="F1190" s="1">
        <v>1187</v>
      </c>
      <c r="G1190" s="2">
        <v>2376</v>
      </c>
      <c r="H1190" s="5">
        <v>1187</v>
      </c>
      <c r="I1190" s="7">
        <v>2373</v>
      </c>
      <c r="J1190" s="1">
        <v>1187</v>
      </c>
      <c r="K1190" s="2">
        <v>2371</v>
      </c>
      <c r="M1190" s="1">
        <v>1187</v>
      </c>
      <c r="N1190" s="13">
        <f t="shared" si="18"/>
        <v>2371.8000000000002</v>
      </c>
    </row>
    <row r="1191" spans="2:14" x14ac:dyDescent="0.25">
      <c r="B1191" s="1">
        <v>1188</v>
      </c>
      <c r="C1191" s="2">
        <v>2370</v>
      </c>
      <c r="D1191" s="5">
        <v>1188</v>
      </c>
      <c r="E1191" s="7">
        <v>2369</v>
      </c>
      <c r="F1191" s="1">
        <v>1188</v>
      </c>
      <c r="G1191" s="2">
        <v>2376</v>
      </c>
      <c r="H1191" s="5">
        <v>1188</v>
      </c>
      <c r="I1191" s="7">
        <v>2373</v>
      </c>
      <c r="J1191" s="1">
        <v>1188</v>
      </c>
      <c r="K1191" s="2">
        <v>2371</v>
      </c>
      <c r="M1191" s="1">
        <v>1188</v>
      </c>
      <c r="N1191" s="13">
        <f t="shared" si="18"/>
        <v>2371.8000000000002</v>
      </c>
    </row>
    <row r="1192" spans="2:14" x14ac:dyDescent="0.25">
      <c r="B1192" s="1">
        <v>1189</v>
      </c>
      <c r="C1192" s="2">
        <v>2370</v>
      </c>
      <c r="D1192" s="5">
        <v>1189</v>
      </c>
      <c r="E1192" s="7">
        <v>2369</v>
      </c>
      <c r="F1192" s="1">
        <v>1189</v>
      </c>
      <c r="G1192" s="2">
        <v>2376</v>
      </c>
      <c r="H1192" s="5">
        <v>1189</v>
      </c>
      <c r="I1192" s="7">
        <v>2373</v>
      </c>
      <c r="J1192" s="1">
        <v>1189</v>
      </c>
      <c r="K1192" s="2">
        <v>2371</v>
      </c>
      <c r="M1192" s="1">
        <v>1189</v>
      </c>
      <c r="N1192" s="13">
        <f t="shared" si="18"/>
        <v>2371.8000000000002</v>
      </c>
    </row>
    <row r="1193" spans="2:14" x14ac:dyDescent="0.25">
      <c r="B1193" s="1">
        <v>1190</v>
      </c>
      <c r="C1193" s="2">
        <v>2370</v>
      </c>
      <c r="D1193" s="5">
        <v>1190</v>
      </c>
      <c r="E1193" s="7">
        <v>2369</v>
      </c>
      <c r="F1193" s="1">
        <v>1190</v>
      </c>
      <c r="G1193" s="2">
        <v>2376</v>
      </c>
      <c r="H1193" s="5">
        <v>1190</v>
      </c>
      <c r="I1193" s="7">
        <v>2373</v>
      </c>
      <c r="J1193" s="1">
        <v>1190</v>
      </c>
      <c r="K1193" s="2">
        <v>2371</v>
      </c>
      <c r="M1193" s="1">
        <v>1190</v>
      </c>
      <c r="N1193" s="13">
        <f t="shared" si="18"/>
        <v>2371.8000000000002</v>
      </c>
    </row>
    <row r="1194" spans="2:14" x14ac:dyDescent="0.25">
      <c r="B1194" s="1">
        <v>1191</v>
      </c>
      <c r="C1194" s="2">
        <v>2370</v>
      </c>
      <c r="D1194" s="5">
        <v>1191</v>
      </c>
      <c r="E1194" s="7">
        <v>2369</v>
      </c>
      <c r="F1194" s="1">
        <v>1191</v>
      </c>
      <c r="G1194" s="2">
        <v>2376</v>
      </c>
      <c r="H1194" s="5">
        <v>1191</v>
      </c>
      <c r="I1194" s="7">
        <v>2373</v>
      </c>
      <c r="J1194" s="1">
        <v>1191</v>
      </c>
      <c r="K1194" s="2">
        <v>2371</v>
      </c>
      <c r="M1194" s="1">
        <v>1191</v>
      </c>
      <c r="N1194" s="13">
        <f t="shared" si="18"/>
        <v>2371.8000000000002</v>
      </c>
    </row>
    <row r="1195" spans="2:14" x14ac:dyDescent="0.25">
      <c r="B1195" s="1">
        <v>1192</v>
      </c>
      <c r="C1195" s="2">
        <v>2370</v>
      </c>
      <c r="D1195" s="5">
        <v>1192</v>
      </c>
      <c r="E1195" s="7">
        <v>2369</v>
      </c>
      <c r="F1195" s="1">
        <v>1192</v>
      </c>
      <c r="G1195" s="2">
        <v>2376</v>
      </c>
      <c r="H1195" s="5">
        <v>1192</v>
      </c>
      <c r="I1195" s="7">
        <v>2373</v>
      </c>
      <c r="J1195" s="1">
        <v>1192</v>
      </c>
      <c r="K1195" s="2">
        <v>2371</v>
      </c>
      <c r="M1195" s="1">
        <v>1192</v>
      </c>
      <c r="N1195" s="13">
        <f t="shared" si="18"/>
        <v>2371.8000000000002</v>
      </c>
    </row>
    <row r="1196" spans="2:14" x14ac:dyDescent="0.25">
      <c r="B1196" s="1">
        <v>1193</v>
      </c>
      <c r="C1196" s="2">
        <v>2370</v>
      </c>
      <c r="D1196" s="5">
        <v>1193</v>
      </c>
      <c r="E1196" s="7">
        <v>2369</v>
      </c>
      <c r="F1196" s="1">
        <v>1193</v>
      </c>
      <c r="G1196" s="2">
        <v>2376</v>
      </c>
      <c r="H1196" s="5">
        <v>1193</v>
      </c>
      <c r="I1196" s="7">
        <v>2373</v>
      </c>
      <c r="J1196" s="1">
        <v>1193</v>
      </c>
      <c r="K1196" s="2">
        <v>2371</v>
      </c>
      <c r="M1196" s="1">
        <v>1193</v>
      </c>
      <c r="N1196" s="13">
        <f t="shared" si="18"/>
        <v>2371.8000000000002</v>
      </c>
    </row>
    <row r="1197" spans="2:14" x14ac:dyDescent="0.25">
      <c r="B1197" s="1">
        <v>1194</v>
      </c>
      <c r="C1197" s="2">
        <v>2370</v>
      </c>
      <c r="D1197" s="5">
        <v>1194</v>
      </c>
      <c r="E1197" s="7">
        <v>2369</v>
      </c>
      <c r="F1197" s="1">
        <v>1194</v>
      </c>
      <c r="G1197" s="2">
        <v>2376</v>
      </c>
      <c r="H1197" s="5">
        <v>1194</v>
      </c>
      <c r="I1197" s="7">
        <v>2373</v>
      </c>
      <c r="J1197" s="1">
        <v>1194</v>
      </c>
      <c r="K1197" s="2">
        <v>2371</v>
      </c>
      <c r="M1197" s="1">
        <v>1194</v>
      </c>
      <c r="N1197" s="13">
        <f t="shared" si="18"/>
        <v>2371.8000000000002</v>
      </c>
    </row>
    <row r="1198" spans="2:14" x14ac:dyDescent="0.25">
      <c r="B1198" s="1">
        <v>1195</v>
      </c>
      <c r="C1198" s="2">
        <v>2370</v>
      </c>
      <c r="D1198" s="5">
        <v>1195</v>
      </c>
      <c r="E1198" s="7">
        <v>2369</v>
      </c>
      <c r="F1198" s="1">
        <v>1195</v>
      </c>
      <c r="G1198" s="2">
        <v>2376</v>
      </c>
      <c r="H1198" s="5">
        <v>1195</v>
      </c>
      <c r="I1198" s="7">
        <v>2373</v>
      </c>
      <c r="J1198" s="1">
        <v>1195</v>
      </c>
      <c r="K1198" s="2">
        <v>2371</v>
      </c>
      <c r="M1198" s="1">
        <v>1195</v>
      </c>
      <c r="N1198" s="13">
        <f t="shared" si="18"/>
        <v>2371.8000000000002</v>
      </c>
    </row>
    <row r="1199" spans="2:14" x14ac:dyDescent="0.25">
      <c r="B1199" s="1">
        <v>1196</v>
      </c>
      <c r="C1199" s="2">
        <v>2370</v>
      </c>
      <c r="D1199" s="5">
        <v>1196</v>
      </c>
      <c r="E1199" s="7">
        <v>2369</v>
      </c>
      <c r="F1199" s="1">
        <v>1196</v>
      </c>
      <c r="G1199" s="2">
        <v>2376</v>
      </c>
      <c r="H1199" s="5">
        <v>1196</v>
      </c>
      <c r="I1199" s="7">
        <v>2373</v>
      </c>
      <c r="J1199" s="1">
        <v>1196</v>
      </c>
      <c r="K1199" s="2">
        <v>2371</v>
      </c>
      <c r="M1199" s="1">
        <v>1196</v>
      </c>
      <c r="N1199" s="13">
        <f t="shared" si="18"/>
        <v>2371.8000000000002</v>
      </c>
    </row>
    <row r="1200" spans="2:14" x14ac:dyDescent="0.25">
      <c r="B1200" s="1">
        <v>1197</v>
      </c>
      <c r="C1200" s="2">
        <v>2370</v>
      </c>
      <c r="D1200" s="5">
        <v>1197</v>
      </c>
      <c r="E1200" s="7">
        <v>2369</v>
      </c>
      <c r="F1200" s="1">
        <v>1197</v>
      </c>
      <c r="G1200" s="2">
        <v>2376</v>
      </c>
      <c r="H1200" s="5">
        <v>1197</v>
      </c>
      <c r="I1200" s="7">
        <v>2373</v>
      </c>
      <c r="J1200" s="1">
        <v>1197</v>
      </c>
      <c r="K1200" s="2">
        <v>2371</v>
      </c>
      <c r="M1200" s="1">
        <v>1197</v>
      </c>
      <c r="N1200" s="13">
        <f t="shared" si="18"/>
        <v>2371.8000000000002</v>
      </c>
    </row>
    <row r="1201" spans="2:14" x14ac:dyDescent="0.25">
      <c r="B1201" s="1">
        <v>1198</v>
      </c>
      <c r="C1201" s="2">
        <v>2370</v>
      </c>
      <c r="D1201" s="5">
        <v>1198</v>
      </c>
      <c r="E1201" s="7">
        <v>2369</v>
      </c>
      <c r="F1201" s="1">
        <v>1198</v>
      </c>
      <c r="G1201" s="2">
        <v>2376</v>
      </c>
      <c r="H1201" s="5">
        <v>1198</v>
      </c>
      <c r="I1201" s="7">
        <v>2373</v>
      </c>
      <c r="J1201" s="1">
        <v>1198</v>
      </c>
      <c r="K1201" s="2">
        <v>2371</v>
      </c>
      <c r="M1201" s="1">
        <v>1198</v>
      </c>
      <c r="N1201" s="13">
        <f t="shared" si="18"/>
        <v>2371.8000000000002</v>
      </c>
    </row>
    <row r="1202" spans="2:14" x14ac:dyDescent="0.25">
      <c r="B1202" s="1">
        <v>1199</v>
      </c>
      <c r="C1202" s="2">
        <v>2370</v>
      </c>
      <c r="D1202" s="5">
        <v>1199</v>
      </c>
      <c r="E1202" s="7">
        <v>2369</v>
      </c>
      <c r="F1202" s="1">
        <v>1199</v>
      </c>
      <c r="G1202" s="2">
        <v>2376</v>
      </c>
      <c r="H1202" s="5">
        <v>1199</v>
      </c>
      <c r="I1202" s="7">
        <v>2373</v>
      </c>
      <c r="J1202" s="1">
        <v>1199</v>
      </c>
      <c r="K1202" s="2">
        <v>2371</v>
      </c>
      <c r="M1202" s="1">
        <v>1199</v>
      </c>
      <c r="N1202" s="13">
        <f t="shared" si="18"/>
        <v>2371.8000000000002</v>
      </c>
    </row>
    <row r="1203" spans="2:14" x14ac:dyDescent="0.25">
      <c r="B1203" s="1">
        <v>1200</v>
      </c>
      <c r="C1203" s="2">
        <v>2370</v>
      </c>
      <c r="D1203" s="5">
        <v>1200</v>
      </c>
      <c r="E1203" s="7">
        <v>2369</v>
      </c>
      <c r="F1203" s="1">
        <v>1200</v>
      </c>
      <c r="G1203" s="2">
        <v>2376</v>
      </c>
      <c r="H1203" s="5">
        <v>1200</v>
      </c>
      <c r="I1203" s="7">
        <v>2373</v>
      </c>
      <c r="J1203" s="1">
        <v>1200</v>
      </c>
      <c r="K1203" s="2">
        <v>2371</v>
      </c>
      <c r="M1203" s="1">
        <v>1200</v>
      </c>
      <c r="N1203" s="13">
        <f t="shared" si="18"/>
        <v>2371.8000000000002</v>
      </c>
    </row>
    <row r="1204" spans="2:14" ht="15.75" thickBot="1" x14ac:dyDescent="0.3">
      <c r="B1204" s="3">
        <v>1201</v>
      </c>
      <c r="C1204" s="4">
        <v>2370</v>
      </c>
      <c r="D1204" s="6">
        <v>1201</v>
      </c>
      <c r="E1204" s="8">
        <v>2369</v>
      </c>
      <c r="F1204" s="3">
        <v>1201</v>
      </c>
      <c r="G1204" s="4">
        <v>2376</v>
      </c>
      <c r="H1204" s="6">
        <v>1201</v>
      </c>
      <c r="I1204" s="8">
        <v>2373</v>
      </c>
      <c r="J1204" s="3">
        <v>1201</v>
      </c>
      <c r="K1204" s="4">
        <v>2371</v>
      </c>
      <c r="M1204" s="3">
        <v>1201</v>
      </c>
      <c r="N1204" s="13">
        <f t="shared" si="18"/>
        <v>2371.8000000000002</v>
      </c>
    </row>
  </sheetData>
  <mergeCells count="6">
    <mergeCell ref="M2:N2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C259-2407-4D32-A8E7-88861784425B}">
  <dimension ref="B1:N1204"/>
  <sheetViews>
    <sheetView tabSelected="1" workbookViewId="0">
      <selection activeCell="H13" sqref="H13"/>
    </sheetView>
  </sheetViews>
  <sheetFormatPr baseColWidth="10" defaultRowHeight="15" x14ac:dyDescent="0.25"/>
  <cols>
    <col min="1" max="1" width="7.7109375" customWidth="1"/>
    <col min="12" max="12" width="7.7109375" customWidth="1"/>
  </cols>
  <sheetData>
    <row r="1" spans="2:14" ht="15.75" thickBot="1" x14ac:dyDescent="0.3"/>
    <row r="2" spans="2:14" ht="15.75" thickBot="1" x14ac:dyDescent="0.3">
      <c r="B2" s="17" t="s">
        <v>2</v>
      </c>
      <c r="C2" s="18"/>
      <c r="D2" s="19" t="s">
        <v>3</v>
      </c>
      <c r="E2" s="20"/>
      <c r="F2" s="17" t="s">
        <v>4</v>
      </c>
      <c r="G2" s="18"/>
      <c r="H2" s="19" t="s">
        <v>5</v>
      </c>
      <c r="I2" s="20"/>
      <c r="J2" s="17" t="s">
        <v>6</v>
      </c>
      <c r="K2" s="18"/>
      <c r="M2" s="24" t="s">
        <v>7</v>
      </c>
      <c r="N2" s="25"/>
    </row>
    <row r="3" spans="2:14" ht="15.75" thickBot="1" x14ac:dyDescent="0.3">
      <c r="B3" s="21" t="s">
        <v>0</v>
      </c>
      <c r="C3" s="22" t="s">
        <v>1</v>
      </c>
      <c r="D3" s="23" t="s">
        <v>0</v>
      </c>
      <c r="E3" s="22" t="s">
        <v>1</v>
      </c>
      <c r="F3" s="21" t="s">
        <v>0</v>
      </c>
      <c r="G3" s="22" t="s">
        <v>1</v>
      </c>
      <c r="H3" s="23" t="s">
        <v>0</v>
      </c>
      <c r="I3" s="22" t="s">
        <v>1</v>
      </c>
      <c r="J3" s="21" t="s">
        <v>0</v>
      </c>
      <c r="K3" s="22" t="s">
        <v>1</v>
      </c>
      <c r="M3" s="26" t="s">
        <v>0</v>
      </c>
      <c r="N3" s="27" t="s">
        <v>1</v>
      </c>
    </row>
    <row r="4" spans="2:14" x14ac:dyDescent="0.25">
      <c r="B4" s="9">
        <v>1</v>
      </c>
      <c r="C4" s="10">
        <v>0</v>
      </c>
      <c r="D4" s="11">
        <v>1</v>
      </c>
      <c r="E4" s="12">
        <v>0</v>
      </c>
      <c r="F4" s="9">
        <v>1</v>
      </c>
      <c r="G4" s="10">
        <v>0</v>
      </c>
      <c r="H4" s="11">
        <v>1</v>
      </c>
      <c r="I4" s="12">
        <v>0</v>
      </c>
      <c r="J4" s="9">
        <v>1</v>
      </c>
      <c r="K4" s="10">
        <v>0</v>
      </c>
      <c r="M4" s="9">
        <v>1</v>
      </c>
      <c r="N4" s="13">
        <f>SUM(C4,E4,G4,I4,K4)/5</f>
        <v>0</v>
      </c>
    </row>
    <row r="5" spans="2:14" x14ac:dyDescent="0.25">
      <c r="B5" s="1">
        <v>2</v>
      </c>
      <c r="C5" s="2">
        <v>0</v>
      </c>
      <c r="D5" s="5">
        <v>2</v>
      </c>
      <c r="E5" s="7">
        <v>0</v>
      </c>
      <c r="F5" s="1">
        <v>2</v>
      </c>
      <c r="G5" s="2">
        <v>0</v>
      </c>
      <c r="H5" s="5">
        <v>2</v>
      </c>
      <c r="I5" s="7">
        <v>0</v>
      </c>
      <c r="J5" s="1">
        <v>2</v>
      </c>
      <c r="K5" s="2">
        <v>0</v>
      </c>
      <c r="M5" s="1">
        <v>2</v>
      </c>
      <c r="N5" s="13">
        <f t="shared" ref="N5:N68" si="0">SUM(C5,E5,G5,I5,K5)/5</f>
        <v>0</v>
      </c>
    </row>
    <row r="6" spans="2:14" x14ac:dyDescent="0.25">
      <c r="B6" s="1">
        <v>3</v>
      </c>
      <c r="C6" s="2">
        <v>0</v>
      </c>
      <c r="D6" s="5">
        <v>3</v>
      </c>
      <c r="E6" s="7">
        <v>0</v>
      </c>
      <c r="F6" s="1">
        <v>3</v>
      </c>
      <c r="G6" s="2">
        <v>0</v>
      </c>
      <c r="H6" s="5">
        <v>3</v>
      </c>
      <c r="I6" s="7">
        <v>0</v>
      </c>
      <c r="J6" s="1">
        <v>3</v>
      </c>
      <c r="K6" s="2">
        <v>0</v>
      </c>
      <c r="M6" s="1">
        <v>3</v>
      </c>
      <c r="N6" s="13">
        <f t="shared" si="0"/>
        <v>0</v>
      </c>
    </row>
    <row r="7" spans="2:14" x14ac:dyDescent="0.25">
      <c r="B7" s="1">
        <v>4</v>
      </c>
      <c r="C7" s="2">
        <v>1</v>
      </c>
      <c r="D7" s="5">
        <v>4</v>
      </c>
      <c r="E7" s="7">
        <v>0</v>
      </c>
      <c r="F7" s="1">
        <v>4</v>
      </c>
      <c r="G7" s="2">
        <v>0</v>
      </c>
      <c r="H7" s="5">
        <v>4</v>
      </c>
      <c r="I7" s="7">
        <v>0</v>
      </c>
      <c r="J7" s="1">
        <v>4</v>
      </c>
      <c r="K7" s="2">
        <v>0</v>
      </c>
      <c r="M7" s="1">
        <v>4</v>
      </c>
      <c r="N7" s="13">
        <f t="shared" si="0"/>
        <v>0.2</v>
      </c>
    </row>
    <row r="8" spans="2:14" x14ac:dyDescent="0.25">
      <c r="B8" s="1">
        <v>5</v>
      </c>
      <c r="C8" s="2">
        <v>1</v>
      </c>
      <c r="D8" s="5">
        <v>5</v>
      </c>
      <c r="E8" s="7">
        <v>0</v>
      </c>
      <c r="F8" s="1">
        <v>5</v>
      </c>
      <c r="G8" s="2">
        <v>1</v>
      </c>
      <c r="H8" s="5">
        <v>5</v>
      </c>
      <c r="I8" s="7">
        <v>1</v>
      </c>
      <c r="J8" s="1">
        <v>5</v>
      </c>
      <c r="K8" s="2">
        <v>0</v>
      </c>
      <c r="M8" s="1">
        <v>5</v>
      </c>
      <c r="N8" s="13">
        <f t="shared" si="0"/>
        <v>0.6</v>
      </c>
    </row>
    <row r="9" spans="2:14" x14ac:dyDescent="0.25">
      <c r="B9" s="1">
        <v>6</v>
      </c>
      <c r="C9" s="2">
        <v>1</v>
      </c>
      <c r="D9" s="5">
        <v>6</v>
      </c>
      <c r="E9" s="7">
        <v>1</v>
      </c>
      <c r="F9" s="1">
        <v>6</v>
      </c>
      <c r="G9" s="2">
        <v>1</v>
      </c>
      <c r="H9" s="5">
        <v>6</v>
      </c>
      <c r="I9" s="7">
        <v>1</v>
      </c>
      <c r="J9" s="1">
        <v>6</v>
      </c>
      <c r="K9" s="2">
        <v>1</v>
      </c>
      <c r="M9" s="1">
        <v>6</v>
      </c>
      <c r="N9" s="13">
        <f t="shared" si="0"/>
        <v>1</v>
      </c>
    </row>
    <row r="10" spans="2:14" x14ac:dyDescent="0.25">
      <c r="B10" s="1">
        <v>7</v>
      </c>
      <c r="C10" s="2">
        <v>2</v>
      </c>
      <c r="D10" s="5">
        <v>7</v>
      </c>
      <c r="E10" s="7">
        <v>2</v>
      </c>
      <c r="F10" s="1">
        <v>7</v>
      </c>
      <c r="G10" s="2">
        <v>2</v>
      </c>
      <c r="H10" s="5">
        <v>7</v>
      </c>
      <c r="I10" s="7">
        <v>2</v>
      </c>
      <c r="J10" s="1">
        <v>7</v>
      </c>
      <c r="K10" s="2">
        <v>1</v>
      </c>
      <c r="M10" s="1">
        <v>7</v>
      </c>
      <c r="N10" s="13">
        <f t="shared" si="0"/>
        <v>1.8</v>
      </c>
    </row>
    <row r="11" spans="2:14" x14ac:dyDescent="0.25">
      <c r="B11" s="1">
        <v>8</v>
      </c>
      <c r="C11" s="2">
        <v>3</v>
      </c>
      <c r="D11" s="5">
        <v>8</v>
      </c>
      <c r="E11" s="7">
        <v>2</v>
      </c>
      <c r="F11" s="1">
        <v>8</v>
      </c>
      <c r="G11" s="2">
        <v>2</v>
      </c>
      <c r="H11" s="5">
        <v>8</v>
      </c>
      <c r="I11" s="7">
        <v>2</v>
      </c>
      <c r="J11" s="1">
        <v>8</v>
      </c>
      <c r="K11" s="2">
        <v>2</v>
      </c>
      <c r="M11" s="1">
        <v>8</v>
      </c>
      <c r="N11" s="13">
        <f t="shared" si="0"/>
        <v>2.2000000000000002</v>
      </c>
    </row>
    <row r="12" spans="2:14" x14ac:dyDescent="0.25">
      <c r="B12" s="1">
        <v>9</v>
      </c>
      <c r="C12" s="2">
        <v>4</v>
      </c>
      <c r="D12" s="5">
        <v>9</v>
      </c>
      <c r="E12" s="7">
        <v>3</v>
      </c>
      <c r="F12" s="1">
        <v>9</v>
      </c>
      <c r="G12" s="2">
        <v>3</v>
      </c>
      <c r="H12" s="5">
        <v>9</v>
      </c>
      <c r="I12" s="7">
        <v>3</v>
      </c>
      <c r="J12" s="1">
        <v>9</v>
      </c>
      <c r="K12" s="2">
        <v>3</v>
      </c>
      <c r="M12" s="1">
        <v>9</v>
      </c>
      <c r="N12" s="13">
        <f t="shared" si="0"/>
        <v>3.2</v>
      </c>
    </row>
    <row r="13" spans="2:14" x14ac:dyDescent="0.25">
      <c r="B13" s="1">
        <v>10</v>
      </c>
      <c r="C13" s="2">
        <v>5</v>
      </c>
      <c r="D13" s="5">
        <v>10</v>
      </c>
      <c r="E13" s="7">
        <v>4</v>
      </c>
      <c r="F13" s="1">
        <v>10</v>
      </c>
      <c r="G13" s="2">
        <v>4</v>
      </c>
      <c r="H13" s="5">
        <v>10</v>
      </c>
      <c r="I13" s="7">
        <v>4</v>
      </c>
      <c r="J13" s="1">
        <v>10</v>
      </c>
      <c r="K13" s="2">
        <v>4</v>
      </c>
      <c r="M13" s="1">
        <v>10</v>
      </c>
      <c r="N13" s="13">
        <f t="shared" si="0"/>
        <v>4.2</v>
      </c>
    </row>
    <row r="14" spans="2:14" x14ac:dyDescent="0.25">
      <c r="B14" s="1">
        <v>11</v>
      </c>
      <c r="C14" s="2">
        <v>6</v>
      </c>
      <c r="D14" s="5">
        <v>11</v>
      </c>
      <c r="E14" s="7">
        <v>5</v>
      </c>
      <c r="F14" s="1">
        <v>11</v>
      </c>
      <c r="G14" s="2">
        <v>5</v>
      </c>
      <c r="H14" s="5">
        <v>11</v>
      </c>
      <c r="I14" s="7">
        <v>5</v>
      </c>
      <c r="J14" s="1">
        <v>11</v>
      </c>
      <c r="K14" s="2">
        <v>5</v>
      </c>
      <c r="M14" s="1">
        <v>11</v>
      </c>
      <c r="N14" s="13">
        <f t="shared" si="0"/>
        <v>5.2</v>
      </c>
    </row>
    <row r="15" spans="2:14" x14ac:dyDescent="0.25">
      <c r="B15" s="1">
        <v>12</v>
      </c>
      <c r="C15" s="2">
        <v>7</v>
      </c>
      <c r="D15" s="5">
        <v>12</v>
      </c>
      <c r="E15" s="7">
        <v>6</v>
      </c>
      <c r="F15" s="1">
        <v>12</v>
      </c>
      <c r="G15" s="2">
        <v>7</v>
      </c>
      <c r="H15" s="5">
        <v>12</v>
      </c>
      <c r="I15" s="7">
        <v>7</v>
      </c>
      <c r="J15" s="1">
        <v>12</v>
      </c>
      <c r="K15" s="2">
        <v>6</v>
      </c>
      <c r="M15" s="1">
        <v>12</v>
      </c>
      <c r="N15" s="13">
        <f t="shared" si="0"/>
        <v>6.6</v>
      </c>
    </row>
    <row r="16" spans="2:14" x14ac:dyDescent="0.25">
      <c r="B16" s="1">
        <v>13</v>
      </c>
      <c r="C16" s="2">
        <v>9</v>
      </c>
      <c r="D16" s="5">
        <v>13</v>
      </c>
      <c r="E16" s="7">
        <v>8</v>
      </c>
      <c r="F16" s="1">
        <v>13</v>
      </c>
      <c r="G16" s="2">
        <v>8</v>
      </c>
      <c r="H16" s="5">
        <v>13</v>
      </c>
      <c r="I16" s="7">
        <v>8</v>
      </c>
      <c r="J16" s="1">
        <v>13</v>
      </c>
      <c r="K16" s="2">
        <v>7</v>
      </c>
      <c r="M16" s="1">
        <v>13</v>
      </c>
      <c r="N16" s="13">
        <f t="shared" si="0"/>
        <v>8</v>
      </c>
    </row>
    <row r="17" spans="2:14" x14ac:dyDescent="0.25">
      <c r="B17" s="1">
        <v>14</v>
      </c>
      <c r="C17" s="2">
        <v>10</v>
      </c>
      <c r="D17" s="5">
        <v>14</v>
      </c>
      <c r="E17" s="7">
        <v>9</v>
      </c>
      <c r="F17" s="1">
        <v>14</v>
      </c>
      <c r="G17" s="2">
        <v>9</v>
      </c>
      <c r="H17" s="5">
        <v>14</v>
      </c>
      <c r="I17" s="7">
        <v>9</v>
      </c>
      <c r="J17" s="1">
        <v>14</v>
      </c>
      <c r="K17" s="2">
        <v>9</v>
      </c>
      <c r="M17" s="1">
        <v>14</v>
      </c>
      <c r="N17" s="13">
        <f t="shared" si="0"/>
        <v>9.1999999999999993</v>
      </c>
    </row>
    <row r="18" spans="2:14" x14ac:dyDescent="0.25">
      <c r="B18" s="1">
        <v>15</v>
      </c>
      <c r="C18" s="2">
        <v>12</v>
      </c>
      <c r="D18" s="5">
        <v>15</v>
      </c>
      <c r="E18" s="7">
        <v>11</v>
      </c>
      <c r="F18" s="1">
        <v>15</v>
      </c>
      <c r="G18" s="2">
        <v>11</v>
      </c>
      <c r="H18" s="5">
        <v>15</v>
      </c>
      <c r="I18" s="7">
        <v>11</v>
      </c>
      <c r="J18" s="1">
        <v>15</v>
      </c>
      <c r="K18" s="2">
        <v>11</v>
      </c>
      <c r="M18" s="1">
        <v>15</v>
      </c>
      <c r="N18" s="13">
        <f t="shared" si="0"/>
        <v>11.2</v>
      </c>
    </row>
    <row r="19" spans="2:14" x14ac:dyDescent="0.25">
      <c r="B19" s="1">
        <v>16</v>
      </c>
      <c r="C19" s="2">
        <v>13</v>
      </c>
      <c r="D19" s="5">
        <v>16</v>
      </c>
      <c r="E19" s="7">
        <v>13</v>
      </c>
      <c r="F19" s="1">
        <v>16</v>
      </c>
      <c r="G19" s="2">
        <v>13</v>
      </c>
      <c r="H19" s="5">
        <v>16</v>
      </c>
      <c r="I19" s="7">
        <v>13</v>
      </c>
      <c r="J19" s="1">
        <v>16</v>
      </c>
      <c r="K19" s="2">
        <v>12</v>
      </c>
      <c r="M19" s="1">
        <v>16</v>
      </c>
      <c r="N19" s="13">
        <f t="shared" si="0"/>
        <v>12.8</v>
      </c>
    </row>
    <row r="20" spans="2:14" x14ac:dyDescent="0.25">
      <c r="B20" s="1">
        <v>17</v>
      </c>
      <c r="C20" s="2">
        <v>15</v>
      </c>
      <c r="D20" s="5">
        <v>17</v>
      </c>
      <c r="E20" s="7">
        <v>15</v>
      </c>
      <c r="F20" s="1">
        <v>17</v>
      </c>
      <c r="G20" s="2">
        <v>14</v>
      </c>
      <c r="H20" s="5">
        <v>17</v>
      </c>
      <c r="I20" s="7">
        <v>14</v>
      </c>
      <c r="J20" s="1">
        <v>17</v>
      </c>
      <c r="K20" s="2">
        <v>14</v>
      </c>
      <c r="M20" s="1">
        <v>17</v>
      </c>
      <c r="N20" s="13">
        <f t="shared" si="0"/>
        <v>14.4</v>
      </c>
    </row>
    <row r="21" spans="2:14" x14ac:dyDescent="0.25">
      <c r="B21" s="1">
        <v>18</v>
      </c>
      <c r="C21" s="2">
        <v>17</v>
      </c>
      <c r="D21" s="5">
        <v>18</v>
      </c>
      <c r="E21" s="7">
        <v>16</v>
      </c>
      <c r="F21" s="1">
        <v>18</v>
      </c>
      <c r="G21" s="2">
        <v>16</v>
      </c>
      <c r="H21" s="5">
        <v>18</v>
      </c>
      <c r="I21" s="7">
        <v>16</v>
      </c>
      <c r="J21" s="1">
        <v>18</v>
      </c>
      <c r="K21" s="2">
        <v>16</v>
      </c>
      <c r="M21" s="1">
        <v>18</v>
      </c>
      <c r="N21" s="13">
        <f t="shared" si="0"/>
        <v>16.2</v>
      </c>
    </row>
    <row r="22" spans="2:14" x14ac:dyDescent="0.25">
      <c r="B22" s="1">
        <v>19</v>
      </c>
      <c r="C22" s="2">
        <v>19</v>
      </c>
      <c r="D22" s="5">
        <v>19</v>
      </c>
      <c r="E22" s="7">
        <v>18</v>
      </c>
      <c r="F22" s="1">
        <v>19</v>
      </c>
      <c r="G22" s="2">
        <v>18</v>
      </c>
      <c r="H22" s="5">
        <v>19</v>
      </c>
      <c r="I22" s="7">
        <v>18</v>
      </c>
      <c r="J22" s="1">
        <v>19</v>
      </c>
      <c r="K22" s="2">
        <v>18</v>
      </c>
      <c r="M22" s="1">
        <v>19</v>
      </c>
      <c r="N22" s="13">
        <f t="shared" si="0"/>
        <v>18.2</v>
      </c>
    </row>
    <row r="23" spans="2:14" x14ac:dyDescent="0.25">
      <c r="B23" s="1">
        <v>20</v>
      </c>
      <c r="C23" s="2">
        <v>21</v>
      </c>
      <c r="D23" s="5">
        <v>20</v>
      </c>
      <c r="E23" s="7">
        <v>21</v>
      </c>
      <c r="F23" s="1">
        <v>20</v>
      </c>
      <c r="G23" s="2">
        <v>20</v>
      </c>
      <c r="H23" s="5">
        <v>20</v>
      </c>
      <c r="I23" s="7">
        <v>20</v>
      </c>
      <c r="J23" s="1">
        <v>20</v>
      </c>
      <c r="K23" s="2">
        <v>20</v>
      </c>
      <c r="M23" s="1">
        <v>20</v>
      </c>
      <c r="N23" s="13">
        <f t="shared" si="0"/>
        <v>20.399999999999999</v>
      </c>
    </row>
    <row r="24" spans="2:14" x14ac:dyDescent="0.25">
      <c r="B24" s="1">
        <v>21</v>
      </c>
      <c r="C24" s="2">
        <v>23</v>
      </c>
      <c r="D24" s="5">
        <v>21</v>
      </c>
      <c r="E24" s="7">
        <v>23</v>
      </c>
      <c r="F24" s="1">
        <v>21</v>
      </c>
      <c r="G24" s="2">
        <v>22</v>
      </c>
      <c r="H24" s="5">
        <v>21</v>
      </c>
      <c r="I24" s="7">
        <v>22</v>
      </c>
      <c r="J24" s="1">
        <v>21</v>
      </c>
      <c r="K24" s="2">
        <v>22</v>
      </c>
      <c r="M24" s="1">
        <v>21</v>
      </c>
      <c r="N24" s="13">
        <f t="shared" si="0"/>
        <v>22.4</v>
      </c>
    </row>
    <row r="25" spans="2:14" x14ac:dyDescent="0.25">
      <c r="B25" s="1">
        <v>22</v>
      </c>
      <c r="C25" s="2">
        <v>26</v>
      </c>
      <c r="D25" s="5">
        <v>22</v>
      </c>
      <c r="E25" s="7">
        <v>25</v>
      </c>
      <c r="F25" s="1">
        <v>22</v>
      </c>
      <c r="G25" s="2">
        <v>25</v>
      </c>
      <c r="H25" s="5">
        <v>22</v>
      </c>
      <c r="I25" s="7">
        <v>25</v>
      </c>
      <c r="J25" s="1">
        <v>22</v>
      </c>
      <c r="K25" s="2">
        <v>24</v>
      </c>
      <c r="M25" s="1">
        <v>22</v>
      </c>
      <c r="N25" s="13">
        <f t="shared" si="0"/>
        <v>25</v>
      </c>
    </row>
    <row r="26" spans="2:14" x14ac:dyDescent="0.25">
      <c r="B26" s="1">
        <v>23</v>
      </c>
      <c r="C26" s="2">
        <v>28</v>
      </c>
      <c r="D26" s="5">
        <v>23</v>
      </c>
      <c r="E26" s="7">
        <v>27</v>
      </c>
      <c r="F26" s="1">
        <v>23</v>
      </c>
      <c r="G26" s="2">
        <v>27</v>
      </c>
      <c r="H26" s="5">
        <v>23</v>
      </c>
      <c r="I26" s="7">
        <v>27</v>
      </c>
      <c r="J26" s="1">
        <v>23</v>
      </c>
      <c r="K26" s="2">
        <v>27</v>
      </c>
      <c r="M26" s="1">
        <v>23</v>
      </c>
      <c r="N26" s="13">
        <f t="shared" si="0"/>
        <v>27.2</v>
      </c>
    </row>
    <row r="27" spans="2:14" x14ac:dyDescent="0.25">
      <c r="B27" s="1">
        <v>24</v>
      </c>
      <c r="C27" s="2">
        <v>30</v>
      </c>
      <c r="D27" s="5">
        <v>24</v>
      </c>
      <c r="E27" s="7">
        <v>30</v>
      </c>
      <c r="F27" s="1">
        <v>24</v>
      </c>
      <c r="G27" s="2">
        <v>29</v>
      </c>
      <c r="H27" s="5">
        <v>24</v>
      </c>
      <c r="I27" s="7">
        <v>29</v>
      </c>
      <c r="J27" s="1">
        <v>24</v>
      </c>
      <c r="K27" s="2">
        <v>29</v>
      </c>
      <c r="M27" s="1">
        <v>24</v>
      </c>
      <c r="N27" s="13">
        <f t="shared" si="0"/>
        <v>29.4</v>
      </c>
    </row>
    <row r="28" spans="2:14" x14ac:dyDescent="0.25">
      <c r="B28" s="1">
        <v>25</v>
      </c>
      <c r="C28" s="2">
        <v>33</v>
      </c>
      <c r="D28" s="5">
        <v>25</v>
      </c>
      <c r="E28" s="7">
        <v>32</v>
      </c>
      <c r="F28" s="1">
        <v>25</v>
      </c>
      <c r="G28" s="2">
        <v>32</v>
      </c>
      <c r="H28" s="5">
        <v>25</v>
      </c>
      <c r="I28" s="7">
        <v>32</v>
      </c>
      <c r="J28" s="1">
        <v>25</v>
      </c>
      <c r="K28" s="2">
        <v>31</v>
      </c>
      <c r="M28" s="1">
        <v>25</v>
      </c>
      <c r="N28" s="13">
        <f t="shared" si="0"/>
        <v>32</v>
      </c>
    </row>
    <row r="29" spans="2:14" x14ac:dyDescent="0.25">
      <c r="B29" s="1">
        <v>26</v>
      </c>
      <c r="C29" s="2">
        <v>35</v>
      </c>
      <c r="D29" s="5">
        <v>26</v>
      </c>
      <c r="E29" s="7">
        <v>34</v>
      </c>
      <c r="F29" s="1">
        <v>26</v>
      </c>
      <c r="G29" s="2">
        <v>34</v>
      </c>
      <c r="H29" s="5">
        <v>26</v>
      </c>
      <c r="I29" s="7">
        <v>34</v>
      </c>
      <c r="J29" s="1">
        <v>26</v>
      </c>
      <c r="K29" s="2">
        <v>34</v>
      </c>
      <c r="M29" s="1">
        <v>26</v>
      </c>
      <c r="N29" s="13">
        <f t="shared" si="0"/>
        <v>34.200000000000003</v>
      </c>
    </row>
    <row r="30" spans="2:14" x14ac:dyDescent="0.25">
      <c r="B30" s="1">
        <v>27</v>
      </c>
      <c r="C30" s="2">
        <v>38</v>
      </c>
      <c r="D30" s="5">
        <v>27</v>
      </c>
      <c r="E30" s="7">
        <v>37</v>
      </c>
      <c r="F30" s="1">
        <v>27</v>
      </c>
      <c r="G30" s="2">
        <v>37</v>
      </c>
      <c r="H30" s="5">
        <v>27</v>
      </c>
      <c r="I30" s="7">
        <v>37</v>
      </c>
      <c r="J30" s="1">
        <v>27</v>
      </c>
      <c r="K30" s="2">
        <v>36</v>
      </c>
      <c r="M30" s="1">
        <v>27</v>
      </c>
      <c r="N30" s="13">
        <f t="shared" si="0"/>
        <v>37</v>
      </c>
    </row>
    <row r="31" spans="2:14" x14ac:dyDescent="0.25">
      <c r="B31" s="1">
        <v>28</v>
      </c>
      <c r="C31" s="2">
        <v>41</v>
      </c>
      <c r="D31" s="5">
        <v>28</v>
      </c>
      <c r="E31" s="7">
        <v>40</v>
      </c>
      <c r="F31" s="1">
        <v>28</v>
      </c>
      <c r="G31" s="2">
        <v>39</v>
      </c>
      <c r="H31" s="5">
        <v>28</v>
      </c>
      <c r="I31" s="7">
        <v>39</v>
      </c>
      <c r="J31" s="1">
        <v>28</v>
      </c>
      <c r="K31" s="2">
        <v>39</v>
      </c>
      <c r="M31" s="1">
        <v>28</v>
      </c>
      <c r="N31" s="13">
        <f t="shared" si="0"/>
        <v>39.6</v>
      </c>
    </row>
    <row r="32" spans="2:14" x14ac:dyDescent="0.25">
      <c r="B32" s="1">
        <v>29</v>
      </c>
      <c r="C32" s="2">
        <v>43</v>
      </c>
      <c r="D32" s="5">
        <v>29</v>
      </c>
      <c r="E32" s="7">
        <v>42</v>
      </c>
      <c r="F32" s="1">
        <v>29</v>
      </c>
      <c r="G32" s="2">
        <v>42</v>
      </c>
      <c r="H32" s="5">
        <v>29</v>
      </c>
      <c r="I32" s="7">
        <v>42</v>
      </c>
      <c r="J32" s="1">
        <v>29</v>
      </c>
      <c r="K32" s="2">
        <v>42</v>
      </c>
      <c r="M32" s="1">
        <v>29</v>
      </c>
      <c r="N32" s="13">
        <f t="shared" si="0"/>
        <v>42.2</v>
      </c>
    </row>
    <row r="33" spans="2:14" x14ac:dyDescent="0.25">
      <c r="B33" s="1">
        <v>30</v>
      </c>
      <c r="C33" s="2">
        <v>46</v>
      </c>
      <c r="D33" s="5">
        <v>30</v>
      </c>
      <c r="E33" s="7">
        <v>45</v>
      </c>
      <c r="F33" s="1">
        <v>30</v>
      </c>
      <c r="G33" s="2">
        <v>45</v>
      </c>
      <c r="H33" s="5">
        <v>30</v>
      </c>
      <c r="I33" s="7">
        <v>45</v>
      </c>
      <c r="J33" s="1">
        <v>30</v>
      </c>
      <c r="K33" s="2">
        <v>44</v>
      </c>
      <c r="M33" s="1">
        <v>30</v>
      </c>
      <c r="N33" s="13">
        <f t="shared" si="0"/>
        <v>45</v>
      </c>
    </row>
    <row r="34" spans="2:14" x14ac:dyDescent="0.25">
      <c r="B34" s="1">
        <v>31</v>
      </c>
      <c r="C34" s="2">
        <v>49</v>
      </c>
      <c r="D34" s="5">
        <v>31</v>
      </c>
      <c r="E34" s="7">
        <v>48</v>
      </c>
      <c r="F34" s="1">
        <v>31</v>
      </c>
      <c r="G34" s="2">
        <v>48</v>
      </c>
      <c r="H34" s="5">
        <v>31</v>
      </c>
      <c r="I34" s="7">
        <v>47</v>
      </c>
      <c r="J34" s="1">
        <v>31</v>
      </c>
      <c r="K34" s="2">
        <v>47</v>
      </c>
      <c r="M34" s="1">
        <v>31</v>
      </c>
      <c r="N34" s="13">
        <f t="shared" si="0"/>
        <v>47.8</v>
      </c>
    </row>
    <row r="35" spans="2:14" x14ac:dyDescent="0.25">
      <c r="B35" s="1">
        <v>32</v>
      </c>
      <c r="C35" s="2">
        <v>52</v>
      </c>
      <c r="D35" s="5">
        <v>32</v>
      </c>
      <c r="E35" s="7">
        <v>51</v>
      </c>
      <c r="F35" s="1">
        <v>32</v>
      </c>
      <c r="G35" s="2">
        <v>51</v>
      </c>
      <c r="H35" s="5">
        <v>32</v>
      </c>
      <c r="I35" s="7">
        <v>50</v>
      </c>
      <c r="J35" s="1">
        <v>32</v>
      </c>
      <c r="K35" s="2">
        <v>50</v>
      </c>
      <c r="M35" s="1">
        <v>32</v>
      </c>
      <c r="N35" s="13">
        <f t="shared" si="0"/>
        <v>50.8</v>
      </c>
    </row>
    <row r="36" spans="2:14" x14ac:dyDescent="0.25">
      <c r="B36" s="1">
        <v>33</v>
      </c>
      <c r="C36" s="2">
        <v>55</v>
      </c>
      <c r="D36" s="5">
        <v>33</v>
      </c>
      <c r="E36" s="7">
        <v>53</v>
      </c>
      <c r="F36" s="1">
        <v>33</v>
      </c>
      <c r="G36" s="2">
        <v>53</v>
      </c>
      <c r="H36" s="5">
        <v>33</v>
      </c>
      <c r="I36" s="7">
        <v>53</v>
      </c>
      <c r="J36" s="1">
        <v>33</v>
      </c>
      <c r="K36" s="2">
        <v>53</v>
      </c>
      <c r="M36" s="1">
        <v>33</v>
      </c>
      <c r="N36" s="13">
        <f t="shared" si="0"/>
        <v>53.4</v>
      </c>
    </row>
    <row r="37" spans="2:14" x14ac:dyDescent="0.25">
      <c r="B37" s="1">
        <v>34</v>
      </c>
      <c r="C37" s="2">
        <v>58</v>
      </c>
      <c r="D37" s="5">
        <v>34</v>
      </c>
      <c r="E37" s="7">
        <v>57</v>
      </c>
      <c r="F37" s="1">
        <v>34</v>
      </c>
      <c r="G37" s="2">
        <v>56</v>
      </c>
      <c r="H37" s="5">
        <v>34</v>
      </c>
      <c r="I37" s="7">
        <v>56</v>
      </c>
      <c r="J37" s="1">
        <v>34</v>
      </c>
      <c r="K37" s="2">
        <v>56</v>
      </c>
      <c r="M37" s="1">
        <v>34</v>
      </c>
      <c r="N37" s="13">
        <f t="shared" si="0"/>
        <v>56.6</v>
      </c>
    </row>
    <row r="38" spans="2:14" x14ac:dyDescent="0.25">
      <c r="B38" s="1">
        <v>35</v>
      </c>
      <c r="C38" s="2">
        <v>61</v>
      </c>
      <c r="D38" s="5">
        <v>35</v>
      </c>
      <c r="E38" s="7">
        <v>60</v>
      </c>
      <c r="F38" s="1">
        <v>35</v>
      </c>
      <c r="G38" s="2">
        <v>59</v>
      </c>
      <c r="H38" s="5">
        <v>35</v>
      </c>
      <c r="I38" s="7">
        <v>59</v>
      </c>
      <c r="J38" s="1">
        <v>35</v>
      </c>
      <c r="K38" s="2">
        <v>59</v>
      </c>
      <c r="M38" s="1">
        <v>35</v>
      </c>
      <c r="N38" s="13">
        <f t="shared" si="0"/>
        <v>59.6</v>
      </c>
    </row>
    <row r="39" spans="2:14" x14ac:dyDescent="0.25">
      <c r="B39" s="1">
        <v>36</v>
      </c>
      <c r="C39" s="2">
        <v>64</v>
      </c>
      <c r="D39" s="5">
        <v>36</v>
      </c>
      <c r="E39" s="7">
        <v>63</v>
      </c>
      <c r="F39" s="1">
        <v>36</v>
      </c>
      <c r="G39" s="2">
        <v>62</v>
      </c>
      <c r="H39" s="5">
        <v>36</v>
      </c>
      <c r="I39" s="7">
        <v>62</v>
      </c>
      <c r="J39" s="1">
        <v>36</v>
      </c>
      <c r="K39" s="2">
        <v>62</v>
      </c>
      <c r="M39" s="1">
        <v>36</v>
      </c>
      <c r="N39" s="13">
        <f t="shared" si="0"/>
        <v>62.6</v>
      </c>
    </row>
    <row r="40" spans="2:14" x14ac:dyDescent="0.25">
      <c r="B40" s="1">
        <v>37</v>
      </c>
      <c r="C40" s="2">
        <v>67</v>
      </c>
      <c r="D40" s="5">
        <v>37</v>
      </c>
      <c r="E40" s="7">
        <v>66</v>
      </c>
      <c r="F40" s="1">
        <v>37</v>
      </c>
      <c r="G40" s="2">
        <v>65</v>
      </c>
      <c r="H40" s="5">
        <v>37</v>
      </c>
      <c r="I40" s="7">
        <v>65</v>
      </c>
      <c r="J40" s="1">
        <v>37</v>
      </c>
      <c r="K40" s="2">
        <v>65</v>
      </c>
      <c r="M40" s="1">
        <v>37</v>
      </c>
      <c r="N40" s="13">
        <f t="shared" si="0"/>
        <v>65.599999999999994</v>
      </c>
    </row>
    <row r="41" spans="2:14" x14ac:dyDescent="0.25">
      <c r="B41" s="1">
        <v>38</v>
      </c>
      <c r="C41" s="2">
        <v>70</v>
      </c>
      <c r="D41" s="5">
        <v>38</v>
      </c>
      <c r="E41" s="7">
        <v>69</v>
      </c>
      <c r="F41" s="1">
        <v>38</v>
      </c>
      <c r="G41" s="2">
        <v>68</v>
      </c>
      <c r="H41" s="5">
        <v>38</v>
      </c>
      <c r="I41" s="7">
        <v>68</v>
      </c>
      <c r="J41" s="1">
        <v>38</v>
      </c>
      <c r="K41" s="2">
        <v>68</v>
      </c>
      <c r="M41" s="1">
        <v>38</v>
      </c>
      <c r="N41" s="13">
        <f t="shared" si="0"/>
        <v>68.599999999999994</v>
      </c>
    </row>
    <row r="42" spans="2:14" x14ac:dyDescent="0.25">
      <c r="B42" s="1">
        <v>39</v>
      </c>
      <c r="C42" s="2">
        <v>73</v>
      </c>
      <c r="D42" s="5">
        <v>39</v>
      </c>
      <c r="E42" s="7">
        <v>72</v>
      </c>
      <c r="F42" s="1">
        <v>39</v>
      </c>
      <c r="G42" s="2">
        <v>72</v>
      </c>
      <c r="H42" s="5">
        <v>39</v>
      </c>
      <c r="I42" s="7">
        <v>71</v>
      </c>
      <c r="J42" s="1">
        <v>39</v>
      </c>
      <c r="K42" s="2">
        <v>71</v>
      </c>
      <c r="M42" s="1">
        <v>39</v>
      </c>
      <c r="N42" s="13">
        <f t="shared" si="0"/>
        <v>71.8</v>
      </c>
    </row>
    <row r="43" spans="2:14" x14ac:dyDescent="0.25">
      <c r="B43" s="1">
        <v>40</v>
      </c>
      <c r="C43" s="2">
        <v>76</v>
      </c>
      <c r="D43" s="5">
        <v>40</v>
      </c>
      <c r="E43" s="7">
        <v>75</v>
      </c>
      <c r="F43" s="1">
        <v>40</v>
      </c>
      <c r="G43" s="2">
        <v>75</v>
      </c>
      <c r="H43" s="5">
        <v>40</v>
      </c>
      <c r="I43" s="7">
        <v>75</v>
      </c>
      <c r="J43" s="1">
        <v>40</v>
      </c>
      <c r="K43" s="2">
        <v>74</v>
      </c>
      <c r="M43" s="1">
        <v>40</v>
      </c>
      <c r="N43" s="13">
        <f t="shared" si="0"/>
        <v>75</v>
      </c>
    </row>
    <row r="44" spans="2:14" x14ac:dyDescent="0.25">
      <c r="B44" s="1">
        <v>41</v>
      </c>
      <c r="C44" s="2">
        <v>80</v>
      </c>
      <c r="D44" s="5">
        <v>41</v>
      </c>
      <c r="E44" s="7">
        <v>78</v>
      </c>
      <c r="F44" s="1">
        <v>41</v>
      </c>
      <c r="G44" s="2">
        <v>78</v>
      </c>
      <c r="H44" s="5">
        <v>41</v>
      </c>
      <c r="I44" s="7">
        <v>78</v>
      </c>
      <c r="J44" s="1">
        <v>41</v>
      </c>
      <c r="K44" s="2">
        <v>77</v>
      </c>
      <c r="M44" s="1">
        <v>41</v>
      </c>
      <c r="N44" s="13">
        <f t="shared" si="0"/>
        <v>78.2</v>
      </c>
    </row>
    <row r="45" spans="2:14" x14ac:dyDescent="0.25">
      <c r="B45" s="1">
        <v>42</v>
      </c>
      <c r="C45" s="2">
        <v>83</v>
      </c>
      <c r="D45" s="5">
        <v>42</v>
      </c>
      <c r="E45" s="7">
        <v>82</v>
      </c>
      <c r="F45" s="1">
        <v>42</v>
      </c>
      <c r="G45" s="2">
        <v>81</v>
      </c>
      <c r="H45" s="5">
        <v>42</v>
      </c>
      <c r="I45" s="7">
        <v>81</v>
      </c>
      <c r="J45" s="1">
        <v>42</v>
      </c>
      <c r="K45" s="2">
        <v>81</v>
      </c>
      <c r="M45" s="1">
        <v>42</v>
      </c>
      <c r="N45" s="13">
        <f t="shared" si="0"/>
        <v>81.599999999999994</v>
      </c>
    </row>
    <row r="46" spans="2:14" x14ac:dyDescent="0.25">
      <c r="B46" s="1">
        <v>43</v>
      </c>
      <c r="C46" s="2">
        <v>86</v>
      </c>
      <c r="D46" s="5">
        <v>43</v>
      </c>
      <c r="E46" s="7">
        <v>85</v>
      </c>
      <c r="F46" s="1">
        <v>43</v>
      </c>
      <c r="G46" s="2">
        <v>85</v>
      </c>
      <c r="H46" s="5">
        <v>43</v>
      </c>
      <c r="I46" s="7">
        <v>84</v>
      </c>
      <c r="J46" s="1">
        <v>43</v>
      </c>
      <c r="K46" s="2">
        <v>84</v>
      </c>
      <c r="M46" s="1">
        <v>43</v>
      </c>
      <c r="N46" s="13">
        <f t="shared" si="0"/>
        <v>84.8</v>
      </c>
    </row>
    <row r="47" spans="2:14" x14ac:dyDescent="0.25">
      <c r="B47" s="1">
        <v>44</v>
      </c>
      <c r="C47" s="2">
        <v>90</v>
      </c>
      <c r="D47" s="5">
        <v>44</v>
      </c>
      <c r="E47" s="7">
        <v>88</v>
      </c>
      <c r="F47" s="1">
        <v>44</v>
      </c>
      <c r="G47" s="2">
        <v>88</v>
      </c>
      <c r="H47" s="5">
        <v>44</v>
      </c>
      <c r="I47" s="7">
        <v>88</v>
      </c>
      <c r="J47" s="1">
        <v>44</v>
      </c>
      <c r="K47" s="2">
        <v>87</v>
      </c>
      <c r="M47" s="1">
        <v>44</v>
      </c>
      <c r="N47" s="13">
        <f t="shared" si="0"/>
        <v>88.2</v>
      </c>
    </row>
    <row r="48" spans="2:14" x14ac:dyDescent="0.25">
      <c r="B48" s="1">
        <v>45</v>
      </c>
      <c r="C48" s="2">
        <v>93</v>
      </c>
      <c r="D48" s="5">
        <v>45</v>
      </c>
      <c r="E48" s="7">
        <v>92</v>
      </c>
      <c r="F48" s="1">
        <v>45</v>
      </c>
      <c r="G48" s="2">
        <v>91</v>
      </c>
      <c r="H48" s="5">
        <v>45</v>
      </c>
      <c r="I48" s="7">
        <v>91</v>
      </c>
      <c r="J48" s="1">
        <v>45</v>
      </c>
      <c r="K48" s="2">
        <v>91</v>
      </c>
      <c r="M48" s="1">
        <v>45</v>
      </c>
      <c r="N48" s="13">
        <f t="shared" si="0"/>
        <v>91.6</v>
      </c>
    </row>
    <row r="49" spans="2:14" x14ac:dyDescent="0.25">
      <c r="B49" s="1">
        <v>46</v>
      </c>
      <c r="C49" s="2">
        <v>96</v>
      </c>
      <c r="D49" s="5">
        <v>46</v>
      </c>
      <c r="E49" s="7">
        <v>95</v>
      </c>
      <c r="F49" s="1">
        <v>46</v>
      </c>
      <c r="G49" s="2">
        <v>95</v>
      </c>
      <c r="H49" s="5">
        <v>46</v>
      </c>
      <c r="I49" s="7">
        <v>94</v>
      </c>
      <c r="J49" s="1">
        <v>46</v>
      </c>
      <c r="K49" s="2">
        <v>94</v>
      </c>
      <c r="M49" s="1">
        <v>46</v>
      </c>
      <c r="N49" s="13">
        <f t="shared" si="0"/>
        <v>94.8</v>
      </c>
    </row>
    <row r="50" spans="2:14" x14ac:dyDescent="0.25">
      <c r="B50" s="1">
        <v>47</v>
      </c>
      <c r="C50" s="2">
        <v>100</v>
      </c>
      <c r="D50" s="5">
        <v>47</v>
      </c>
      <c r="E50" s="7">
        <v>99</v>
      </c>
      <c r="F50" s="1">
        <v>47</v>
      </c>
      <c r="G50" s="2">
        <v>98</v>
      </c>
      <c r="H50" s="5">
        <v>47</v>
      </c>
      <c r="I50" s="7">
        <v>98</v>
      </c>
      <c r="J50" s="1">
        <v>47</v>
      </c>
      <c r="K50" s="2">
        <v>97</v>
      </c>
      <c r="M50" s="1">
        <v>47</v>
      </c>
      <c r="N50" s="13">
        <f t="shared" si="0"/>
        <v>98.4</v>
      </c>
    </row>
    <row r="51" spans="2:14" x14ac:dyDescent="0.25">
      <c r="B51" s="1">
        <v>48</v>
      </c>
      <c r="C51" s="2">
        <v>103</v>
      </c>
      <c r="D51" s="5">
        <v>48</v>
      </c>
      <c r="E51" s="7">
        <v>102</v>
      </c>
      <c r="F51" s="1">
        <v>48</v>
      </c>
      <c r="G51" s="2">
        <v>102</v>
      </c>
      <c r="H51" s="5">
        <v>48</v>
      </c>
      <c r="I51" s="7">
        <v>101</v>
      </c>
      <c r="J51" s="1">
        <v>48</v>
      </c>
      <c r="K51" s="2">
        <v>101</v>
      </c>
      <c r="M51" s="1">
        <v>48</v>
      </c>
      <c r="N51" s="13">
        <f t="shared" si="0"/>
        <v>101.8</v>
      </c>
    </row>
    <row r="52" spans="2:14" x14ac:dyDescent="0.25">
      <c r="B52" s="1">
        <v>49</v>
      </c>
      <c r="C52" s="2">
        <v>107</v>
      </c>
      <c r="D52" s="5">
        <v>49</v>
      </c>
      <c r="E52" s="7">
        <v>105</v>
      </c>
      <c r="F52" s="1">
        <v>49</v>
      </c>
      <c r="G52" s="2">
        <v>105</v>
      </c>
      <c r="H52" s="5">
        <v>49</v>
      </c>
      <c r="I52" s="7">
        <v>105</v>
      </c>
      <c r="J52" s="1">
        <v>49</v>
      </c>
      <c r="K52" s="2">
        <v>104</v>
      </c>
      <c r="M52" s="1">
        <v>49</v>
      </c>
      <c r="N52" s="13">
        <f t="shared" si="0"/>
        <v>105.2</v>
      </c>
    </row>
    <row r="53" spans="2:14" x14ac:dyDescent="0.25">
      <c r="B53" s="1">
        <v>50</v>
      </c>
      <c r="C53" s="2">
        <v>110</v>
      </c>
      <c r="D53" s="5">
        <v>50</v>
      </c>
      <c r="E53" s="7">
        <v>109</v>
      </c>
      <c r="F53" s="1">
        <v>50</v>
      </c>
      <c r="G53" s="2">
        <v>109</v>
      </c>
      <c r="H53" s="5">
        <v>50</v>
      </c>
      <c r="I53" s="7">
        <v>108</v>
      </c>
      <c r="J53" s="1">
        <v>50</v>
      </c>
      <c r="K53" s="2">
        <v>108</v>
      </c>
      <c r="M53" s="1">
        <v>50</v>
      </c>
      <c r="N53" s="13">
        <f t="shared" si="0"/>
        <v>108.8</v>
      </c>
    </row>
    <row r="54" spans="2:14" x14ac:dyDescent="0.25">
      <c r="B54" s="1">
        <v>51</v>
      </c>
      <c r="C54" s="2">
        <v>114</v>
      </c>
      <c r="D54" s="5">
        <v>51</v>
      </c>
      <c r="E54" s="7">
        <v>112</v>
      </c>
      <c r="F54" s="1">
        <v>51</v>
      </c>
      <c r="G54" s="2">
        <v>112</v>
      </c>
      <c r="H54" s="5">
        <v>51</v>
      </c>
      <c r="I54" s="7">
        <v>112</v>
      </c>
      <c r="J54" s="1">
        <v>51</v>
      </c>
      <c r="K54" s="2">
        <v>111</v>
      </c>
      <c r="M54" s="1">
        <v>51</v>
      </c>
      <c r="N54" s="13">
        <f t="shared" si="0"/>
        <v>112.2</v>
      </c>
    </row>
    <row r="55" spans="2:14" x14ac:dyDescent="0.25">
      <c r="B55" s="1">
        <v>52</v>
      </c>
      <c r="C55" s="2">
        <v>117</v>
      </c>
      <c r="D55" s="5">
        <v>52</v>
      </c>
      <c r="E55" s="7">
        <v>116</v>
      </c>
      <c r="F55" s="1">
        <v>52</v>
      </c>
      <c r="G55" s="2">
        <v>116</v>
      </c>
      <c r="H55" s="5">
        <v>52</v>
      </c>
      <c r="I55" s="7">
        <v>115</v>
      </c>
      <c r="J55" s="1">
        <v>52</v>
      </c>
      <c r="K55" s="2">
        <v>115</v>
      </c>
      <c r="M55" s="1">
        <v>52</v>
      </c>
      <c r="N55" s="13">
        <f t="shared" si="0"/>
        <v>115.8</v>
      </c>
    </row>
    <row r="56" spans="2:14" x14ac:dyDescent="0.25">
      <c r="B56" s="1">
        <v>53</v>
      </c>
      <c r="C56" s="2">
        <v>121</v>
      </c>
      <c r="D56" s="5">
        <v>53</v>
      </c>
      <c r="E56" s="7">
        <v>120</v>
      </c>
      <c r="F56" s="1">
        <v>53</v>
      </c>
      <c r="G56" s="2">
        <v>119</v>
      </c>
      <c r="H56" s="5">
        <v>53</v>
      </c>
      <c r="I56" s="7">
        <v>119</v>
      </c>
      <c r="J56" s="1">
        <v>53</v>
      </c>
      <c r="K56" s="2">
        <v>118</v>
      </c>
      <c r="M56" s="1">
        <v>53</v>
      </c>
      <c r="N56" s="13">
        <f t="shared" si="0"/>
        <v>119.4</v>
      </c>
    </row>
    <row r="57" spans="2:14" x14ac:dyDescent="0.25">
      <c r="B57" s="1">
        <v>54</v>
      </c>
      <c r="C57" s="2">
        <v>125</v>
      </c>
      <c r="D57" s="5">
        <v>54</v>
      </c>
      <c r="E57" s="7">
        <v>123</v>
      </c>
      <c r="F57" s="1">
        <v>54</v>
      </c>
      <c r="G57" s="2">
        <v>123</v>
      </c>
      <c r="H57" s="5">
        <v>54</v>
      </c>
      <c r="I57" s="7">
        <v>122</v>
      </c>
      <c r="J57" s="1">
        <v>54</v>
      </c>
      <c r="K57" s="2">
        <v>122</v>
      </c>
      <c r="M57" s="1">
        <v>54</v>
      </c>
      <c r="N57" s="13">
        <f t="shared" si="0"/>
        <v>123</v>
      </c>
    </row>
    <row r="58" spans="2:14" x14ac:dyDescent="0.25">
      <c r="B58" s="1">
        <v>55</v>
      </c>
      <c r="C58" s="2">
        <v>128</v>
      </c>
      <c r="D58" s="5">
        <v>55</v>
      </c>
      <c r="E58" s="7">
        <v>127</v>
      </c>
      <c r="F58" s="1">
        <v>55</v>
      </c>
      <c r="G58" s="2">
        <v>126</v>
      </c>
      <c r="H58" s="5">
        <v>55</v>
      </c>
      <c r="I58" s="7">
        <v>126</v>
      </c>
      <c r="J58" s="1">
        <v>55</v>
      </c>
      <c r="K58" s="2">
        <v>126</v>
      </c>
      <c r="M58" s="1">
        <v>55</v>
      </c>
      <c r="N58" s="13">
        <f t="shared" si="0"/>
        <v>126.6</v>
      </c>
    </row>
    <row r="59" spans="2:14" x14ac:dyDescent="0.25">
      <c r="B59" s="1">
        <v>56</v>
      </c>
      <c r="C59" s="2">
        <v>132</v>
      </c>
      <c r="D59" s="5">
        <v>56</v>
      </c>
      <c r="E59" s="7">
        <v>131</v>
      </c>
      <c r="F59" s="1">
        <v>56</v>
      </c>
      <c r="G59" s="2">
        <v>130</v>
      </c>
      <c r="H59" s="5">
        <v>56</v>
      </c>
      <c r="I59" s="7">
        <v>130</v>
      </c>
      <c r="J59" s="1">
        <v>56</v>
      </c>
      <c r="K59" s="2">
        <v>129</v>
      </c>
      <c r="M59" s="1">
        <v>56</v>
      </c>
      <c r="N59" s="13">
        <f t="shared" si="0"/>
        <v>130.4</v>
      </c>
    </row>
    <row r="60" spans="2:14" x14ac:dyDescent="0.25">
      <c r="B60" s="1">
        <v>57</v>
      </c>
      <c r="C60" s="2">
        <v>136</v>
      </c>
      <c r="D60" s="5">
        <v>57</v>
      </c>
      <c r="E60" s="7">
        <v>134</v>
      </c>
      <c r="F60" s="1">
        <v>57</v>
      </c>
      <c r="G60" s="2">
        <v>134</v>
      </c>
      <c r="H60" s="5">
        <v>57</v>
      </c>
      <c r="I60" s="7">
        <v>133</v>
      </c>
      <c r="J60" s="1">
        <v>57</v>
      </c>
      <c r="K60" s="2">
        <v>133</v>
      </c>
      <c r="M60" s="1">
        <v>57</v>
      </c>
      <c r="N60" s="13">
        <f t="shared" si="0"/>
        <v>134</v>
      </c>
    </row>
    <row r="61" spans="2:14" x14ac:dyDescent="0.25">
      <c r="B61" s="1">
        <v>58</v>
      </c>
      <c r="C61" s="2">
        <v>139</v>
      </c>
      <c r="D61" s="5">
        <v>58</v>
      </c>
      <c r="E61" s="7">
        <v>138</v>
      </c>
      <c r="F61" s="1">
        <v>58</v>
      </c>
      <c r="G61" s="2">
        <v>137</v>
      </c>
      <c r="H61" s="5">
        <v>58</v>
      </c>
      <c r="I61" s="7">
        <v>137</v>
      </c>
      <c r="J61" s="1">
        <v>58</v>
      </c>
      <c r="K61" s="2">
        <v>137</v>
      </c>
      <c r="M61" s="1">
        <v>58</v>
      </c>
      <c r="N61" s="13">
        <f t="shared" si="0"/>
        <v>137.6</v>
      </c>
    </row>
    <row r="62" spans="2:14" x14ac:dyDescent="0.25">
      <c r="B62" s="1">
        <v>59</v>
      </c>
      <c r="C62" s="2">
        <v>143</v>
      </c>
      <c r="D62" s="5">
        <v>59</v>
      </c>
      <c r="E62" s="7">
        <v>141</v>
      </c>
      <c r="F62" s="1">
        <v>59</v>
      </c>
      <c r="G62" s="2">
        <v>141</v>
      </c>
      <c r="H62" s="5">
        <v>59</v>
      </c>
      <c r="I62" s="7">
        <v>141</v>
      </c>
      <c r="J62" s="1">
        <v>59</v>
      </c>
      <c r="K62" s="2">
        <v>140</v>
      </c>
      <c r="M62" s="1">
        <v>59</v>
      </c>
      <c r="N62" s="13">
        <f t="shared" si="0"/>
        <v>141.19999999999999</v>
      </c>
    </row>
    <row r="63" spans="2:14" x14ac:dyDescent="0.25">
      <c r="B63" s="1">
        <v>60</v>
      </c>
      <c r="C63" s="2">
        <v>147</v>
      </c>
      <c r="D63" s="5">
        <v>60</v>
      </c>
      <c r="E63" s="7">
        <v>145</v>
      </c>
      <c r="F63" s="1">
        <v>60</v>
      </c>
      <c r="G63" s="2">
        <v>145</v>
      </c>
      <c r="H63" s="5">
        <v>60</v>
      </c>
      <c r="I63" s="7">
        <v>144</v>
      </c>
      <c r="J63" s="1">
        <v>60</v>
      </c>
      <c r="K63" s="2">
        <v>144</v>
      </c>
      <c r="M63" s="1">
        <v>60</v>
      </c>
      <c r="N63" s="13">
        <f t="shared" si="0"/>
        <v>145</v>
      </c>
    </row>
    <row r="64" spans="2:14" x14ac:dyDescent="0.25">
      <c r="B64" s="1">
        <v>61</v>
      </c>
      <c r="C64" s="2">
        <v>150</v>
      </c>
      <c r="D64" s="5">
        <v>61</v>
      </c>
      <c r="E64" s="7">
        <v>149</v>
      </c>
      <c r="F64" s="1">
        <v>61</v>
      </c>
      <c r="G64" s="2">
        <v>149</v>
      </c>
      <c r="H64" s="5">
        <v>61</v>
      </c>
      <c r="I64" s="7">
        <v>148</v>
      </c>
      <c r="J64" s="1">
        <v>61</v>
      </c>
      <c r="K64" s="2">
        <v>148</v>
      </c>
      <c r="M64" s="1">
        <v>61</v>
      </c>
      <c r="N64" s="13">
        <f t="shared" si="0"/>
        <v>148.80000000000001</v>
      </c>
    </row>
    <row r="65" spans="2:14" x14ac:dyDescent="0.25">
      <c r="B65" s="1">
        <v>62</v>
      </c>
      <c r="C65" s="2">
        <v>154</v>
      </c>
      <c r="D65" s="5">
        <v>62</v>
      </c>
      <c r="E65" s="7">
        <v>153</v>
      </c>
      <c r="F65" s="1">
        <v>62</v>
      </c>
      <c r="G65" s="2">
        <v>152</v>
      </c>
      <c r="H65" s="5">
        <v>62</v>
      </c>
      <c r="I65" s="7">
        <v>152</v>
      </c>
      <c r="J65" s="1">
        <v>62</v>
      </c>
      <c r="K65" s="2">
        <v>151</v>
      </c>
      <c r="M65" s="1">
        <v>62</v>
      </c>
      <c r="N65" s="13">
        <f t="shared" si="0"/>
        <v>152.4</v>
      </c>
    </row>
    <row r="66" spans="2:14" x14ac:dyDescent="0.25">
      <c r="B66" s="1">
        <v>63</v>
      </c>
      <c r="C66" s="2">
        <v>158</v>
      </c>
      <c r="D66" s="5">
        <v>63</v>
      </c>
      <c r="E66" s="7">
        <v>156</v>
      </c>
      <c r="F66" s="1">
        <v>63</v>
      </c>
      <c r="G66" s="2">
        <v>156</v>
      </c>
      <c r="H66" s="5">
        <v>63</v>
      </c>
      <c r="I66" s="7">
        <v>156</v>
      </c>
      <c r="J66" s="1">
        <v>63</v>
      </c>
      <c r="K66" s="2">
        <v>155</v>
      </c>
      <c r="M66" s="1">
        <v>63</v>
      </c>
      <c r="N66" s="13">
        <f t="shared" si="0"/>
        <v>156.19999999999999</v>
      </c>
    </row>
    <row r="67" spans="2:14" x14ac:dyDescent="0.25">
      <c r="B67" s="1">
        <v>64</v>
      </c>
      <c r="C67" s="2">
        <v>162</v>
      </c>
      <c r="D67" s="5">
        <v>64</v>
      </c>
      <c r="E67" s="7">
        <v>160</v>
      </c>
      <c r="F67" s="1">
        <v>64</v>
      </c>
      <c r="G67" s="2">
        <v>160</v>
      </c>
      <c r="H67" s="5">
        <v>64</v>
      </c>
      <c r="I67" s="7">
        <v>159</v>
      </c>
      <c r="J67" s="1">
        <v>64</v>
      </c>
      <c r="K67" s="2">
        <v>159</v>
      </c>
      <c r="M67" s="1">
        <v>64</v>
      </c>
      <c r="N67" s="13">
        <f t="shared" si="0"/>
        <v>160</v>
      </c>
    </row>
    <row r="68" spans="2:14" x14ac:dyDescent="0.25">
      <c r="B68" s="1">
        <v>65</v>
      </c>
      <c r="C68" s="2">
        <v>165</v>
      </c>
      <c r="D68" s="5">
        <v>65</v>
      </c>
      <c r="E68" s="7">
        <v>164</v>
      </c>
      <c r="F68" s="1">
        <v>65</v>
      </c>
      <c r="G68" s="2">
        <v>164</v>
      </c>
      <c r="H68" s="5">
        <v>65</v>
      </c>
      <c r="I68" s="7">
        <v>163</v>
      </c>
      <c r="J68" s="1">
        <v>65</v>
      </c>
      <c r="K68" s="2">
        <v>163</v>
      </c>
      <c r="M68" s="1">
        <v>65</v>
      </c>
      <c r="N68" s="13">
        <f t="shared" si="0"/>
        <v>163.80000000000001</v>
      </c>
    </row>
    <row r="69" spans="2:14" x14ac:dyDescent="0.25">
      <c r="B69" s="1">
        <v>66</v>
      </c>
      <c r="C69" s="2">
        <v>169</v>
      </c>
      <c r="D69" s="5">
        <v>66</v>
      </c>
      <c r="E69" s="7">
        <v>168</v>
      </c>
      <c r="F69" s="1">
        <v>66</v>
      </c>
      <c r="G69" s="2">
        <v>167</v>
      </c>
      <c r="H69" s="5">
        <v>66</v>
      </c>
      <c r="I69" s="7">
        <v>167</v>
      </c>
      <c r="J69" s="1">
        <v>66</v>
      </c>
      <c r="K69" s="2">
        <v>167</v>
      </c>
      <c r="M69" s="1">
        <v>66</v>
      </c>
      <c r="N69" s="13">
        <f t="shared" ref="N69:N132" si="1">SUM(C69,E69,G69,I69,K69)/5</f>
        <v>167.6</v>
      </c>
    </row>
    <row r="70" spans="2:14" x14ac:dyDescent="0.25">
      <c r="B70" s="1">
        <v>67</v>
      </c>
      <c r="C70" s="2">
        <v>173</v>
      </c>
      <c r="D70" s="5">
        <v>67</v>
      </c>
      <c r="E70" s="7">
        <v>172</v>
      </c>
      <c r="F70" s="1">
        <v>67</v>
      </c>
      <c r="G70" s="2">
        <v>171</v>
      </c>
      <c r="H70" s="5">
        <v>67</v>
      </c>
      <c r="I70" s="7">
        <v>171</v>
      </c>
      <c r="J70" s="1">
        <v>67</v>
      </c>
      <c r="K70" s="2">
        <v>170</v>
      </c>
      <c r="M70" s="1">
        <v>67</v>
      </c>
      <c r="N70" s="13">
        <f t="shared" si="1"/>
        <v>171.4</v>
      </c>
    </row>
    <row r="71" spans="2:14" x14ac:dyDescent="0.25">
      <c r="B71" s="1">
        <v>68</v>
      </c>
      <c r="C71" s="2">
        <v>177</v>
      </c>
      <c r="D71" s="5">
        <v>68</v>
      </c>
      <c r="E71" s="7">
        <v>176</v>
      </c>
      <c r="F71" s="1">
        <v>68</v>
      </c>
      <c r="G71" s="2">
        <v>175</v>
      </c>
      <c r="H71" s="5">
        <v>68</v>
      </c>
      <c r="I71" s="7">
        <v>174</v>
      </c>
      <c r="J71" s="1">
        <v>68</v>
      </c>
      <c r="K71" s="2">
        <v>174</v>
      </c>
      <c r="M71" s="1">
        <v>68</v>
      </c>
      <c r="N71" s="13">
        <f t="shared" si="1"/>
        <v>175.2</v>
      </c>
    </row>
    <row r="72" spans="2:14" x14ac:dyDescent="0.25">
      <c r="B72" s="1">
        <v>69</v>
      </c>
      <c r="C72" s="2">
        <v>181</v>
      </c>
      <c r="D72" s="5">
        <v>69</v>
      </c>
      <c r="E72" s="7">
        <v>179</v>
      </c>
      <c r="F72" s="1">
        <v>69</v>
      </c>
      <c r="G72" s="2">
        <v>179</v>
      </c>
      <c r="H72" s="5">
        <v>69</v>
      </c>
      <c r="I72" s="7">
        <v>178</v>
      </c>
      <c r="J72" s="1">
        <v>69</v>
      </c>
      <c r="K72" s="2">
        <v>178</v>
      </c>
      <c r="M72" s="1">
        <v>69</v>
      </c>
      <c r="N72" s="13">
        <f t="shared" si="1"/>
        <v>179</v>
      </c>
    </row>
    <row r="73" spans="2:14" x14ac:dyDescent="0.25">
      <c r="B73" s="1">
        <v>70</v>
      </c>
      <c r="C73" s="2">
        <v>185</v>
      </c>
      <c r="D73" s="5">
        <v>70</v>
      </c>
      <c r="E73" s="7">
        <v>183</v>
      </c>
      <c r="F73" s="1">
        <v>70</v>
      </c>
      <c r="G73" s="2">
        <v>183</v>
      </c>
      <c r="H73" s="5">
        <v>70</v>
      </c>
      <c r="I73" s="7">
        <v>182</v>
      </c>
      <c r="J73" s="1">
        <v>70</v>
      </c>
      <c r="K73" s="2">
        <v>182</v>
      </c>
      <c r="M73" s="1">
        <v>70</v>
      </c>
      <c r="N73" s="13">
        <f t="shared" si="1"/>
        <v>183</v>
      </c>
    </row>
    <row r="74" spans="2:14" x14ac:dyDescent="0.25">
      <c r="B74" s="1">
        <v>71</v>
      </c>
      <c r="C74" s="2">
        <v>189</v>
      </c>
      <c r="D74" s="5">
        <v>71</v>
      </c>
      <c r="E74" s="7">
        <v>187</v>
      </c>
      <c r="F74" s="1">
        <v>71</v>
      </c>
      <c r="G74" s="2">
        <v>187</v>
      </c>
      <c r="H74" s="5">
        <v>71</v>
      </c>
      <c r="I74" s="7">
        <v>186</v>
      </c>
      <c r="J74" s="1">
        <v>71</v>
      </c>
      <c r="K74" s="2">
        <v>186</v>
      </c>
      <c r="M74" s="1">
        <v>71</v>
      </c>
      <c r="N74" s="13">
        <f t="shared" si="1"/>
        <v>187</v>
      </c>
    </row>
    <row r="75" spans="2:14" x14ac:dyDescent="0.25">
      <c r="B75" s="1">
        <v>72</v>
      </c>
      <c r="C75" s="2">
        <v>193</v>
      </c>
      <c r="D75" s="5">
        <v>72</v>
      </c>
      <c r="E75" s="7">
        <v>191</v>
      </c>
      <c r="F75" s="1">
        <v>72</v>
      </c>
      <c r="G75" s="2">
        <v>191</v>
      </c>
      <c r="H75" s="5">
        <v>72</v>
      </c>
      <c r="I75" s="7">
        <v>190</v>
      </c>
      <c r="J75" s="1">
        <v>72</v>
      </c>
      <c r="K75" s="2">
        <v>190</v>
      </c>
      <c r="M75" s="1">
        <v>72</v>
      </c>
      <c r="N75" s="13">
        <f t="shared" si="1"/>
        <v>191</v>
      </c>
    </row>
    <row r="76" spans="2:14" x14ac:dyDescent="0.25">
      <c r="B76" s="1">
        <v>73</v>
      </c>
      <c r="C76" s="2">
        <v>196</v>
      </c>
      <c r="D76" s="5">
        <v>73</v>
      </c>
      <c r="E76" s="7">
        <v>195</v>
      </c>
      <c r="F76" s="1">
        <v>73</v>
      </c>
      <c r="G76" s="2">
        <v>195</v>
      </c>
      <c r="H76" s="5">
        <v>73</v>
      </c>
      <c r="I76" s="7">
        <v>194</v>
      </c>
      <c r="J76" s="1">
        <v>73</v>
      </c>
      <c r="K76" s="2">
        <v>194</v>
      </c>
      <c r="M76" s="1">
        <v>73</v>
      </c>
      <c r="N76" s="13">
        <f t="shared" si="1"/>
        <v>194.8</v>
      </c>
    </row>
    <row r="77" spans="2:14" x14ac:dyDescent="0.25">
      <c r="B77" s="1">
        <v>74</v>
      </c>
      <c r="C77" s="2">
        <v>200</v>
      </c>
      <c r="D77" s="5">
        <v>74</v>
      </c>
      <c r="E77" s="7">
        <v>199</v>
      </c>
      <c r="F77" s="1">
        <v>74</v>
      </c>
      <c r="G77" s="2">
        <v>199</v>
      </c>
      <c r="H77" s="5">
        <v>74</v>
      </c>
      <c r="I77" s="7">
        <v>198</v>
      </c>
      <c r="J77" s="1">
        <v>74</v>
      </c>
      <c r="K77" s="2">
        <v>198</v>
      </c>
      <c r="M77" s="1">
        <v>74</v>
      </c>
      <c r="N77" s="13">
        <f t="shared" si="1"/>
        <v>198.8</v>
      </c>
    </row>
    <row r="78" spans="2:14" x14ac:dyDescent="0.25">
      <c r="B78" s="1">
        <v>75</v>
      </c>
      <c r="C78" s="2">
        <v>204</v>
      </c>
      <c r="D78" s="5">
        <v>75</v>
      </c>
      <c r="E78" s="7">
        <v>203</v>
      </c>
      <c r="F78" s="1">
        <v>75</v>
      </c>
      <c r="G78" s="2">
        <v>202</v>
      </c>
      <c r="H78" s="5">
        <v>75</v>
      </c>
      <c r="I78" s="7">
        <v>202</v>
      </c>
      <c r="J78" s="1">
        <v>75</v>
      </c>
      <c r="K78" s="2">
        <v>201</v>
      </c>
      <c r="M78" s="1">
        <v>75</v>
      </c>
      <c r="N78" s="13">
        <f t="shared" si="1"/>
        <v>202.4</v>
      </c>
    </row>
    <row r="79" spans="2:14" x14ac:dyDescent="0.25">
      <c r="B79" s="1">
        <v>76</v>
      </c>
      <c r="C79" s="2">
        <v>208</v>
      </c>
      <c r="D79" s="5">
        <v>76</v>
      </c>
      <c r="E79" s="7">
        <v>207</v>
      </c>
      <c r="F79" s="1">
        <v>76</v>
      </c>
      <c r="G79" s="2">
        <v>206</v>
      </c>
      <c r="H79" s="5">
        <v>76</v>
      </c>
      <c r="I79" s="7">
        <v>206</v>
      </c>
      <c r="J79" s="1">
        <v>76</v>
      </c>
      <c r="K79" s="2">
        <v>206</v>
      </c>
      <c r="M79" s="1">
        <v>76</v>
      </c>
      <c r="N79" s="13">
        <f t="shared" si="1"/>
        <v>206.6</v>
      </c>
    </row>
    <row r="80" spans="2:14" x14ac:dyDescent="0.25">
      <c r="B80" s="1">
        <v>77</v>
      </c>
      <c r="C80" s="2">
        <v>212</v>
      </c>
      <c r="D80" s="5">
        <v>77</v>
      </c>
      <c r="E80" s="7">
        <v>211</v>
      </c>
      <c r="F80" s="1">
        <v>77</v>
      </c>
      <c r="G80" s="2">
        <v>210</v>
      </c>
      <c r="H80" s="5">
        <v>77</v>
      </c>
      <c r="I80" s="7">
        <v>210</v>
      </c>
      <c r="J80" s="1">
        <v>77</v>
      </c>
      <c r="K80" s="2">
        <v>209</v>
      </c>
      <c r="M80" s="1">
        <v>77</v>
      </c>
      <c r="N80" s="13">
        <f t="shared" si="1"/>
        <v>210.4</v>
      </c>
    </row>
    <row r="81" spans="2:14" x14ac:dyDescent="0.25">
      <c r="B81" s="1">
        <v>78</v>
      </c>
      <c r="C81" s="2">
        <v>216</v>
      </c>
      <c r="D81" s="5">
        <v>78</v>
      </c>
      <c r="E81" s="7">
        <v>215</v>
      </c>
      <c r="F81" s="1">
        <v>78</v>
      </c>
      <c r="G81" s="2">
        <v>214</v>
      </c>
      <c r="H81" s="5">
        <v>78</v>
      </c>
      <c r="I81" s="7">
        <v>214</v>
      </c>
      <c r="J81" s="1">
        <v>78</v>
      </c>
      <c r="K81" s="2">
        <v>213</v>
      </c>
      <c r="M81" s="1">
        <v>78</v>
      </c>
      <c r="N81" s="13">
        <f t="shared" si="1"/>
        <v>214.4</v>
      </c>
    </row>
    <row r="82" spans="2:14" x14ac:dyDescent="0.25">
      <c r="B82" s="1">
        <v>79</v>
      </c>
      <c r="C82" s="2">
        <v>220</v>
      </c>
      <c r="D82" s="5">
        <v>79</v>
      </c>
      <c r="E82" s="7">
        <v>219</v>
      </c>
      <c r="F82" s="1">
        <v>79</v>
      </c>
      <c r="G82" s="2">
        <v>218</v>
      </c>
      <c r="H82" s="5">
        <v>79</v>
      </c>
      <c r="I82" s="7">
        <v>217</v>
      </c>
      <c r="J82" s="1">
        <v>79</v>
      </c>
      <c r="K82" s="2">
        <v>217</v>
      </c>
      <c r="M82" s="1">
        <v>79</v>
      </c>
      <c r="N82" s="13">
        <f t="shared" si="1"/>
        <v>218.2</v>
      </c>
    </row>
    <row r="83" spans="2:14" x14ac:dyDescent="0.25">
      <c r="B83" s="1">
        <v>80</v>
      </c>
      <c r="C83" s="2">
        <v>224</v>
      </c>
      <c r="D83" s="5">
        <v>80</v>
      </c>
      <c r="E83" s="7">
        <v>223</v>
      </c>
      <c r="F83" s="1">
        <v>80</v>
      </c>
      <c r="G83" s="2">
        <v>222</v>
      </c>
      <c r="H83" s="5">
        <v>80</v>
      </c>
      <c r="I83" s="7">
        <v>221</v>
      </c>
      <c r="J83" s="1">
        <v>80</v>
      </c>
      <c r="K83" s="2">
        <v>221</v>
      </c>
      <c r="M83" s="1">
        <v>80</v>
      </c>
      <c r="N83" s="13">
        <f t="shared" si="1"/>
        <v>222.2</v>
      </c>
    </row>
    <row r="84" spans="2:14" x14ac:dyDescent="0.25">
      <c r="B84" s="1">
        <v>81</v>
      </c>
      <c r="C84" s="2">
        <v>228</v>
      </c>
      <c r="D84" s="5">
        <v>81</v>
      </c>
      <c r="E84" s="7">
        <v>227</v>
      </c>
      <c r="F84" s="1">
        <v>81</v>
      </c>
      <c r="G84" s="2">
        <v>226</v>
      </c>
      <c r="H84" s="5">
        <v>81</v>
      </c>
      <c r="I84" s="7">
        <v>225</v>
      </c>
      <c r="J84" s="1">
        <v>81</v>
      </c>
      <c r="K84" s="2">
        <v>225</v>
      </c>
      <c r="M84" s="1">
        <v>81</v>
      </c>
      <c r="N84" s="13">
        <f t="shared" si="1"/>
        <v>226.2</v>
      </c>
    </row>
    <row r="85" spans="2:14" x14ac:dyDescent="0.25">
      <c r="B85" s="1">
        <v>82</v>
      </c>
      <c r="C85" s="2">
        <v>232</v>
      </c>
      <c r="D85" s="5">
        <v>82</v>
      </c>
      <c r="E85" s="7">
        <v>231</v>
      </c>
      <c r="F85" s="1">
        <v>82</v>
      </c>
      <c r="G85" s="2">
        <v>230</v>
      </c>
      <c r="H85" s="5">
        <v>82</v>
      </c>
      <c r="I85" s="7">
        <v>229</v>
      </c>
      <c r="J85" s="1">
        <v>82</v>
      </c>
      <c r="K85" s="2">
        <v>229</v>
      </c>
      <c r="M85" s="1">
        <v>82</v>
      </c>
      <c r="N85" s="13">
        <f t="shared" si="1"/>
        <v>230.2</v>
      </c>
    </row>
    <row r="86" spans="2:14" x14ac:dyDescent="0.25">
      <c r="B86" s="1">
        <v>83</v>
      </c>
      <c r="C86" s="2">
        <v>236</v>
      </c>
      <c r="D86" s="5">
        <v>83</v>
      </c>
      <c r="E86" s="7">
        <v>235</v>
      </c>
      <c r="F86" s="1">
        <v>83</v>
      </c>
      <c r="G86" s="2">
        <v>234</v>
      </c>
      <c r="H86" s="5">
        <v>83</v>
      </c>
      <c r="I86" s="7">
        <v>233</v>
      </c>
      <c r="J86" s="1">
        <v>83</v>
      </c>
      <c r="K86" s="2">
        <v>233</v>
      </c>
      <c r="M86" s="1">
        <v>83</v>
      </c>
      <c r="N86" s="13">
        <f t="shared" si="1"/>
        <v>234.2</v>
      </c>
    </row>
    <row r="87" spans="2:14" x14ac:dyDescent="0.25">
      <c r="B87" s="1">
        <v>84</v>
      </c>
      <c r="C87" s="2">
        <v>240</v>
      </c>
      <c r="D87" s="5">
        <v>84</v>
      </c>
      <c r="E87" s="7">
        <v>239</v>
      </c>
      <c r="F87" s="1">
        <v>84</v>
      </c>
      <c r="G87" s="2">
        <v>238</v>
      </c>
      <c r="H87" s="5">
        <v>84</v>
      </c>
      <c r="I87" s="7">
        <v>237</v>
      </c>
      <c r="J87" s="1">
        <v>84</v>
      </c>
      <c r="K87" s="2">
        <v>237</v>
      </c>
      <c r="M87" s="1">
        <v>84</v>
      </c>
      <c r="N87" s="13">
        <f t="shared" si="1"/>
        <v>238.2</v>
      </c>
    </row>
    <row r="88" spans="2:14" x14ac:dyDescent="0.25">
      <c r="B88" s="1">
        <v>85</v>
      </c>
      <c r="C88" s="2">
        <v>244</v>
      </c>
      <c r="D88" s="5">
        <v>85</v>
      </c>
      <c r="E88" s="7">
        <v>243</v>
      </c>
      <c r="F88" s="1">
        <v>85</v>
      </c>
      <c r="G88" s="2">
        <v>242</v>
      </c>
      <c r="H88" s="5">
        <v>85</v>
      </c>
      <c r="I88" s="7">
        <v>242</v>
      </c>
      <c r="J88" s="1">
        <v>85</v>
      </c>
      <c r="K88" s="2">
        <v>241</v>
      </c>
      <c r="M88" s="1">
        <v>85</v>
      </c>
      <c r="N88" s="13">
        <f t="shared" si="1"/>
        <v>242.4</v>
      </c>
    </row>
    <row r="89" spans="2:14" x14ac:dyDescent="0.25">
      <c r="B89" s="1">
        <v>86</v>
      </c>
      <c r="C89" s="2">
        <v>248</v>
      </c>
      <c r="D89" s="5">
        <v>86</v>
      </c>
      <c r="E89" s="7">
        <v>247</v>
      </c>
      <c r="F89" s="1">
        <v>86</v>
      </c>
      <c r="G89" s="2">
        <v>246</v>
      </c>
      <c r="H89" s="5">
        <v>86</v>
      </c>
      <c r="I89" s="7">
        <v>246</v>
      </c>
      <c r="J89" s="1">
        <v>86</v>
      </c>
      <c r="K89" s="2">
        <v>245</v>
      </c>
      <c r="M89" s="1">
        <v>86</v>
      </c>
      <c r="N89" s="13">
        <f t="shared" si="1"/>
        <v>246.4</v>
      </c>
    </row>
    <row r="90" spans="2:14" x14ac:dyDescent="0.25">
      <c r="B90" s="1">
        <v>87</v>
      </c>
      <c r="C90" s="2">
        <v>252</v>
      </c>
      <c r="D90" s="5">
        <v>87</v>
      </c>
      <c r="E90" s="7">
        <v>251</v>
      </c>
      <c r="F90" s="1">
        <v>87</v>
      </c>
      <c r="G90" s="2">
        <v>251</v>
      </c>
      <c r="H90" s="5">
        <v>87</v>
      </c>
      <c r="I90" s="7">
        <v>250</v>
      </c>
      <c r="J90" s="1">
        <v>87</v>
      </c>
      <c r="K90" s="2">
        <v>249</v>
      </c>
      <c r="M90" s="1">
        <v>87</v>
      </c>
      <c r="N90" s="13">
        <f t="shared" si="1"/>
        <v>250.6</v>
      </c>
    </row>
    <row r="91" spans="2:14" x14ac:dyDescent="0.25">
      <c r="B91" s="1">
        <v>88</v>
      </c>
      <c r="C91" s="2">
        <v>256</v>
      </c>
      <c r="D91" s="5">
        <v>88</v>
      </c>
      <c r="E91" s="7">
        <v>255</v>
      </c>
      <c r="F91" s="1">
        <v>88</v>
      </c>
      <c r="G91" s="2">
        <v>255</v>
      </c>
      <c r="H91" s="5">
        <v>88</v>
      </c>
      <c r="I91" s="7">
        <v>254</v>
      </c>
      <c r="J91" s="1">
        <v>88</v>
      </c>
      <c r="K91" s="2">
        <v>254</v>
      </c>
      <c r="M91" s="1">
        <v>88</v>
      </c>
      <c r="N91" s="13">
        <f t="shared" si="1"/>
        <v>254.8</v>
      </c>
    </row>
    <row r="92" spans="2:14" x14ac:dyDescent="0.25">
      <c r="B92" s="1">
        <v>89</v>
      </c>
      <c r="C92" s="2">
        <v>261</v>
      </c>
      <c r="D92" s="5">
        <v>89</v>
      </c>
      <c r="E92" s="7">
        <v>259</v>
      </c>
      <c r="F92" s="1">
        <v>89</v>
      </c>
      <c r="G92" s="2">
        <v>259</v>
      </c>
      <c r="H92" s="5">
        <v>89</v>
      </c>
      <c r="I92" s="7">
        <v>258</v>
      </c>
      <c r="J92" s="1">
        <v>89</v>
      </c>
      <c r="K92" s="2">
        <v>258</v>
      </c>
      <c r="M92" s="1">
        <v>89</v>
      </c>
      <c r="N92" s="13">
        <f t="shared" si="1"/>
        <v>259</v>
      </c>
    </row>
    <row r="93" spans="2:14" x14ac:dyDescent="0.25">
      <c r="B93" s="1">
        <v>90</v>
      </c>
      <c r="C93" s="2">
        <v>265</v>
      </c>
      <c r="D93" s="5">
        <v>90</v>
      </c>
      <c r="E93" s="7">
        <v>263</v>
      </c>
      <c r="F93" s="1">
        <v>90</v>
      </c>
      <c r="G93" s="2">
        <v>263</v>
      </c>
      <c r="H93" s="5">
        <v>90</v>
      </c>
      <c r="I93" s="7">
        <v>262</v>
      </c>
      <c r="J93" s="1">
        <v>90</v>
      </c>
      <c r="K93" s="2">
        <v>262</v>
      </c>
      <c r="M93" s="1">
        <v>90</v>
      </c>
      <c r="N93" s="13">
        <f t="shared" si="1"/>
        <v>263</v>
      </c>
    </row>
    <row r="94" spans="2:14" x14ac:dyDescent="0.25">
      <c r="B94" s="1">
        <v>91</v>
      </c>
      <c r="C94" s="2">
        <v>269</v>
      </c>
      <c r="D94" s="5">
        <v>91</v>
      </c>
      <c r="E94" s="7">
        <v>267</v>
      </c>
      <c r="F94" s="1">
        <v>91</v>
      </c>
      <c r="G94" s="2">
        <v>267</v>
      </c>
      <c r="H94" s="5">
        <v>91</v>
      </c>
      <c r="I94" s="7">
        <v>267</v>
      </c>
      <c r="J94" s="1">
        <v>91</v>
      </c>
      <c r="K94" s="2">
        <v>266</v>
      </c>
      <c r="M94" s="1">
        <v>91</v>
      </c>
      <c r="N94" s="13">
        <f t="shared" si="1"/>
        <v>267.2</v>
      </c>
    </row>
    <row r="95" spans="2:14" x14ac:dyDescent="0.25">
      <c r="B95" s="1">
        <v>92</v>
      </c>
      <c r="C95" s="2">
        <v>273</v>
      </c>
      <c r="D95" s="5">
        <v>92</v>
      </c>
      <c r="E95" s="7">
        <v>271</v>
      </c>
      <c r="F95" s="1">
        <v>92</v>
      </c>
      <c r="G95" s="2">
        <v>271</v>
      </c>
      <c r="H95" s="5">
        <v>92</v>
      </c>
      <c r="I95" s="7">
        <v>271</v>
      </c>
      <c r="J95" s="1">
        <v>92</v>
      </c>
      <c r="K95" s="2">
        <v>270</v>
      </c>
      <c r="M95" s="1">
        <v>92</v>
      </c>
      <c r="N95" s="13">
        <f t="shared" si="1"/>
        <v>271.2</v>
      </c>
    </row>
    <row r="96" spans="2:14" x14ac:dyDescent="0.25">
      <c r="B96" s="1">
        <v>93</v>
      </c>
      <c r="C96" s="2">
        <v>277</v>
      </c>
      <c r="D96" s="5">
        <v>93</v>
      </c>
      <c r="E96" s="7">
        <v>275</v>
      </c>
      <c r="F96" s="1">
        <v>93</v>
      </c>
      <c r="G96" s="2">
        <v>275</v>
      </c>
      <c r="H96" s="5">
        <v>93</v>
      </c>
      <c r="I96" s="7">
        <v>275</v>
      </c>
      <c r="J96" s="1">
        <v>93</v>
      </c>
      <c r="K96" s="2">
        <v>274</v>
      </c>
      <c r="M96" s="1">
        <v>93</v>
      </c>
      <c r="N96" s="13">
        <f t="shared" si="1"/>
        <v>275.2</v>
      </c>
    </row>
    <row r="97" spans="2:14" x14ac:dyDescent="0.25">
      <c r="B97" s="1">
        <v>94</v>
      </c>
      <c r="C97" s="2">
        <v>281</v>
      </c>
      <c r="D97" s="5">
        <v>94</v>
      </c>
      <c r="E97" s="7">
        <v>279</v>
      </c>
      <c r="F97" s="1">
        <v>94</v>
      </c>
      <c r="G97" s="2">
        <v>279</v>
      </c>
      <c r="H97" s="5">
        <v>94</v>
      </c>
      <c r="I97" s="7">
        <v>279</v>
      </c>
      <c r="J97" s="1">
        <v>94</v>
      </c>
      <c r="K97" s="2">
        <v>278</v>
      </c>
      <c r="M97" s="1">
        <v>94</v>
      </c>
      <c r="N97" s="13">
        <f t="shared" si="1"/>
        <v>279.2</v>
      </c>
    </row>
    <row r="98" spans="2:14" x14ac:dyDescent="0.25">
      <c r="B98" s="1">
        <v>95</v>
      </c>
      <c r="C98" s="2">
        <v>285</v>
      </c>
      <c r="D98" s="5">
        <v>95</v>
      </c>
      <c r="E98" s="7">
        <v>283</v>
      </c>
      <c r="F98" s="1">
        <v>95</v>
      </c>
      <c r="G98" s="2">
        <v>283</v>
      </c>
      <c r="H98" s="5">
        <v>95</v>
      </c>
      <c r="I98" s="7">
        <v>283</v>
      </c>
      <c r="J98" s="1">
        <v>95</v>
      </c>
      <c r="K98" s="2">
        <v>282</v>
      </c>
      <c r="M98" s="1">
        <v>95</v>
      </c>
      <c r="N98" s="13">
        <f t="shared" si="1"/>
        <v>283.2</v>
      </c>
    </row>
    <row r="99" spans="2:14" x14ac:dyDescent="0.25">
      <c r="B99" s="1">
        <v>96</v>
      </c>
      <c r="C99" s="2">
        <v>289</v>
      </c>
      <c r="D99" s="5">
        <v>96</v>
      </c>
      <c r="E99" s="7">
        <v>287</v>
      </c>
      <c r="F99" s="1">
        <v>96</v>
      </c>
      <c r="G99" s="2">
        <v>287</v>
      </c>
      <c r="H99" s="5">
        <v>96</v>
      </c>
      <c r="I99" s="7">
        <v>287</v>
      </c>
      <c r="J99" s="1">
        <v>96</v>
      </c>
      <c r="K99" s="2">
        <v>286</v>
      </c>
      <c r="M99" s="1">
        <v>96</v>
      </c>
      <c r="N99" s="13">
        <f t="shared" si="1"/>
        <v>287.2</v>
      </c>
    </row>
    <row r="100" spans="2:14" x14ac:dyDescent="0.25">
      <c r="B100" s="1">
        <v>97</v>
      </c>
      <c r="C100" s="2">
        <v>293</v>
      </c>
      <c r="D100" s="5">
        <v>97</v>
      </c>
      <c r="E100" s="7">
        <v>291</v>
      </c>
      <c r="F100" s="1">
        <v>97</v>
      </c>
      <c r="G100" s="2">
        <v>291</v>
      </c>
      <c r="H100" s="5">
        <v>97</v>
      </c>
      <c r="I100" s="7">
        <v>291</v>
      </c>
      <c r="J100" s="1">
        <v>97</v>
      </c>
      <c r="K100" s="2">
        <v>290</v>
      </c>
      <c r="M100" s="1">
        <v>97</v>
      </c>
      <c r="N100" s="13">
        <f t="shared" si="1"/>
        <v>291.2</v>
      </c>
    </row>
    <row r="101" spans="2:14" x14ac:dyDescent="0.25">
      <c r="B101" s="1">
        <v>98</v>
      </c>
      <c r="C101" s="2">
        <v>297</v>
      </c>
      <c r="D101" s="5">
        <v>98</v>
      </c>
      <c r="E101" s="7">
        <v>296</v>
      </c>
      <c r="F101" s="1">
        <v>98</v>
      </c>
      <c r="G101" s="2">
        <v>296</v>
      </c>
      <c r="H101" s="5">
        <v>98</v>
      </c>
      <c r="I101" s="7">
        <v>296</v>
      </c>
      <c r="J101" s="1">
        <v>98</v>
      </c>
      <c r="K101" s="2">
        <v>294</v>
      </c>
      <c r="M101" s="1">
        <v>98</v>
      </c>
      <c r="N101" s="13">
        <f t="shared" si="1"/>
        <v>295.8</v>
      </c>
    </row>
    <row r="102" spans="2:14" x14ac:dyDescent="0.25">
      <c r="B102" s="1">
        <v>99</v>
      </c>
      <c r="C102" s="2">
        <v>301</v>
      </c>
      <c r="D102" s="5">
        <v>99</v>
      </c>
      <c r="E102" s="7">
        <v>300</v>
      </c>
      <c r="F102" s="1">
        <v>99</v>
      </c>
      <c r="G102" s="2">
        <v>300</v>
      </c>
      <c r="H102" s="5">
        <v>99</v>
      </c>
      <c r="I102" s="7">
        <v>300</v>
      </c>
      <c r="J102" s="1">
        <v>99</v>
      </c>
      <c r="K102" s="2">
        <v>299</v>
      </c>
      <c r="M102" s="1">
        <v>99</v>
      </c>
      <c r="N102" s="13">
        <f t="shared" si="1"/>
        <v>300</v>
      </c>
    </row>
    <row r="103" spans="2:14" x14ac:dyDescent="0.25">
      <c r="B103" s="1">
        <v>100</v>
      </c>
      <c r="C103" s="2">
        <v>306</v>
      </c>
      <c r="D103" s="5">
        <v>100</v>
      </c>
      <c r="E103" s="7">
        <v>304</v>
      </c>
      <c r="F103" s="1">
        <v>100</v>
      </c>
      <c r="G103" s="2">
        <v>304</v>
      </c>
      <c r="H103" s="5">
        <v>100</v>
      </c>
      <c r="I103" s="7">
        <v>304</v>
      </c>
      <c r="J103" s="1">
        <v>100</v>
      </c>
      <c r="K103" s="2">
        <v>303</v>
      </c>
      <c r="M103" s="1">
        <v>100</v>
      </c>
      <c r="N103" s="13">
        <f t="shared" si="1"/>
        <v>304.2</v>
      </c>
    </row>
    <row r="104" spans="2:14" x14ac:dyDescent="0.25">
      <c r="B104" s="1">
        <v>101</v>
      </c>
      <c r="C104" s="2">
        <v>310</v>
      </c>
      <c r="D104" s="5">
        <v>101</v>
      </c>
      <c r="E104" s="7">
        <v>308</v>
      </c>
      <c r="F104" s="1">
        <v>101</v>
      </c>
      <c r="G104" s="2">
        <v>308</v>
      </c>
      <c r="H104" s="5">
        <v>101</v>
      </c>
      <c r="I104" s="7">
        <v>308</v>
      </c>
      <c r="J104" s="1">
        <v>101</v>
      </c>
      <c r="K104" s="2">
        <v>307</v>
      </c>
      <c r="M104" s="1">
        <v>101</v>
      </c>
      <c r="N104" s="13">
        <f t="shared" si="1"/>
        <v>308.2</v>
      </c>
    </row>
    <row r="105" spans="2:14" x14ac:dyDescent="0.25">
      <c r="B105" s="1">
        <v>102</v>
      </c>
      <c r="C105" s="2">
        <v>314</v>
      </c>
      <c r="D105" s="5">
        <v>102</v>
      </c>
      <c r="E105" s="7">
        <v>312</v>
      </c>
      <c r="F105" s="1">
        <v>102</v>
      </c>
      <c r="G105" s="2">
        <v>312</v>
      </c>
      <c r="H105" s="5">
        <v>102</v>
      </c>
      <c r="I105" s="7">
        <v>312</v>
      </c>
      <c r="J105" s="1">
        <v>102</v>
      </c>
      <c r="K105" s="2">
        <v>311</v>
      </c>
      <c r="M105" s="1">
        <v>102</v>
      </c>
      <c r="N105" s="13">
        <f t="shared" si="1"/>
        <v>312.2</v>
      </c>
    </row>
    <row r="106" spans="2:14" x14ac:dyDescent="0.25">
      <c r="B106" s="1">
        <v>103</v>
      </c>
      <c r="C106" s="2">
        <v>318</v>
      </c>
      <c r="D106" s="5">
        <v>103</v>
      </c>
      <c r="E106" s="7">
        <v>317</v>
      </c>
      <c r="F106" s="1">
        <v>103</v>
      </c>
      <c r="G106" s="2">
        <v>316</v>
      </c>
      <c r="H106" s="5">
        <v>103</v>
      </c>
      <c r="I106" s="7">
        <v>316</v>
      </c>
      <c r="J106" s="1">
        <v>103</v>
      </c>
      <c r="K106" s="2">
        <v>315</v>
      </c>
      <c r="M106" s="1">
        <v>103</v>
      </c>
      <c r="N106" s="13">
        <f t="shared" si="1"/>
        <v>316.39999999999998</v>
      </c>
    </row>
    <row r="107" spans="2:14" x14ac:dyDescent="0.25">
      <c r="B107" s="1">
        <v>104</v>
      </c>
      <c r="C107" s="2">
        <v>322</v>
      </c>
      <c r="D107" s="5">
        <v>104</v>
      </c>
      <c r="E107" s="7">
        <v>321</v>
      </c>
      <c r="F107" s="1">
        <v>104</v>
      </c>
      <c r="G107" s="2">
        <v>320</v>
      </c>
      <c r="H107" s="5">
        <v>104</v>
      </c>
      <c r="I107" s="7">
        <v>320</v>
      </c>
      <c r="J107" s="1">
        <v>104</v>
      </c>
      <c r="K107" s="2">
        <v>319</v>
      </c>
      <c r="M107" s="1">
        <v>104</v>
      </c>
      <c r="N107" s="13">
        <f t="shared" si="1"/>
        <v>320.39999999999998</v>
      </c>
    </row>
    <row r="108" spans="2:14" x14ac:dyDescent="0.25">
      <c r="B108" s="1">
        <v>105</v>
      </c>
      <c r="C108" s="2">
        <v>326</v>
      </c>
      <c r="D108" s="5">
        <v>105</v>
      </c>
      <c r="E108" s="7">
        <v>325</v>
      </c>
      <c r="F108" s="1">
        <v>105</v>
      </c>
      <c r="G108" s="2">
        <v>325</v>
      </c>
      <c r="H108" s="5">
        <v>105</v>
      </c>
      <c r="I108" s="7">
        <v>324</v>
      </c>
      <c r="J108" s="1">
        <v>105</v>
      </c>
      <c r="K108" s="2">
        <v>324</v>
      </c>
      <c r="M108" s="1">
        <v>105</v>
      </c>
      <c r="N108" s="13">
        <f t="shared" si="1"/>
        <v>324.8</v>
      </c>
    </row>
    <row r="109" spans="2:14" x14ac:dyDescent="0.25">
      <c r="B109" s="1">
        <v>106</v>
      </c>
      <c r="C109" s="2">
        <v>331</v>
      </c>
      <c r="D109" s="5">
        <v>106</v>
      </c>
      <c r="E109" s="7">
        <v>329</v>
      </c>
      <c r="F109" s="1">
        <v>106</v>
      </c>
      <c r="G109" s="2">
        <v>329</v>
      </c>
      <c r="H109" s="5">
        <v>106</v>
      </c>
      <c r="I109" s="7">
        <v>328</v>
      </c>
      <c r="J109" s="1">
        <v>106</v>
      </c>
      <c r="K109" s="2">
        <v>328</v>
      </c>
      <c r="M109" s="1">
        <v>106</v>
      </c>
      <c r="N109" s="13">
        <f t="shared" si="1"/>
        <v>329</v>
      </c>
    </row>
    <row r="110" spans="2:14" x14ac:dyDescent="0.25">
      <c r="B110" s="1">
        <v>107</v>
      </c>
      <c r="C110" s="2">
        <v>335</v>
      </c>
      <c r="D110" s="5">
        <v>107</v>
      </c>
      <c r="E110" s="7">
        <v>333</v>
      </c>
      <c r="F110" s="1">
        <v>107</v>
      </c>
      <c r="G110" s="2">
        <v>333</v>
      </c>
      <c r="H110" s="5">
        <v>107</v>
      </c>
      <c r="I110" s="7">
        <v>333</v>
      </c>
      <c r="J110" s="1">
        <v>107</v>
      </c>
      <c r="K110" s="2">
        <v>332</v>
      </c>
      <c r="M110" s="1">
        <v>107</v>
      </c>
      <c r="N110" s="13">
        <f t="shared" si="1"/>
        <v>333.2</v>
      </c>
    </row>
    <row r="111" spans="2:14" x14ac:dyDescent="0.25">
      <c r="B111" s="1">
        <v>108</v>
      </c>
      <c r="C111" s="2">
        <v>339</v>
      </c>
      <c r="D111" s="5">
        <v>108</v>
      </c>
      <c r="E111" s="7">
        <v>337</v>
      </c>
      <c r="F111" s="1">
        <v>108</v>
      </c>
      <c r="G111" s="2">
        <v>337</v>
      </c>
      <c r="H111" s="5">
        <v>108</v>
      </c>
      <c r="I111" s="7">
        <v>337</v>
      </c>
      <c r="J111" s="1">
        <v>108</v>
      </c>
      <c r="K111" s="2">
        <v>336</v>
      </c>
      <c r="M111" s="1">
        <v>108</v>
      </c>
      <c r="N111" s="13">
        <f t="shared" si="1"/>
        <v>337.2</v>
      </c>
    </row>
    <row r="112" spans="2:14" x14ac:dyDescent="0.25">
      <c r="B112" s="1">
        <v>109</v>
      </c>
      <c r="C112" s="2">
        <v>343</v>
      </c>
      <c r="D112" s="5">
        <v>109</v>
      </c>
      <c r="E112" s="7">
        <v>341</v>
      </c>
      <c r="F112" s="1">
        <v>109</v>
      </c>
      <c r="G112" s="2">
        <v>341</v>
      </c>
      <c r="H112" s="5">
        <v>109</v>
      </c>
      <c r="I112" s="7">
        <v>341</v>
      </c>
      <c r="J112" s="1">
        <v>109</v>
      </c>
      <c r="K112" s="2">
        <v>340</v>
      </c>
      <c r="M112" s="1">
        <v>109</v>
      </c>
      <c r="N112" s="13">
        <f t="shared" si="1"/>
        <v>341.2</v>
      </c>
    </row>
    <row r="113" spans="2:14" x14ac:dyDescent="0.25">
      <c r="B113" s="1">
        <v>110</v>
      </c>
      <c r="C113" s="2">
        <v>347</v>
      </c>
      <c r="D113" s="5">
        <v>110</v>
      </c>
      <c r="E113" s="7">
        <v>345</v>
      </c>
      <c r="F113" s="1">
        <v>110</v>
      </c>
      <c r="G113" s="2">
        <v>345</v>
      </c>
      <c r="H113" s="5">
        <v>110</v>
      </c>
      <c r="I113" s="7">
        <v>345</v>
      </c>
      <c r="J113" s="1">
        <v>110</v>
      </c>
      <c r="K113" s="2">
        <v>344</v>
      </c>
      <c r="M113" s="1">
        <v>110</v>
      </c>
      <c r="N113" s="13">
        <f t="shared" si="1"/>
        <v>345.2</v>
      </c>
    </row>
    <row r="114" spans="2:14" x14ac:dyDescent="0.25">
      <c r="B114" s="1">
        <v>111</v>
      </c>
      <c r="C114" s="2">
        <v>351</v>
      </c>
      <c r="D114" s="5">
        <v>111</v>
      </c>
      <c r="E114" s="7">
        <v>350</v>
      </c>
      <c r="F114" s="1">
        <v>111</v>
      </c>
      <c r="G114" s="2">
        <v>350</v>
      </c>
      <c r="H114" s="5">
        <v>111</v>
      </c>
      <c r="I114" s="7">
        <v>349</v>
      </c>
      <c r="J114" s="1">
        <v>111</v>
      </c>
      <c r="K114" s="2">
        <v>348</v>
      </c>
      <c r="M114" s="1">
        <v>111</v>
      </c>
      <c r="N114" s="13">
        <f t="shared" si="1"/>
        <v>349.6</v>
      </c>
    </row>
    <row r="115" spans="2:14" x14ac:dyDescent="0.25">
      <c r="B115" s="1">
        <v>112</v>
      </c>
      <c r="C115" s="2">
        <v>356</v>
      </c>
      <c r="D115" s="5">
        <v>112</v>
      </c>
      <c r="E115" s="7">
        <v>354</v>
      </c>
      <c r="F115" s="1">
        <v>112</v>
      </c>
      <c r="G115" s="2">
        <v>354</v>
      </c>
      <c r="H115" s="5">
        <v>112</v>
      </c>
      <c r="I115" s="7">
        <v>354</v>
      </c>
      <c r="J115" s="1">
        <v>112</v>
      </c>
      <c r="K115" s="2">
        <v>353</v>
      </c>
      <c r="M115" s="1">
        <v>112</v>
      </c>
      <c r="N115" s="13">
        <f t="shared" si="1"/>
        <v>354.2</v>
      </c>
    </row>
    <row r="116" spans="2:14" x14ac:dyDescent="0.25">
      <c r="B116" s="1">
        <v>113</v>
      </c>
      <c r="C116" s="2">
        <v>360</v>
      </c>
      <c r="D116" s="5">
        <v>113</v>
      </c>
      <c r="E116" s="7">
        <v>358</v>
      </c>
      <c r="F116" s="1">
        <v>113</v>
      </c>
      <c r="G116" s="2">
        <v>358</v>
      </c>
      <c r="H116" s="5">
        <v>113</v>
      </c>
      <c r="I116" s="7">
        <v>358</v>
      </c>
      <c r="J116" s="1">
        <v>113</v>
      </c>
      <c r="K116" s="2">
        <v>357</v>
      </c>
      <c r="M116" s="1">
        <v>113</v>
      </c>
      <c r="N116" s="13">
        <f t="shared" si="1"/>
        <v>358.2</v>
      </c>
    </row>
    <row r="117" spans="2:14" x14ac:dyDescent="0.25">
      <c r="B117" s="1">
        <v>114</v>
      </c>
      <c r="C117" s="2">
        <v>364</v>
      </c>
      <c r="D117" s="5">
        <v>114</v>
      </c>
      <c r="E117" s="7">
        <v>362</v>
      </c>
      <c r="F117" s="1">
        <v>114</v>
      </c>
      <c r="G117" s="2">
        <v>362</v>
      </c>
      <c r="H117" s="5">
        <v>114</v>
      </c>
      <c r="I117" s="7">
        <v>362</v>
      </c>
      <c r="J117" s="1">
        <v>114</v>
      </c>
      <c r="K117" s="2">
        <v>361</v>
      </c>
      <c r="M117" s="1">
        <v>114</v>
      </c>
      <c r="N117" s="13">
        <f t="shared" si="1"/>
        <v>362.2</v>
      </c>
    </row>
    <row r="118" spans="2:14" x14ac:dyDescent="0.25">
      <c r="B118" s="1">
        <v>115</v>
      </c>
      <c r="C118" s="2">
        <v>368</v>
      </c>
      <c r="D118" s="5">
        <v>115</v>
      </c>
      <c r="E118" s="7">
        <v>367</v>
      </c>
      <c r="F118" s="1">
        <v>115</v>
      </c>
      <c r="G118" s="2">
        <v>366</v>
      </c>
      <c r="H118" s="5">
        <v>115</v>
      </c>
      <c r="I118" s="7">
        <v>366</v>
      </c>
      <c r="J118" s="1">
        <v>115</v>
      </c>
      <c r="K118" s="2">
        <v>365</v>
      </c>
      <c r="M118" s="1">
        <v>115</v>
      </c>
      <c r="N118" s="13">
        <f t="shared" si="1"/>
        <v>366.4</v>
      </c>
    </row>
    <row r="119" spans="2:14" x14ac:dyDescent="0.25">
      <c r="B119" s="1">
        <v>116</v>
      </c>
      <c r="C119" s="2">
        <v>372</v>
      </c>
      <c r="D119" s="5">
        <v>116</v>
      </c>
      <c r="E119" s="7">
        <v>371</v>
      </c>
      <c r="F119" s="1">
        <v>116</v>
      </c>
      <c r="G119" s="2">
        <v>371</v>
      </c>
      <c r="H119" s="5">
        <v>116</v>
      </c>
      <c r="I119" s="7">
        <v>370</v>
      </c>
      <c r="J119" s="1">
        <v>116</v>
      </c>
      <c r="K119" s="2">
        <v>369</v>
      </c>
      <c r="M119" s="1">
        <v>116</v>
      </c>
      <c r="N119" s="13">
        <f t="shared" si="1"/>
        <v>370.6</v>
      </c>
    </row>
    <row r="120" spans="2:14" x14ac:dyDescent="0.25">
      <c r="B120" s="1">
        <v>117</v>
      </c>
      <c r="C120" s="2">
        <v>377</v>
      </c>
      <c r="D120" s="5">
        <v>117</v>
      </c>
      <c r="E120" s="7">
        <v>375</v>
      </c>
      <c r="F120" s="1">
        <v>117</v>
      </c>
      <c r="G120" s="2">
        <v>375</v>
      </c>
      <c r="H120" s="5">
        <v>117</v>
      </c>
      <c r="I120" s="7">
        <v>374</v>
      </c>
      <c r="J120" s="1">
        <v>117</v>
      </c>
      <c r="K120" s="2">
        <v>374</v>
      </c>
      <c r="M120" s="1">
        <v>117</v>
      </c>
      <c r="N120" s="13">
        <f t="shared" si="1"/>
        <v>375</v>
      </c>
    </row>
    <row r="121" spans="2:14" x14ac:dyDescent="0.25">
      <c r="B121" s="1">
        <v>118</v>
      </c>
      <c r="C121" s="2">
        <v>381</v>
      </c>
      <c r="D121" s="5">
        <v>118</v>
      </c>
      <c r="E121" s="7">
        <v>382</v>
      </c>
      <c r="F121" s="1">
        <v>118</v>
      </c>
      <c r="G121" s="2">
        <v>379</v>
      </c>
      <c r="H121" s="5">
        <v>118</v>
      </c>
      <c r="I121" s="7">
        <v>378</v>
      </c>
      <c r="J121" s="1">
        <v>118</v>
      </c>
      <c r="K121" s="2">
        <v>378</v>
      </c>
      <c r="M121" s="1">
        <v>118</v>
      </c>
      <c r="N121" s="13">
        <f t="shared" si="1"/>
        <v>379.6</v>
      </c>
    </row>
    <row r="122" spans="2:14" x14ac:dyDescent="0.25">
      <c r="B122" s="1">
        <v>119</v>
      </c>
      <c r="C122" s="2">
        <v>385</v>
      </c>
      <c r="D122" s="5">
        <v>119</v>
      </c>
      <c r="E122" s="7">
        <v>386</v>
      </c>
      <c r="F122" s="1">
        <v>119</v>
      </c>
      <c r="G122" s="2">
        <v>383</v>
      </c>
      <c r="H122" s="5">
        <v>119</v>
      </c>
      <c r="I122" s="7">
        <v>383</v>
      </c>
      <c r="J122" s="1">
        <v>119</v>
      </c>
      <c r="K122" s="2">
        <v>382</v>
      </c>
      <c r="M122" s="1">
        <v>119</v>
      </c>
      <c r="N122" s="13">
        <f t="shared" si="1"/>
        <v>383.8</v>
      </c>
    </row>
    <row r="123" spans="2:14" x14ac:dyDescent="0.25">
      <c r="B123" s="1">
        <v>120</v>
      </c>
      <c r="C123" s="2">
        <v>389</v>
      </c>
      <c r="D123" s="5">
        <v>120</v>
      </c>
      <c r="E123" s="7">
        <v>390</v>
      </c>
      <c r="F123" s="1">
        <v>120</v>
      </c>
      <c r="G123" s="2">
        <v>387</v>
      </c>
      <c r="H123" s="5">
        <v>120</v>
      </c>
      <c r="I123" s="7">
        <v>387</v>
      </c>
      <c r="J123" s="1">
        <v>120</v>
      </c>
      <c r="K123" s="2">
        <v>386</v>
      </c>
      <c r="M123" s="1">
        <v>120</v>
      </c>
      <c r="N123" s="13">
        <f t="shared" si="1"/>
        <v>387.8</v>
      </c>
    </row>
    <row r="124" spans="2:14" x14ac:dyDescent="0.25">
      <c r="B124" s="1">
        <v>121</v>
      </c>
      <c r="C124" s="2">
        <v>393</v>
      </c>
      <c r="D124" s="5">
        <v>121</v>
      </c>
      <c r="E124" s="7">
        <v>395</v>
      </c>
      <c r="F124" s="1">
        <v>121</v>
      </c>
      <c r="G124" s="2">
        <v>392</v>
      </c>
      <c r="H124" s="5">
        <v>121</v>
      </c>
      <c r="I124" s="7">
        <v>391</v>
      </c>
      <c r="J124" s="1">
        <v>121</v>
      </c>
      <c r="K124" s="2">
        <v>390</v>
      </c>
      <c r="M124" s="1">
        <v>121</v>
      </c>
      <c r="N124" s="13">
        <f t="shared" si="1"/>
        <v>392.2</v>
      </c>
    </row>
    <row r="125" spans="2:14" x14ac:dyDescent="0.25">
      <c r="B125" s="1">
        <v>122</v>
      </c>
      <c r="C125" s="2">
        <v>397</v>
      </c>
      <c r="D125" s="5">
        <v>122</v>
      </c>
      <c r="E125" s="7">
        <v>401</v>
      </c>
      <c r="F125" s="1">
        <v>122</v>
      </c>
      <c r="G125" s="2">
        <v>396</v>
      </c>
      <c r="H125" s="5">
        <v>122</v>
      </c>
      <c r="I125" s="7">
        <v>395</v>
      </c>
      <c r="J125" s="1">
        <v>122</v>
      </c>
      <c r="K125" s="2">
        <v>395</v>
      </c>
      <c r="M125" s="1">
        <v>122</v>
      </c>
      <c r="N125" s="13">
        <f t="shared" si="1"/>
        <v>396.8</v>
      </c>
    </row>
    <row r="126" spans="2:14" x14ac:dyDescent="0.25">
      <c r="B126" s="1">
        <v>123</v>
      </c>
      <c r="C126" s="2">
        <v>402</v>
      </c>
      <c r="D126" s="5">
        <v>123</v>
      </c>
      <c r="E126" s="7">
        <v>405</v>
      </c>
      <c r="F126" s="1">
        <v>123</v>
      </c>
      <c r="G126" s="2">
        <v>400</v>
      </c>
      <c r="H126" s="5">
        <v>123</v>
      </c>
      <c r="I126" s="7">
        <v>400</v>
      </c>
      <c r="J126" s="1">
        <v>123</v>
      </c>
      <c r="K126" s="2">
        <v>399</v>
      </c>
      <c r="M126" s="1">
        <v>123</v>
      </c>
      <c r="N126" s="13">
        <f t="shared" si="1"/>
        <v>401.2</v>
      </c>
    </row>
    <row r="127" spans="2:14" x14ac:dyDescent="0.25">
      <c r="B127" s="1">
        <v>124</v>
      </c>
      <c r="C127" s="2">
        <v>406</v>
      </c>
      <c r="D127" s="5">
        <v>124</v>
      </c>
      <c r="E127" s="7">
        <v>409</v>
      </c>
      <c r="F127" s="1">
        <v>124</v>
      </c>
      <c r="G127" s="2">
        <v>404</v>
      </c>
      <c r="H127" s="5">
        <v>124</v>
      </c>
      <c r="I127" s="7">
        <v>404</v>
      </c>
      <c r="J127" s="1">
        <v>124</v>
      </c>
      <c r="K127" s="2">
        <v>403</v>
      </c>
      <c r="M127" s="1">
        <v>124</v>
      </c>
      <c r="N127" s="13">
        <f t="shared" si="1"/>
        <v>405.2</v>
      </c>
    </row>
    <row r="128" spans="2:14" x14ac:dyDescent="0.25">
      <c r="B128" s="1">
        <v>125</v>
      </c>
      <c r="C128" s="2">
        <v>410</v>
      </c>
      <c r="D128" s="5">
        <v>125</v>
      </c>
      <c r="E128" s="7">
        <v>414</v>
      </c>
      <c r="F128" s="1">
        <v>125</v>
      </c>
      <c r="G128" s="2">
        <v>408</v>
      </c>
      <c r="H128" s="5">
        <v>125</v>
      </c>
      <c r="I128" s="7">
        <v>408</v>
      </c>
      <c r="J128" s="1">
        <v>125</v>
      </c>
      <c r="K128" s="2">
        <v>407</v>
      </c>
      <c r="M128" s="1">
        <v>125</v>
      </c>
      <c r="N128" s="13">
        <f t="shared" si="1"/>
        <v>409.4</v>
      </c>
    </row>
    <row r="129" spans="2:14" x14ac:dyDescent="0.25">
      <c r="B129" s="1">
        <v>126</v>
      </c>
      <c r="C129" s="2">
        <v>414</v>
      </c>
      <c r="D129" s="5">
        <v>126</v>
      </c>
      <c r="E129" s="7">
        <v>418</v>
      </c>
      <c r="F129" s="1">
        <v>126</v>
      </c>
      <c r="G129" s="2">
        <v>413</v>
      </c>
      <c r="H129" s="5">
        <v>126</v>
      </c>
      <c r="I129" s="7">
        <v>412</v>
      </c>
      <c r="J129" s="1">
        <v>126</v>
      </c>
      <c r="K129" s="2">
        <v>412</v>
      </c>
      <c r="M129" s="1">
        <v>126</v>
      </c>
      <c r="N129" s="13">
        <f t="shared" si="1"/>
        <v>413.8</v>
      </c>
    </row>
    <row r="130" spans="2:14" x14ac:dyDescent="0.25">
      <c r="B130" s="1">
        <v>127</v>
      </c>
      <c r="C130" s="2">
        <v>419</v>
      </c>
      <c r="D130" s="5">
        <v>127</v>
      </c>
      <c r="E130" s="7">
        <v>422</v>
      </c>
      <c r="F130" s="1">
        <v>127</v>
      </c>
      <c r="G130" s="2">
        <v>417</v>
      </c>
      <c r="H130" s="5">
        <v>127</v>
      </c>
      <c r="I130" s="7">
        <v>416</v>
      </c>
      <c r="J130" s="1">
        <v>127</v>
      </c>
      <c r="K130" s="2">
        <v>416</v>
      </c>
      <c r="M130" s="1">
        <v>127</v>
      </c>
      <c r="N130" s="13">
        <f t="shared" si="1"/>
        <v>418</v>
      </c>
    </row>
    <row r="131" spans="2:14" x14ac:dyDescent="0.25">
      <c r="B131" s="1">
        <v>128</v>
      </c>
      <c r="C131" s="2">
        <v>423</v>
      </c>
      <c r="D131" s="5">
        <v>128</v>
      </c>
      <c r="E131" s="7">
        <v>426</v>
      </c>
      <c r="F131" s="1">
        <v>128</v>
      </c>
      <c r="G131" s="2">
        <v>421</v>
      </c>
      <c r="H131" s="5">
        <v>128</v>
      </c>
      <c r="I131" s="7">
        <v>420</v>
      </c>
      <c r="J131" s="1">
        <v>128</v>
      </c>
      <c r="K131" s="2">
        <v>420</v>
      </c>
      <c r="M131" s="1">
        <v>128</v>
      </c>
      <c r="N131" s="13">
        <f t="shared" si="1"/>
        <v>422</v>
      </c>
    </row>
    <row r="132" spans="2:14" x14ac:dyDescent="0.25">
      <c r="B132" s="1">
        <v>129</v>
      </c>
      <c r="C132" s="2">
        <v>427</v>
      </c>
      <c r="D132" s="5">
        <v>129</v>
      </c>
      <c r="E132" s="7">
        <v>430</v>
      </c>
      <c r="F132" s="1">
        <v>129</v>
      </c>
      <c r="G132" s="2">
        <v>425</v>
      </c>
      <c r="H132" s="5">
        <v>129</v>
      </c>
      <c r="I132" s="7">
        <v>425</v>
      </c>
      <c r="J132" s="1">
        <v>129</v>
      </c>
      <c r="K132" s="2">
        <v>424</v>
      </c>
      <c r="M132" s="1">
        <v>129</v>
      </c>
      <c r="N132" s="13">
        <f t="shared" si="1"/>
        <v>426.2</v>
      </c>
    </row>
    <row r="133" spans="2:14" x14ac:dyDescent="0.25">
      <c r="B133" s="1">
        <v>130</v>
      </c>
      <c r="C133" s="2">
        <v>431</v>
      </c>
      <c r="D133" s="5">
        <v>130</v>
      </c>
      <c r="E133" s="7">
        <v>435</v>
      </c>
      <c r="F133" s="1">
        <v>130</v>
      </c>
      <c r="G133" s="2">
        <v>430</v>
      </c>
      <c r="H133" s="5">
        <v>130</v>
      </c>
      <c r="I133" s="7">
        <v>429</v>
      </c>
      <c r="J133" s="1">
        <v>130</v>
      </c>
      <c r="K133" s="2">
        <v>428</v>
      </c>
      <c r="M133" s="1">
        <v>130</v>
      </c>
      <c r="N133" s="13">
        <f t="shared" ref="N133:N196" si="2">SUM(C133,E133,G133,I133,K133)/5</f>
        <v>430.6</v>
      </c>
    </row>
    <row r="134" spans="2:14" x14ac:dyDescent="0.25">
      <c r="B134" s="1">
        <v>131</v>
      </c>
      <c r="C134" s="2">
        <v>435</v>
      </c>
      <c r="D134" s="5">
        <v>131</v>
      </c>
      <c r="E134" s="7">
        <v>439</v>
      </c>
      <c r="F134" s="1">
        <v>131</v>
      </c>
      <c r="G134" s="2">
        <v>434</v>
      </c>
      <c r="H134" s="5">
        <v>131</v>
      </c>
      <c r="I134" s="7">
        <v>433</v>
      </c>
      <c r="J134" s="1">
        <v>131</v>
      </c>
      <c r="K134" s="2">
        <v>433</v>
      </c>
      <c r="M134" s="1">
        <v>131</v>
      </c>
      <c r="N134" s="13">
        <f t="shared" si="2"/>
        <v>434.8</v>
      </c>
    </row>
    <row r="135" spans="2:14" x14ac:dyDescent="0.25">
      <c r="B135" s="1">
        <v>132</v>
      </c>
      <c r="C135" s="2">
        <v>440</v>
      </c>
      <c r="D135" s="5">
        <v>132</v>
      </c>
      <c r="E135" s="7">
        <v>443</v>
      </c>
      <c r="F135" s="1">
        <v>132</v>
      </c>
      <c r="G135" s="2">
        <v>438</v>
      </c>
      <c r="H135" s="5">
        <v>132</v>
      </c>
      <c r="I135" s="7">
        <v>438</v>
      </c>
      <c r="J135" s="1">
        <v>132</v>
      </c>
      <c r="K135" s="2">
        <v>437</v>
      </c>
      <c r="M135" s="1">
        <v>132</v>
      </c>
      <c r="N135" s="13">
        <f t="shared" si="2"/>
        <v>439.2</v>
      </c>
    </row>
    <row r="136" spans="2:14" x14ac:dyDescent="0.25">
      <c r="B136" s="1">
        <v>133</v>
      </c>
      <c r="C136" s="2">
        <v>444</v>
      </c>
      <c r="D136" s="5">
        <v>133</v>
      </c>
      <c r="E136" s="7">
        <v>447</v>
      </c>
      <c r="F136" s="1">
        <v>133</v>
      </c>
      <c r="G136" s="2">
        <v>442</v>
      </c>
      <c r="H136" s="5">
        <v>133</v>
      </c>
      <c r="I136" s="7">
        <v>442</v>
      </c>
      <c r="J136" s="1">
        <v>133</v>
      </c>
      <c r="K136" s="2">
        <v>443</v>
      </c>
      <c r="M136" s="1">
        <v>133</v>
      </c>
      <c r="N136" s="13">
        <f t="shared" si="2"/>
        <v>443.6</v>
      </c>
    </row>
    <row r="137" spans="2:14" x14ac:dyDescent="0.25">
      <c r="B137" s="1">
        <v>134</v>
      </c>
      <c r="C137" s="2">
        <v>448</v>
      </c>
      <c r="D137" s="5">
        <v>134</v>
      </c>
      <c r="E137" s="7">
        <v>452</v>
      </c>
      <c r="F137" s="1">
        <v>134</v>
      </c>
      <c r="G137" s="2">
        <v>447</v>
      </c>
      <c r="H137" s="5">
        <v>134</v>
      </c>
      <c r="I137" s="7">
        <v>446</v>
      </c>
      <c r="J137" s="1">
        <v>134</v>
      </c>
      <c r="K137" s="2">
        <v>447</v>
      </c>
      <c r="M137" s="1">
        <v>134</v>
      </c>
      <c r="N137" s="13">
        <f t="shared" si="2"/>
        <v>448</v>
      </c>
    </row>
    <row r="138" spans="2:14" x14ac:dyDescent="0.25">
      <c r="B138" s="1">
        <v>135</v>
      </c>
      <c r="C138" s="2">
        <v>452</v>
      </c>
      <c r="D138" s="5">
        <v>135</v>
      </c>
      <c r="E138" s="7">
        <v>456</v>
      </c>
      <c r="F138" s="1">
        <v>135</v>
      </c>
      <c r="G138" s="2">
        <v>451</v>
      </c>
      <c r="H138" s="5">
        <v>135</v>
      </c>
      <c r="I138" s="7">
        <v>450</v>
      </c>
      <c r="J138" s="1">
        <v>135</v>
      </c>
      <c r="K138" s="2">
        <v>452</v>
      </c>
      <c r="M138" s="1">
        <v>135</v>
      </c>
      <c r="N138" s="13">
        <f t="shared" si="2"/>
        <v>452.2</v>
      </c>
    </row>
    <row r="139" spans="2:14" x14ac:dyDescent="0.25">
      <c r="B139" s="1">
        <v>136</v>
      </c>
      <c r="C139" s="2">
        <v>457</v>
      </c>
      <c r="D139" s="5">
        <v>136</v>
      </c>
      <c r="E139" s="7">
        <v>460</v>
      </c>
      <c r="F139" s="1">
        <v>136</v>
      </c>
      <c r="G139" s="2">
        <v>455</v>
      </c>
      <c r="H139" s="5">
        <v>136</v>
      </c>
      <c r="I139" s="7">
        <v>454</v>
      </c>
      <c r="J139" s="1">
        <v>136</v>
      </c>
      <c r="K139" s="2">
        <v>456</v>
      </c>
      <c r="M139" s="1">
        <v>136</v>
      </c>
      <c r="N139" s="13">
        <f t="shared" si="2"/>
        <v>456.4</v>
      </c>
    </row>
    <row r="140" spans="2:14" x14ac:dyDescent="0.25">
      <c r="B140" s="1">
        <v>137</v>
      </c>
      <c r="C140" s="2">
        <v>461</v>
      </c>
      <c r="D140" s="5">
        <v>137</v>
      </c>
      <c r="E140" s="7">
        <v>464</v>
      </c>
      <c r="F140" s="1">
        <v>137</v>
      </c>
      <c r="G140" s="2">
        <v>459</v>
      </c>
      <c r="H140" s="5">
        <v>137</v>
      </c>
      <c r="I140" s="7">
        <v>459</v>
      </c>
      <c r="J140" s="1">
        <v>137</v>
      </c>
      <c r="K140" s="2">
        <v>460</v>
      </c>
      <c r="M140" s="1">
        <v>137</v>
      </c>
      <c r="N140" s="13">
        <f t="shared" si="2"/>
        <v>460.6</v>
      </c>
    </row>
    <row r="141" spans="2:14" x14ac:dyDescent="0.25">
      <c r="B141" s="1">
        <v>138</v>
      </c>
      <c r="C141" s="2">
        <v>465</v>
      </c>
      <c r="D141" s="5">
        <v>138</v>
      </c>
      <c r="E141" s="7">
        <v>469</v>
      </c>
      <c r="F141" s="1">
        <v>138</v>
      </c>
      <c r="G141" s="2">
        <v>463</v>
      </c>
      <c r="H141" s="5">
        <v>138</v>
      </c>
      <c r="I141" s="7">
        <v>463</v>
      </c>
      <c r="J141" s="1">
        <v>138</v>
      </c>
      <c r="K141" s="2">
        <v>464</v>
      </c>
      <c r="M141" s="1">
        <v>138</v>
      </c>
      <c r="N141" s="13">
        <f t="shared" si="2"/>
        <v>464.8</v>
      </c>
    </row>
    <row r="142" spans="2:14" x14ac:dyDescent="0.25">
      <c r="B142" s="1">
        <v>139</v>
      </c>
      <c r="C142" s="2">
        <v>469</v>
      </c>
      <c r="D142" s="5">
        <v>139</v>
      </c>
      <c r="E142" s="7">
        <v>473</v>
      </c>
      <c r="F142" s="1">
        <v>139</v>
      </c>
      <c r="G142" s="2">
        <v>468</v>
      </c>
      <c r="H142" s="5">
        <v>139</v>
      </c>
      <c r="I142" s="7">
        <v>467</v>
      </c>
      <c r="J142" s="1">
        <v>139</v>
      </c>
      <c r="K142" s="2">
        <v>469</v>
      </c>
      <c r="M142" s="1">
        <v>139</v>
      </c>
      <c r="N142" s="13">
        <f t="shared" si="2"/>
        <v>469.2</v>
      </c>
    </row>
    <row r="143" spans="2:14" x14ac:dyDescent="0.25">
      <c r="B143" s="1">
        <v>140</v>
      </c>
      <c r="C143" s="2">
        <v>474</v>
      </c>
      <c r="D143" s="5">
        <v>140</v>
      </c>
      <c r="E143" s="7">
        <v>477</v>
      </c>
      <c r="F143" s="1">
        <v>140</v>
      </c>
      <c r="G143" s="2">
        <v>472</v>
      </c>
      <c r="H143" s="5">
        <v>140</v>
      </c>
      <c r="I143" s="7">
        <v>471</v>
      </c>
      <c r="J143" s="1">
        <v>140</v>
      </c>
      <c r="K143" s="2">
        <v>473</v>
      </c>
      <c r="M143" s="1">
        <v>140</v>
      </c>
      <c r="N143" s="13">
        <f t="shared" si="2"/>
        <v>473.4</v>
      </c>
    </row>
    <row r="144" spans="2:14" x14ac:dyDescent="0.25">
      <c r="B144" s="1">
        <v>141</v>
      </c>
      <c r="C144" s="2">
        <v>478</v>
      </c>
      <c r="D144" s="5">
        <v>141</v>
      </c>
      <c r="E144" s="7">
        <v>481</v>
      </c>
      <c r="F144" s="1">
        <v>141</v>
      </c>
      <c r="G144" s="2">
        <v>476</v>
      </c>
      <c r="H144" s="5">
        <v>141</v>
      </c>
      <c r="I144" s="7">
        <v>475</v>
      </c>
      <c r="J144" s="1">
        <v>141</v>
      </c>
      <c r="K144" s="2">
        <v>477</v>
      </c>
      <c r="M144" s="1">
        <v>141</v>
      </c>
      <c r="N144" s="13">
        <f t="shared" si="2"/>
        <v>477.4</v>
      </c>
    </row>
    <row r="145" spans="2:14" x14ac:dyDescent="0.25">
      <c r="B145" s="1">
        <v>142</v>
      </c>
      <c r="C145" s="2">
        <v>482</v>
      </c>
      <c r="D145" s="5">
        <v>142</v>
      </c>
      <c r="E145" s="7">
        <v>485</v>
      </c>
      <c r="F145" s="1">
        <v>142</v>
      </c>
      <c r="G145" s="2">
        <v>481</v>
      </c>
      <c r="H145" s="5">
        <v>142</v>
      </c>
      <c r="I145" s="7">
        <v>480</v>
      </c>
      <c r="J145" s="1">
        <v>142</v>
      </c>
      <c r="K145" s="2">
        <v>481</v>
      </c>
      <c r="M145" s="1">
        <v>142</v>
      </c>
      <c r="N145" s="13">
        <f t="shared" si="2"/>
        <v>481.8</v>
      </c>
    </row>
    <row r="146" spans="2:14" x14ac:dyDescent="0.25">
      <c r="B146" s="1">
        <v>143</v>
      </c>
      <c r="C146" s="2">
        <v>486</v>
      </c>
      <c r="D146" s="5">
        <v>143</v>
      </c>
      <c r="E146" s="7">
        <v>490</v>
      </c>
      <c r="F146" s="1">
        <v>143</v>
      </c>
      <c r="G146" s="2">
        <v>485</v>
      </c>
      <c r="H146" s="5">
        <v>143</v>
      </c>
      <c r="I146" s="7">
        <v>484</v>
      </c>
      <c r="J146" s="1">
        <v>143</v>
      </c>
      <c r="K146" s="2">
        <v>485</v>
      </c>
      <c r="M146" s="1">
        <v>143</v>
      </c>
      <c r="N146" s="13">
        <f t="shared" si="2"/>
        <v>486</v>
      </c>
    </row>
    <row r="147" spans="2:14" x14ac:dyDescent="0.25">
      <c r="B147" s="1">
        <v>144</v>
      </c>
      <c r="C147" s="2">
        <v>490</v>
      </c>
      <c r="D147" s="5">
        <v>144</v>
      </c>
      <c r="E147" s="7">
        <v>494</v>
      </c>
      <c r="F147" s="1">
        <v>144</v>
      </c>
      <c r="G147" s="2">
        <v>489</v>
      </c>
      <c r="H147" s="5">
        <v>144</v>
      </c>
      <c r="I147" s="7">
        <v>488</v>
      </c>
      <c r="J147" s="1">
        <v>144</v>
      </c>
      <c r="K147" s="2">
        <v>490</v>
      </c>
      <c r="M147" s="1">
        <v>144</v>
      </c>
      <c r="N147" s="13">
        <f t="shared" si="2"/>
        <v>490.2</v>
      </c>
    </row>
    <row r="148" spans="2:14" x14ac:dyDescent="0.25">
      <c r="B148" s="1">
        <v>145</v>
      </c>
      <c r="C148" s="2">
        <v>495</v>
      </c>
      <c r="D148" s="5">
        <v>145</v>
      </c>
      <c r="E148" s="7">
        <v>498</v>
      </c>
      <c r="F148" s="1">
        <v>145</v>
      </c>
      <c r="G148" s="2">
        <v>493</v>
      </c>
      <c r="H148" s="5">
        <v>145</v>
      </c>
      <c r="I148" s="7">
        <v>493</v>
      </c>
      <c r="J148" s="1">
        <v>145</v>
      </c>
      <c r="K148" s="2">
        <v>494</v>
      </c>
      <c r="M148" s="1">
        <v>145</v>
      </c>
      <c r="N148" s="13">
        <f t="shared" si="2"/>
        <v>494.6</v>
      </c>
    </row>
    <row r="149" spans="2:14" x14ac:dyDescent="0.25">
      <c r="B149" s="1">
        <v>146</v>
      </c>
      <c r="C149" s="2">
        <v>501</v>
      </c>
      <c r="D149" s="5">
        <v>146</v>
      </c>
      <c r="E149" s="7">
        <v>502</v>
      </c>
      <c r="F149" s="1">
        <v>146</v>
      </c>
      <c r="G149" s="2">
        <v>497</v>
      </c>
      <c r="H149" s="5">
        <v>146</v>
      </c>
      <c r="I149" s="7">
        <v>497</v>
      </c>
      <c r="J149" s="1">
        <v>146</v>
      </c>
      <c r="K149" s="2">
        <v>498</v>
      </c>
      <c r="M149" s="1">
        <v>146</v>
      </c>
      <c r="N149" s="13">
        <f t="shared" si="2"/>
        <v>499</v>
      </c>
    </row>
    <row r="150" spans="2:14" x14ac:dyDescent="0.25">
      <c r="B150" s="1">
        <v>147</v>
      </c>
      <c r="C150" s="2">
        <v>505</v>
      </c>
      <c r="D150" s="5">
        <v>147</v>
      </c>
      <c r="E150" s="7">
        <v>507</v>
      </c>
      <c r="F150" s="1">
        <v>147</v>
      </c>
      <c r="G150" s="2">
        <v>502</v>
      </c>
      <c r="H150" s="5">
        <v>147</v>
      </c>
      <c r="I150" s="7">
        <v>501</v>
      </c>
      <c r="J150" s="1">
        <v>147</v>
      </c>
      <c r="K150" s="2">
        <v>503</v>
      </c>
      <c r="M150" s="1">
        <v>147</v>
      </c>
      <c r="N150" s="13">
        <f t="shared" si="2"/>
        <v>503.6</v>
      </c>
    </row>
    <row r="151" spans="2:14" x14ac:dyDescent="0.25">
      <c r="B151" s="1">
        <v>148</v>
      </c>
      <c r="C151" s="2">
        <v>509</v>
      </c>
      <c r="D151" s="5">
        <v>148</v>
      </c>
      <c r="E151" s="7">
        <v>511</v>
      </c>
      <c r="F151" s="1">
        <v>148</v>
      </c>
      <c r="G151" s="2">
        <v>506</v>
      </c>
      <c r="H151" s="5">
        <v>148</v>
      </c>
      <c r="I151" s="7">
        <v>505</v>
      </c>
      <c r="J151" s="1">
        <v>148</v>
      </c>
      <c r="K151" s="2">
        <v>507</v>
      </c>
      <c r="M151" s="1">
        <v>148</v>
      </c>
      <c r="N151" s="13">
        <f t="shared" si="2"/>
        <v>507.6</v>
      </c>
    </row>
    <row r="152" spans="2:14" x14ac:dyDescent="0.25">
      <c r="B152" s="1">
        <v>149</v>
      </c>
      <c r="C152" s="2">
        <v>514</v>
      </c>
      <c r="D152" s="5">
        <v>149</v>
      </c>
      <c r="E152" s="7">
        <v>515</v>
      </c>
      <c r="F152" s="1">
        <v>149</v>
      </c>
      <c r="G152" s="2">
        <v>510</v>
      </c>
      <c r="H152" s="5">
        <v>149</v>
      </c>
      <c r="I152" s="7">
        <v>509</v>
      </c>
      <c r="J152" s="1">
        <v>149</v>
      </c>
      <c r="K152" s="2">
        <v>511</v>
      </c>
      <c r="M152" s="1">
        <v>149</v>
      </c>
      <c r="N152" s="13">
        <f t="shared" si="2"/>
        <v>511.8</v>
      </c>
    </row>
    <row r="153" spans="2:14" x14ac:dyDescent="0.25">
      <c r="B153" s="1">
        <v>150</v>
      </c>
      <c r="C153" s="2">
        <v>518</v>
      </c>
      <c r="D153" s="5">
        <v>150</v>
      </c>
      <c r="E153" s="7">
        <v>520</v>
      </c>
      <c r="F153" s="1">
        <v>150</v>
      </c>
      <c r="G153" s="2">
        <v>515</v>
      </c>
      <c r="H153" s="5">
        <v>150</v>
      </c>
      <c r="I153" s="7">
        <v>514</v>
      </c>
      <c r="J153" s="1">
        <v>150</v>
      </c>
      <c r="K153" s="2">
        <v>515</v>
      </c>
      <c r="M153" s="1">
        <v>150</v>
      </c>
      <c r="N153" s="13">
        <f t="shared" si="2"/>
        <v>516.4</v>
      </c>
    </row>
    <row r="154" spans="2:14" x14ac:dyDescent="0.25">
      <c r="B154" s="1">
        <v>151</v>
      </c>
      <c r="C154" s="2">
        <v>522</v>
      </c>
      <c r="D154" s="5">
        <v>151</v>
      </c>
      <c r="E154" s="7">
        <v>524</v>
      </c>
      <c r="F154" s="1">
        <v>151</v>
      </c>
      <c r="G154" s="2">
        <v>519</v>
      </c>
      <c r="H154" s="5">
        <v>151</v>
      </c>
      <c r="I154" s="7">
        <v>518</v>
      </c>
      <c r="J154" s="1">
        <v>151</v>
      </c>
      <c r="K154" s="2">
        <v>520</v>
      </c>
      <c r="M154" s="1">
        <v>151</v>
      </c>
      <c r="N154" s="13">
        <f t="shared" si="2"/>
        <v>520.6</v>
      </c>
    </row>
    <row r="155" spans="2:14" x14ac:dyDescent="0.25">
      <c r="B155" s="1">
        <v>152</v>
      </c>
      <c r="C155" s="2">
        <v>526</v>
      </c>
      <c r="D155" s="5">
        <v>152</v>
      </c>
      <c r="E155" s="7">
        <v>528</v>
      </c>
      <c r="F155" s="1">
        <v>152</v>
      </c>
      <c r="G155" s="2">
        <v>523</v>
      </c>
      <c r="H155" s="5">
        <v>152</v>
      </c>
      <c r="I155" s="7">
        <v>522</v>
      </c>
      <c r="J155" s="1">
        <v>152</v>
      </c>
      <c r="K155" s="2">
        <v>524</v>
      </c>
      <c r="M155" s="1">
        <v>152</v>
      </c>
      <c r="N155" s="13">
        <f t="shared" si="2"/>
        <v>524.6</v>
      </c>
    </row>
    <row r="156" spans="2:14" x14ac:dyDescent="0.25">
      <c r="B156" s="1">
        <v>153</v>
      </c>
      <c r="C156" s="2">
        <v>531</v>
      </c>
      <c r="D156" s="5">
        <v>153</v>
      </c>
      <c r="E156" s="7">
        <v>532</v>
      </c>
      <c r="F156" s="1">
        <v>153</v>
      </c>
      <c r="G156" s="2">
        <v>527</v>
      </c>
      <c r="H156" s="5">
        <v>153</v>
      </c>
      <c r="I156" s="7">
        <v>526</v>
      </c>
      <c r="J156" s="1">
        <v>153</v>
      </c>
      <c r="K156" s="2">
        <v>528</v>
      </c>
      <c r="M156" s="1">
        <v>153</v>
      </c>
      <c r="N156" s="13">
        <f t="shared" si="2"/>
        <v>528.79999999999995</v>
      </c>
    </row>
    <row r="157" spans="2:14" x14ac:dyDescent="0.25">
      <c r="B157" s="1">
        <v>154</v>
      </c>
      <c r="C157" s="2">
        <v>535</v>
      </c>
      <c r="D157" s="5">
        <v>154</v>
      </c>
      <c r="E157" s="7">
        <v>536</v>
      </c>
      <c r="F157" s="1">
        <v>154</v>
      </c>
      <c r="G157" s="2">
        <v>532</v>
      </c>
      <c r="H157" s="5">
        <v>154</v>
      </c>
      <c r="I157" s="7">
        <v>531</v>
      </c>
      <c r="J157" s="1">
        <v>154</v>
      </c>
      <c r="K157" s="2">
        <v>532</v>
      </c>
      <c r="M157" s="1">
        <v>154</v>
      </c>
      <c r="N157" s="13">
        <f t="shared" si="2"/>
        <v>533.20000000000005</v>
      </c>
    </row>
    <row r="158" spans="2:14" x14ac:dyDescent="0.25">
      <c r="B158" s="1">
        <v>155</v>
      </c>
      <c r="C158" s="2">
        <v>539</v>
      </c>
      <c r="D158" s="5">
        <v>155</v>
      </c>
      <c r="E158" s="7">
        <v>541</v>
      </c>
      <c r="F158" s="1">
        <v>155</v>
      </c>
      <c r="G158" s="2">
        <v>536</v>
      </c>
      <c r="H158" s="5">
        <v>155</v>
      </c>
      <c r="I158" s="7">
        <v>535</v>
      </c>
      <c r="J158" s="1">
        <v>155</v>
      </c>
      <c r="K158" s="2">
        <v>537</v>
      </c>
      <c r="M158" s="1">
        <v>155</v>
      </c>
      <c r="N158" s="13">
        <f t="shared" si="2"/>
        <v>537.6</v>
      </c>
    </row>
    <row r="159" spans="2:14" x14ac:dyDescent="0.25">
      <c r="B159" s="1">
        <v>156</v>
      </c>
      <c r="C159" s="2">
        <v>543</v>
      </c>
      <c r="D159" s="5">
        <v>156</v>
      </c>
      <c r="E159" s="7">
        <v>545</v>
      </c>
      <c r="F159" s="1">
        <v>156</v>
      </c>
      <c r="G159" s="2">
        <v>540</v>
      </c>
      <c r="H159" s="5">
        <v>156</v>
      </c>
      <c r="I159" s="7">
        <v>539</v>
      </c>
      <c r="J159" s="1">
        <v>156</v>
      </c>
      <c r="K159" s="2">
        <v>541</v>
      </c>
      <c r="M159" s="1">
        <v>156</v>
      </c>
      <c r="N159" s="13">
        <f t="shared" si="2"/>
        <v>541.6</v>
      </c>
    </row>
    <row r="160" spans="2:14" x14ac:dyDescent="0.25">
      <c r="B160" s="1">
        <v>157</v>
      </c>
      <c r="C160" s="2">
        <v>550</v>
      </c>
      <c r="D160" s="5">
        <v>157</v>
      </c>
      <c r="E160" s="7">
        <v>549</v>
      </c>
      <c r="F160" s="1">
        <v>157</v>
      </c>
      <c r="G160" s="2">
        <v>544</v>
      </c>
      <c r="H160" s="5">
        <v>157</v>
      </c>
      <c r="I160" s="7">
        <v>544</v>
      </c>
      <c r="J160" s="1">
        <v>157</v>
      </c>
      <c r="K160" s="2">
        <v>545</v>
      </c>
      <c r="M160" s="1">
        <v>157</v>
      </c>
      <c r="N160" s="13">
        <f t="shared" si="2"/>
        <v>546.4</v>
      </c>
    </row>
    <row r="161" spans="2:14" x14ac:dyDescent="0.25">
      <c r="B161" s="1">
        <v>158</v>
      </c>
      <c r="C161" s="2">
        <v>554</v>
      </c>
      <c r="D161" s="5">
        <v>158</v>
      </c>
      <c r="E161" s="7">
        <v>554</v>
      </c>
      <c r="F161" s="1">
        <v>158</v>
      </c>
      <c r="G161" s="2">
        <v>549</v>
      </c>
      <c r="H161" s="5">
        <v>158</v>
      </c>
      <c r="I161" s="7">
        <v>548</v>
      </c>
      <c r="J161" s="1">
        <v>158</v>
      </c>
      <c r="K161" s="2">
        <v>549</v>
      </c>
      <c r="M161" s="1">
        <v>158</v>
      </c>
      <c r="N161" s="13">
        <f t="shared" si="2"/>
        <v>550.79999999999995</v>
      </c>
    </row>
    <row r="162" spans="2:14" x14ac:dyDescent="0.25">
      <c r="B162" s="1">
        <v>159</v>
      </c>
      <c r="C162" s="2">
        <v>558</v>
      </c>
      <c r="D162" s="5">
        <v>159</v>
      </c>
      <c r="E162" s="7">
        <v>558</v>
      </c>
      <c r="F162" s="1">
        <v>159</v>
      </c>
      <c r="G162" s="2">
        <v>553</v>
      </c>
      <c r="H162" s="5">
        <v>159</v>
      </c>
      <c r="I162" s="7">
        <v>552</v>
      </c>
      <c r="J162" s="1">
        <v>159</v>
      </c>
      <c r="K162" s="2">
        <v>554</v>
      </c>
      <c r="M162" s="1">
        <v>159</v>
      </c>
      <c r="N162" s="13">
        <f t="shared" si="2"/>
        <v>555</v>
      </c>
    </row>
    <row r="163" spans="2:14" x14ac:dyDescent="0.25">
      <c r="B163" s="1">
        <v>160</v>
      </c>
      <c r="C163" s="2">
        <v>562</v>
      </c>
      <c r="D163" s="5">
        <v>160</v>
      </c>
      <c r="E163" s="7">
        <v>562</v>
      </c>
      <c r="F163" s="1">
        <v>160</v>
      </c>
      <c r="G163" s="2">
        <v>557</v>
      </c>
      <c r="H163" s="5">
        <v>160</v>
      </c>
      <c r="I163" s="7">
        <v>556</v>
      </c>
      <c r="J163" s="1">
        <v>160</v>
      </c>
      <c r="K163" s="2">
        <v>558</v>
      </c>
      <c r="M163" s="1">
        <v>160</v>
      </c>
      <c r="N163" s="13">
        <f t="shared" si="2"/>
        <v>559</v>
      </c>
    </row>
    <row r="164" spans="2:14" x14ac:dyDescent="0.25">
      <c r="B164" s="1">
        <v>161</v>
      </c>
      <c r="C164" s="2">
        <v>567</v>
      </c>
      <c r="D164" s="5">
        <v>161</v>
      </c>
      <c r="E164" s="7">
        <v>566</v>
      </c>
      <c r="F164" s="1">
        <v>161</v>
      </c>
      <c r="G164" s="2">
        <v>561</v>
      </c>
      <c r="H164" s="5">
        <v>161</v>
      </c>
      <c r="I164" s="7">
        <v>560</v>
      </c>
      <c r="J164" s="1">
        <v>161</v>
      </c>
      <c r="K164" s="2">
        <v>562</v>
      </c>
      <c r="M164" s="1">
        <v>161</v>
      </c>
      <c r="N164" s="13">
        <f t="shared" si="2"/>
        <v>563.20000000000005</v>
      </c>
    </row>
    <row r="165" spans="2:14" x14ac:dyDescent="0.25">
      <c r="B165" s="1">
        <v>162</v>
      </c>
      <c r="C165" s="2">
        <v>571</v>
      </c>
      <c r="D165" s="5">
        <v>162</v>
      </c>
      <c r="E165" s="7">
        <v>571</v>
      </c>
      <c r="F165" s="1">
        <v>162</v>
      </c>
      <c r="G165" s="2">
        <v>566</v>
      </c>
      <c r="H165" s="5">
        <v>162</v>
      </c>
      <c r="I165" s="7">
        <v>565</v>
      </c>
      <c r="J165" s="1">
        <v>162</v>
      </c>
      <c r="K165" s="2">
        <v>567</v>
      </c>
      <c r="M165" s="1">
        <v>162</v>
      </c>
      <c r="N165" s="13">
        <f t="shared" si="2"/>
        <v>568</v>
      </c>
    </row>
    <row r="166" spans="2:14" x14ac:dyDescent="0.25">
      <c r="B166" s="1">
        <v>163</v>
      </c>
      <c r="C166" s="2">
        <v>575</v>
      </c>
      <c r="D166" s="5">
        <v>163</v>
      </c>
      <c r="E166" s="7">
        <v>575</v>
      </c>
      <c r="F166" s="1">
        <v>163</v>
      </c>
      <c r="G166" s="2">
        <v>570</v>
      </c>
      <c r="H166" s="5">
        <v>163</v>
      </c>
      <c r="I166" s="7">
        <v>569</v>
      </c>
      <c r="J166" s="1">
        <v>163</v>
      </c>
      <c r="K166" s="2">
        <v>571</v>
      </c>
      <c r="M166" s="1">
        <v>163</v>
      </c>
      <c r="N166" s="13">
        <f t="shared" si="2"/>
        <v>572</v>
      </c>
    </row>
    <row r="167" spans="2:14" x14ac:dyDescent="0.25">
      <c r="B167" s="1">
        <v>164</v>
      </c>
      <c r="C167" s="2">
        <v>579</v>
      </c>
      <c r="D167" s="5">
        <v>164</v>
      </c>
      <c r="E167" s="7">
        <v>579</v>
      </c>
      <c r="F167" s="1">
        <v>164</v>
      </c>
      <c r="G167" s="2">
        <v>574</v>
      </c>
      <c r="H167" s="5">
        <v>164</v>
      </c>
      <c r="I167" s="7">
        <v>573</v>
      </c>
      <c r="J167" s="1">
        <v>164</v>
      </c>
      <c r="K167" s="2">
        <v>575</v>
      </c>
      <c r="M167" s="1">
        <v>164</v>
      </c>
      <c r="N167" s="13">
        <f t="shared" si="2"/>
        <v>576</v>
      </c>
    </row>
    <row r="168" spans="2:14" x14ac:dyDescent="0.25">
      <c r="B168" s="1">
        <v>165</v>
      </c>
      <c r="C168" s="2">
        <v>584</v>
      </c>
      <c r="D168" s="5">
        <v>165</v>
      </c>
      <c r="E168" s="7">
        <v>584</v>
      </c>
      <c r="F168" s="1">
        <v>165</v>
      </c>
      <c r="G168" s="2">
        <v>579</v>
      </c>
      <c r="H168" s="5">
        <v>165</v>
      </c>
      <c r="I168" s="7">
        <v>578</v>
      </c>
      <c r="J168" s="1">
        <v>165</v>
      </c>
      <c r="K168" s="2">
        <v>579</v>
      </c>
      <c r="M168" s="1">
        <v>165</v>
      </c>
      <c r="N168" s="13">
        <f t="shared" si="2"/>
        <v>580.79999999999995</v>
      </c>
    </row>
    <row r="169" spans="2:14" x14ac:dyDescent="0.25">
      <c r="B169" s="1">
        <v>166</v>
      </c>
      <c r="C169" s="2">
        <v>588</v>
      </c>
      <c r="D169" s="5">
        <v>166</v>
      </c>
      <c r="E169" s="7">
        <v>588</v>
      </c>
      <c r="F169" s="1">
        <v>166</v>
      </c>
      <c r="G169" s="2">
        <v>583</v>
      </c>
      <c r="H169" s="5">
        <v>166</v>
      </c>
      <c r="I169" s="7">
        <v>582</v>
      </c>
      <c r="J169" s="1">
        <v>166</v>
      </c>
      <c r="K169" s="2">
        <v>583</v>
      </c>
      <c r="M169" s="1">
        <v>166</v>
      </c>
      <c r="N169" s="13">
        <f t="shared" si="2"/>
        <v>584.79999999999995</v>
      </c>
    </row>
    <row r="170" spans="2:14" x14ac:dyDescent="0.25">
      <c r="B170" s="1">
        <v>167</v>
      </c>
      <c r="C170" s="2">
        <v>592</v>
      </c>
      <c r="D170" s="5">
        <v>167</v>
      </c>
      <c r="E170" s="7">
        <v>592</v>
      </c>
      <c r="F170" s="1">
        <v>167</v>
      </c>
      <c r="G170" s="2">
        <v>587</v>
      </c>
      <c r="H170" s="5">
        <v>167</v>
      </c>
      <c r="I170" s="7">
        <v>586</v>
      </c>
      <c r="J170" s="1">
        <v>167</v>
      </c>
      <c r="K170" s="2">
        <v>588</v>
      </c>
      <c r="M170" s="1">
        <v>167</v>
      </c>
      <c r="N170" s="13">
        <f t="shared" si="2"/>
        <v>589</v>
      </c>
    </row>
    <row r="171" spans="2:14" x14ac:dyDescent="0.25">
      <c r="B171" s="1">
        <v>168</v>
      </c>
      <c r="C171" s="2">
        <v>596</v>
      </c>
      <c r="D171" s="5">
        <v>168</v>
      </c>
      <c r="E171" s="7">
        <v>596</v>
      </c>
      <c r="F171" s="1">
        <v>168</v>
      </c>
      <c r="G171" s="2">
        <v>591</v>
      </c>
      <c r="H171" s="5">
        <v>168</v>
      </c>
      <c r="I171" s="7">
        <v>590</v>
      </c>
      <c r="J171" s="1">
        <v>168</v>
      </c>
      <c r="K171" s="2">
        <v>592</v>
      </c>
      <c r="M171" s="1">
        <v>168</v>
      </c>
      <c r="N171" s="13">
        <f t="shared" si="2"/>
        <v>593</v>
      </c>
    </row>
    <row r="172" spans="2:14" x14ac:dyDescent="0.25">
      <c r="B172" s="1">
        <v>169</v>
      </c>
      <c r="C172" s="2">
        <v>601</v>
      </c>
      <c r="D172" s="5">
        <v>169</v>
      </c>
      <c r="E172" s="7">
        <v>601</v>
      </c>
      <c r="F172" s="1">
        <v>169</v>
      </c>
      <c r="G172" s="2">
        <v>595</v>
      </c>
      <c r="H172" s="5">
        <v>169</v>
      </c>
      <c r="I172" s="7">
        <v>595</v>
      </c>
      <c r="J172" s="1">
        <v>169</v>
      </c>
      <c r="K172" s="2">
        <v>596</v>
      </c>
      <c r="M172" s="1">
        <v>169</v>
      </c>
      <c r="N172" s="13">
        <f t="shared" si="2"/>
        <v>597.6</v>
      </c>
    </row>
    <row r="173" spans="2:14" x14ac:dyDescent="0.25">
      <c r="B173" s="1">
        <v>170</v>
      </c>
      <c r="C173" s="2">
        <v>605</v>
      </c>
      <c r="D173" s="5">
        <v>170</v>
      </c>
      <c r="E173" s="7">
        <v>605</v>
      </c>
      <c r="F173" s="1">
        <v>170</v>
      </c>
      <c r="G173" s="2">
        <v>600</v>
      </c>
      <c r="H173" s="5">
        <v>170</v>
      </c>
      <c r="I173" s="7">
        <v>599</v>
      </c>
      <c r="J173" s="1">
        <v>170</v>
      </c>
      <c r="K173" s="2">
        <v>601</v>
      </c>
      <c r="M173" s="1">
        <v>170</v>
      </c>
      <c r="N173" s="13">
        <f t="shared" si="2"/>
        <v>602</v>
      </c>
    </row>
    <row r="174" spans="2:14" x14ac:dyDescent="0.25">
      <c r="B174" s="1">
        <v>171</v>
      </c>
      <c r="C174" s="2">
        <v>609</v>
      </c>
      <c r="D174" s="5">
        <v>171</v>
      </c>
      <c r="E174" s="7">
        <v>609</v>
      </c>
      <c r="F174" s="1">
        <v>171</v>
      </c>
      <c r="G174" s="2">
        <v>604</v>
      </c>
      <c r="H174" s="5">
        <v>171</v>
      </c>
      <c r="I174" s="7">
        <v>603</v>
      </c>
      <c r="J174" s="1">
        <v>171</v>
      </c>
      <c r="K174" s="2">
        <v>605</v>
      </c>
      <c r="M174" s="1">
        <v>171</v>
      </c>
      <c r="N174" s="13">
        <f t="shared" si="2"/>
        <v>606</v>
      </c>
    </row>
    <row r="175" spans="2:14" x14ac:dyDescent="0.25">
      <c r="B175" s="1">
        <v>172</v>
      </c>
      <c r="C175" s="2">
        <v>614</v>
      </c>
      <c r="D175" s="5">
        <v>172</v>
      </c>
      <c r="E175" s="7">
        <v>614</v>
      </c>
      <c r="F175" s="1">
        <v>172</v>
      </c>
      <c r="G175" s="2">
        <v>608</v>
      </c>
      <c r="H175" s="5">
        <v>172</v>
      </c>
      <c r="I175" s="7">
        <v>607</v>
      </c>
      <c r="J175" s="1">
        <v>172</v>
      </c>
      <c r="K175" s="2">
        <v>609</v>
      </c>
      <c r="M175" s="1">
        <v>172</v>
      </c>
      <c r="N175" s="13">
        <f t="shared" si="2"/>
        <v>610.4</v>
      </c>
    </row>
    <row r="176" spans="2:14" x14ac:dyDescent="0.25">
      <c r="B176" s="1">
        <v>173</v>
      </c>
      <c r="C176" s="2">
        <v>618</v>
      </c>
      <c r="D176" s="5">
        <v>173</v>
      </c>
      <c r="E176" s="7">
        <v>618</v>
      </c>
      <c r="F176" s="1">
        <v>173</v>
      </c>
      <c r="G176" s="2">
        <v>613</v>
      </c>
      <c r="H176" s="5">
        <v>173</v>
      </c>
      <c r="I176" s="7">
        <v>612</v>
      </c>
      <c r="J176" s="1">
        <v>173</v>
      </c>
      <c r="K176" s="2">
        <v>614</v>
      </c>
      <c r="M176" s="1">
        <v>173</v>
      </c>
      <c r="N176" s="13">
        <f t="shared" si="2"/>
        <v>615</v>
      </c>
    </row>
    <row r="177" spans="2:14" x14ac:dyDescent="0.25">
      <c r="B177" s="1">
        <v>174</v>
      </c>
      <c r="C177" s="2">
        <v>622</v>
      </c>
      <c r="D177" s="5">
        <v>174</v>
      </c>
      <c r="E177" s="7">
        <v>622</v>
      </c>
      <c r="F177" s="1">
        <v>174</v>
      </c>
      <c r="G177" s="2">
        <v>617</v>
      </c>
      <c r="H177" s="5">
        <v>174</v>
      </c>
      <c r="I177" s="7">
        <v>616</v>
      </c>
      <c r="J177" s="1">
        <v>174</v>
      </c>
      <c r="K177" s="2">
        <v>618</v>
      </c>
      <c r="M177" s="1">
        <v>174</v>
      </c>
      <c r="N177" s="13">
        <f t="shared" si="2"/>
        <v>619</v>
      </c>
    </row>
    <row r="178" spans="2:14" x14ac:dyDescent="0.25">
      <c r="B178" s="1">
        <v>175</v>
      </c>
      <c r="C178" s="2">
        <v>626</v>
      </c>
      <c r="D178" s="5">
        <v>175</v>
      </c>
      <c r="E178" s="7">
        <v>626</v>
      </c>
      <c r="F178" s="1">
        <v>175</v>
      </c>
      <c r="G178" s="2">
        <v>621</v>
      </c>
      <c r="H178" s="5">
        <v>175</v>
      </c>
      <c r="I178" s="7">
        <v>620</v>
      </c>
      <c r="J178" s="1">
        <v>175</v>
      </c>
      <c r="K178" s="2">
        <v>622</v>
      </c>
      <c r="M178" s="1">
        <v>175</v>
      </c>
      <c r="N178" s="13">
        <f t="shared" si="2"/>
        <v>623</v>
      </c>
    </row>
    <row r="179" spans="2:14" x14ac:dyDescent="0.25">
      <c r="B179" s="1">
        <v>176</v>
      </c>
      <c r="C179" s="2">
        <v>631</v>
      </c>
      <c r="D179" s="5">
        <v>176</v>
      </c>
      <c r="E179" s="7">
        <v>631</v>
      </c>
      <c r="F179" s="1">
        <v>176</v>
      </c>
      <c r="G179" s="2">
        <v>626</v>
      </c>
      <c r="H179" s="5">
        <v>176</v>
      </c>
      <c r="I179" s="7">
        <v>624</v>
      </c>
      <c r="J179" s="1">
        <v>176</v>
      </c>
      <c r="K179" s="2">
        <v>626</v>
      </c>
      <c r="M179" s="1">
        <v>176</v>
      </c>
      <c r="N179" s="13">
        <f t="shared" si="2"/>
        <v>627.6</v>
      </c>
    </row>
    <row r="180" spans="2:14" x14ac:dyDescent="0.25">
      <c r="B180" s="1">
        <v>177</v>
      </c>
      <c r="C180" s="2">
        <v>635</v>
      </c>
      <c r="D180" s="5">
        <v>177</v>
      </c>
      <c r="E180" s="7">
        <v>635</v>
      </c>
      <c r="F180" s="1">
        <v>177</v>
      </c>
      <c r="G180" s="2">
        <v>630</v>
      </c>
      <c r="H180" s="5">
        <v>177</v>
      </c>
      <c r="I180" s="7">
        <v>629</v>
      </c>
      <c r="J180" s="1">
        <v>177</v>
      </c>
      <c r="K180" s="2">
        <v>631</v>
      </c>
      <c r="M180" s="1">
        <v>177</v>
      </c>
      <c r="N180" s="13">
        <f t="shared" si="2"/>
        <v>632</v>
      </c>
    </row>
    <row r="181" spans="2:14" x14ac:dyDescent="0.25">
      <c r="B181" s="1">
        <v>178</v>
      </c>
      <c r="C181" s="2">
        <v>639</v>
      </c>
      <c r="D181" s="5">
        <v>178</v>
      </c>
      <c r="E181" s="7">
        <v>639</v>
      </c>
      <c r="F181" s="1">
        <v>178</v>
      </c>
      <c r="G181" s="2">
        <v>634</v>
      </c>
      <c r="H181" s="5">
        <v>178</v>
      </c>
      <c r="I181" s="7">
        <v>633</v>
      </c>
      <c r="J181" s="1">
        <v>178</v>
      </c>
      <c r="K181" s="2">
        <v>635</v>
      </c>
      <c r="M181" s="1">
        <v>178</v>
      </c>
      <c r="N181" s="13">
        <f t="shared" si="2"/>
        <v>636</v>
      </c>
    </row>
    <row r="182" spans="2:14" x14ac:dyDescent="0.25">
      <c r="B182" s="1">
        <v>179</v>
      </c>
      <c r="C182" s="2">
        <v>643</v>
      </c>
      <c r="D182" s="5">
        <v>179</v>
      </c>
      <c r="E182" s="7">
        <v>643</v>
      </c>
      <c r="F182" s="1">
        <v>179</v>
      </c>
      <c r="G182" s="2">
        <v>638</v>
      </c>
      <c r="H182" s="5">
        <v>179</v>
      </c>
      <c r="I182" s="7">
        <v>637</v>
      </c>
      <c r="J182" s="1">
        <v>179</v>
      </c>
      <c r="K182" s="2">
        <v>639</v>
      </c>
      <c r="M182" s="1">
        <v>179</v>
      </c>
      <c r="N182" s="13">
        <f t="shared" si="2"/>
        <v>640</v>
      </c>
    </row>
    <row r="183" spans="2:14" x14ac:dyDescent="0.25">
      <c r="B183" s="1">
        <v>180</v>
      </c>
      <c r="C183" s="2">
        <v>648</v>
      </c>
      <c r="D183" s="5">
        <v>180</v>
      </c>
      <c r="E183" s="7">
        <v>648</v>
      </c>
      <c r="F183" s="1">
        <v>180</v>
      </c>
      <c r="G183" s="2">
        <v>643</v>
      </c>
      <c r="H183" s="5">
        <v>180</v>
      </c>
      <c r="I183" s="7">
        <v>642</v>
      </c>
      <c r="J183" s="1">
        <v>180</v>
      </c>
      <c r="K183" s="2">
        <v>644</v>
      </c>
      <c r="M183" s="1">
        <v>180</v>
      </c>
      <c r="N183" s="13">
        <f t="shared" si="2"/>
        <v>645</v>
      </c>
    </row>
    <row r="184" spans="2:14" x14ac:dyDescent="0.25">
      <c r="B184" s="1">
        <v>181</v>
      </c>
      <c r="C184" s="2">
        <v>652</v>
      </c>
      <c r="D184" s="5">
        <v>181</v>
      </c>
      <c r="E184" s="7">
        <v>652</v>
      </c>
      <c r="F184" s="1">
        <v>181</v>
      </c>
      <c r="G184" s="2">
        <v>647</v>
      </c>
      <c r="H184" s="5">
        <v>181</v>
      </c>
      <c r="I184" s="7">
        <v>646</v>
      </c>
      <c r="J184" s="1">
        <v>181</v>
      </c>
      <c r="K184" s="2">
        <v>648</v>
      </c>
      <c r="M184" s="1">
        <v>181</v>
      </c>
      <c r="N184" s="13">
        <f t="shared" si="2"/>
        <v>649</v>
      </c>
    </row>
    <row r="185" spans="2:14" x14ac:dyDescent="0.25">
      <c r="B185" s="1">
        <v>182</v>
      </c>
      <c r="C185" s="2">
        <v>656</v>
      </c>
      <c r="D185" s="5">
        <v>182</v>
      </c>
      <c r="E185" s="7">
        <v>656</v>
      </c>
      <c r="F185" s="1">
        <v>182</v>
      </c>
      <c r="G185" s="2">
        <v>651</v>
      </c>
      <c r="H185" s="5">
        <v>182</v>
      </c>
      <c r="I185" s="7">
        <v>650</v>
      </c>
      <c r="J185" s="1">
        <v>182</v>
      </c>
      <c r="K185" s="2">
        <v>652</v>
      </c>
      <c r="M185" s="1">
        <v>182</v>
      </c>
      <c r="N185" s="13">
        <f t="shared" si="2"/>
        <v>653</v>
      </c>
    </row>
    <row r="186" spans="2:14" x14ac:dyDescent="0.25">
      <c r="B186" s="1">
        <v>183</v>
      </c>
      <c r="C186" s="2">
        <v>661</v>
      </c>
      <c r="D186" s="5">
        <v>183</v>
      </c>
      <c r="E186" s="7">
        <v>661</v>
      </c>
      <c r="F186" s="1">
        <v>183</v>
      </c>
      <c r="G186" s="2">
        <v>655</v>
      </c>
      <c r="H186" s="5">
        <v>183</v>
      </c>
      <c r="I186" s="7">
        <v>654</v>
      </c>
      <c r="J186" s="1">
        <v>183</v>
      </c>
      <c r="K186" s="2">
        <v>656</v>
      </c>
      <c r="M186" s="1">
        <v>183</v>
      </c>
      <c r="N186" s="13">
        <f t="shared" si="2"/>
        <v>657.4</v>
      </c>
    </row>
    <row r="187" spans="2:14" x14ac:dyDescent="0.25">
      <c r="B187" s="1">
        <v>184</v>
      </c>
      <c r="C187" s="2">
        <v>665</v>
      </c>
      <c r="D187" s="5">
        <v>184</v>
      </c>
      <c r="E187" s="7">
        <v>665</v>
      </c>
      <c r="F187" s="1">
        <v>184</v>
      </c>
      <c r="G187" s="2">
        <v>660</v>
      </c>
      <c r="H187" s="5">
        <v>184</v>
      </c>
      <c r="I187" s="7">
        <v>659</v>
      </c>
      <c r="J187" s="1">
        <v>184</v>
      </c>
      <c r="K187" s="2">
        <v>661</v>
      </c>
      <c r="M187" s="1">
        <v>184</v>
      </c>
      <c r="N187" s="13">
        <f t="shared" si="2"/>
        <v>662</v>
      </c>
    </row>
    <row r="188" spans="2:14" x14ac:dyDescent="0.25">
      <c r="B188" s="1">
        <v>185</v>
      </c>
      <c r="C188" s="2">
        <v>669</v>
      </c>
      <c r="D188" s="5">
        <v>185</v>
      </c>
      <c r="E188" s="7">
        <v>669</v>
      </c>
      <c r="F188" s="1">
        <v>185</v>
      </c>
      <c r="G188" s="2">
        <v>664</v>
      </c>
      <c r="H188" s="5">
        <v>185</v>
      </c>
      <c r="I188" s="7">
        <v>663</v>
      </c>
      <c r="J188" s="1">
        <v>185</v>
      </c>
      <c r="K188" s="2">
        <v>665</v>
      </c>
      <c r="M188" s="1">
        <v>185</v>
      </c>
      <c r="N188" s="13">
        <f t="shared" si="2"/>
        <v>666</v>
      </c>
    </row>
    <row r="189" spans="2:14" x14ac:dyDescent="0.25">
      <c r="B189" s="1">
        <v>186</v>
      </c>
      <c r="C189" s="2">
        <v>673</v>
      </c>
      <c r="D189" s="5">
        <v>186</v>
      </c>
      <c r="E189" s="7">
        <v>673</v>
      </c>
      <c r="F189" s="1">
        <v>186</v>
      </c>
      <c r="G189" s="2">
        <v>668</v>
      </c>
      <c r="H189" s="5">
        <v>186</v>
      </c>
      <c r="I189" s="7">
        <v>667</v>
      </c>
      <c r="J189" s="1">
        <v>186</v>
      </c>
      <c r="K189" s="2">
        <v>669</v>
      </c>
      <c r="M189" s="1">
        <v>186</v>
      </c>
      <c r="N189" s="13">
        <f t="shared" si="2"/>
        <v>670</v>
      </c>
    </row>
    <row r="190" spans="2:14" x14ac:dyDescent="0.25">
      <c r="B190" s="1">
        <v>187</v>
      </c>
      <c r="C190" s="2">
        <v>678</v>
      </c>
      <c r="D190" s="5">
        <v>187</v>
      </c>
      <c r="E190" s="7">
        <v>678</v>
      </c>
      <c r="F190" s="1">
        <v>187</v>
      </c>
      <c r="G190" s="2">
        <v>673</v>
      </c>
      <c r="H190" s="5">
        <v>187</v>
      </c>
      <c r="I190" s="7">
        <v>671</v>
      </c>
      <c r="J190" s="1">
        <v>187</v>
      </c>
      <c r="K190" s="2">
        <v>673</v>
      </c>
      <c r="M190" s="1">
        <v>187</v>
      </c>
      <c r="N190" s="13">
        <f t="shared" si="2"/>
        <v>674.6</v>
      </c>
    </row>
    <row r="191" spans="2:14" x14ac:dyDescent="0.25">
      <c r="B191" s="1">
        <v>188</v>
      </c>
      <c r="C191" s="2">
        <v>682</v>
      </c>
      <c r="D191" s="5">
        <v>188</v>
      </c>
      <c r="E191" s="7">
        <v>682</v>
      </c>
      <c r="F191" s="1">
        <v>188</v>
      </c>
      <c r="G191" s="2">
        <v>677</v>
      </c>
      <c r="H191" s="5">
        <v>188</v>
      </c>
      <c r="I191" s="7">
        <v>676</v>
      </c>
      <c r="J191" s="1">
        <v>188</v>
      </c>
      <c r="K191" s="2">
        <v>678</v>
      </c>
      <c r="M191" s="1">
        <v>188</v>
      </c>
      <c r="N191" s="13">
        <f t="shared" si="2"/>
        <v>679</v>
      </c>
    </row>
    <row r="192" spans="2:14" x14ac:dyDescent="0.25">
      <c r="B192" s="1">
        <v>189</v>
      </c>
      <c r="C192" s="2">
        <v>686</v>
      </c>
      <c r="D192" s="5">
        <v>189</v>
      </c>
      <c r="E192" s="7">
        <v>688</v>
      </c>
      <c r="F192" s="1">
        <v>189</v>
      </c>
      <c r="G192" s="2">
        <v>681</v>
      </c>
      <c r="H192" s="5">
        <v>189</v>
      </c>
      <c r="I192" s="7">
        <v>680</v>
      </c>
      <c r="J192" s="1">
        <v>189</v>
      </c>
      <c r="K192" s="2">
        <v>682</v>
      </c>
      <c r="M192" s="1">
        <v>189</v>
      </c>
      <c r="N192" s="13">
        <f t="shared" si="2"/>
        <v>683.4</v>
      </c>
    </row>
    <row r="193" spans="2:14" x14ac:dyDescent="0.25">
      <c r="B193" s="1">
        <v>190</v>
      </c>
      <c r="C193" s="2">
        <v>690</v>
      </c>
      <c r="D193" s="5">
        <v>190</v>
      </c>
      <c r="E193" s="7">
        <v>693</v>
      </c>
      <c r="F193" s="1">
        <v>190</v>
      </c>
      <c r="G193" s="2">
        <v>685</v>
      </c>
      <c r="H193" s="5">
        <v>190</v>
      </c>
      <c r="I193" s="7">
        <v>684</v>
      </c>
      <c r="J193" s="1">
        <v>190</v>
      </c>
      <c r="K193" s="2">
        <v>687</v>
      </c>
      <c r="M193" s="1">
        <v>190</v>
      </c>
      <c r="N193" s="13">
        <f t="shared" si="2"/>
        <v>687.8</v>
      </c>
    </row>
    <row r="194" spans="2:14" x14ac:dyDescent="0.25">
      <c r="B194" s="1">
        <v>191</v>
      </c>
      <c r="C194" s="2">
        <v>695</v>
      </c>
      <c r="D194" s="5">
        <v>191</v>
      </c>
      <c r="E194" s="7">
        <v>697</v>
      </c>
      <c r="F194" s="1">
        <v>191</v>
      </c>
      <c r="G194" s="2">
        <v>690</v>
      </c>
      <c r="H194" s="5">
        <v>191</v>
      </c>
      <c r="I194" s="7">
        <v>689</v>
      </c>
      <c r="J194" s="1">
        <v>191</v>
      </c>
      <c r="K194" s="2">
        <v>692</v>
      </c>
      <c r="M194" s="1">
        <v>191</v>
      </c>
      <c r="N194" s="13">
        <f t="shared" si="2"/>
        <v>692.6</v>
      </c>
    </row>
    <row r="195" spans="2:14" x14ac:dyDescent="0.25">
      <c r="B195" s="1">
        <v>192</v>
      </c>
      <c r="C195" s="2">
        <v>699</v>
      </c>
      <c r="D195" s="5">
        <v>192</v>
      </c>
      <c r="E195" s="7">
        <v>701</v>
      </c>
      <c r="F195" s="1">
        <v>192</v>
      </c>
      <c r="G195" s="2">
        <v>694</v>
      </c>
      <c r="H195" s="5">
        <v>192</v>
      </c>
      <c r="I195" s="7">
        <v>693</v>
      </c>
      <c r="J195" s="1">
        <v>192</v>
      </c>
      <c r="K195" s="2">
        <v>696</v>
      </c>
      <c r="M195" s="1">
        <v>192</v>
      </c>
      <c r="N195" s="13">
        <f t="shared" si="2"/>
        <v>696.6</v>
      </c>
    </row>
    <row r="196" spans="2:14" x14ac:dyDescent="0.25">
      <c r="B196" s="1">
        <v>193</v>
      </c>
      <c r="C196" s="2">
        <v>703</v>
      </c>
      <c r="D196" s="5">
        <v>193</v>
      </c>
      <c r="E196" s="7">
        <v>706</v>
      </c>
      <c r="F196" s="1">
        <v>193</v>
      </c>
      <c r="G196" s="2">
        <v>698</v>
      </c>
      <c r="H196" s="5">
        <v>193</v>
      </c>
      <c r="I196" s="7">
        <v>697</v>
      </c>
      <c r="J196" s="1">
        <v>193</v>
      </c>
      <c r="K196" s="2">
        <v>700</v>
      </c>
      <c r="M196" s="1">
        <v>193</v>
      </c>
      <c r="N196" s="13">
        <f t="shared" si="2"/>
        <v>700.8</v>
      </c>
    </row>
    <row r="197" spans="2:14" x14ac:dyDescent="0.25">
      <c r="B197" s="1">
        <v>194</v>
      </c>
      <c r="C197" s="2">
        <v>708</v>
      </c>
      <c r="D197" s="5">
        <v>194</v>
      </c>
      <c r="E197" s="7">
        <v>710</v>
      </c>
      <c r="F197" s="1">
        <v>194</v>
      </c>
      <c r="G197" s="2">
        <v>703</v>
      </c>
      <c r="H197" s="5">
        <v>194</v>
      </c>
      <c r="I197" s="7">
        <v>701</v>
      </c>
      <c r="J197" s="1">
        <v>194</v>
      </c>
      <c r="K197" s="2">
        <v>705</v>
      </c>
      <c r="M197" s="1">
        <v>194</v>
      </c>
      <c r="N197" s="13">
        <f t="shared" ref="N197:N260" si="3">SUM(C197,E197,G197,I197,K197)/5</f>
        <v>705.4</v>
      </c>
    </row>
    <row r="198" spans="2:14" x14ac:dyDescent="0.25">
      <c r="B198" s="1">
        <v>195</v>
      </c>
      <c r="C198" s="2">
        <v>712</v>
      </c>
      <c r="D198" s="5">
        <v>195</v>
      </c>
      <c r="E198" s="7">
        <v>714</v>
      </c>
      <c r="F198" s="1">
        <v>195</v>
      </c>
      <c r="G198" s="2">
        <v>707</v>
      </c>
      <c r="H198" s="5">
        <v>195</v>
      </c>
      <c r="I198" s="7">
        <v>706</v>
      </c>
      <c r="J198" s="1">
        <v>195</v>
      </c>
      <c r="K198" s="2">
        <v>709</v>
      </c>
      <c r="M198" s="1">
        <v>195</v>
      </c>
      <c r="N198" s="13">
        <f t="shared" si="3"/>
        <v>709.6</v>
      </c>
    </row>
    <row r="199" spans="2:14" x14ac:dyDescent="0.25">
      <c r="B199" s="1">
        <v>196</v>
      </c>
      <c r="C199" s="2">
        <v>716</v>
      </c>
      <c r="D199" s="5">
        <v>196</v>
      </c>
      <c r="E199" s="7">
        <v>718</v>
      </c>
      <c r="F199" s="1">
        <v>196</v>
      </c>
      <c r="G199" s="2">
        <v>711</v>
      </c>
      <c r="H199" s="5">
        <v>196</v>
      </c>
      <c r="I199" s="7">
        <v>710</v>
      </c>
      <c r="J199" s="1">
        <v>196</v>
      </c>
      <c r="K199" s="2">
        <v>713</v>
      </c>
      <c r="M199" s="1">
        <v>196</v>
      </c>
      <c r="N199" s="13">
        <f t="shared" si="3"/>
        <v>713.6</v>
      </c>
    </row>
    <row r="200" spans="2:14" x14ac:dyDescent="0.25">
      <c r="B200" s="1">
        <v>197</v>
      </c>
      <c r="C200" s="2">
        <v>720</v>
      </c>
      <c r="D200" s="5">
        <v>197</v>
      </c>
      <c r="E200" s="7">
        <v>723</v>
      </c>
      <c r="F200" s="1">
        <v>197</v>
      </c>
      <c r="G200" s="2">
        <v>716</v>
      </c>
      <c r="H200" s="5">
        <v>197</v>
      </c>
      <c r="I200" s="7">
        <v>714</v>
      </c>
      <c r="J200" s="1">
        <v>197</v>
      </c>
      <c r="K200" s="2">
        <v>717</v>
      </c>
      <c r="M200" s="1">
        <v>197</v>
      </c>
      <c r="N200" s="13">
        <f t="shared" si="3"/>
        <v>718</v>
      </c>
    </row>
    <row r="201" spans="2:14" x14ac:dyDescent="0.25">
      <c r="B201" s="1">
        <v>198</v>
      </c>
      <c r="C201" s="2">
        <v>725</v>
      </c>
      <c r="D201" s="5">
        <v>198</v>
      </c>
      <c r="E201" s="7">
        <v>727</v>
      </c>
      <c r="F201" s="1">
        <v>198</v>
      </c>
      <c r="G201" s="2">
        <v>720</v>
      </c>
      <c r="H201" s="5">
        <v>198</v>
      </c>
      <c r="I201" s="7">
        <v>719</v>
      </c>
      <c r="J201" s="1">
        <v>198</v>
      </c>
      <c r="K201" s="2">
        <v>722</v>
      </c>
      <c r="M201" s="1">
        <v>198</v>
      </c>
      <c r="N201" s="13">
        <f t="shared" si="3"/>
        <v>722.6</v>
      </c>
    </row>
    <row r="202" spans="2:14" x14ac:dyDescent="0.25">
      <c r="B202" s="1">
        <v>199</v>
      </c>
      <c r="C202" s="2">
        <v>729</v>
      </c>
      <c r="D202" s="5">
        <v>199</v>
      </c>
      <c r="E202" s="7">
        <v>731</v>
      </c>
      <c r="F202" s="1">
        <v>199</v>
      </c>
      <c r="G202" s="2">
        <v>724</v>
      </c>
      <c r="H202" s="5">
        <v>199</v>
      </c>
      <c r="I202" s="7">
        <v>723</v>
      </c>
      <c r="J202" s="1">
        <v>199</v>
      </c>
      <c r="K202" s="2">
        <v>726</v>
      </c>
      <c r="M202" s="1">
        <v>199</v>
      </c>
      <c r="N202" s="13">
        <f t="shared" si="3"/>
        <v>726.6</v>
      </c>
    </row>
    <row r="203" spans="2:14" x14ac:dyDescent="0.25">
      <c r="B203" s="1">
        <v>200</v>
      </c>
      <c r="C203" s="2">
        <v>733</v>
      </c>
      <c r="D203" s="5">
        <v>200</v>
      </c>
      <c r="E203" s="7">
        <v>735</v>
      </c>
      <c r="F203" s="1">
        <v>200</v>
      </c>
      <c r="G203" s="2">
        <v>728</v>
      </c>
      <c r="H203" s="5">
        <v>200</v>
      </c>
      <c r="I203" s="7">
        <v>727</v>
      </c>
      <c r="J203" s="1">
        <v>200</v>
      </c>
      <c r="K203" s="2">
        <v>730</v>
      </c>
      <c r="M203" s="1">
        <v>200</v>
      </c>
      <c r="N203" s="13">
        <f t="shared" si="3"/>
        <v>730.6</v>
      </c>
    </row>
    <row r="204" spans="2:14" x14ac:dyDescent="0.25">
      <c r="B204" s="1">
        <v>201</v>
      </c>
      <c r="C204" s="2">
        <v>737</v>
      </c>
      <c r="D204" s="5">
        <v>201</v>
      </c>
      <c r="E204" s="7">
        <v>740</v>
      </c>
      <c r="F204" s="1">
        <v>201</v>
      </c>
      <c r="G204" s="2">
        <v>733</v>
      </c>
      <c r="H204" s="5">
        <v>201</v>
      </c>
      <c r="I204" s="7">
        <v>731</v>
      </c>
      <c r="J204" s="1">
        <v>201</v>
      </c>
      <c r="K204" s="2">
        <v>735</v>
      </c>
      <c r="M204" s="1">
        <v>201</v>
      </c>
      <c r="N204" s="13">
        <f t="shared" si="3"/>
        <v>735.2</v>
      </c>
    </row>
    <row r="205" spans="2:14" x14ac:dyDescent="0.25">
      <c r="B205" s="1">
        <v>202</v>
      </c>
      <c r="C205" s="2">
        <v>742</v>
      </c>
      <c r="D205" s="5">
        <v>202</v>
      </c>
      <c r="E205" s="7">
        <v>744</v>
      </c>
      <c r="F205" s="1">
        <v>202</v>
      </c>
      <c r="G205" s="2">
        <v>737</v>
      </c>
      <c r="H205" s="5">
        <v>202</v>
      </c>
      <c r="I205" s="7">
        <v>736</v>
      </c>
      <c r="J205" s="1">
        <v>202</v>
      </c>
      <c r="K205" s="2">
        <v>739</v>
      </c>
      <c r="M205" s="1">
        <v>202</v>
      </c>
      <c r="N205" s="13">
        <f t="shared" si="3"/>
        <v>739.6</v>
      </c>
    </row>
    <row r="206" spans="2:14" x14ac:dyDescent="0.25">
      <c r="B206" s="1">
        <v>203</v>
      </c>
      <c r="C206" s="2">
        <v>746</v>
      </c>
      <c r="D206" s="5">
        <v>203</v>
      </c>
      <c r="E206" s="7">
        <v>748</v>
      </c>
      <c r="F206" s="1">
        <v>203</v>
      </c>
      <c r="G206" s="2">
        <v>741</v>
      </c>
      <c r="H206" s="5">
        <v>203</v>
      </c>
      <c r="I206" s="7">
        <v>740</v>
      </c>
      <c r="J206" s="1">
        <v>203</v>
      </c>
      <c r="K206" s="2">
        <v>743</v>
      </c>
      <c r="M206" s="1">
        <v>203</v>
      </c>
      <c r="N206" s="13">
        <f t="shared" si="3"/>
        <v>743.6</v>
      </c>
    </row>
    <row r="207" spans="2:14" x14ac:dyDescent="0.25">
      <c r="B207" s="1">
        <v>204</v>
      </c>
      <c r="C207" s="2">
        <v>750</v>
      </c>
      <c r="D207" s="5">
        <v>204</v>
      </c>
      <c r="E207" s="7">
        <v>753</v>
      </c>
      <c r="F207" s="1">
        <v>204</v>
      </c>
      <c r="G207" s="2">
        <v>746</v>
      </c>
      <c r="H207" s="5">
        <v>204</v>
      </c>
      <c r="I207" s="7">
        <v>744</v>
      </c>
      <c r="J207" s="1">
        <v>204</v>
      </c>
      <c r="K207" s="2">
        <v>748</v>
      </c>
      <c r="M207" s="1">
        <v>204</v>
      </c>
      <c r="N207" s="13">
        <f t="shared" si="3"/>
        <v>748.2</v>
      </c>
    </row>
    <row r="208" spans="2:14" x14ac:dyDescent="0.25">
      <c r="B208" s="1">
        <v>205</v>
      </c>
      <c r="C208" s="2">
        <v>755</v>
      </c>
      <c r="D208" s="5">
        <v>205</v>
      </c>
      <c r="E208" s="7">
        <v>757</v>
      </c>
      <c r="F208" s="1">
        <v>205</v>
      </c>
      <c r="G208" s="2">
        <v>751</v>
      </c>
      <c r="H208" s="5">
        <v>205</v>
      </c>
      <c r="I208" s="7">
        <v>748</v>
      </c>
      <c r="J208" s="1">
        <v>205</v>
      </c>
      <c r="K208" s="2">
        <v>752</v>
      </c>
      <c r="M208" s="1">
        <v>205</v>
      </c>
      <c r="N208" s="13">
        <f t="shared" si="3"/>
        <v>752.6</v>
      </c>
    </row>
    <row r="209" spans="2:14" x14ac:dyDescent="0.25">
      <c r="B209" s="1">
        <v>206</v>
      </c>
      <c r="C209" s="2">
        <v>759</v>
      </c>
      <c r="D209" s="5">
        <v>206</v>
      </c>
      <c r="E209" s="7">
        <v>761</v>
      </c>
      <c r="F209" s="1">
        <v>206</v>
      </c>
      <c r="G209" s="2">
        <v>755</v>
      </c>
      <c r="H209" s="5">
        <v>206</v>
      </c>
      <c r="I209" s="7">
        <v>753</v>
      </c>
      <c r="J209" s="1">
        <v>206</v>
      </c>
      <c r="K209" s="2">
        <v>756</v>
      </c>
      <c r="M209" s="1">
        <v>206</v>
      </c>
      <c r="N209" s="13">
        <f t="shared" si="3"/>
        <v>756.8</v>
      </c>
    </row>
    <row r="210" spans="2:14" x14ac:dyDescent="0.25">
      <c r="B210" s="1">
        <v>207</v>
      </c>
      <c r="C210" s="2">
        <v>763</v>
      </c>
      <c r="D210" s="5">
        <v>207</v>
      </c>
      <c r="E210" s="7">
        <v>766</v>
      </c>
      <c r="F210" s="1">
        <v>207</v>
      </c>
      <c r="G210" s="2">
        <v>759</v>
      </c>
      <c r="H210" s="5">
        <v>207</v>
      </c>
      <c r="I210" s="7">
        <v>757</v>
      </c>
      <c r="J210" s="1">
        <v>207</v>
      </c>
      <c r="K210" s="2">
        <v>760</v>
      </c>
      <c r="M210" s="1">
        <v>207</v>
      </c>
      <c r="N210" s="13">
        <f t="shared" si="3"/>
        <v>761</v>
      </c>
    </row>
    <row r="211" spans="2:14" x14ac:dyDescent="0.25">
      <c r="B211" s="1">
        <v>208</v>
      </c>
      <c r="C211" s="2">
        <v>767</v>
      </c>
      <c r="D211" s="5">
        <v>208</v>
      </c>
      <c r="E211" s="7">
        <v>770</v>
      </c>
      <c r="F211" s="1">
        <v>208</v>
      </c>
      <c r="G211" s="2">
        <v>764</v>
      </c>
      <c r="H211" s="5">
        <v>208</v>
      </c>
      <c r="I211" s="7">
        <v>761</v>
      </c>
      <c r="J211" s="1">
        <v>208</v>
      </c>
      <c r="K211" s="2">
        <v>765</v>
      </c>
      <c r="M211" s="1">
        <v>208</v>
      </c>
      <c r="N211" s="13">
        <f t="shared" si="3"/>
        <v>765.4</v>
      </c>
    </row>
    <row r="212" spans="2:14" x14ac:dyDescent="0.25">
      <c r="B212" s="1">
        <v>209</v>
      </c>
      <c r="C212" s="2">
        <v>772</v>
      </c>
      <c r="D212" s="5">
        <v>209</v>
      </c>
      <c r="E212" s="7">
        <v>774</v>
      </c>
      <c r="F212" s="1">
        <v>209</v>
      </c>
      <c r="G212" s="2">
        <v>768</v>
      </c>
      <c r="H212" s="5">
        <v>209</v>
      </c>
      <c r="I212" s="7">
        <v>766</v>
      </c>
      <c r="J212" s="1">
        <v>209</v>
      </c>
      <c r="K212" s="2">
        <v>769</v>
      </c>
      <c r="M212" s="1">
        <v>209</v>
      </c>
      <c r="N212" s="13">
        <f t="shared" si="3"/>
        <v>769.8</v>
      </c>
    </row>
    <row r="213" spans="2:14" x14ac:dyDescent="0.25">
      <c r="B213" s="1">
        <v>210</v>
      </c>
      <c r="C213" s="2">
        <v>776</v>
      </c>
      <c r="D213" s="5">
        <v>210</v>
      </c>
      <c r="E213" s="7">
        <v>778</v>
      </c>
      <c r="F213" s="1">
        <v>210</v>
      </c>
      <c r="G213" s="2">
        <v>772</v>
      </c>
      <c r="H213" s="5">
        <v>210</v>
      </c>
      <c r="I213" s="7">
        <v>770</v>
      </c>
      <c r="J213" s="1">
        <v>210</v>
      </c>
      <c r="K213" s="2">
        <v>773</v>
      </c>
      <c r="M213" s="1">
        <v>210</v>
      </c>
      <c r="N213" s="13">
        <f t="shared" si="3"/>
        <v>773.8</v>
      </c>
    </row>
    <row r="214" spans="2:14" x14ac:dyDescent="0.25">
      <c r="B214" s="1">
        <v>211</v>
      </c>
      <c r="C214" s="2">
        <v>780</v>
      </c>
      <c r="D214" s="5">
        <v>211</v>
      </c>
      <c r="E214" s="7">
        <v>783</v>
      </c>
      <c r="F214" s="1">
        <v>211</v>
      </c>
      <c r="G214" s="2">
        <v>777</v>
      </c>
      <c r="H214" s="5">
        <v>211</v>
      </c>
      <c r="I214" s="7">
        <v>774</v>
      </c>
      <c r="J214" s="1">
        <v>211</v>
      </c>
      <c r="K214" s="2">
        <v>777</v>
      </c>
      <c r="M214" s="1">
        <v>211</v>
      </c>
      <c r="N214" s="13">
        <f t="shared" si="3"/>
        <v>778.2</v>
      </c>
    </row>
    <row r="215" spans="2:14" x14ac:dyDescent="0.25">
      <c r="B215" s="1">
        <v>212</v>
      </c>
      <c r="C215" s="2">
        <v>784</v>
      </c>
      <c r="D215" s="5">
        <v>212</v>
      </c>
      <c r="E215" s="7">
        <v>787</v>
      </c>
      <c r="F215" s="1">
        <v>212</v>
      </c>
      <c r="G215" s="2">
        <v>781</v>
      </c>
      <c r="H215" s="5">
        <v>212</v>
      </c>
      <c r="I215" s="7">
        <v>778</v>
      </c>
      <c r="J215" s="1">
        <v>212</v>
      </c>
      <c r="K215" s="2">
        <v>783</v>
      </c>
      <c r="M215" s="1">
        <v>212</v>
      </c>
      <c r="N215" s="13">
        <f t="shared" si="3"/>
        <v>782.6</v>
      </c>
    </row>
    <row r="216" spans="2:14" x14ac:dyDescent="0.25">
      <c r="B216" s="1">
        <v>213</v>
      </c>
      <c r="C216" s="2">
        <v>789</v>
      </c>
      <c r="D216" s="5">
        <v>213</v>
      </c>
      <c r="E216" s="7">
        <v>791</v>
      </c>
      <c r="F216" s="1">
        <v>213</v>
      </c>
      <c r="G216" s="2">
        <v>785</v>
      </c>
      <c r="H216" s="5">
        <v>213</v>
      </c>
      <c r="I216" s="7">
        <v>783</v>
      </c>
      <c r="J216" s="1">
        <v>213</v>
      </c>
      <c r="K216" s="2">
        <v>787</v>
      </c>
      <c r="M216" s="1">
        <v>213</v>
      </c>
      <c r="N216" s="13">
        <f t="shared" si="3"/>
        <v>787</v>
      </c>
    </row>
    <row r="217" spans="2:14" x14ac:dyDescent="0.25">
      <c r="B217" s="1">
        <v>214</v>
      </c>
      <c r="C217" s="2">
        <v>793</v>
      </c>
      <c r="D217" s="5">
        <v>214</v>
      </c>
      <c r="E217" s="7">
        <v>796</v>
      </c>
      <c r="F217" s="1">
        <v>214</v>
      </c>
      <c r="G217" s="2">
        <v>789</v>
      </c>
      <c r="H217" s="5">
        <v>214</v>
      </c>
      <c r="I217" s="7">
        <v>787</v>
      </c>
      <c r="J217" s="1">
        <v>214</v>
      </c>
      <c r="K217" s="2">
        <v>791</v>
      </c>
      <c r="M217" s="1">
        <v>214</v>
      </c>
      <c r="N217" s="13">
        <f t="shared" si="3"/>
        <v>791.2</v>
      </c>
    </row>
    <row r="218" spans="2:14" x14ac:dyDescent="0.25">
      <c r="B218" s="1">
        <v>215</v>
      </c>
      <c r="C218" s="2">
        <v>797</v>
      </c>
      <c r="D218" s="5">
        <v>215</v>
      </c>
      <c r="E218" s="7">
        <v>800</v>
      </c>
      <c r="F218" s="1">
        <v>215</v>
      </c>
      <c r="G218" s="2">
        <v>794</v>
      </c>
      <c r="H218" s="5">
        <v>215</v>
      </c>
      <c r="I218" s="7">
        <v>791</v>
      </c>
      <c r="J218" s="1">
        <v>215</v>
      </c>
      <c r="K218" s="2">
        <v>796</v>
      </c>
      <c r="M218" s="1">
        <v>215</v>
      </c>
      <c r="N218" s="13">
        <f t="shared" si="3"/>
        <v>795.6</v>
      </c>
    </row>
    <row r="219" spans="2:14" x14ac:dyDescent="0.25">
      <c r="B219" s="1">
        <v>216</v>
      </c>
      <c r="C219" s="2">
        <v>802</v>
      </c>
      <c r="D219" s="5">
        <v>216</v>
      </c>
      <c r="E219" s="7">
        <v>804</v>
      </c>
      <c r="F219" s="1">
        <v>216</v>
      </c>
      <c r="G219" s="2">
        <v>798</v>
      </c>
      <c r="H219" s="5">
        <v>216</v>
      </c>
      <c r="I219" s="7">
        <v>796</v>
      </c>
      <c r="J219" s="1">
        <v>216</v>
      </c>
      <c r="K219" s="2">
        <v>800</v>
      </c>
      <c r="M219" s="1">
        <v>216</v>
      </c>
      <c r="N219" s="13">
        <f t="shared" si="3"/>
        <v>800</v>
      </c>
    </row>
    <row r="220" spans="2:14" x14ac:dyDescent="0.25">
      <c r="B220" s="1">
        <v>217</v>
      </c>
      <c r="C220" s="2">
        <v>806</v>
      </c>
      <c r="D220" s="5">
        <v>217</v>
      </c>
      <c r="E220" s="7">
        <v>809</v>
      </c>
      <c r="F220" s="1">
        <v>217</v>
      </c>
      <c r="G220" s="2">
        <v>802</v>
      </c>
      <c r="H220" s="5">
        <v>217</v>
      </c>
      <c r="I220" s="7">
        <v>800</v>
      </c>
      <c r="J220" s="1">
        <v>217</v>
      </c>
      <c r="K220" s="2">
        <v>804</v>
      </c>
      <c r="M220" s="1">
        <v>217</v>
      </c>
      <c r="N220" s="13">
        <f t="shared" si="3"/>
        <v>804.2</v>
      </c>
    </row>
    <row r="221" spans="2:14" x14ac:dyDescent="0.25">
      <c r="B221" s="1">
        <v>218</v>
      </c>
      <c r="C221" s="2">
        <v>810</v>
      </c>
      <c r="D221" s="5">
        <v>218</v>
      </c>
      <c r="E221" s="7">
        <v>813</v>
      </c>
      <c r="F221" s="1">
        <v>218</v>
      </c>
      <c r="G221" s="2">
        <v>807</v>
      </c>
      <c r="H221" s="5">
        <v>218</v>
      </c>
      <c r="I221" s="7">
        <v>804</v>
      </c>
      <c r="J221" s="1">
        <v>218</v>
      </c>
      <c r="K221" s="2">
        <v>809</v>
      </c>
      <c r="M221" s="1">
        <v>218</v>
      </c>
      <c r="N221" s="13">
        <f t="shared" si="3"/>
        <v>808.6</v>
      </c>
    </row>
    <row r="222" spans="2:14" x14ac:dyDescent="0.25">
      <c r="B222" s="1">
        <v>219</v>
      </c>
      <c r="C222" s="2">
        <v>815</v>
      </c>
      <c r="D222" s="5">
        <v>219</v>
      </c>
      <c r="E222" s="7">
        <v>817</v>
      </c>
      <c r="F222" s="1">
        <v>219</v>
      </c>
      <c r="G222" s="2">
        <v>811</v>
      </c>
      <c r="H222" s="5">
        <v>219</v>
      </c>
      <c r="I222" s="7">
        <v>808</v>
      </c>
      <c r="J222" s="1">
        <v>219</v>
      </c>
      <c r="K222" s="2">
        <v>813</v>
      </c>
      <c r="M222" s="1">
        <v>219</v>
      </c>
      <c r="N222" s="13">
        <f t="shared" si="3"/>
        <v>812.8</v>
      </c>
    </row>
    <row r="223" spans="2:14" x14ac:dyDescent="0.25">
      <c r="B223" s="1">
        <v>220</v>
      </c>
      <c r="C223" s="2">
        <v>819</v>
      </c>
      <c r="D223" s="5">
        <v>220</v>
      </c>
      <c r="E223" s="7">
        <v>821</v>
      </c>
      <c r="F223" s="1">
        <v>220</v>
      </c>
      <c r="G223" s="2">
        <v>815</v>
      </c>
      <c r="H223" s="5">
        <v>220</v>
      </c>
      <c r="I223" s="7">
        <v>813</v>
      </c>
      <c r="J223" s="1">
        <v>220</v>
      </c>
      <c r="K223" s="2">
        <v>817</v>
      </c>
      <c r="M223" s="1">
        <v>220</v>
      </c>
      <c r="N223" s="13">
        <f t="shared" si="3"/>
        <v>817</v>
      </c>
    </row>
    <row r="224" spans="2:14" x14ac:dyDescent="0.25">
      <c r="B224" s="1">
        <v>221</v>
      </c>
      <c r="C224" s="2">
        <v>823</v>
      </c>
      <c r="D224" s="5">
        <v>221</v>
      </c>
      <c r="E224" s="7">
        <v>826</v>
      </c>
      <c r="F224" s="1">
        <v>221</v>
      </c>
      <c r="G224" s="2">
        <v>820</v>
      </c>
      <c r="H224" s="5">
        <v>221</v>
      </c>
      <c r="I224" s="7">
        <v>817</v>
      </c>
      <c r="J224" s="1">
        <v>221</v>
      </c>
      <c r="K224" s="2">
        <v>821</v>
      </c>
      <c r="M224" s="1">
        <v>221</v>
      </c>
      <c r="N224" s="13">
        <f t="shared" si="3"/>
        <v>821.4</v>
      </c>
    </row>
    <row r="225" spans="2:14" x14ac:dyDescent="0.25">
      <c r="B225" s="1">
        <v>222</v>
      </c>
      <c r="C225" s="2">
        <v>827</v>
      </c>
      <c r="D225" s="5">
        <v>222</v>
      </c>
      <c r="E225" s="7">
        <v>830</v>
      </c>
      <c r="F225" s="1">
        <v>222</v>
      </c>
      <c r="G225" s="2">
        <v>824</v>
      </c>
      <c r="H225" s="5">
        <v>222</v>
      </c>
      <c r="I225" s="7">
        <v>821</v>
      </c>
      <c r="J225" s="1">
        <v>222</v>
      </c>
      <c r="K225" s="2">
        <v>826</v>
      </c>
      <c r="M225" s="1">
        <v>222</v>
      </c>
      <c r="N225" s="13">
        <f t="shared" si="3"/>
        <v>825.6</v>
      </c>
    </row>
    <row r="226" spans="2:14" x14ac:dyDescent="0.25">
      <c r="B226" s="1">
        <v>223</v>
      </c>
      <c r="C226" s="2">
        <v>831</v>
      </c>
      <c r="D226" s="5">
        <v>223</v>
      </c>
      <c r="E226" s="7">
        <v>834</v>
      </c>
      <c r="F226" s="1">
        <v>223</v>
      </c>
      <c r="G226" s="2">
        <v>828</v>
      </c>
      <c r="H226" s="5">
        <v>223</v>
      </c>
      <c r="I226" s="7">
        <v>826</v>
      </c>
      <c r="J226" s="1">
        <v>223</v>
      </c>
      <c r="K226" s="2">
        <v>830</v>
      </c>
      <c r="M226" s="1">
        <v>223</v>
      </c>
      <c r="N226" s="13">
        <f t="shared" si="3"/>
        <v>829.8</v>
      </c>
    </row>
    <row r="227" spans="2:14" x14ac:dyDescent="0.25">
      <c r="B227" s="1">
        <v>224</v>
      </c>
      <c r="C227" s="2">
        <v>836</v>
      </c>
      <c r="D227" s="5">
        <v>224</v>
      </c>
      <c r="E227" s="7">
        <v>839</v>
      </c>
      <c r="F227" s="1">
        <v>224</v>
      </c>
      <c r="G227" s="2">
        <v>832</v>
      </c>
      <c r="H227" s="5">
        <v>224</v>
      </c>
      <c r="I227" s="7">
        <v>830</v>
      </c>
      <c r="J227" s="1">
        <v>224</v>
      </c>
      <c r="K227" s="2">
        <v>834</v>
      </c>
      <c r="M227" s="1">
        <v>224</v>
      </c>
      <c r="N227" s="13">
        <f t="shared" si="3"/>
        <v>834.2</v>
      </c>
    </row>
    <row r="228" spans="2:14" x14ac:dyDescent="0.25">
      <c r="B228" s="1">
        <v>225</v>
      </c>
      <c r="C228" s="2">
        <v>840</v>
      </c>
      <c r="D228" s="5">
        <v>225</v>
      </c>
      <c r="E228" s="7">
        <v>843</v>
      </c>
      <c r="F228" s="1">
        <v>225</v>
      </c>
      <c r="G228" s="2">
        <v>837</v>
      </c>
      <c r="H228" s="5">
        <v>225</v>
      </c>
      <c r="I228" s="7">
        <v>834</v>
      </c>
      <c r="J228" s="1">
        <v>225</v>
      </c>
      <c r="K228" s="2">
        <v>839</v>
      </c>
      <c r="M228" s="1">
        <v>225</v>
      </c>
      <c r="N228" s="13">
        <f t="shared" si="3"/>
        <v>838.6</v>
      </c>
    </row>
    <row r="229" spans="2:14" x14ac:dyDescent="0.25">
      <c r="B229" s="1">
        <v>226</v>
      </c>
      <c r="C229" s="2">
        <v>844</v>
      </c>
      <c r="D229" s="5">
        <v>226</v>
      </c>
      <c r="E229" s="7">
        <v>847</v>
      </c>
      <c r="F229" s="1">
        <v>226</v>
      </c>
      <c r="G229" s="2">
        <v>841</v>
      </c>
      <c r="H229" s="5">
        <v>226</v>
      </c>
      <c r="I229" s="7">
        <v>838</v>
      </c>
      <c r="J229" s="1">
        <v>226</v>
      </c>
      <c r="K229" s="2">
        <v>843</v>
      </c>
      <c r="M229" s="1">
        <v>226</v>
      </c>
      <c r="N229" s="13">
        <f t="shared" si="3"/>
        <v>842.6</v>
      </c>
    </row>
    <row r="230" spans="2:14" x14ac:dyDescent="0.25">
      <c r="B230" s="1">
        <v>227</v>
      </c>
      <c r="C230" s="2">
        <v>849</v>
      </c>
      <c r="D230" s="5">
        <v>227</v>
      </c>
      <c r="E230" s="7">
        <v>852</v>
      </c>
      <c r="F230" s="1">
        <v>227</v>
      </c>
      <c r="G230" s="2">
        <v>845</v>
      </c>
      <c r="H230" s="5">
        <v>227</v>
      </c>
      <c r="I230" s="7">
        <v>843</v>
      </c>
      <c r="J230" s="1">
        <v>227</v>
      </c>
      <c r="K230" s="2">
        <v>847</v>
      </c>
      <c r="M230" s="1">
        <v>227</v>
      </c>
      <c r="N230" s="13">
        <f t="shared" si="3"/>
        <v>847.2</v>
      </c>
    </row>
    <row r="231" spans="2:14" x14ac:dyDescent="0.25">
      <c r="B231" s="1">
        <v>228</v>
      </c>
      <c r="C231" s="2">
        <v>853</v>
      </c>
      <c r="D231" s="5">
        <v>228</v>
      </c>
      <c r="E231" s="7">
        <v>856</v>
      </c>
      <c r="F231" s="1">
        <v>228</v>
      </c>
      <c r="G231" s="2">
        <v>850</v>
      </c>
      <c r="H231" s="5">
        <v>228</v>
      </c>
      <c r="I231" s="7">
        <v>847</v>
      </c>
      <c r="J231" s="1">
        <v>228</v>
      </c>
      <c r="K231" s="2">
        <v>851</v>
      </c>
      <c r="M231" s="1">
        <v>228</v>
      </c>
      <c r="N231" s="13">
        <f t="shared" si="3"/>
        <v>851.4</v>
      </c>
    </row>
    <row r="232" spans="2:14" x14ac:dyDescent="0.25">
      <c r="B232" s="1">
        <v>229</v>
      </c>
      <c r="C232" s="2">
        <v>857</v>
      </c>
      <c r="D232" s="5">
        <v>229</v>
      </c>
      <c r="E232" s="7">
        <v>860</v>
      </c>
      <c r="F232" s="1">
        <v>229</v>
      </c>
      <c r="G232" s="2">
        <v>854</v>
      </c>
      <c r="H232" s="5">
        <v>229</v>
      </c>
      <c r="I232" s="7">
        <v>851</v>
      </c>
      <c r="J232" s="1">
        <v>229</v>
      </c>
      <c r="K232" s="2">
        <v>856</v>
      </c>
      <c r="M232" s="1">
        <v>229</v>
      </c>
      <c r="N232" s="13">
        <f t="shared" si="3"/>
        <v>855.6</v>
      </c>
    </row>
    <row r="233" spans="2:14" x14ac:dyDescent="0.25">
      <c r="B233" s="1">
        <v>230</v>
      </c>
      <c r="C233" s="2">
        <v>862</v>
      </c>
      <c r="D233" s="5">
        <v>230</v>
      </c>
      <c r="E233" s="7">
        <v>864</v>
      </c>
      <c r="F233" s="1">
        <v>230</v>
      </c>
      <c r="G233" s="2">
        <v>858</v>
      </c>
      <c r="H233" s="5">
        <v>230</v>
      </c>
      <c r="I233" s="7">
        <v>855</v>
      </c>
      <c r="J233" s="1">
        <v>230</v>
      </c>
      <c r="K233" s="2">
        <v>860</v>
      </c>
      <c r="M233" s="1">
        <v>230</v>
      </c>
      <c r="N233" s="13">
        <f t="shared" si="3"/>
        <v>859.8</v>
      </c>
    </row>
    <row r="234" spans="2:14" x14ac:dyDescent="0.25">
      <c r="B234" s="1">
        <v>231</v>
      </c>
      <c r="C234" s="2">
        <v>866</v>
      </c>
      <c r="D234" s="5">
        <v>231</v>
      </c>
      <c r="E234" s="7">
        <v>869</v>
      </c>
      <c r="F234" s="1">
        <v>231</v>
      </c>
      <c r="G234" s="2">
        <v>862</v>
      </c>
      <c r="H234" s="5">
        <v>231</v>
      </c>
      <c r="I234" s="7">
        <v>860</v>
      </c>
      <c r="J234" s="1">
        <v>231</v>
      </c>
      <c r="K234" s="2">
        <v>864</v>
      </c>
      <c r="M234" s="1">
        <v>231</v>
      </c>
      <c r="N234" s="13">
        <f t="shared" si="3"/>
        <v>864.2</v>
      </c>
    </row>
    <row r="235" spans="2:14" x14ac:dyDescent="0.25">
      <c r="B235" s="1">
        <v>232</v>
      </c>
      <c r="C235" s="2">
        <v>870</v>
      </c>
      <c r="D235" s="5">
        <v>232</v>
      </c>
      <c r="E235" s="7">
        <v>873</v>
      </c>
      <c r="F235" s="1">
        <v>232</v>
      </c>
      <c r="G235" s="2">
        <v>867</v>
      </c>
      <c r="H235" s="5">
        <v>232</v>
      </c>
      <c r="I235" s="7">
        <v>864</v>
      </c>
      <c r="J235" s="1">
        <v>232</v>
      </c>
      <c r="K235" s="2">
        <v>868</v>
      </c>
      <c r="M235" s="1">
        <v>232</v>
      </c>
      <c r="N235" s="13">
        <f t="shared" si="3"/>
        <v>868.4</v>
      </c>
    </row>
    <row r="236" spans="2:14" x14ac:dyDescent="0.25">
      <c r="B236" s="1">
        <v>233</v>
      </c>
      <c r="C236" s="2">
        <v>874</v>
      </c>
      <c r="D236" s="5">
        <v>233</v>
      </c>
      <c r="E236" s="7">
        <v>877</v>
      </c>
      <c r="F236" s="1">
        <v>233</v>
      </c>
      <c r="G236" s="2">
        <v>871</v>
      </c>
      <c r="H236" s="5">
        <v>233</v>
      </c>
      <c r="I236" s="7">
        <v>868</v>
      </c>
      <c r="J236" s="1">
        <v>233</v>
      </c>
      <c r="K236" s="2">
        <v>873</v>
      </c>
      <c r="M236" s="1">
        <v>233</v>
      </c>
      <c r="N236" s="13">
        <f t="shared" si="3"/>
        <v>872.6</v>
      </c>
    </row>
    <row r="237" spans="2:14" x14ac:dyDescent="0.25">
      <c r="B237" s="1">
        <v>234</v>
      </c>
      <c r="C237" s="2">
        <v>879</v>
      </c>
      <c r="D237" s="5">
        <v>234</v>
      </c>
      <c r="E237" s="7">
        <v>881</v>
      </c>
      <c r="F237" s="1">
        <v>234</v>
      </c>
      <c r="G237" s="2">
        <v>875</v>
      </c>
      <c r="H237" s="5">
        <v>234</v>
      </c>
      <c r="I237" s="7">
        <v>873</v>
      </c>
      <c r="J237" s="1">
        <v>234</v>
      </c>
      <c r="K237" s="2">
        <v>877</v>
      </c>
      <c r="M237" s="1">
        <v>234</v>
      </c>
      <c r="N237" s="13">
        <f t="shared" si="3"/>
        <v>877</v>
      </c>
    </row>
    <row r="238" spans="2:14" x14ac:dyDescent="0.25">
      <c r="B238" s="1">
        <v>235</v>
      </c>
      <c r="C238" s="2">
        <v>883</v>
      </c>
      <c r="D238" s="5">
        <v>235</v>
      </c>
      <c r="E238" s="7">
        <v>886</v>
      </c>
      <c r="F238" s="1">
        <v>235</v>
      </c>
      <c r="G238" s="2">
        <v>880</v>
      </c>
      <c r="H238" s="5">
        <v>235</v>
      </c>
      <c r="I238" s="7">
        <v>877</v>
      </c>
      <c r="J238" s="1">
        <v>235</v>
      </c>
      <c r="K238" s="2">
        <v>881</v>
      </c>
      <c r="M238" s="1">
        <v>235</v>
      </c>
      <c r="N238" s="13">
        <f t="shared" si="3"/>
        <v>881.4</v>
      </c>
    </row>
    <row r="239" spans="2:14" x14ac:dyDescent="0.25">
      <c r="B239" s="1">
        <v>236</v>
      </c>
      <c r="C239" s="2">
        <v>887</v>
      </c>
      <c r="D239" s="5">
        <v>236</v>
      </c>
      <c r="E239" s="7">
        <v>890</v>
      </c>
      <c r="F239" s="1">
        <v>236</v>
      </c>
      <c r="G239" s="2">
        <v>884</v>
      </c>
      <c r="H239" s="5">
        <v>236</v>
      </c>
      <c r="I239" s="7">
        <v>881</v>
      </c>
      <c r="J239" s="1">
        <v>236</v>
      </c>
      <c r="K239" s="2">
        <v>886</v>
      </c>
      <c r="M239" s="1">
        <v>236</v>
      </c>
      <c r="N239" s="13">
        <f t="shared" si="3"/>
        <v>885.6</v>
      </c>
    </row>
    <row r="240" spans="2:14" x14ac:dyDescent="0.25">
      <c r="B240" s="1">
        <v>237</v>
      </c>
      <c r="C240" s="2">
        <v>892</v>
      </c>
      <c r="D240" s="5">
        <v>237</v>
      </c>
      <c r="E240" s="7">
        <v>894</v>
      </c>
      <c r="F240" s="1">
        <v>237</v>
      </c>
      <c r="G240" s="2">
        <v>888</v>
      </c>
      <c r="H240" s="5">
        <v>237</v>
      </c>
      <c r="I240" s="7">
        <v>886</v>
      </c>
      <c r="J240" s="1">
        <v>237</v>
      </c>
      <c r="K240" s="2">
        <v>890</v>
      </c>
      <c r="M240" s="1">
        <v>237</v>
      </c>
      <c r="N240" s="13">
        <f t="shared" si="3"/>
        <v>890</v>
      </c>
    </row>
    <row r="241" spans="2:14" x14ac:dyDescent="0.25">
      <c r="B241" s="1">
        <v>238</v>
      </c>
      <c r="C241" s="2">
        <v>896</v>
      </c>
      <c r="D241" s="5">
        <v>238</v>
      </c>
      <c r="E241" s="7">
        <v>899</v>
      </c>
      <c r="F241" s="1">
        <v>238</v>
      </c>
      <c r="G241" s="2">
        <v>892</v>
      </c>
      <c r="H241" s="5">
        <v>238</v>
      </c>
      <c r="I241" s="7">
        <v>890</v>
      </c>
      <c r="J241" s="1">
        <v>238</v>
      </c>
      <c r="K241" s="2">
        <v>894</v>
      </c>
      <c r="M241" s="1">
        <v>238</v>
      </c>
      <c r="N241" s="13">
        <f t="shared" si="3"/>
        <v>894.2</v>
      </c>
    </row>
    <row r="242" spans="2:14" x14ac:dyDescent="0.25">
      <c r="B242" s="1">
        <v>239</v>
      </c>
      <c r="C242" s="2">
        <v>900</v>
      </c>
      <c r="D242" s="5">
        <v>239</v>
      </c>
      <c r="E242" s="7">
        <v>903</v>
      </c>
      <c r="F242" s="1">
        <v>239</v>
      </c>
      <c r="G242" s="2">
        <v>897</v>
      </c>
      <c r="H242" s="5">
        <v>239</v>
      </c>
      <c r="I242" s="7">
        <v>894</v>
      </c>
      <c r="J242" s="1">
        <v>239</v>
      </c>
      <c r="K242" s="2">
        <v>899</v>
      </c>
      <c r="M242" s="1">
        <v>239</v>
      </c>
      <c r="N242" s="13">
        <f t="shared" si="3"/>
        <v>898.6</v>
      </c>
    </row>
    <row r="243" spans="2:14" x14ac:dyDescent="0.25">
      <c r="B243" s="1">
        <v>240</v>
      </c>
      <c r="C243" s="2">
        <v>905</v>
      </c>
      <c r="D243" s="5">
        <v>240</v>
      </c>
      <c r="E243" s="7">
        <v>907</v>
      </c>
      <c r="F243" s="1">
        <v>240</v>
      </c>
      <c r="G243" s="2">
        <v>901</v>
      </c>
      <c r="H243" s="5">
        <v>240</v>
      </c>
      <c r="I243" s="7">
        <v>898</v>
      </c>
      <c r="J243" s="1">
        <v>240</v>
      </c>
      <c r="K243" s="2">
        <v>903</v>
      </c>
      <c r="M243" s="1">
        <v>240</v>
      </c>
      <c r="N243" s="13">
        <f t="shared" si="3"/>
        <v>902.8</v>
      </c>
    </row>
    <row r="244" spans="2:14" x14ac:dyDescent="0.25">
      <c r="B244" s="1">
        <v>241</v>
      </c>
      <c r="C244" s="2">
        <v>909</v>
      </c>
      <c r="D244" s="5">
        <v>241</v>
      </c>
      <c r="E244" s="7">
        <v>912</v>
      </c>
      <c r="F244" s="1">
        <v>241</v>
      </c>
      <c r="G244" s="2">
        <v>905</v>
      </c>
      <c r="H244" s="5">
        <v>241</v>
      </c>
      <c r="I244" s="7">
        <v>902</v>
      </c>
      <c r="J244" s="1">
        <v>241</v>
      </c>
      <c r="K244" s="2">
        <v>907</v>
      </c>
      <c r="M244" s="1">
        <v>241</v>
      </c>
      <c r="N244" s="13">
        <f t="shared" si="3"/>
        <v>907</v>
      </c>
    </row>
    <row r="245" spans="2:14" x14ac:dyDescent="0.25">
      <c r="B245" s="1">
        <v>242</v>
      </c>
      <c r="C245" s="2">
        <v>913</v>
      </c>
      <c r="D245" s="5">
        <v>242</v>
      </c>
      <c r="E245" s="7">
        <v>916</v>
      </c>
      <c r="F245" s="1">
        <v>242</v>
      </c>
      <c r="G245" s="2">
        <v>910</v>
      </c>
      <c r="H245" s="5">
        <v>242</v>
      </c>
      <c r="I245" s="7">
        <v>909</v>
      </c>
      <c r="J245" s="1">
        <v>242</v>
      </c>
      <c r="K245" s="2">
        <v>911</v>
      </c>
      <c r="M245" s="1">
        <v>242</v>
      </c>
      <c r="N245" s="13">
        <f t="shared" si="3"/>
        <v>911.8</v>
      </c>
    </row>
    <row r="246" spans="2:14" x14ac:dyDescent="0.25">
      <c r="B246" s="1">
        <v>243</v>
      </c>
      <c r="C246" s="2">
        <v>917</v>
      </c>
      <c r="D246" s="5">
        <v>243</v>
      </c>
      <c r="E246" s="7">
        <v>920</v>
      </c>
      <c r="F246" s="1">
        <v>243</v>
      </c>
      <c r="G246" s="2">
        <v>914</v>
      </c>
      <c r="H246" s="5">
        <v>243</v>
      </c>
      <c r="I246" s="7">
        <v>913</v>
      </c>
      <c r="J246" s="1">
        <v>243</v>
      </c>
      <c r="K246" s="2">
        <v>916</v>
      </c>
      <c r="M246" s="1">
        <v>243</v>
      </c>
      <c r="N246" s="13">
        <f t="shared" si="3"/>
        <v>916</v>
      </c>
    </row>
    <row r="247" spans="2:14" x14ac:dyDescent="0.25">
      <c r="B247" s="1">
        <v>244</v>
      </c>
      <c r="C247" s="2">
        <v>922</v>
      </c>
      <c r="D247" s="5">
        <v>244</v>
      </c>
      <c r="E247" s="7">
        <v>924</v>
      </c>
      <c r="F247" s="1">
        <v>244</v>
      </c>
      <c r="G247" s="2">
        <v>918</v>
      </c>
      <c r="H247" s="5">
        <v>244</v>
      </c>
      <c r="I247" s="7">
        <v>917</v>
      </c>
      <c r="J247" s="1">
        <v>244</v>
      </c>
      <c r="K247" s="2">
        <v>920</v>
      </c>
      <c r="M247" s="1">
        <v>244</v>
      </c>
      <c r="N247" s="13">
        <f t="shared" si="3"/>
        <v>920.2</v>
      </c>
    </row>
    <row r="248" spans="2:14" x14ac:dyDescent="0.25">
      <c r="B248" s="1">
        <v>245</v>
      </c>
      <c r="C248" s="2">
        <v>926</v>
      </c>
      <c r="D248" s="5">
        <v>245</v>
      </c>
      <c r="E248" s="7">
        <v>929</v>
      </c>
      <c r="F248" s="1">
        <v>245</v>
      </c>
      <c r="G248" s="2">
        <v>922</v>
      </c>
      <c r="H248" s="5">
        <v>245</v>
      </c>
      <c r="I248" s="7">
        <v>922</v>
      </c>
      <c r="J248" s="1">
        <v>245</v>
      </c>
      <c r="K248" s="2">
        <v>924</v>
      </c>
      <c r="M248" s="1">
        <v>245</v>
      </c>
      <c r="N248" s="13">
        <f t="shared" si="3"/>
        <v>924.6</v>
      </c>
    </row>
    <row r="249" spans="2:14" x14ac:dyDescent="0.25">
      <c r="B249" s="1">
        <v>246</v>
      </c>
      <c r="C249" s="2">
        <v>930</v>
      </c>
      <c r="D249" s="5">
        <v>246</v>
      </c>
      <c r="E249" s="7">
        <v>933</v>
      </c>
      <c r="F249" s="1">
        <v>246</v>
      </c>
      <c r="G249" s="2">
        <v>927</v>
      </c>
      <c r="H249" s="5">
        <v>246</v>
      </c>
      <c r="I249" s="7">
        <v>926</v>
      </c>
      <c r="J249" s="1">
        <v>246</v>
      </c>
      <c r="K249" s="2">
        <v>929</v>
      </c>
      <c r="M249" s="1">
        <v>246</v>
      </c>
      <c r="N249" s="13">
        <f t="shared" si="3"/>
        <v>929</v>
      </c>
    </row>
    <row r="250" spans="2:14" x14ac:dyDescent="0.25">
      <c r="B250" s="1">
        <v>247</v>
      </c>
      <c r="C250" s="2">
        <v>934</v>
      </c>
      <c r="D250" s="5">
        <v>247</v>
      </c>
      <c r="E250" s="7">
        <v>937</v>
      </c>
      <c r="F250" s="1">
        <v>247</v>
      </c>
      <c r="G250" s="2">
        <v>931</v>
      </c>
      <c r="H250" s="5">
        <v>247</v>
      </c>
      <c r="I250" s="7">
        <v>930</v>
      </c>
      <c r="J250" s="1">
        <v>247</v>
      </c>
      <c r="K250" s="2">
        <v>933</v>
      </c>
      <c r="M250" s="1">
        <v>247</v>
      </c>
      <c r="N250" s="13">
        <f t="shared" si="3"/>
        <v>933</v>
      </c>
    </row>
    <row r="251" spans="2:14" x14ac:dyDescent="0.25">
      <c r="B251" s="1">
        <v>248</v>
      </c>
      <c r="C251" s="2">
        <v>939</v>
      </c>
      <c r="D251" s="5">
        <v>248</v>
      </c>
      <c r="E251" s="7">
        <v>942</v>
      </c>
      <c r="F251" s="1">
        <v>248</v>
      </c>
      <c r="G251" s="2">
        <v>935</v>
      </c>
      <c r="H251" s="5">
        <v>248</v>
      </c>
      <c r="I251" s="7">
        <v>935</v>
      </c>
      <c r="J251" s="1">
        <v>248</v>
      </c>
      <c r="K251" s="2">
        <v>937</v>
      </c>
      <c r="M251" s="1">
        <v>248</v>
      </c>
      <c r="N251" s="13">
        <f t="shared" si="3"/>
        <v>937.6</v>
      </c>
    </row>
    <row r="252" spans="2:14" x14ac:dyDescent="0.25">
      <c r="B252" s="1">
        <v>249</v>
      </c>
      <c r="C252" s="2">
        <v>943</v>
      </c>
      <c r="D252" s="5">
        <v>249</v>
      </c>
      <c r="E252" s="7">
        <v>946</v>
      </c>
      <c r="F252" s="1">
        <v>249</v>
      </c>
      <c r="G252" s="2">
        <v>940</v>
      </c>
      <c r="H252" s="5">
        <v>249</v>
      </c>
      <c r="I252" s="7">
        <v>939</v>
      </c>
      <c r="J252" s="1">
        <v>249</v>
      </c>
      <c r="K252" s="2">
        <v>942</v>
      </c>
      <c r="M252" s="1">
        <v>249</v>
      </c>
      <c r="N252" s="13">
        <f t="shared" si="3"/>
        <v>942</v>
      </c>
    </row>
    <row r="253" spans="2:14" x14ac:dyDescent="0.25">
      <c r="B253" s="1">
        <v>250</v>
      </c>
      <c r="C253" s="2">
        <v>947</v>
      </c>
      <c r="D253" s="5">
        <v>250</v>
      </c>
      <c r="E253" s="7">
        <v>950</v>
      </c>
      <c r="F253" s="1">
        <v>250</v>
      </c>
      <c r="G253" s="2">
        <v>944</v>
      </c>
      <c r="H253" s="5">
        <v>250</v>
      </c>
      <c r="I253" s="7">
        <v>943</v>
      </c>
      <c r="J253" s="1">
        <v>250</v>
      </c>
      <c r="K253" s="2">
        <v>946</v>
      </c>
      <c r="M253" s="1">
        <v>250</v>
      </c>
      <c r="N253" s="13">
        <f t="shared" si="3"/>
        <v>946</v>
      </c>
    </row>
    <row r="254" spans="2:14" x14ac:dyDescent="0.25">
      <c r="B254" s="1">
        <v>251</v>
      </c>
      <c r="C254" s="2">
        <v>952</v>
      </c>
      <c r="D254" s="5">
        <v>251</v>
      </c>
      <c r="E254" s="7">
        <v>955</v>
      </c>
      <c r="F254" s="1">
        <v>251</v>
      </c>
      <c r="G254" s="2">
        <v>948</v>
      </c>
      <c r="H254" s="5">
        <v>251</v>
      </c>
      <c r="I254" s="7">
        <v>947</v>
      </c>
      <c r="J254" s="1">
        <v>251</v>
      </c>
      <c r="K254" s="2">
        <v>950</v>
      </c>
      <c r="M254" s="1">
        <v>251</v>
      </c>
      <c r="N254" s="13">
        <f t="shared" si="3"/>
        <v>950.4</v>
      </c>
    </row>
    <row r="255" spans="2:14" x14ac:dyDescent="0.25">
      <c r="B255" s="1">
        <v>252</v>
      </c>
      <c r="C255" s="2">
        <v>956</v>
      </c>
      <c r="D255" s="5">
        <v>252</v>
      </c>
      <c r="E255" s="7">
        <v>959</v>
      </c>
      <c r="F255" s="1">
        <v>252</v>
      </c>
      <c r="G255" s="2">
        <v>953</v>
      </c>
      <c r="H255" s="5">
        <v>252</v>
      </c>
      <c r="I255" s="7">
        <v>952</v>
      </c>
      <c r="J255" s="1">
        <v>252</v>
      </c>
      <c r="K255" s="2">
        <v>954</v>
      </c>
      <c r="M255" s="1">
        <v>252</v>
      </c>
      <c r="N255" s="13">
        <f t="shared" si="3"/>
        <v>954.8</v>
      </c>
    </row>
    <row r="256" spans="2:14" x14ac:dyDescent="0.25">
      <c r="B256" s="1">
        <v>253</v>
      </c>
      <c r="C256" s="2">
        <v>960</v>
      </c>
      <c r="D256" s="5">
        <v>253</v>
      </c>
      <c r="E256" s="7">
        <v>963</v>
      </c>
      <c r="F256" s="1">
        <v>253</v>
      </c>
      <c r="G256" s="2">
        <v>957</v>
      </c>
      <c r="H256" s="5">
        <v>253</v>
      </c>
      <c r="I256" s="7">
        <v>956</v>
      </c>
      <c r="J256" s="1">
        <v>253</v>
      </c>
      <c r="K256" s="2">
        <v>959</v>
      </c>
      <c r="M256" s="1">
        <v>253</v>
      </c>
      <c r="N256" s="13">
        <f t="shared" si="3"/>
        <v>959</v>
      </c>
    </row>
    <row r="257" spans="2:14" x14ac:dyDescent="0.25">
      <c r="B257" s="1">
        <v>254</v>
      </c>
      <c r="C257" s="2">
        <v>964</v>
      </c>
      <c r="D257" s="5">
        <v>254</v>
      </c>
      <c r="E257" s="7">
        <v>967</v>
      </c>
      <c r="F257" s="1">
        <v>254</v>
      </c>
      <c r="G257" s="2">
        <v>961</v>
      </c>
      <c r="H257" s="5">
        <v>254</v>
      </c>
      <c r="I257" s="7">
        <v>960</v>
      </c>
      <c r="J257" s="1">
        <v>254</v>
      </c>
      <c r="K257" s="2">
        <v>963</v>
      </c>
      <c r="M257" s="1">
        <v>254</v>
      </c>
      <c r="N257" s="13">
        <f t="shared" si="3"/>
        <v>963</v>
      </c>
    </row>
    <row r="258" spans="2:14" x14ac:dyDescent="0.25">
      <c r="B258" s="1">
        <v>255</v>
      </c>
      <c r="C258" s="2">
        <v>969</v>
      </c>
      <c r="D258" s="5">
        <v>255</v>
      </c>
      <c r="E258" s="7">
        <v>972</v>
      </c>
      <c r="F258" s="1">
        <v>255</v>
      </c>
      <c r="G258" s="2">
        <v>965</v>
      </c>
      <c r="H258" s="5">
        <v>255</v>
      </c>
      <c r="I258" s="7">
        <v>965</v>
      </c>
      <c r="J258" s="1">
        <v>255</v>
      </c>
      <c r="K258" s="2">
        <v>967</v>
      </c>
      <c r="M258" s="1">
        <v>255</v>
      </c>
      <c r="N258" s="13">
        <f t="shared" si="3"/>
        <v>967.6</v>
      </c>
    </row>
    <row r="259" spans="2:14" x14ac:dyDescent="0.25">
      <c r="B259" s="1">
        <v>256</v>
      </c>
      <c r="C259" s="2">
        <v>973</v>
      </c>
      <c r="D259" s="5">
        <v>256</v>
      </c>
      <c r="E259" s="7">
        <v>976</v>
      </c>
      <c r="F259" s="1">
        <v>256</v>
      </c>
      <c r="G259" s="2">
        <v>970</v>
      </c>
      <c r="H259" s="5">
        <v>256</v>
      </c>
      <c r="I259" s="7">
        <v>969</v>
      </c>
      <c r="J259" s="1">
        <v>256</v>
      </c>
      <c r="K259" s="2">
        <v>971</v>
      </c>
      <c r="M259" s="1">
        <v>256</v>
      </c>
      <c r="N259" s="13">
        <f t="shared" si="3"/>
        <v>971.8</v>
      </c>
    </row>
    <row r="260" spans="2:14" x14ac:dyDescent="0.25">
      <c r="B260" s="1">
        <v>257</v>
      </c>
      <c r="C260" s="2">
        <v>977</v>
      </c>
      <c r="D260" s="5">
        <v>257</v>
      </c>
      <c r="E260" s="7">
        <v>980</v>
      </c>
      <c r="F260" s="1">
        <v>257</v>
      </c>
      <c r="G260" s="2">
        <v>974</v>
      </c>
      <c r="H260" s="5">
        <v>257</v>
      </c>
      <c r="I260" s="7">
        <v>973</v>
      </c>
      <c r="J260" s="1">
        <v>257</v>
      </c>
      <c r="K260" s="2">
        <v>977</v>
      </c>
      <c r="M260" s="1">
        <v>257</v>
      </c>
      <c r="N260" s="13">
        <f t="shared" si="3"/>
        <v>976.2</v>
      </c>
    </row>
    <row r="261" spans="2:14" x14ac:dyDescent="0.25">
      <c r="B261" s="1">
        <v>258</v>
      </c>
      <c r="C261" s="2">
        <v>981</v>
      </c>
      <c r="D261" s="5">
        <v>258</v>
      </c>
      <c r="E261" s="7">
        <v>985</v>
      </c>
      <c r="F261" s="1">
        <v>258</v>
      </c>
      <c r="G261" s="2">
        <v>978</v>
      </c>
      <c r="H261" s="5">
        <v>258</v>
      </c>
      <c r="I261" s="7">
        <v>978</v>
      </c>
      <c r="J261" s="1">
        <v>258</v>
      </c>
      <c r="K261" s="2">
        <v>981</v>
      </c>
      <c r="M261" s="1">
        <v>258</v>
      </c>
      <c r="N261" s="13">
        <f t="shared" ref="N261:N324" si="4">SUM(C261,E261,G261,I261,K261)/5</f>
        <v>980.6</v>
      </c>
    </row>
    <row r="262" spans="2:14" x14ac:dyDescent="0.25">
      <c r="B262" s="1">
        <v>259</v>
      </c>
      <c r="C262" s="2">
        <v>986</v>
      </c>
      <c r="D262" s="5">
        <v>259</v>
      </c>
      <c r="E262" s="7">
        <v>989</v>
      </c>
      <c r="F262" s="1">
        <v>259</v>
      </c>
      <c r="G262" s="2">
        <v>982</v>
      </c>
      <c r="H262" s="5">
        <v>259</v>
      </c>
      <c r="I262" s="7">
        <v>982</v>
      </c>
      <c r="J262" s="1">
        <v>259</v>
      </c>
      <c r="K262" s="2">
        <v>986</v>
      </c>
      <c r="M262" s="1">
        <v>259</v>
      </c>
      <c r="N262" s="13">
        <f t="shared" si="4"/>
        <v>985</v>
      </c>
    </row>
    <row r="263" spans="2:14" x14ac:dyDescent="0.25">
      <c r="B263" s="1">
        <v>260</v>
      </c>
      <c r="C263" s="2">
        <v>990</v>
      </c>
      <c r="D263" s="5">
        <v>260</v>
      </c>
      <c r="E263" s="7">
        <v>993</v>
      </c>
      <c r="F263" s="1">
        <v>260</v>
      </c>
      <c r="G263" s="2">
        <v>987</v>
      </c>
      <c r="H263" s="5">
        <v>260</v>
      </c>
      <c r="I263" s="7">
        <v>986</v>
      </c>
      <c r="J263" s="1">
        <v>260</v>
      </c>
      <c r="K263" s="2">
        <v>990</v>
      </c>
      <c r="M263" s="1">
        <v>260</v>
      </c>
      <c r="N263" s="13">
        <f t="shared" si="4"/>
        <v>989.2</v>
      </c>
    </row>
    <row r="264" spans="2:14" x14ac:dyDescent="0.25">
      <c r="B264" s="1">
        <v>261</v>
      </c>
      <c r="C264" s="2">
        <v>994</v>
      </c>
      <c r="D264" s="5">
        <v>261</v>
      </c>
      <c r="E264" s="7">
        <v>998</v>
      </c>
      <c r="F264" s="1">
        <v>261</v>
      </c>
      <c r="G264" s="2">
        <v>991</v>
      </c>
      <c r="H264" s="5">
        <v>261</v>
      </c>
      <c r="I264" s="7">
        <v>990</v>
      </c>
      <c r="J264" s="1">
        <v>261</v>
      </c>
      <c r="K264" s="2">
        <v>994</v>
      </c>
      <c r="M264" s="1">
        <v>261</v>
      </c>
      <c r="N264" s="13">
        <f t="shared" si="4"/>
        <v>993.4</v>
      </c>
    </row>
    <row r="265" spans="2:14" x14ac:dyDescent="0.25">
      <c r="B265" s="1">
        <v>262</v>
      </c>
      <c r="C265" s="2">
        <v>999</v>
      </c>
      <c r="D265" s="5">
        <v>262</v>
      </c>
      <c r="E265" s="7">
        <v>1002</v>
      </c>
      <c r="F265" s="1">
        <v>262</v>
      </c>
      <c r="G265" s="2">
        <v>995</v>
      </c>
      <c r="H265" s="5">
        <v>262</v>
      </c>
      <c r="I265" s="7">
        <v>995</v>
      </c>
      <c r="J265" s="1">
        <v>262</v>
      </c>
      <c r="K265" s="2">
        <v>998</v>
      </c>
      <c r="M265" s="1">
        <v>262</v>
      </c>
      <c r="N265" s="13">
        <f t="shared" si="4"/>
        <v>997.8</v>
      </c>
    </row>
    <row r="266" spans="2:14" x14ac:dyDescent="0.25">
      <c r="B266" s="1">
        <v>263</v>
      </c>
      <c r="C266" s="2">
        <v>1003</v>
      </c>
      <c r="D266" s="5">
        <v>263</v>
      </c>
      <c r="E266" s="7">
        <v>1006</v>
      </c>
      <c r="F266" s="1">
        <v>263</v>
      </c>
      <c r="G266" s="2">
        <v>1000</v>
      </c>
      <c r="H266" s="5">
        <v>263</v>
      </c>
      <c r="I266" s="7">
        <v>999</v>
      </c>
      <c r="J266" s="1">
        <v>263</v>
      </c>
      <c r="K266" s="2">
        <v>1003</v>
      </c>
      <c r="M266" s="1">
        <v>263</v>
      </c>
      <c r="N266" s="13">
        <f t="shared" si="4"/>
        <v>1002.2</v>
      </c>
    </row>
    <row r="267" spans="2:14" x14ac:dyDescent="0.25">
      <c r="B267" s="1">
        <v>264</v>
      </c>
      <c r="C267" s="2">
        <v>1007</v>
      </c>
      <c r="D267" s="5">
        <v>264</v>
      </c>
      <c r="E267" s="7">
        <v>1010</v>
      </c>
      <c r="F267" s="1">
        <v>264</v>
      </c>
      <c r="G267" s="2">
        <v>1004</v>
      </c>
      <c r="H267" s="5">
        <v>264</v>
      </c>
      <c r="I267" s="7">
        <v>1003</v>
      </c>
      <c r="J267" s="1">
        <v>264</v>
      </c>
      <c r="K267" s="2">
        <v>1007</v>
      </c>
      <c r="M267" s="1">
        <v>264</v>
      </c>
      <c r="N267" s="13">
        <f t="shared" si="4"/>
        <v>1006.2</v>
      </c>
    </row>
    <row r="268" spans="2:14" x14ac:dyDescent="0.25">
      <c r="B268" s="1">
        <v>265</v>
      </c>
      <c r="C268" s="2">
        <v>1012</v>
      </c>
      <c r="D268" s="5">
        <v>265</v>
      </c>
      <c r="E268" s="7">
        <v>1015</v>
      </c>
      <c r="F268" s="1">
        <v>265</v>
      </c>
      <c r="G268" s="2">
        <v>1008</v>
      </c>
      <c r="H268" s="5">
        <v>265</v>
      </c>
      <c r="I268" s="7">
        <v>1008</v>
      </c>
      <c r="J268" s="1">
        <v>265</v>
      </c>
      <c r="K268" s="2">
        <v>1011</v>
      </c>
      <c r="M268" s="1">
        <v>265</v>
      </c>
      <c r="N268" s="13">
        <f t="shared" si="4"/>
        <v>1010.8</v>
      </c>
    </row>
    <row r="269" spans="2:14" x14ac:dyDescent="0.25">
      <c r="B269" s="1">
        <v>266</v>
      </c>
      <c r="C269" s="2">
        <v>1016</v>
      </c>
      <c r="D269" s="5">
        <v>266</v>
      </c>
      <c r="E269" s="7">
        <v>1019</v>
      </c>
      <c r="F269" s="1">
        <v>266</v>
      </c>
      <c r="G269" s="2">
        <v>1013</v>
      </c>
      <c r="H269" s="5">
        <v>266</v>
      </c>
      <c r="I269" s="7">
        <v>1012</v>
      </c>
      <c r="J269" s="1">
        <v>266</v>
      </c>
      <c r="K269" s="2">
        <v>1015</v>
      </c>
      <c r="M269" s="1">
        <v>266</v>
      </c>
      <c r="N269" s="13">
        <f t="shared" si="4"/>
        <v>1015</v>
      </c>
    </row>
    <row r="270" spans="2:14" x14ac:dyDescent="0.25">
      <c r="B270" s="1">
        <v>267</v>
      </c>
      <c r="C270" s="2">
        <v>1020</v>
      </c>
      <c r="D270" s="5">
        <v>267</v>
      </c>
      <c r="E270" s="7">
        <v>1023</v>
      </c>
      <c r="F270" s="1">
        <v>267</v>
      </c>
      <c r="G270" s="2">
        <v>1017</v>
      </c>
      <c r="H270" s="5">
        <v>267</v>
      </c>
      <c r="I270" s="7">
        <v>1016</v>
      </c>
      <c r="J270" s="1">
        <v>267</v>
      </c>
      <c r="K270" s="2">
        <v>1020</v>
      </c>
      <c r="M270" s="1">
        <v>267</v>
      </c>
      <c r="N270" s="13">
        <f t="shared" si="4"/>
        <v>1019.2</v>
      </c>
    </row>
    <row r="271" spans="2:14" x14ac:dyDescent="0.25">
      <c r="B271" s="1">
        <v>268</v>
      </c>
      <c r="C271" s="2">
        <v>1024</v>
      </c>
      <c r="D271" s="5">
        <v>268</v>
      </c>
      <c r="E271" s="7">
        <v>1028</v>
      </c>
      <c r="F271" s="1">
        <v>268</v>
      </c>
      <c r="G271" s="2">
        <v>1021</v>
      </c>
      <c r="H271" s="5">
        <v>268</v>
      </c>
      <c r="I271" s="7">
        <v>1020</v>
      </c>
      <c r="J271" s="1">
        <v>268</v>
      </c>
      <c r="K271" s="2">
        <v>1026</v>
      </c>
      <c r="M271" s="1">
        <v>268</v>
      </c>
      <c r="N271" s="13">
        <f t="shared" si="4"/>
        <v>1023.8</v>
      </c>
    </row>
    <row r="272" spans="2:14" x14ac:dyDescent="0.25">
      <c r="B272" s="1">
        <v>269</v>
      </c>
      <c r="C272" s="2">
        <v>1029</v>
      </c>
      <c r="D272" s="5">
        <v>269</v>
      </c>
      <c r="E272" s="7">
        <v>1032</v>
      </c>
      <c r="F272" s="1">
        <v>269</v>
      </c>
      <c r="G272" s="2">
        <v>1025</v>
      </c>
      <c r="H272" s="5">
        <v>269</v>
      </c>
      <c r="I272" s="7">
        <v>1025</v>
      </c>
      <c r="J272" s="1">
        <v>269</v>
      </c>
      <c r="K272" s="2">
        <v>1030</v>
      </c>
      <c r="M272" s="1">
        <v>269</v>
      </c>
      <c r="N272" s="13">
        <f t="shared" si="4"/>
        <v>1028.2</v>
      </c>
    </row>
    <row r="273" spans="2:14" x14ac:dyDescent="0.25">
      <c r="B273" s="1">
        <v>270</v>
      </c>
      <c r="C273" s="2">
        <v>1034</v>
      </c>
      <c r="D273" s="5">
        <v>270</v>
      </c>
      <c r="E273" s="7">
        <v>1036</v>
      </c>
      <c r="F273" s="1">
        <v>270</v>
      </c>
      <c r="G273" s="2">
        <v>1030</v>
      </c>
      <c r="H273" s="5">
        <v>270</v>
      </c>
      <c r="I273" s="7">
        <v>1029</v>
      </c>
      <c r="J273" s="1">
        <v>270</v>
      </c>
      <c r="K273" s="2">
        <v>1035</v>
      </c>
      <c r="M273" s="1">
        <v>270</v>
      </c>
      <c r="N273" s="13">
        <f t="shared" si="4"/>
        <v>1032.8</v>
      </c>
    </row>
    <row r="274" spans="2:14" x14ac:dyDescent="0.25">
      <c r="B274" s="1">
        <v>271</v>
      </c>
      <c r="C274" s="2">
        <v>1038</v>
      </c>
      <c r="D274" s="5">
        <v>271</v>
      </c>
      <c r="E274" s="7">
        <v>1040</v>
      </c>
      <c r="F274" s="1">
        <v>271</v>
      </c>
      <c r="G274" s="2">
        <v>1034</v>
      </c>
      <c r="H274" s="5">
        <v>271</v>
      </c>
      <c r="I274" s="7">
        <v>1033</v>
      </c>
      <c r="J274" s="1">
        <v>271</v>
      </c>
      <c r="K274" s="2">
        <v>1039</v>
      </c>
      <c r="M274" s="1">
        <v>271</v>
      </c>
      <c r="N274" s="13">
        <f t="shared" si="4"/>
        <v>1036.8</v>
      </c>
    </row>
    <row r="275" spans="2:14" x14ac:dyDescent="0.25">
      <c r="B275" s="1">
        <v>272</v>
      </c>
      <c r="C275" s="2">
        <v>1043</v>
      </c>
      <c r="D275" s="5">
        <v>272</v>
      </c>
      <c r="E275" s="7">
        <v>1045</v>
      </c>
      <c r="F275" s="1">
        <v>272</v>
      </c>
      <c r="G275" s="2">
        <v>1038</v>
      </c>
      <c r="H275" s="5">
        <v>272</v>
      </c>
      <c r="I275" s="7">
        <v>1038</v>
      </c>
      <c r="J275" s="1">
        <v>272</v>
      </c>
      <c r="K275" s="2">
        <v>1043</v>
      </c>
      <c r="M275" s="1">
        <v>272</v>
      </c>
      <c r="N275" s="13">
        <f t="shared" si="4"/>
        <v>1041.4000000000001</v>
      </c>
    </row>
    <row r="276" spans="2:14" x14ac:dyDescent="0.25">
      <c r="B276" s="1">
        <v>273</v>
      </c>
      <c r="C276" s="2">
        <v>1047</v>
      </c>
      <c r="D276" s="5">
        <v>273</v>
      </c>
      <c r="E276" s="7">
        <v>1049</v>
      </c>
      <c r="F276" s="1">
        <v>273</v>
      </c>
      <c r="G276" s="2">
        <v>1043</v>
      </c>
      <c r="H276" s="5">
        <v>273</v>
      </c>
      <c r="I276" s="7">
        <v>1042</v>
      </c>
      <c r="J276" s="1">
        <v>273</v>
      </c>
      <c r="K276" s="2">
        <v>1048</v>
      </c>
      <c r="M276" s="1">
        <v>273</v>
      </c>
      <c r="N276" s="13">
        <f t="shared" si="4"/>
        <v>1045.8</v>
      </c>
    </row>
    <row r="277" spans="2:14" x14ac:dyDescent="0.25">
      <c r="B277" s="1">
        <v>274</v>
      </c>
      <c r="C277" s="2">
        <v>1051</v>
      </c>
      <c r="D277" s="5">
        <v>274</v>
      </c>
      <c r="E277" s="7">
        <v>1053</v>
      </c>
      <c r="F277" s="1">
        <v>274</v>
      </c>
      <c r="G277" s="2">
        <v>1047</v>
      </c>
      <c r="H277" s="5">
        <v>274</v>
      </c>
      <c r="I277" s="7">
        <v>1046</v>
      </c>
      <c r="J277" s="1">
        <v>274</v>
      </c>
      <c r="K277" s="2">
        <v>1052</v>
      </c>
      <c r="M277" s="1">
        <v>274</v>
      </c>
      <c r="N277" s="13">
        <f t="shared" si="4"/>
        <v>1049.8</v>
      </c>
    </row>
    <row r="278" spans="2:14" x14ac:dyDescent="0.25">
      <c r="B278" s="1">
        <v>275</v>
      </c>
      <c r="C278" s="2">
        <v>1055</v>
      </c>
      <c r="D278" s="5">
        <v>275</v>
      </c>
      <c r="E278" s="7">
        <v>1058</v>
      </c>
      <c r="F278" s="1">
        <v>275</v>
      </c>
      <c r="G278" s="2">
        <v>1051</v>
      </c>
      <c r="H278" s="5">
        <v>275</v>
      </c>
      <c r="I278" s="7">
        <v>1050</v>
      </c>
      <c r="J278" s="1">
        <v>275</v>
      </c>
      <c r="K278" s="2">
        <v>1056</v>
      </c>
      <c r="M278" s="1">
        <v>275</v>
      </c>
      <c r="N278" s="13">
        <f t="shared" si="4"/>
        <v>1054</v>
      </c>
    </row>
    <row r="279" spans="2:14" x14ac:dyDescent="0.25">
      <c r="B279" s="1">
        <v>276</v>
      </c>
      <c r="C279" s="2">
        <v>1060</v>
      </c>
      <c r="D279" s="5">
        <v>276</v>
      </c>
      <c r="E279" s="7">
        <v>1062</v>
      </c>
      <c r="F279" s="1">
        <v>276</v>
      </c>
      <c r="G279" s="2">
        <v>1056</v>
      </c>
      <c r="H279" s="5">
        <v>276</v>
      </c>
      <c r="I279" s="7">
        <v>1055</v>
      </c>
      <c r="J279" s="1">
        <v>276</v>
      </c>
      <c r="K279" s="2">
        <v>1060</v>
      </c>
      <c r="M279" s="1">
        <v>276</v>
      </c>
      <c r="N279" s="13">
        <f t="shared" si="4"/>
        <v>1058.5999999999999</v>
      </c>
    </row>
    <row r="280" spans="2:14" x14ac:dyDescent="0.25">
      <c r="B280" s="1">
        <v>277</v>
      </c>
      <c r="C280" s="2">
        <v>1064</v>
      </c>
      <c r="D280" s="5">
        <v>277</v>
      </c>
      <c r="E280" s="7">
        <v>1066</v>
      </c>
      <c r="F280" s="1">
        <v>277</v>
      </c>
      <c r="G280" s="2">
        <v>1060</v>
      </c>
      <c r="H280" s="5">
        <v>277</v>
      </c>
      <c r="I280" s="7">
        <v>1059</v>
      </c>
      <c r="J280" s="1">
        <v>277</v>
      </c>
      <c r="K280" s="2">
        <v>1065</v>
      </c>
      <c r="M280" s="1">
        <v>277</v>
      </c>
      <c r="N280" s="13">
        <f t="shared" si="4"/>
        <v>1062.8</v>
      </c>
    </row>
    <row r="281" spans="2:14" x14ac:dyDescent="0.25">
      <c r="B281" s="1">
        <v>278</v>
      </c>
      <c r="C281" s="2">
        <v>1068</v>
      </c>
      <c r="D281" s="5">
        <v>278</v>
      </c>
      <c r="E281" s="7">
        <v>1070</v>
      </c>
      <c r="F281" s="1">
        <v>278</v>
      </c>
      <c r="G281" s="2">
        <v>1064</v>
      </c>
      <c r="H281" s="5">
        <v>278</v>
      </c>
      <c r="I281" s="7">
        <v>1063</v>
      </c>
      <c r="J281" s="1">
        <v>278</v>
      </c>
      <c r="K281" s="2">
        <v>1069</v>
      </c>
      <c r="M281" s="1">
        <v>278</v>
      </c>
      <c r="N281" s="13">
        <f t="shared" si="4"/>
        <v>1066.8</v>
      </c>
    </row>
    <row r="282" spans="2:14" x14ac:dyDescent="0.25">
      <c r="B282" s="1">
        <v>279</v>
      </c>
      <c r="C282" s="2">
        <v>1072</v>
      </c>
      <c r="D282" s="5">
        <v>279</v>
      </c>
      <c r="E282" s="7">
        <v>1075</v>
      </c>
      <c r="F282" s="1">
        <v>279</v>
      </c>
      <c r="G282" s="2">
        <v>1068</v>
      </c>
      <c r="H282" s="5">
        <v>279</v>
      </c>
      <c r="I282" s="7">
        <v>1068</v>
      </c>
      <c r="J282" s="1">
        <v>279</v>
      </c>
      <c r="K282" s="2">
        <v>1074</v>
      </c>
      <c r="M282" s="1">
        <v>279</v>
      </c>
      <c r="N282" s="13">
        <f t="shared" si="4"/>
        <v>1071.4000000000001</v>
      </c>
    </row>
    <row r="283" spans="2:14" x14ac:dyDescent="0.25">
      <c r="B283" s="1">
        <v>280</v>
      </c>
      <c r="C283" s="2">
        <v>1077</v>
      </c>
      <c r="D283" s="5">
        <v>280</v>
      </c>
      <c r="E283" s="7">
        <v>1079</v>
      </c>
      <c r="F283" s="1">
        <v>280</v>
      </c>
      <c r="G283" s="2">
        <v>1073</v>
      </c>
      <c r="H283" s="5">
        <v>280</v>
      </c>
      <c r="I283" s="7">
        <v>1072</v>
      </c>
      <c r="J283" s="1">
        <v>280</v>
      </c>
      <c r="K283" s="2">
        <v>1079</v>
      </c>
      <c r="M283" s="1">
        <v>280</v>
      </c>
      <c r="N283" s="13">
        <f t="shared" si="4"/>
        <v>1076</v>
      </c>
    </row>
    <row r="284" spans="2:14" x14ac:dyDescent="0.25">
      <c r="B284" s="1">
        <v>281</v>
      </c>
      <c r="C284" s="2">
        <v>1083</v>
      </c>
      <c r="D284" s="5">
        <v>281</v>
      </c>
      <c r="E284" s="7">
        <v>1084</v>
      </c>
      <c r="F284" s="1">
        <v>281</v>
      </c>
      <c r="G284" s="2">
        <v>1077</v>
      </c>
      <c r="H284" s="5">
        <v>281</v>
      </c>
      <c r="I284" s="7">
        <v>1076</v>
      </c>
      <c r="J284" s="1">
        <v>281</v>
      </c>
      <c r="K284" s="2">
        <v>1083</v>
      </c>
      <c r="M284" s="1">
        <v>281</v>
      </c>
      <c r="N284" s="13">
        <f t="shared" si="4"/>
        <v>1080.5999999999999</v>
      </c>
    </row>
    <row r="285" spans="2:14" x14ac:dyDescent="0.25">
      <c r="B285" s="1">
        <v>282</v>
      </c>
      <c r="C285" s="2">
        <v>1087</v>
      </c>
      <c r="D285" s="5">
        <v>282</v>
      </c>
      <c r="E285" s="7">
        <v>1088</v>
      </c>
      <c r="F285" s="1">
        <v>282</v>
      </c>
      <c r="G285" s="2">
        <v>1081</v>
      </c>
      <c r="H285" s="5">
        <v>282</v>
      </c>
      <c r="I285" s="7">
        <v>1081</v>
      </c>
      <c r="J285" s="1">
        <v>282</v>
      </c>
      <c r="K285" s="2">
        <v>1087</v>
      </c>
      <c r="M285" s="1">
        <v>282</v>
      </c>
      <c r="N285" s="13">
        <f t="shared" si="4"/>
        <v>1084.8</v>
      </c>
    </row>
    <row r="286" spans="2:14" x14ac:dyDescent="0.25">
      <c r="B286" s="1">
        <v>283</v>
      </c>
      <c r="C286" s="2">
        <v>1092</v>
      </c>
      <c r="D286" s="5">
        <v>283</v>
      </c>
      <c r="E286" s="7">
        <v>1092</v>
      </c>
      <c r="F286" s="1">
        <v>283</v>
      </c>
      <c r="G286" s="2">
        <v>1086</v>
      </c>
      <c r="H286" s="5">
        <v>283</v>
      </c>
      <c r="I286" s="7">
        <v>1085</v>
      </c>
      <c r="J286" s="1">
        <v>283</v>
      </c>
      <c r="K286" s="2">
        <v>1092</v>
      </c>
      <c r="M286" s="1">
        <v>283</v>
      </c>
      <c r="N286" s="13">
        <f t="shared" si="4"/>
        <v>1089.4000000000001</v>
      </c>
    </row>
    <row r="287" spans="2:14" x14ac:dyDescent="0.25">
      <c r="B287" s="1">
        <v>284</v>
      </c>
      <c r="C287" s="2">
        <v>1096</v>
      </c>
      <c r="D287" s="5">
        <v>284</v>
      </c>
      <c r="E287" s="7">
        <v>1096</v>
      </c>
      <c r="F287" s="1">
        <v>284</v>
      </c>
      <c r="G287" s="2">
        <v>1090</v>
      </c>
      <c r="H287" s="5">
        <v>284</v>
      </c>
      <c r="I287" s="7">
        <v>1089</v>
      </c>
      <c r="J287" s="1">
        <v>284</v>
      </c>
      <c r="K287" s="2">
        <v>1096</v>
      </c>
      <c r="M287" s="1">
        <v>284</v>
      </c>
      <c r="N287" s="13">
        <f t="shared" si="4"/>
        <v>1093.4000000000001</v>
      </c>
    </row>
    <row r="288" spans="2:14" x14ac:dyDescent="0.25">
      <c r="B288" s="1">
        <v>285</v>
      </c>
      <c r="C288" s="2">
        <v>1100</v>
      </c>
      <c r="D288" s="5">
        <v>285</v>
      </c>
      <c r="E288" s="7">
        <v>1101</v>
      </c>
      <c r="F288" s="1">
        <v>285</v>
      </c>
      <c r="G288" s="2">
        <v>1094</v>
      </c>
      <c r="H288" s="5">
        <v>285</v>
      </c>
      <c r="I288" s="7">
        <v>1093</v>
      </c>
      <c r="J288" s="1">
        <v>285</v>
      </c>
      <c r="K288" s="2">
        <v>1100</v>
      </c>
      <c r="M288" s="1">
        <v>285</v>
      </c>
      <c r="N288" s="13">
        <f t="shared" si="4"/>
        <v>1097.5999999999999</v>
      </c>
    </row>
    <row r="289" spans="2:14" x14ac:dyDescent="0.25">
      <c r="B289" s="1">
        <v>286</v>
      </c>
      <c r="C289" s="2">
        <v>1105</v>
      </c>
      <c r="D289" s="5">
        <v>286</v>
      </c>
      <c r="E289" s="7">
        <v>1105</v>
      </c>
      <c r="F289" s="1">
        <v>286</v>
      </c>
      <c r="G289" s="2">
        <v>1098</v>
      </c>
      <c r="H289" s="5">
        <v>286</v>
      </c>
      <c r="I289" s="7">
        <v>1098</v>
      </c>
      <c r="J289" s="1">
        <v>286</v>
      </c>
      <c r="K289" s="2">
        <v>1104</v>
      </c>
      <c r="M289" s="1">
        <v>286</v>
      </c>
      <c r="N289" s="13">
        <f t="shared" si="4"/>
        <v>1102</v>
      </c>
    </row>
    <row r="290" spans="2:14" x14ac:dyDescent="0.25">
      <c r="B290" s="1">
        <v>287</v>
      </c>
      <c r="C290" s="2">
        <v>1109</v>
      </c>
      <c r="D290" s="5">
        <v>287</v>
      </c>
      <c r="E290" s="7">
        <v>1109</v>
      </c>
      <c r="F290" s="1">
        <v>287</v>
      </c>
      <c r="G290" s="2">
        <v>1103</v>
      </c>
      <c r="H290" s="5">
        <v>287</v>
      </c>
      <c r="I290" s="7">
        <v>1103</v>
      </c>
      <c r="J290" s="1">
        <v>287</v>
      </c>
      <c r="K290" s="2">
        <v>1109</v>
      </c>
      <c r="M290" s="1">
        <v>287</v>
      </c>
      <c r="N290" s="13">
        <f t="shared" si="4"/>
        <v>1106.5999999999999</v>
      </c>
    </row>
    <row r="291" spans="2:14" x14ac:dyDescent="0.25">
      <c r="B291" s="1">
        <v>288</v>
      </c>
      <c r="C291" s="2">
        <v>1113</v>
      </c>
      <c r="D291" s="5">
        <v>288</v>
      </c>
      <c r="E291" s="7">
        <v>1114</v>
      </c>
      <c r="F291" s="1">
        <v>288</v>
      </c>
      <c r="G291" s="2">
        <v>1107</v>
      </c>
      <c r="H291" s="5">
        <v>288</v>
      </c>
      <c r="I291" s="7">
        <v>1107</v>
      </c>
      <c r="J291" s="1">
        <v>288</v>
      </c>
      <c r="K291" s="2">
        <v>1113</v>
      </c>
      <c r="M291" s="1">
        <v>288</v>
      </c>
      <c r="N291" s="13">
        <f t="shared" si="4"/>
        <v>1110.8</v>
      </c>
    </row>
    <row r="292" spans="2:14" x14ac:dyDescent="0.25">
      <c r="B292" s="1">
        <v>289</v>
      </c>
      <c r="C292" s="2">
        <v>1117</v>
      </c>
      <c r="D292" s="5">
        <v>289</v>
      </c>
      <c r="E292" s="7">
        <v>1118</v>
      </c>
      <c r="F292" s="1">
        <v>289</v>
      </c>
      <c r="G292" s="2">
        <v>1111</v>
      </c>
      <c r="H292" s="5">
        <v>289</v>
      </c>
      <c r="I292" s="7">
        <v>1112</v>
      </c>
      <c r="J292" s="1">
        <v>289</v>
      </c>
      <c r="K292" s="2">
        <v>1117</v>
      </c>
      <c r="M292" s="1">
        <v>289</v>
      </c>
      <c r="N292" s="13">
        <f t="shared" si="4"/>
        <v>1115</v>
      </c>
    </row>
    <row r="293" spans="2:14" x14ac:dyDescent="0.25">
      <c r="B293" s="1">
        <v>290</v>
      </c>
      <c r="C293" s="2">
        <v>1122</v>
      </c>
      <c r="D293" s="5">
        <v>290</v>
      </c>
      <c r="E293" s="7">
        <v>1122</v>
      </c>
      <c r="F293" s="1">
        <v>290</v>
      </c>
      <c r="G293" s="2">
        <v>1116</v>
      </c>
      <c r="H293" s="5">
        <v>290</v>
      </c>
      <c r="I293" s="7">
        <v>1116</v>
      </c>
      <c r="J293" s="1">
        <v>290</v>
      </c>
      <c r="K293" s="2">
        <v>1123</v>
      </c>
      <c r="M293" s="1">
        <v>290</v>
      </c>
      <c r="N293" s="13">
        <f t="shared" si="4"/>
        <v>1119.8</v>
      </c>
    </row>
    <row r="294" spans="2:14" x14ac:dyDescent="0.25">
      <c r="B294" s="1">
        <v>291</v>
      </c>
      <c r="C294" s="2">
        <v>1126</v>
      </c>
      <c r="D294" s="5">
        <v>291</v>
      </c>
      <c r="E294" s="7">
        <v>1126</v>
      </c>
      <c r="F294" s="1">
        <v>291</v>
      </c>
      <c r="G294" s="2">
        <v>1120</v>
      </c>
      <c r="H294" s="5">
        <v>291</v>
      </c>
      <c r="I294" s="7">
        <v>1120</v>
      </c>
      <c r="J294" s="1">
        <v>291</v>
      </c>
      <c r="K294" s="2">
        <v>1128</v>
      </c>
      <c r="M294" s="1">
        <v>291</v>
      </c>
      <c r="N294" s="13">
        <f t="shared" si="4"/>
        <v>1124</v>
      </c>
    </row>
    <row r="295" spans="2:14" x14ac:dyDescent="0.25">
      <c r="B295" s="1">
        <v>292</v>
      </c>
      <c r="C295" s="2">
        <v>1130</v>
      </c>
      <c r="D295" s="5">
        <v>292</v>
      </c>
      <c r="E295" s="7">
        <v>1131</v>
      </c>
      <c r="F295" s="1">
        <v>292</v>
      </c>
      <c r="G295" s="2">
        <v>1124</v>
      </c>
      <c r="H295" s="5">
        <v>292</v>
      </c>
      <c r="I295" s="7">
        <v>1125</v>
      </c>
      <c r="J295" s="1">
        <v>292</v>
      </c>
      <c r="K295" s="2">
        <v>1132</v>
      </c>
      <c r="M295" s="1">
        <v>292</v>
      </c>
      <c r="N295" s="13">
        <f t="shared" si="4"/>
        <v>1128.4000000000001</v>
      </c>
    </row>
    <row r="296" spans="2:14" x14ac:dyDescent="0.25">
      <c r="B296" s="1">
        <v>293</v>
      </c>
      <c r="C296" s="2">
        <v>1134</v>
      </c>
      <c r="D296" s="5">
        <v>293</v>
      </c>
      <c r="E296" s="7">
        <v>1135</v>
      </c>
      <c r="F296" s="1">
        <v>293</v>
      </c>
      <c r="G296" s="2">
        <v>1128</v>
      </c>
      <c r="H296" s="5">
        <v>293</v>
      </c>
      <c r="I296" s="7">
        <v>1129</v>
      </c>
      <c r="J296" s="1">
        <v>293</v>
      </c>
      <c r="K296" s="2">
        <v>1136</v>
      </c>
      <c r="M296" s="1">
        <v>293</v>
      </c>
      <c r="N296" s="13">
        <f t="shared" si="4"/>
        <v>1132.4000000000001</v>
      </c>
    </row>
    <row r="297" spans="2:14" x14ac:dyDescent="0.25">
      <c r="B297" s="1">
        <v>294</v>
      </c>
      <c r="C297" s="2">
        <v>1139</v>
      </c>
      <c r="D297" s="5">
        <v>294</v>
      </c>
      <c r="E297" s="7">
        <v>1139</v>
      </c>
      <c r="F297" s="1">
        <v>294</v>
      </c>
      <c r="G297" s="2">
        <v>1134</v>
      </c>
      <c r="H297" s="5">
        <v>294</v>
      </c>
      <c r="I297" s="7">
        <v>1133</v>
      </c>
      <c r="J297" s="1">
        <v>294</v>
      </c>
      <c r="K297" s="2">
        <v>1141</v>
      </c>
      <c r="M297" s="1">
        <v>294</v>
      </c>
      <c r="N297" s="13">
        <f t="shared" si="4"/>
        <v>1137.2</v>
      </c>
    </row>
    <row r="298" spans="2:14" x14ac:dyDescent="0.25">
      <c r="B298" s="1">
        <v>295</v>
      </c>
      <c r="C298" s="2">
        <v>1143</v>
      </c>
      <c r="D298" s="5">
        <v>295</v>
      </c>
      <c r="E298" s="7">
        <v>1144</v>
      </c>
      <c r="F298" s="1">
        <v>295</v>
      </c>
      <c r="G298" s="2">
        <v>1138</v>
      </c>
      <c r="H298" s="5">
        <v>295</v>
      </c>
      <c r="I298" s="7">
        <v>1137</v>
      </c>
      <c r="J298" s="1">
        <v>295</v>
      </c>
      <c r="K298" s="2">
        <v>1145</v>
      </c>
      <c r="M298" s="1">
        <v>295</v>
      </c>
      <c r="N298" s="13">
        <f t="shared" si="4"/>
        <v>1141.4000000000001</v>
      </c>
    </row>
    <row r="299" spans="2:14" x14ac:dyDescent="0.25">
      <c r="B299" s="1">
        <v>296</v>
      </c>
      <c r="C299" s="2">
        <v>1147</v>
      </c>
      <c r="D299" s="5">
        <v>296</v>
      </c>
      <c r="E299" s="7">
        <v>1148</v>
      </c>
      <c r="F299" s="1">
        <v>296</v>
      </c>
      <c r="G299" s="2">
        <v>1142</v>
      </c>
      <c r="H299" s="5">
        <v>296</v>
      </c>
      <c r="I299" s="7">
        <v>1142</v>
      </c>
      <c r="J299" s="1">
        <v>296</v>
      </c>
      <c r="K299" s="2">
        <v>1149</v>
      </c>
      <c r="M299" s="1">
        <v>296</v>
      </c>
      <c r="N299" s="13">
        <f t="shared" si="4"/>
        <v>1145.5999999999999</v>
      </c>
    </row>
    <row r="300" spans="2:14" x14ac:dyDescent="0.25">
      <c r="B300" s="1">
        <v>297</v>
      </c>
      <c r="C300" s="2">
        <v>1152</v>
      </c>
      <c r="D300" s="5">
        <v>297</v>
      </c>
      <c r="E300" s="7">
        <v>1152</v>
      </c>
      <c r="F300" s="1">
        <v>297</v>
      </c>
      <c r="G300" s="2">
        <v>1147</v>
      </c>
      <c r="H300" s="5">
        <v>297</v>
      </c>
      <c r="I300" s="7">
        <v>1146</v>
      </c>
      <c r="J300" s="1">
        <v>297</v>
      </c>
      <c r="K300" s="2">
        <v>1153</v>
      </c>
      <c r="M300" s="1">
        <v>297</v>
      </c>
      <c r="N300" s="13">
        <f t="shared" si="4"/>
        <v>1150</v>
      </c>
    </row>
    <row r="301" spans="2:14" x14ac:dyDescent="0.25">
      <c r="B301" s="1">
        <v>298</v>
      </c>
      <c r="C301" s="2">
        <v>1156</v>
      </c>
      <c r="D301" s="5">
        <v>298</v>
      </c>
      <c r="E301" s="7">
        <v>1156</v>
      </c>
      <c r="F301" s="1">
        <v>298</v>
      </c>
      <c r="G301" s="2">
        <v>1151</v>
      </c>
      <c r="H301" s="5">
        <v>298</v>
      </c>
      <c r="I301" s="7">
        <v>1150</v>
      </c>
      <c r="J301" s="1">
        <v>298</v>
      </c>
      <c r="K301" s="2">
        <v>1158</v>
      </c>
      <c r="M301" s="1">
        <v>298</v>
      </c>
      <c r="N301" s="13">
        <f t="shared" si="4"/>
        <v>1154.2</v>
      </c>
    </row>
    <row r="302" spans="2:14" x14ac:dyDescent="0.25">
      <c r="B302" s="1">
        <v>299</v>
      </c>
      <c r="C302" s="2">
        <v>1160</v>
      </c>
      <c r="D302" s="5">
        <v>299</v>
      </c>
      <c r="E302" s="7">
        <v>1161</v>
      </c>
      <c r="F302" s="1">
        <v>299</v>
      </c>
      <c r="G302" s="2">
        <v>1155</v>
      </c>
      <c r="H302" s="5">
        <v>299</v>
      </c>
      <c r="I302" s="7">
        <v>1155</v>
      </c>
      <c r="J302" s="1">
        <v>299</v>
      </c>
      <c r="K302" s="2">
        <v>1162</v>
      </c>
      <c r="M302" s="1">
        <v>299</v>
      </c>
      <c r="N302" s="13">
        <f t="shared" si="4"/>
        <v>1158.5999999999999</v>
      </c>
    </row>
    <row r="303" spans="2:14" x14ac:dyDescent="0.25">
      <c r="B303" s="1">
        <v>300</v>
      </c>
      <c r="C303" s="2">
        <v>1164</v>
      </c>
      <c r="D303" s="5">
        <v>300</v>
      </c>
      <c r="E303" s="7">
        <v>1165</v>
      </c>
      <c r="F303" s="1">
        <v>300</v>
      </c>
      <c r="G303" s="2">
        <v>1160</v>
      </c>
      <c r="H303" s="5">
        <v>300</v>
      </c>
      <c r="I303" s="7">
        <v>1159</v>
      </c>
      <c r="J303" s="1">
        <v>300</v>
      </c>
      <c r="K303" s="2">
        <v>1166</v>
      </c>
      <c r="M303" s="1">
        <v>300</v>
      </c>
      <c r="N303" s="13">
        <f t="shared" si="4"/>
        <v>1162.8</v>
      </c>
    </row>
    <row r="304" spans="2:14" x14ac:dyDescent="0.25">
      <c r="B304" s="1">
        <v>301</v>
      </c>
      <c r="C304" s="2">
        <v>1169</v>
      </c>
      <c r="D304" s="5">
        <v>301</v>
      </c>
      <c r="E304" s="7">
        <v>1169</v>
      </c>
      <c r="F304" s="1">
        <v>301</v>
      </c>
      <c r="G304" s="2">
        <v>1164</v>
      </c>
      <c r="H304" s="5">
        <v>301</v>
      </c>
      <c r="I304" s="7">
        <v>1163</v>
      </c>
      <c r="J304" s="1">
        <v>301</v>
      </c>
      <c r="K304" s="2">
        <v>1171</v>
      </c>
      <c r="M304" s="1">
        <v>301</v>
      </c>
      <c r="N304" s="13">
        <f t="shared" si="4"/>
        <v>1167.2</v>
      </c>
    </row>
    <row r="305" spans="2:14" x14ac:dyDescent="0.25">
      <c r="B305" s="1">
        <v>302</v>
      </c>
      <c r="C305" s="2">
        <v>1173</v>
      </c>
      <c r="D305" s="5">
        <v>302</v>
      </c>
      <c r="E305" s="7">
        <v>1174</v>
      </c>
      <c r="F305" s="1">
        <v>302</v>
      </c>
      <c r="G305" s="2">
        <v>1168</v>
      </c>
      <c r="H305" s="5">
        <v>302</v>
      </c>
      <c r="I305" s="7">
        <v>1167</v>
      </c>
      <c r="J305" s="1">
        <v>302</v>
      </c>
      <c r="K305" s="2">
        <v>1175</v>
      </c>
      <c r="M305" s="1">
        <v>302</v>
      </c>
      <c r="N305" s="13">
        <f t="shared" si="4"/>
        <v>1171.4000000000001</v>
      </c>
    </row>
    <row r="306" spans="2:14" x14ac:dyDescent="0.25">
      <c r="B306" s="1">
        <v>303</v>
      </c>
      <c r="C306" s="2">
        <v>1177</v>
      </c>
      <c r="D306" s="5">
        <v>303</v>
      </c>
      <c r="E306" s="7">
        <v>1178</v>
      </c>
      <c r="F306" s="1">
        <v>303</v>
      </c>
      <c r="G306" s="2">
        <v>1172</v>
      </c>
      <c r="H306" s="5">
        <v>303</v>
      </c>
      <c r="I306" s="7">
        <v>1172</v>
      </c>
      <c r="J306" s="1">
        <v>303</v>
      </c>
      <c r="K306" s="2">
        <v>1179</v>
      </c>
      <c r="M306" s="1">
        <v>303</v>
      </c>
      <c r="N306" s="13">
        <f t="shared" si="4"/>
        <v>1175.5999999999999</v>
      </c>
    </row>
    <row r="307" spans="2:14" x14ac:dyDescent="0.25">
      <c r="B307" s="1">
        <v>304</v>
      </c>
      <c r="C307" s="2">
        <v>1182</v>
      </c>
      <c r="D307" s="5">
        <v>304</v>
      </c>
      <c r="E307" s="7">
        <v>1182</v>
      </c>
      <c r="F307" s="1">
        <v>304</v>
      </c>
      <c r="G307" s="2">
        <v>1177</v>
      </c>
      <c r="H307" s="5">
        <v>304</v>
      </c>
      <c r="I307" s="7">
        <v>1176</v>
      </c>
      <c r="J307" s="1">
        <v>304</v>
      </c>
      <c r="K307" s="2">
        <v>1184</v>
      </c>
      <c r="M307" s="1">
        <v>304</v>
      </c>
      <c r="N307" s="13">
        <f t="shared" si="4"/>
        <v>1180.2</v>
      </c>
    </row>
    <row r="308" spans="2:14" x14ac:dyDescent="0.25">
      <c r="B308" s="1">
        <v>305</v>
      </c>
      <c r="C308" s="2">
        <v>1186</v>
      </c>
      <c r="D308" s="5">
        <v>305</v>
      </c>
      <c r="E308" s="7">
        <v>1187</v>
      </c>
      <c r="F308" s="1">
        <v>305</v>
      </c>
      <c r="G308" s="2">
        <v>1181</v>
      </c>
      <c r="H308" s="5">
        <v>305</v>
      </c>
      <c r="I308" s="7">
        <v>1180</v>
      </c>
      <c r="J308" s="1">
        <v>305</v>
      </c>
      <c r="K308" s="2">
        <v>1188</v>
      </c>
      <c r="M308" s="1">
        <v>305</v>
      </c>
      <c r="N308" s="13">
        <f t="shared" si="4"/>
        <v>1184.4000000000001</v>
      </c>
    </row>
    <row r="309" spans="2:14" x14ac:dyDescent="0.25">
      <c r="B309" s="1">
        <v>306</v>
      </c>
      <c r="C309" s="2">
        <v>1190</v>
      </c>
      <c r="D309" s="5">
        <v>306</v>
      </c>
      <c r="E309" s="7">
        <v>1191</v>
      </c>
      <c r="F309" s="1">
        <v>306</v>
      </c>
      <c r="G309" s="2">
        <v>1185</v>
      </c>
      <c r="H309" s="5">
        <v>306</v>
      </c>
      <c r="I309" s="7">
        <v>1185</v>
      </c>
      <c r="J309" s="1">
        <v>306</v>
      </c>
      <c r="K309" s="2">
        <v>1192</v>
      </c>
      <c r="M309" s="1">
        <v>306</v>
      </c>
      <c r="N309" s="13">
        <f t="shared" si="4"/>
        <v>1188.5999999999999</v>
      </c>
    </row>
    <row r="310" spans="2:14" x14ac:dyDescent="0.25">
      <c r="B310" s="1">
        <v>307</v>
      </c>
      <c r="C310" s="2">
        <v>1195</v>
      </c>
      <c r="D310" s="5">
        <v>307</v>
      </c>
      <c r="E310" s="7">
        <v>1195</v>
      </c>
      <c r="F310" s="1">
        <v>307</v>
      </c>
      <c r="G310" s="2">
        <v>1190</v>
      </c>
      <c r="H310" s="5">
        <v>307</v>
      </c>
      <c r="I310" s="7">
        <v>1189</v>
      </c>
      <c r="J310" s="1">
        <v>307</v>
      </c>
      <c r="K310" s="2">
        <v>1196</v>
      </c>
      <c r="M310" s="1">
        <v>307</v>
      </c>
      <c r="N310" s="13">
        <f t="shared" si="4"/>
        <v>1193</v>
      </c>
    </row>
    <row r="311" spans="2:14" x14ac:dyDescent="0.25">
      <c r="B311" s="1">
        <v>308</v>
      </c>
      <c r="C311" s="2">
        <v>1199</v>
      </c>
      <c r="D311" s="5">
        <v>308</v>
      </c>
      <c r="E311" s="7">
        <v>1200</v>
      </c>
      <c r="F311" s="1">
        <v>308</v>
      </c>
      <c r="G311" s="2">
        <v>1194</v>
      </c>
      <c r="H311" s="5">
        <v>308</v>
      </c>
      <c r="I311" s="7">
        <v>1193</v>
      </c>
      <c r="J311" s="1">
        <v>308</v>
      </c>
      <c r="K311" s="2">
        <v>1201</v>
      </c>
      <c r="M311" s="1">
        <v>308</v>
      </c>
      <c r="N311" s="13">
        <f t="shared" si="4"/>
        <v>1197.4000000000001</v>
      </c>
    </row>
    <row r="312" spans="2:14" x14ac:dyDescent="0.25">
      <c r="B312" s="1">
        <v>309</v>
      </c>
      <c r="C312" s="2">
        <v>1203</v>
      </c>
      <c r="D312" s="5">
        <v>309</v>
      </c>
      <c r="E312" s="7">
        <v>1204</v>
      </c>
      <c r="F312" s="1">
        <v>309</v>
      </c>
      <c r="G312" s="2">
        <v>1198</v>
      </c>
      <c r="H312" s="5">
        <v>309</v>
      </c>
      <c r="I312" s="7">
        <v>1197</v>
      </c>
      <c r="J312" s="1">
        <v>309</v>
      </c>
      <c r="K312" s="2">
        <v>1205</v>
      </c>
      <c r="M312" s="1">
        <v>309</v>
      </c>
      <c r="N312" s="13">
        <f t="shared" si="4"/>
        <v>1201.4000000000001</v>
      </c>
    </row>
    <row r="313" spans="2:14" x14ac:dyDescent="0.25">
      <c r="B313" s="1">
        <v>310</v>
      </c>
      <c r="C313" s="2">
        <v>1207</v>
      </c>
      <c r="D313" s="5">
        <v>310</v>
      </c>
      <c r="E313" s="7">
        <v>1208</v>
      </c>
      <c r="F313" s="1">
        <v>310</v>
      </c>
      <c r="G313" s="2">
        <v>1203</v>
      </c>
      <c r="H313" s="5">
        <v>310</v>
      </c>
      <c r="I313" s="7">
        <v>1202</v>
      </c>
      <c r="J313" s="1">
        <v>310</v>
      </c>
      <c r="K313" s="2">
        <v>1209</v>
      </c>
      <c r="M313" s="1">
        <v>310</v>
      </c>
      <c r="N313" s="13">
        <f t="shared" si="4"/>
        <v>1205.8</v>
      </c>
    </row>
    <row r="314" spans="2:14" x14ac:dyDescent="0.25">
      <c r="B314" s="1">
        <v>311</v>
      </c>
      <c r="C314" s="2">
        <v>1212</v>
      </c>
      <c r="D314" s="5">
        <v>311</v>
      </c>
      <c r="E314" s="7">
        <v>1212</v>
      </c>
      <c r="F314" s="1">
        <v>311</v>
      </c>
      <c r="G314" s="2">
        <v>1207</v>
      </c>
      <c r="H314" s="5">
        <v>311</v>
      </c>
      <c r="I314" s="7">
        <v>1206</v>
      </c>
      <c r="J314" s="1">
        <v>311</v>
      </c>
      <c r="K314" s="2">
        <v>1213</v>
      </c>
      <c r="M314" s="1">
        <v>311</v>
      </c>
      <c r="N314" s="13">
        <f t="shared" si="4"/>
        <v>1210</v>
      </c>
    </row>
    <row r="315" spans="2:14" x14ac:dyDescent="0.25">
      <c r="B315" s="1">
        <v>312</v>
      </c>
      <c r="C315" s="2">
        <v>1216</v>
      </c>
      <c r="D315" s="5">
        <v>312</v>
      </c>
      <c r="E315" s="7">
        <v>1218</v>
      </c>
      <c r="F315" s="1">
        <v>312</v>
      </c>
      <c r="G315" s="2">
        <v>1211</v>
      </c>
      <c r="H315" s="5">
        <v>312</v>
      </c>
      <c r="I315" s="7">
        <v>1210</v>
      </c>
      <c r="J315" s="1">
        <v>312</v>
      </c>
      <c r="K315" s="2">
        <v>1218</v>
      </c>
      <c r="M315" s="1">
        <v>312</v>
      </c>
      <c r="N315" s="13">
        <f t="shared" si="4"/>
        <v>1214.5999999999999</v>
      </c>
    </row>
    <row r="316" spans="2:14" x14ac:dyDescent="0.25">
      <c r="B316" s="1">
        <v>313</v>
      </c>
      <c r="C316" s="2">
        <v>1220</v>
      </c>
      <c r="D316" s="5">
        <v>313</v>
      </c>
      <c r="E316" s="7">
        <v>1222</v>
      </c>
      <c r="F316" s="1">
        <v>313</v>
      </c>
      <c r="G316" s="2">
        <v>1215</v>
      </c>
      <c r="H316" s="5">
        <v>313</v>
      </c>
      <c r="I316" s="7">
        <v>1215</v>
      </c>
      <c r="J316" s="1">
        <v>313</v>
      </c>
      <c r="K316" s="2">
        <v>1222</v>
      </c>
      <c r="M316" s="1">
        <v>313</v>
      </c>
      <c r="N316" s="13">
        <f t="shared" si="4"/>
        <v>1218.8</v>
      </c>
    </row>
    <row r="317" spans="2:14" x14ac:dyDescent="0.25">
      <c r="B317" s="1">
        <v>314</v>
      </c>
      <c r="C317" s="2">
        <v>1224</v>
      </c>
      <c r="D317" s="5">
        <v>314</v>
      </c>
      <c r="E317" s="7">
        <v>1226</v>
      </c>
      <c r="F317" s="1">
        <v>314</v>
      </c>
      <c r="G317" s="2">
        <v>1220</v>
      </c>
      <c r="H317" s="5">
        <v>314</v>
      </c>
      <c r="I317" s="7">
        <v>1219</v>
      </c>
      <c r="J317" s="1">
        <v>314</v>
      </c>
      <c r="K317" s="2">
        <v>1226</v>
      </c>
      <c r="M317" s="1">
        <v>314</v>
      </c>
      <c r="N317" s="13">
        <f t="shared" si="4"/>
        <v>1223</v>
      </c>
    </row>
    <row r="318" spans="2:14" x14ac:dyDescent="0.25">
      <c r="B318" s="1">
        <v>315</v>
      </c>
      <c r="C318" s="2">
        <v>1229</v>
      </c>
      <c r="D318" s="5">
        <v>315</v>
      </c>
      <c r="E318" s="7">
        <v>1231</v>
      </c>
      <c r="F318" s="1">
        <v>315</v>
      </c>
      <c r="G318" s="2">
        <v>1224</v>
      </c>
      <c r="H318" s="5">
        <v>315</v>
      </c>
      <c r="I318" s="7">
        <v>1223</v>
      </c>
      <c r="J318" s="1">
        <v>315</v>
      </c>
      <c r="K318" s="2">
        <v>1231</v>
      </c>
      <c r="M318" s="1">
        <v>315</v>
      </c>
      <c r="N318" s="13">
        <f t="shared" si="4"/>
        <v>1227.5999999999999</v>
      </c>
    </row>
    <row r="319" spans="2:14" x14ac:dyDescent="0.25">
      <c r="B319" s="1">
        <v>316</v>
      </c>
      <c r="C319" s="2">
        <v>1233</v>
      </c>
      <c r="D319" s="5">
        <v>316</v>
      </c>
      <c r="E319" s="7">
        <v>1235</v>
      </c>
      <c r="F319" s="1">
        <v>316</v>
      </c>
      <c r="G319" s="2">
        <v>1228</v>
      </c>
      <c r="H319" s="5">
        <v>316</v>
      </c>
      <c r="I319" s="7">
        <v>1227</v>
      </c>
      <c r="J319" s="1">
        <v>316</v>
      </c>
      <c r="K319" s="2">
        <v>1235</v>
      </c>
      <c r="M319" s="1">
        <v>316</v>
      </c>
      <c r="N319" s="13">
        <f t="shared" si="4"/>
        <v>1231.5999999999999</v>
      </c>
    </row>
    <row r="320" spans="2:14" x14ac:dyDescent="0.25">
      <c r="B320" s="1">
        <v>317</v>
      </c>
      <c r="C320" s="2">
        <v>1237</v>
      </c>
      <c r="D320" s="5">
        <v>317</v>
      </c>
      <c r="E320" s="7">
        <v>1239</v>
      </c>
      <c r="F320" s="1">
        <v>317</v>
      </c>
      <c r="G320" s="2">
        <v>1232</v>
      </c>
      <c r="H320" s="5">
        <v>317</v>
      </c>
      <c r="I320" s="7">
        <v>1232</v>
      </c>
      <c r="J320" s="1">
        <v>317</v>
      </c>
      <c r="K320" s="2">
        <v>1239</v>
      </c>
      <c r="M320" s="1">
        <v>317</v>
      </c>
      <c r="N320" s="13">
        <f t="shared" si="4"/>
        <v>1235.8</v>
      </c>
    </row>
    <row r="321" spans="2:14" x14ac:dyDescent="0.25">
      <c r="B321" s="1">
        <v>318</v>
      </c>
      <c r="C321" s="2">
        <v>1242</v>
      </c>
      <c r="D321" s="5">
        <v>318</v>
      </c>
      <c r="E321" s="7">
        <v>1244</v>
      </c>
      <c r="F321" s="1">
        <v>318</v>
      </c>
      <c r="G321" s="2">
        <v>1237</v>
      </c>
      <c r="H321" s="5">
        <v>318</v>
      </c>
      <c r="I321" s="7">
        <v>1236</v>
      </c>
      <c r="J321" s="1">
        <v>318</v>
      </c>
      <c r="K321" s="2">
        <v>1244</v>
      </c>
      <c r="M321" s="1">
        <v>318</v>
      </c>
      <c r="N321" s="13">
        <f t="shared" si="4"/>
        <v>1240.5999999999999</v>
      </c>
    </row>
    <row r="322" spans="2:14" x14ac:dyDescent="0.25">
      <c r="B322" s="1">
        <v>319</v>
      </c>
      <c r="C322" s="2">
        <v>1246</v>
      </c>
      <c r="D322" s="5">
        <v>319</v>
      </c>
      <c r="E322" s="7">
        <v>1248</v>
      </c>
      <c r="F322" s="1">
        <v>319</v>
      </c>
      <c r="G322" s="2">
        <v>1241</v>
      </c>
      <c r="H322" s="5">
        <v>319</v>
      </c>
      <c r="I322" s="7">
        <v>1240</v>
      </c>
      <c r="J322" s="1">
        <v>319</v>
      </c>
      <c r="K322" s="2">
        <v>1248</v>
      </c>
      <c r="M322" s="1">
        <v>319</v>
      </c>
      <c r="N322" s="13">
        <f t="shared" si="4"/>
        <v>1244.5999999999999</v>
      </c>
    </row>
    <row r="323" spans="2:14" x14ac:dyDescent="0.25">
      <c r="B323" s="1">
        <v>320</v>
      </c>
      <c r="C323" s="2">
        <v>1250</v>
      </c>
      <c r="D323" s="5">
        <v>320</v>
      </c>
      <c r="E323" s="7">
        <v>1252</v>
      </c>
      <c r="F323" s="1">
        <v>320</v>
      </c>
      <c r="G323" s="2">
        <v>1245</v>
      </c>
      <c r="H323" s="5">
        <v>320</v>
      </c>
      <c r="I323" s="7">
        <v>1245</v>
      </c>
      <c r="J323" s="1">
        <v>320</v>
      </c>
      <c r="K323" s="2">
        <v>1252</v>
      </c>
      <c r="M323" s="1">
        <v>320</v>
      </c>
      <c r="N323" s="13">
        <f t="shared" si="4"/>
        <v>1248.8</v>
      </c>
    </row>
    <row r="324" spans="2:14" x14ac:dyDescent="0.25">
      <c r="B324" s="1">
        <v>321</v>
      </c>
      <c r="C324" s="2">
        <v>1254</v>
      </c>
      <c r="D324" s="5">
        <v>321</v>
      </c>
      <c r="E324" s="7">
        <v>1256</v>
      </c>
      <c r="F324" s="1">
        <v>321</v>
      </c>
      <c r="G324" s="2">
        <v>1250</v>
      </c>
      <c r="H324" s="5">
        <v>321</v>
      </c>
      <c r="I324" s="7">
        <v>1249</v>
      </c>
      <c r="J324" s="1">
        <v>321</v>
      </c>
      <c r="K324" s="2">
        <v>1256</v>
      </c>
      <c r="M324" s="1">
        <v>321</v>
      </c>
      <c r="N324" s="13">
        <f t="shared" si="4"/>
        <v>1253</v>
      </c>
    </row>
    <row r="325" spans="2:14" x14ac:dyDescent="0.25">
      <c r="B325" s="1">
        <v>322</v>
      </c>
      <c r="C325" s="2">
        <v>1259</v>
      </c>
      <c r="D325" s="5">
        <v>322</v>
      </c>
      <c r="E325" s="7">
        <v>1261</v>
      </c>
      <c r="F325" s="1">
        <v>322</v>
      </c>
      <c r="G325" s="2">
        <v>1254</v>
      </c>
      <c r="H325" s="5">
        <v>322</v>
      </c>
      <c r="I325" s="7">
        <v>1253</v>
      </c>
      <c r="J325" s="1">
        <v>322</v>
      </c>
      <c r="K325" s="2">
        <v>1261</v>
      </c>
      <c r="M325" s="1">
        <v>322</v>
      </c>
      <c r="N325" s="13">
        <f t="shared" ref="N325:N388" si="5">SUM(C325,E325,G325,I325,K325)/5</f>
        <v>1257.5999999999999</v>
      </c>
    </row>
    <row r="326" spans="2:14" x14ac:dyDescent="0.25">
      <c r="B326" s="1">
        <v>323</v>
      </c>
      <c r="C326" s="2">
        <v>1263</v>
      </c>
      <c r="D326" s="5">
        <v>323</v>
      </c>
      <c r="E326" s="7">
        <v>1265</v>
      </c>
      <c r="F326" s="1">
        <v>323</v>
      </c>
      <c r="G326" s="2">
        <v>1258</v>
      </c>
      <c r="H326" s="5">
        <v>323</v>
      </c>
      <c r="I326" s="7">
        <v>1258</v>
      </c>
      <c r="J326" s="1">
        <v>323</v>
      </c>
      <c r="K326" s="2">
        <v>1265</v>
      </c>
      <c r="M326" s="1">
        <v>323</v>
      </c>
      <c r="N326" s="13">
        <f t="shared" si="5"/>
        <v>1261.8</v>
      </c>
    </row>
    <row r="327" spans="2:14" x14ac:dyDescent="0.25">
      <c r="B327" s="1">
        <v>324</v>
      </c>
      <c r="C327" s="2">
        <v>1267</v>
      </c>
      <c r="D327" s="5">
        <v>324</v>
      </c>
      <c r="E327" s="7">
        <v>1269</v>
      </c>
      <c r="F327" s="1">
        <v>324</v>
      </c>
      <c r="G327" s="2">
        <v>1263</v>
      </c>
      <c r="H327" s="5">
        <v>324</v>
      </c>
      <c r="I327" s="7">
        <v>1262</v>
      </c>
      <c r="J327" s="1">
        <v>324</v>
      </c>
      <c r="K327" s="2">
        <v>1269</v>
      </c>
      <c r="M327" s="1">
        <v>324</v>
      </c>
      <c r="N327" s="13">
        <f t="shared" si="5"/>
        <v>1266</v>
      </c>
    </row>
    <row r="328" spans="2:14" x14ac:dyDescent="0.25">
      <c r="B328" s="1">
        <v>325</v>
      </c>
      <c r="C328" s="2">
        <v>1272</v>
      </c>
      <c r="D328" s="5">
        <v>325</v>
      </c>
      <c r="E328" s="7">
        <v>1274</v>
      </c>
      <c r="F328" s="1">
        <v>325</v>
      </c>
      <c r="G328" s="2">
        <v>1267</v>
      </c>
      <c r="H328" s="5">
        <v>325</v>
      </c>
      <c r="I328" s="7">
        <v>1266</v>
      </c>
      <c r="J328" s="1">
        <v>325</v>
      </c>
      <c r="K328" s="2">
        <v>1274</v>
      </c>
      <c r="M328" s="1">
        <v>325</v>
      </c>
      <c r="N328" s="13">
        <f t="shared" si="5"/>
        <v>1270.5999999999999</v>
      </c>
    </row>
    <row r="329" spans="2:14" x14ac:dyDescent="0.25">
      <c r="B329" s="1">
        <v>326</v>
      </c>
      <c r="C329" s="2">
        <v>1276</v>
      </c>
      <c r="D329" s="5">
        <v>326</v>
      </c>
      <c r="E329" s="7">
        <v>1278</v>
      </c>
      <c r="F329" s="1">
        <v>326</v>
      </c>
      <c r="G329" s="2">
        <v>1271</v>
      </c>
      <c r="H329" s="5">
        <v>326</v>
      </c>
      <c r="I329" s="7">
        <v>1270</v>
      </c>
      <c r="J329" s="1">
        <v>326</v>
      </c>
      <c r="K329" s="2">
        <v>1278</v>
      </c>
      <c r="M329" s="1">
        <v>326</v>
      </c>
      <c r="N329" s="13">
        <f t="shared" si="5"/>
        <v>1274.5999999999999</v>
      </c>
    </row>
    <row r="330" spans="2:14" x14ac:dyDescent="0.25">
      <c r="B330" s="1">
        <v>327</v>
      </c>
      <c r="C330" s="2">
        <v>1280</v>
      </c>
      <c r="D330" s="5">
        <v>327</v>
      </c>
      <c r="E330" s="7">
        <v>1282</v>
      </c>
      <c r="F330" s="1">
        <v>327</v>
      </c>
      <c r="G330" s="2">
        <v>1275</v>
      </c>
      <c r="H330" s="5">
        <v>327</v>
      </c>
      <c r="I330" s="7">
        <v>1275</v>
      </c>
      <c r="J330" s="1">
        <v>327</v>
      </c>
      <c r="K330" s="2">
        <v>1282</v>
      </c>
      <c r="M330" s="1">
        <v>327</v>
      </c>
      <c r="N330" s="13">
        <f t="shared" si="5"/>
        <v>1278.8</v>
      </c>
    </row>
    <row r="331" spans="2:14" x14ac:dyDescent="0.25">
      <c r="B331" s="1">
        <v>328</v>
      </c>
      <c r="C331" s="2">
        <v>1284</v>
      </c>
      <c r="D331" s="5">
        <v>328</v>
      </c>
      <c r="E331" s="7">
        <v>1287</v>
      </c>
      <c r="F331" s="1">
        <v>328</v>
      </c>
      <c r="G331" s="2">
        <v>1280</v>
      </c>
      <c r="H331" s="5">
        <v>328</v>
      </c>
      <c r="I331" s="7">
        <v>1279</v>
      </c>
      <c r="J331" s="1">
        <v>328</v>
      </c>
      <c r="K331" s="2">
        <v>1287</v>
      </c>
      <c r="M331" s="1">
        <v>328</v>
      </c>
      <c r="N331" s="13">
        <f t="shared" si="5"/>
        <v>1283.4000000000001</v>
      </c>
    </row>
    <row r="332" spans="2:14" x14ac:dyDescent="0.25">
      <c r="B332" s="1">
        <v>329</v>
      </c>
      <c r="C332" s="2">
        <v>1289</v>
      </c>
      <c r="D332" s="5">
        <v>329</v>
      </c>
      <c r="E332" s="7">
        <v>1291</v>
      </c>
      <c r="F332" s="1">
        <v>329</v>
      </c>
      <c r="G332" s="2">
        <v>1284</v>
      </c>
      <c r="H332" s="5">
        <v>329</v>
      </c>
      <c r="I332" s="7">
        <v>1283</v>
      </c>
      <c r="J332" s="1">
        <v>329</v>
      </c>
      <c r="K332" s="2">
        <v>1291</v>
      </c>
      <c r="M332" s="1">
        <v>329</v>
      </c>
      <c r="N332" s="13">
        <f t="shared" si="5"/>
        <v>1287.5999999999999</v>
      </c>
    </row>
    <row r="333" spans="2:14" x14ac:dyDescent="0.25">
      <c r="B333" s="1">
        <v>330</v>
      </c>
      <c r="C333" s="2">
        <v>1293</v>
      </c>
      <c r="D333" s="5">
        <v>330</v>
      </c>
      <c r="E333" s="7">
        <v>1295</v>
      </c>
      <c r="F333" s="1">
        <v>330</v>
      </c>
      <c r="G333" s="2">
        <v>1288</v>
      </c>
      <c r="H333" s="5">
        <v>330</v>
      </c>
      <c r="I333" s="7">
        <v>1287</v>
      </c>
      <c r="J333" s="1">
        <v>330</v>
      </c>
      <c r="K333" s="2">
        <v>1295</v>
      </c>
      <c r="M333" s="1">
        <v>330</v>
      </c>
      <c r="N333" s="13">
        <f t="shared" si="5"/>
        <v>1291.5999999999999</v>
      </c>
    </row>
    <row r="334" spans="2:14" x14ac:dyDescent="0.25">
      <c r="B334" s="1">
        <v>331</v>
      </c>
      <c r="C334" s="2">
        <v>1297</v>
      </c>
      <c r="D334" s="5">
        <v>331</v>
      </c>
      <c r="E334" s="7">
        <v>1299</v>
      </c>
      <c r="F334" s="1">
        <v>331</v>
      </c>
      <c r="G334" s="2">
        <v>1293</v>
      </c>
      <c r="H334" s="5">
        <v>331</v>
      </c>
      <c r="I334" s="7">
        <v>1292</v>
      </c>
      <c r="J334" s="1">
        <v>331</v>
      </c>
      <c r="K334" s="2">
        <v>1299</v>
      </c>
      <c r="M334" s="1">
        <v>331</v>
      </c>
      <c r="N334" s="13">
        <f t="shared" si="5"/>
        <v>1296</v>
      </c>
    </row>
    <row r="335" spans="2:14" x14ac:dyDescent="0.25">
      <c r="B335" s="1">
        <v>332</v>
      </c>
      <c r="C335" s="2">
        <v>1302</v>
      </c>
      <c r="D335" s="5">
        <v>332</v>
      </c>
      <c r="E335" s="7">
        <v>1304</v>
      </c>
      <c r="F335" s="1">
        <v>332</v>
      </c>
      <c r="G335" s="2">
        <v>1297</v>
      </c>
      <c r="H335" s="5">
        <v>332</v>
      </c>
      <c r="I335" s="7">
        <v>1296</v>
      </c>
      <c r="J335" s="1">
        <v>332</v>
      </c>
      <c r="K335" s="2">
        <v>1304</v>
      </c>
      <c r="M335" s="1">
        <v>332</v>
      </c>
      <c r="N335" s="13">
        <f t="shared" si="5"/>
        <v>1300.5999999999999</v>
      </c>
    </row>
    <row r="336" spans="2:14" x14ac:dyDescent="0.25">
      <c r="B336" s="1">
        <v>333</v>
      </c>
      <c r="C336" s="2">
        <v>1306</v>
      </c>
      <c r="D336" s="5">
        <v>333</v>
      </c>
      <c r="E336" s="7">
        <v>1308</v>
      </c>
      <c r="F336" s="1">
        <v>333</v>
      </c>
      <c r="G336" s="2">
        <v>1301</v>
      </c>
      <c r="H336" s="5">
        <v>333</v>
      </c>
      <c r="I336" s="7">
        <v>1300</v>
      </c>
      <c r="J336" s="1">
        <v>333</v>
      </c>
      <c r="K336" s="2">
        <v>1308</v>
      </c>
      <c r="M336" s="1">
        <v>333</v>
      </c>
      <c r="N336" s="13">
        <f t="shared" si="5"/>
        <v>1304.5999999999999</v>
      </c>
    </row>
    <row r="337" spans="2:14" x14ac:dyDescent="0.25">
      <c r="B337" s="1">
        <v>334</v>
      </c>
      <c r="C337" s="2">
        <v>1310</v>
      </c>
      <c r="D337" s="5">
        <v>334</v>
      </c>
      <c r="E337" s="7">
        <v>1312</v>
      </c>
      <c r="F337" s="1">
        <v>334</v>
      </c>
      <c r="G337" s="2">
        <v>1305</v>
      </c>
      <c r="H337" s="5">
        <v>334</v>
      </c>
      <c r="I337" s="7">
        <v>1305</v>
      </c>
      <c r="J337" s="1">
        <v>334</v>
      </c>
      <c r="K337" s="2">
        <v>1312</v>
      </c>
      <c r="M337" s="1">
        <v>334</v>
      </c>
      <c r="N337" s="13">
        <f t="shared" si="5"/>
        <v>1308.8</v>
      </c>
    </row>
    <row r="338" spans="2:14" x14ac:dyDescent="0.25">
      <c r="B338" s="1">
        <v>335</v>
      </c>
      <c r="C338" s="2">
        <v>1314</v>
      </c>
      <c r="D338" s="5">
        <v>335</v>
      </c>
      <c r="E338" s="7">
        <v>1318</v>
      </c>
      <c r="F338" s="1">
        <v>335</v>
      </c>
      <c r="G338" s="2">
        <v>1310</v>
      </c>
      <c r="H338" s="5">
        <v>335</v>
      </c>
      <c r="I338" s="7">
        <v>1309</v>
      </c>
      <c r="J338" s="1">
        <v>335</v>
      </c>
      <c r="K338" s="2">
        <v>1317</v>
      </c>
      <c r="M338" s="1">
        <v>335</v>
      </c>
      <c r="N338" s="13">
        <f t="shared" si="5"/>
        <v>1313.6</v>
      </c>
    </row>
    <row r="339" spans="2:14" x14ac:dyDescent="0.25">
      <c r="B339" s="1">
        <v>336</v>
      </c>
      <c r="C339" s="2">
        <v>1319</v>
      </c>
      <c r="D339" s="5">
        <v>336</v>
      </c>
      <c r="E339" s="7">
        <v>1322</v>
      </c>
      <c r="F339" s="1">
        <v>336</v>
      </c>
      <c r="G339" s="2">
        <v>1314</v>
      </c>
      <c r="H339" s="5">
        <v>336</v>
      </c>
      <c r="I339" s="7">
        <v>1313</v>
      </c>
      <c r="J339" s="1">
        <v>336</v>
      </c>
      <c r="K339" s="2">
        <v>1321</v>
      </c>
      <c r="M339" s="1">
        <v>336</v>
      </c>
      <c r="N339" s="13">
        <f t="shared" si="5"/>
        <v>1317.8</v>
      </c>
    </row>
    <row r="340" spans="2:14" x14ac:dyDescent="0.25">
      <c r="B340" s="1">
        <v>337</v>
      </c>
      <c r="C340" s="2">
        <v>1323</v>
      </c>
      <c r="D340" s="5">
        <v>337</v>
      </c>
      <c r="E340" s="7">
        <v>1326</v>
      </c>
      <c r="F340" s="1">
        <v>337</v>
      </c>
      <c r="G340" s="2">
        <v>1318</v>
      </c>
      <c r="H340" s="5">
        <v>337</v>
      </c>
      <c r="I340" s="7">
        <v>1318</v>
      </c>
      <c r="J340" s="1">
        <v>337</v>
      </c>
      <c r="K340" s="2">
        <v>1325</v>
      </c>
      <c r="M340" s="1">
        <v>337</v>
      </c>
      <c r="N340" s="13">
        <f t="shared" si="5"/>
        <v>1322</v>
      </c>
    </row>
    <row r="341" spans="2:14" x14ac:dyDescent="0.25">
      <c r="B341" s="1">
        <v>338</v>
      </c>
      <c r="C341" s="2">
        <v>1327</v>
      </c>
      <c r="D341" s="5">
        <v>338</v>
      </c>
      <c r="E341" s="7">
        <v>1330</v>
      </c>
      <c r="F341" s="1">
        <v>338</v>
      </c>
      <c r="G341" s="2">
        <v>1323</v>
      </c>
      <c r="H341" s="5">
        <v>338</v>
      </c>
      <c r="I341" s="7">
        <v>1322</v>
      </c>
      <c r="J341" s="1">
        <v>338</v>
      </c>
      <c r="K341" s="2">
        <v>1329</v>
      </c>
      <c r="M341" s="1">
        <v>338</v>
      </c>
      <c r="N341" s="13">
        <f t="shared" si="5"/>
        <v>1326.2</v>
      </c>
    </row>
    <row r="342" spans="2:14" x14ac:dyDescent="0.25">
      <c r="B342" s="1">
        <v>339</v>
      </c>
      <c r="C342" s="2">
        <v>1332</v>
      </c>
      <c r="D342" s="5">
        <v>339</v>
      </c>
      <c r="E342" s="7">
        <v>1335</v>
      </c>
      <c r="F342" s="1">
        <v>339</v>
      </c>
      <c r="G342" s="2">
        <v>1327</v>
      </c>
      <c r="H342" s="5">
        <v>339</v>
      </c>
      <c r="I342" s="7">
        <v>1326</v>
      </c>
      <c r="J342" s="1">
        <v>339</v>
      </c>
      <c r="K342" s="2">
        <v>1334</v>
      </c>
      <c r="M342" s="1">
        <v>339</v>
      </c>
      <c r="N342" s="13">
        <f t="shared" si="5"/>
        <v>1330.8</v>
      </c>
    </row>
    <row r="343" spans="2:14" x14ac:dyDescent="0.25">
      <c r="B343" s="1">
        <v>340</v>
      </c>
      <c r="C343" s="2">
        <v>1336</v>
      </c>
      <c r="D343" s="5">
        <v>340</v>
      </c>
      <c r="E343" s="7">
        <v>1339</v>
      </c>
      <c r="F343" s="1">
        <v>340</v>
      </c>
      <c r="G343" s="2">
        <v>1331</v>
      </c>
      <c r="H343" s="5">
        <v>340</v>
      </c>
      <c r="I343" s="7">
        <v>1330</v>
      </c>
      <c r="J343" s="1">
        <v>340</v>
      </c>
      <c r="K343" s="2">
        <v>1338</v>
      </c>
      <c r="M343" s="1">
        <v>340</v>
      </c>
      <c r="N343" s="13">
        <f t="shared" si="5"/>
        <v>1334.8</v>
      </c>
    </row>
    <row r="344" spans="2:14" x14ac:dyDescent="0.25">
      <c r="B344" s="1">
        <v>341</v>
      </c>
      <c r="C344" s="2">
        <v>1340</v>
      </c>
      <c r="D344" s="5">
        <v>341</v>
      </c>
      <c r="E344" s="7">
        <v>1343</v>
      </c>
      <c r="F344" s="1">
        <v>341</v>
      </c>
      <c r="G344" s="2">
        <v>1336</v>
      </c>
      <c r="H344" s="5">
        <v>341</v>
      </c>
      <c r="I344" s="7">
        <v>1335</v>
      </c>
      <c r="J344" s="1">
        <v>341</v>
      </c>
      <c r="K344" s="2">
        <v>1342</v>
      </c>
      <c r="M344" s="1">
        <v>341</v>
      </c>
      <c r="N344" s="13">
        <f t="shared" si="5"/>
        <v>1339.2</v>
      </c>
    </row>
    <row r="345" spans="2:14" x14ac:dyDescent="0.25">
      <c r="B345" s="1">
        <v>342</v>
      </c>
      <c r="C345" s="2">
        <v>1344</v>
      </c>
      <c r="D345" s="5">
        <v>342</v>
      </c>
      <c r="E345" s="7">
        <v>1348</v>
      </c>
      <c r="F345" s="1">
        <v>342</v>
      </c>
      <c r="G345" s="2">
        <v>1340</v>
      </c>
      <c r="H345" s="5">
        <v>342</v>
      </c>
      <c r="I345" s="7">
        <v>1339</v>
      </c>
      <c r="J345" s="1">
        <v>342</v>
      </c>
      <c r="K345" s="2">
        <v>1347</v>
      </c>
      <c r="M345" s="1">
        <v>342</v>
      </c>
      <c r="N345" s="13">
        <f t="shared" si="5"/>
        <v>1343.6</v>
      </c>
    </row>
    <row r="346" spans="2:14" x14ac:dyDescent="0.25">
      <c r="B346" s="1">
        <v>343</v>
      </c>
      <c r="C346" s="2">
        <v>1349</v>
      </c>
      <c r="D346" s="5">
        <v>343</v>
      </c>
      <c r="E346" s="7">
        <v>1352</v>
      </c>
      <c r="F346" s="1">
        <v>343</v>
      </c>
      <c r="G346" s="2">
        <v>1344</v>
      </c>
      <c r="H346" s="5">
        <v>343</v>
      </c>
      <c r="I346" s="7">
        <v>1343</v>
      </c>
      <c r="J346" s="1">
        <v>343</v>
      </c>
      <c r="K346" s="2">
        <v>1351</v>
      </c>
      <c r="M346" s="1">
        <v>343</v>
      </c>
      <c r="N346" s="13">
        <f t="shared" si="5"/>
        <v>1347.8</v>
      </c>
    </row>
    <row r="347" spans="2:14" x14ac:dyDescent="0.25">
      <c r="B347" s="1">
        <v>344</v>
      </c>
      <c r="C347" s="2">
        <v>1353</v>
      </c>
      <c r="D347" s="5">
        <v>344</v>
      </c>
      <c r="E347" s="7">
        <v>1356</v>
      </c>
      <c r="F347" s="1">
        <v>344</v>
      </c>
      <c r="G347" s="2">
        <v>1348</v>
      </c>
      <c r="H347" s="5">
        <v>344</v>
      </c>
      <c r="I347" s="7">
        <v>1348</v>
      </c>
      <c r="J347" s="1">
        <v>344</v>
      </c>
      <c r="K347" s="2">
        <v>1355</v>
      </c>
      <c r="M347" s="1">
        <v>344</v>
      </c>
      <c r="N347" s="13">
        <f t="shared" si="5"/>
        <v>1352</v>
      </c>
    </row>
    <row r="348" spans="2:14" x14ac:dyDescent="0.25">
      <c r="B348" s="1">
        <v>345</v>
      </c>
      <c r="C348" s="2">
        <v>1357</v>
      </c>
      <c r="D348" s="5">
        <v>345</v>
      </c>
      <c r="E348" s="7">
        <v>1360</v>
      </c>
      <c r="F348" s="1">
        <v>345</v>
      </c>
      <c r="G348" s="2">
        <v>1353</v>
      </c>
      <c r="H348" s="5">
        <v>345</v>
      </c>
      <c r="I348" s="7">
        <v>1352</v>
      </c>
      <c r="J348" s="1">
        <v>345</v>
      </c>
      <c r="K348" s="2">
        <v>1359</v>
      </c>
      <c r="M348" s="1">
        <v>345</v>
      </c>
      <c r="N348" s="13">
        <f t="shared" si="5"/>
        <v>1356.2</v>
      </c>
    </row>
    <row r="349" spans="2:14" x14ac:dyDescent="0.25">
      <c r="B349" s="1">
        <v>346</v>
      </c>
      <c r="C349" s="2">
        <v>1361</v>
      </c>
      <c r="D349" s="5">
        <v>346</v>
      </c>
      <c r="E349" s="7">
        <v>1365</v>
      </c>
      <c r="F349" s="1">
        <v>346</v>
      </c>
      <c r="G349" s="2">
        <v>1357</v>
      </c>
      <c r="H349" s="5">
        <v>346</v>
      </c>
      <c r="I349" s="7">
        <v>1356</v>
      </c>
      <c r="J349" s="1">
        <v>346</v>
      </c>
      <c r="K349" s="2">
        <v>1364</v>
      </c>
      <c r="M349" s="1">
        <v>346</v>
      </c>
      <c r="N349" s="13">
        <f t="shared" si="5"/>
        <v>1360.6</v>
      </c>
    </row>
    <row r="350" spans="2:14" x14ac:dyDescent="0.25">
      <c r="B350" s="1">
        <v>347</v>
      </c>
      <c r="C350" s="2">
        <v>1366</v>
      </c>
      <c r="D350" s="5">
        <v>347</v>
      </c>
      <c r="E350" s="7">
        <v>1369</v>
      </c>
      <c r="F350" s="1">
        <v>347</v>
      </c>
      <c r="G350" s="2">
        <v>1361</v>
      </c>
      <c r="H350" s="5">
        <v>347</v>
      </c>
      <c r="I350" s="7">
        <v>1361</v>
      </c>
      <c r="J350" s="1">
        <v>347</v>
      </c>
      <c r="K350" s="2">
        <v>1368</v>
      </c>
      <c r="M350" s="1">
        <v>347</v>
      </c>
      <c r="N350" s="13">
        <f t="shared" si="5"/>
        <v>1365</v>
      </c>
    </row>
    <row r="351" spans="2:14" x14ac:dyDescent="0.25">
      <c r="B351" s="1">
        <v>348</v>
      </c>
      <c r="C351" s="2">
        <v>1370</v>
      </c>
      <c r="D351" s="5">
        <v>348</v>
      </c>
      <c r="E351" s="7">
        <v>1374</v>
      </c>
      <c r="F351" s="1">
        <v>348</v>
      </c>
      <c r="G351" s="2">
        <v>1365</v>
      </c>
      <c r="H351" s="5">
        <v>348</v>
      </c>
      <c r="I351" s="7">
        <v>1365</v>
      </c>
      <c r="J351" s="1">
        <v>348</v>
      </c>
      <c r="K351" s="2">
        <v>1372</v>
      </c>
      <c r="M351" s="1">
        <v>348</v>
      </c>
      <c r="N351" s="13">
        <f t="shared" si="5"/>
        <v>1369.2</v>
      </c>
    </row>
    <row r="352" spans="2:14" x14ac:dyDescent="0.25">
      <c r="B352" s="1">
        <v>349</v>
      </c>
      <c r="C352" s="2">
        <v>1374</v>
      </c>
      <c r="D352" s="5">
        <v>349</v>
      </c>
      <c r="E352" s="7">
        <v>1378</v>
      </c>
      <c r="F352" s="1">
        <v>349</v>
      </c>
      <c r="G352" s="2">
        <v>1370</v>
      </c>
      <c r="H352" s="5">
        <v>349</v>
      </c>
      <c r="I352" s="7">
        <v>1369</v>
      </c>
      <c r="J352" s="1">
        <v>349</v>
      </c>
      <c r="K352" s="2">
        <v>1377</v>
      </c>
      <c r="M352" s="1">
        <v>349</v>
      </c>
      <c r="N352" s="13">
        <f t="shared" si="5"/>
        <v>1373.6</v>
      </c>
    </row>
    <row r="353" spans="2:14" x14ac:dyDescent="0.25">
      <c r="B353" s="1">
        <v>350</v>
      </c>
      <c r="C353" s="2">
        <v>1379</v>
      </c>
      <c r="D353" s="5">
        <v>350</v>
      </c>
      <c r="E353" s="7">
        <v>1382</v>
      </c>
      <c r="F353" s="1">
        <v>350</v>
      </c>
      <c r="G353" s="2">
        <v>1374</v>
      </c>
      <c r="H353" s="5">
        <v>350</v>
      </c>
      <c r="I353" s="7">
        <v>1373</v>
      </c>
      <c r="J353" s="1">
        <v>350</v>
      </c>
      <c r="K353" s="2">
        <v>1381</v>
      </c>
      <c r="M353" s="1">
        <v>350</v>
      </c>
      <c r="N353" s="13">
        <f t="shared" si="5"/>
        <v>1377.8</v>
      </c>
    </row>
    <row r="354" spans="2:14" x14ac:dyDescent="0.25">
      <c r="B354" s="1">
        <v>351</v>
      </c>
      <c r="C354" s="2">
        <v>1383</v>
      </c>
      <c r="D354" s="5">
        <v>351</v>
      </c>
      <c r="E354" s="7">
        <v>1386</v>
      </c>
      <c r="F354" s="1">
        <v>351</v>
      </c>
      <c r="G354" s="2">
        <v>1378</v>
      </c>
      <c r="H354" s="5">
        <v>351</v>
      </c>
      <c r="I354" s="7">
        <v>1378</v>
      </c>
      <c r="J354" s="1">
        <v>351</v>
      </c>
      <c r="K354" s="2">
        <v>1385</v>
      </c>
      <c r="M354" s="1">
        <v>351</v>
      </c>
      <c r="N354" s="13">
        <f t="shared" si="5"/>
        <v>1382</v>
      </c>
    </row>
    <row r="355" spans="2:14" x14ac:dyDescent="0.25">
      <c r="B355" s="1">
        <v>352</v>
      </c>
      <c r="C355" s="2">
        <v>1387</v>
      </c>
      <c r="D355" s="5">
        <v>352</v>
      </c>
      <c r="E355" s="7">
        <v>1391</v>
      </c>
      <c r="F355" s="1">
        <v>352</v>
      </c>
      <c r="G355" s="2">
        <v>1383</v>
      </c>
      <c r="H355" s="5">
        <v>352</v>
      </c>
      <c r="I355" s="7">
        <v>1382</v>
      </c>
      <c r="J355" s="1">
        <v>352</v>
      </c>
      <c r="K355" s="2">
        <v>1390</v>
      </c>
      <c r="M355" s="1">
        <v>352</v>
      </c>
      <c r="N355" s="13">
        <f t="shared" si="5"/>
        <v>1386.6</v>
      </c>
    </row>
    <row r="356" spans="2:14" x14ac:dyDescent="0.25">
      <c r="B356" s="1">
        <v>353</v>
      </c>
      <c r="C356" s="2">
        <v>1392</v>
      </c>
      <c r="D356" s="5">
        <v>353</v>
      </c>
      <c r="E356" s="7">
        <v>1395</v>
      </c>
      <c r="F356" s="1">
        <v>353</v>
      </c>
      <c r="G356" s="2">
        <v>1387</v>
      </c>
      <c r="H356" s="5">
        <v>353</v>
      </c>
      <c r="I356" s="7">
        <v>1386</v>
      </c>
      <c r="J356" s="1">
        <v>353</v>
      </c>
      <c r="K356" s="2">
        <v>1394</v>
      </c>
      <c r="M356" s="1">
        <v>353</v>
      </c>
      <c r="N356" s="13">
        <f t="shared" si="5"/>
        <v>1390.8</v>
      </c>
    </row>
    <row r="357" spans="2:14" x14ac:dyDescent="0.25">
      <c r="B357" s="1">
        <v>354</v>
      </c>
      <c r="C357" s="2">
        <v>1396</v>
      </c>
      <c r="D357" s="5">
        <v>354</v>
      </c>
      <c r="E357" s="7">
        <v>1399</v>
      </c>
      <c r="F357" s="1">
        <v>354</v>
      </c>
      <c r="G357" s="2">
        <v>1391</v>
      </c>
      <c r="H357" s="5">
        <v>354</v>
      </c>
      <c r="I357" s="7">
        <v>1390</v>
      </c>
      <c r="J357" s="1">
        <v>354</v>
      </c>
      <c r="K357" s="2">
        <v>1398</v>
      </c>
      <c r="M357" s="1">
        <v>354</v>
      </c>
      <c r="N357" s="13">
        <f t="shared" si="5"/>
        <v>1394.8</v>
      </c>
    </row>
    <row r="358" spans="2:14" x14ac:dyDescent="0.25">
      <c r="B358" s="1">
        <v>355</v>
      </c>
      <c r="C358" s="2">
        <v>1400</v>
      </c>
      <c r="D358" s="5">
        <v>355</v>
      </c>
      <c r="E358" s="7">
        <v>1404</v>
      </c>
      <c r="F358" s="1">
        <v>355</v>
      </c>
      <c r="G358" s="2">
        <v>1396</v>
      </c>
      <c r="H358" s="5">
        <v>355</v>
      </c>
      <c r="I358" s="7">
        <v>1395</v>
      </c>
      <c r="J358" s="1">
        <v>355</v>
      </c>
      <c r="K358" s="2">
        <v>1402</v>
      </c>
      <c r="M358" s="1">
        <v>355</v>
      </c>
      <c r="N358" s="13">
        <f t="shared" si="5"/>
        <v>1399.4</v>
      </c>
    </row>
    <row r="359" spans="2:14" x14ac:dyDescent="0.25">
      <c r="B359" s="1">
        <v>356</v>
      </c>
      <c r="C359" s="2">
        <v>1404</v>
      </c>
      <c r="D359" s="5">
        <v>356</v>
      </c>
      <c r="E359" s="7">
        <v>1408</v>
      </c>
      <c r="F359" s="1">
        <v>356</v>
      </c>
      <c r="G359" s="2">
        <v>1400</v>
      </c>
      <c r="H359" s="5">
        <v>356</v>
      </c>
      <c r="I359" s="7">
        <v>1399</v>
      </c>
      <c r="J359" s="1">
        <v>356</v>
      </c>
      <c r="K359" s="2">
        <v>1407</v>
      </c>
      <c r="M359" s="1">
        <v>356</v>
      </c>
      <c r="N359" s="13">
        <f t="shared" si="5"/>
        <v>1403.6</v>
      </c>
    </row>
    <row r="360" spans="2:14" x14ac:dyDescent="0.25">
      <c r="B360" s="1">
        <v>357</v>
      </c>
      <c r="C360" s="2">
        <v>1408</v>
      </c>
      <c r="D360" s="5">
        <v>357</v>
      </c>
      <c r="E360" s="7">
        <v>1412</v>
      </c>
      <c r="F360" s="1">
        <v>357</v>
      </c>
      <c r="G360" s="2">
        <v>1404</v>
      </c>
      <c r="H360" s="5">
        <v>357</v>
      </c>
      <c r="I360" s="7">
        <v>1403</v>
      </c>
      <c r="J360" s="1">
        <v>357</v>
      </c>
      <c r="K360" s="2">
        <v>1411</v>
      </c>
      <c r="M360" s="1">
        <v>357</v>
      </c>
      <c r="N360" s="13">
        <f t="shared" si="5"/>
        <v>1407.6</v>
      </c>
    </row>
    <row r="361" spans="2:14" x14ac:dyDescent="0.25">
      <c r="B361" s="1">
        <v>358</v>
      </c>
      <c r="C361" s="2">
        <v>1413</v>
      </c>
      <c r="D361" s="5">
        <v>358</v>
      </c>
      <c r="E361" s="7">
        <v>1416</v>
      </c>
      <c r="F361" s="1">
        <v>358</v>
      </c>
      <c r="G361" s="2">
        <v>1409</v>
      </c>
      <c r="H361" s="5">
        <v>358</v>
      </c>
      <c r="I361" s="7">
        <v>1408</v>
      </c>
      <c r="J361" s="1">
        <v>358</v>
      </c>
      <c r="K361" s="2">
        <v>1415</v>
      </c>
      <c r="M361" s="1">
        <v>358</v>
      </c>
      <c r="N361" s="13">
        <f t="shared" si="5"/>
        <v>1412.2</v>
      </c>
    </row>
    <row r="362" spans="2:14" x14ac:dyDescent="0.25">
      <c r="B362" s="1">
        <v>359</v>
      </c>
      <c r="C362" s="2">
        <v>1419</v>
      </c>
      <c r="D362" s="5">
        <v>359</v>
      </c>
      <c r="E362" s="7">
        <v>1421</v>
      </c>
      <c r="F362" s="1">
        <v>359</v>
      </c>
      <c r="G362" s="2">
        <v>1413</v>
      </c>
      <c r="H362" s="5">
        <v>359</v>
      </c>
      <c r="I362" s="7">
        <v>1412</v>
      </c>
      <c r="J362" s="1">
        <v>359</v>
      </c>
      <c r="K362" s="2">
        <v>1420</v>
      </c>
      <c r="M362" s="1">
        <v>359</v>
      </c>
      <c r="N362" s="13">
        <f t="shared" si="5"/>
        <v>1417</v>
      </c>
    </row>
    <row r="363" spans="2:14" x14ac:dyDescent="0.25">
      <c r="B363" s="1">
        <v>360</v>
      </c>
      <c r="C363" s="2">
        <v>1423</v>
      </c>
      <c r="D363" s="5">
        <v>360</v>
      </c>
      <c r="E363" s="7">
        <v>1425</v>
      </c>
      <c r="F363" s="1">
        <v>360</v>
      </c>
      <c r="G363" s="2">
        <v>1417</v>
      </c>
      <c r="H363" s="5">
        <v>360</v>
      </c>
      <c r="I363" s="7">
        <v>1416</v>
      </c>
      <c r="J363" s="1">
        <v>360</v>
      </c>
      <c r="K363" s="2">
        <v>1424</v>
      </c>
      <c r="M363" s="1">
        <v>360</v>
      </c>
      <c r="N363" s="13">
        <f t="shared" si="5"/>
        <v>1421</v>
      </c>
    </row>
    <row r="364" spans="2:14" x14ac:dyDescent="0.25">
      <c r="B364" s="1">
        <v>361</v>
      </c>
      <c r="C364" s="2">
        <v>1428</v>
      </c>
      <c r="D364" s="5">
        <v>361</v>
      </c>
      <c r="E364" s="7">
        <v>1429</v>
      </c>
      <c r="F364" s="1">
        <v>361</v>
      </c>
      <c r="G364" s="2">
        <v>1421</v>
      </c>
      <c r="H364" s="5">
        <v>361</v>
      </c>
      <c r="I364" s="7">
        <v>1421</v>
      </c>
      <c r="J364" s="1">
        <v>361</v>
      </c>
      <c r="K364" s="2">
        <v>1428</v>
      </c>
      <c r="M364" s="1">
        <v>361</v>
      </c>
      <c r="N364" s="13">
        <f t="shared" si="5"/>
        <v>1425.4</v>
      </c>
    </row>
    <row r="365" spans="2:14" x14ac:dyDescent="0.25">
      <c r="B365" s="1">
        <v>362</v>
      </c>
      <c r="C365" s="2">
        <v>1432</v>
      </c>
      <c r="D365" s="5">
        <v>362</v>
      </c>
      <c r="E365" s="7">
        <v>1434</v>
      </c>
      <c r="F365" s="1">
        <v>362</v>
      </c>
      <c r="G365" s="2">
        <v>1426</v>
      </c>
      <c r="H365" s="5">
        <v>362</v>
      </c>
      <c r="I365" s="7">
        <v>1425</v>
      </c>
      <c r="J365" s="1">
        <v>362</v>
      </c>
      <c r="K365" s="2">
        <v>1433</v>
      </c>
      <c r="M365" s="1">
        <v>362</v>
      </c>
      <c r="N365" s="13">
        <f t="shared" si="5"/>
        <v>1430</v>
      </c>
    </row>
    <row r="366" spans="2:14" x14ac:dyDescent="0.25">
      <c r="B366" s="1">
        <v>363</v>
      </c>
      <c r="C366" s="2">
        <v>1436</v>
      </c>
      <c r="D366" s="5">
        <v>363</v>
      </c>
      <c r="E366" s="7">
        <v>1438</v>
      </c>
      <c r="F366" s="1">
        <v>363</v>
      </c>
      <c r="G366" s="2">
        <v>1430</v>
      </c>
      <c r="H366" s="5">
        <v>363</v>
      </c>
      <c r="I366" s="7">
        <v>1429</v>
      </c>
      <c r="J366" s="1">
        <v>363</v>
      </c>
      <c r="K366" s="2">
        <v>1437</v>
      </c>
      <c r="M366" s="1">
        <v>363</v>
      </c>
      <c r="N366" s="13">
        <f t="shared" si="5"/>
        <v>1434</v>
      </c>
    </row>
    <row r="367" spans="2:14" x14ac:dyDescent="0.25">
      <c r="B367" s="1">
        <v>364</v>
      </c>
      <c r="C367" s="2">
        <v>1441</v>
      </c>
      <c r="D367" s="5">
        <v>364</v>
      </c>
      <c r="E367" s="7">
        <v>1442</v>
      </c>
      <c r="F367" s="1">
        <v>364</v>
      </c>
      <c r="G367" s="2">
        <v>1434</v>
      </c>
      <c r="H367" s="5">
        <v>364</v>
      </c>
      <c r="I367" s="7">
        <v>1433</v>
      </c>
      <c r="J367" s="1">
        <v>364</v>
      </c>
      <c r="K367" s="2">
        <v>1441</v>
      </c>
      <c r="M367" s="1">
        <v>364</v>
      </c>
      <c r="N367" s="13">
        <f t="shared" si="5"/>
        <v>1438.2</v>
      </c>
    </row>
    <row r="368" spans="2:14" x14ac:dyDescent="0.25">
      <c r="B368" s="1">
        <v>365</v>
      </c>
      <c r="C368" s="2">
        <v>1445</v>
      </c>
      <c r="D368" s="5">
        <v>365</v>
      </c>
      <c r="E368" s="7">
        <v>1447</v>
      </c>
      <c r="F368" s="1">
        <v>365</v>
      </c>
      <c r="G368" s="2">
        <v>1439</v>
      </c>
      <c r="H368" s="5">
        <v>365</v>
      </c>
      <c r="I368" s="7">
        <v>1438</v>
      </c>
      <c r="J368" s="1">
        <v>365</v>
      </c>
      <c r="K368" s="2">
        <v>1445</v>
      </c>
      <c r="M368" s="1">
        <v>365</v>
      </c>
      <c r="N368" s="13">
        <f t="shared" si="5"/>
        <v>1442.8</v>
      </c>
    </row>
    <row r="369" spans="2:14" x14ac:dyDescent="0.25">
      <c r="B369" s="1">
        <v>366</v>
      </c>
      <c r="C369" s="2">
        <v>1449</v>
      </c>
      <c r="D369" s="5">
        <v>366</v>
      </c>
      <c r="E369" s="7">
        <v>1451</v>
      </c>
      <c r="F369" s="1">
        <v>366</v>
      </c>
      <c r="G369" s="2">
        <v>1443</v>
      </c>
      <c r="H369" s="5">
        <v>366</v>
      </c>
      <c r="I369" s="7">
        <v>1442</v>
      </c>
      <c r="J369" s="1">
        <v>366</v>
      </c>
      <c r="K369" s="2">
        <v>1450</v>
      </c>
      <c r="M369" s="1">
        <v>366</v>
      </c>
      <c r="N369" s="13">
        <f t="shared" si="5"/>
        <v>1447</v>
      </c>
    </row>
    <row r="370" spans="2:14" x14ac:dyDescent="0.25">
      <c r="B370" s="1">
        <v>367</v>
      </c>
      <c r="C370" s="2">
        <v>1453</v>
      </c>
      <c r="D370" s="5">
        <v>367</v>
      </c>
      <c r="E370" s="7">
        <v>1455</v>
      </c>
      <c r="F370" s="1">
        <v>367</v>
      </c>
      <c r="G370" s="2">
        <v>1447</v>
      </c>
      <c r="H370" s="5">
        <v>367</v>
      </c>
      <c r="I370" s="7">
        <v>1446</v>
      </c>
      <c r="J370" s="1">
        <v>367</v>
      </c>
      <c r="K370" s="2">
        <v>1454</v>
      </c>
      <c r="M370" s="1">
        <v>367</v>
      </c>
      <c r="N370" s="13">
        <f t="shared" si="5"/>
        <v>1451</v>
      </c>
    </row>
    <row r="371" spans="2:14" x14ac:dyDescent="0.25">
      <c r="B371" s="1">
        <v>368</v>
      </c>
      <c r="C371" s="2">
        <v>1458</v>
      </c>
      <c r="D371" s="5">
        <v>368</v>
      </c>
      <c r="E371" s="7">
        <v>1459</v>
      </c>
      <c r="F371" s="1">
        <v>368</v>
      </c>
      <c r="G371" s="2">
        <v>1451</v>
      </c>
      <c r="H371" s="5">
        <v>368</v>
      </c>
      <c r="I371" s="7">
        <v>1451</v>
      </c>
      <c r="J371" s="1">
        <v>368</v>
      </c>
      <c r="K371" s="2">
        <v>1458</v>
      </c>
      <c r="M371" s="1">
        <v>368</v>
      </c>
      <c r="N371" s="13">
        <f t="shared" si="5"/>
        <v>1455.4</v>
      </c>
    </row>
    <row r="372" spans="2:14" x14ac:dyDescent="0.25">
      <c r="B372" s="1">
        <v>369</v>
      </c>
      <c r="C372" s="2">
        <v>1462</v>
      </c>
      <c r="D372" s="5">
        <v>369</v>
      </c>
      <c r="E372" s="7">
        <v>1464</v>
      </c>
      <c r="F372" s="1">
        <v>369</v>
      </c>
      <c r="G372" s="2">
        <v>1456</v>
      </c>
      <c r="H372" s="5">
        <v>369</v>
      </c>
      <c r="I372" s="7">
        <v>1455</v>
      </c>
      <c r="J372" s="1">
        <v>369</v>
      </c>
      <c r="K372" s="2">
        <v>1463</v>
      </c>
      <c r="M372" s="1">
        <v>369</v>
      </c>
      <c r="N372" s="13">
        <f t="shared" si="5"/>
        <v>1460</v>
      </c>
    </row>
    <row r="373" spans="2:14" x14ac:dyDescent="0.25">
      <c r="B373" s="1">
        <v>370</v>
      </c>
      <c r="C373" s="2">
        <v>1466</v>
      </c>
      <c r="D373" s="5">
        <v>370</v>
      </c>
      <c r="E373" s="7">
        <v>1468</v>
      </c>
      <c r="F373" s="1">
        <v>370</v>
      </c>
      <c r="G373" s="2">
        <v>1460</v>
      </c>
      <c r="H373" s="5">
        <v>370</v>
      </c>
      <c r="I373" s="7">
        <v>1459</v>
      </c>
      <c r="J373" s="1">
        <v>370</v>
      </c>
      <c r="K373" s="2">
        <v>1467</v>
      </c>
      <c r="M373" s="1">
        <v>370</v>
      </c>
      <c r="N373" s="13">
        <f t="shared" si="5"/>
        <v>1464</v>
      </c>
    </row>
    <row r="374" spans="2:14" x14ac:dyDescent="0.25">
      <c r="B374" s="1">
        <v>371</v>
      </c>
      <c r="C374" s="2">
        <v>1470</v>
      </c>
      <c r="D374" s="5">
        <v>371</v>
      </c>
      <c r="E374" s="7">
        <v>1472</v>
      </c>
      <c r="F374" s="1">
        <v>371</v>
      </c>
      <c r="G374" s="2">
        <v>1464</v>
      </c>
      <c r="H374" s="5">
        <v>371</v>
      </c>
      <c r="I374" s="7">
        <v>1464</v>
      </c>
      <c r="J374" s="1">
        <v>371</v>
      </c>
      <c r="K374" s="2">
        <v>1471</v>
      </c>
      <c r="M374" s="1">
        <v>371</v>
      </c>
      <c r="N374" s="13">
        <f t="shared" si="5"/>
        <v>1468.2</v>
      </c>
    </row>
    <row r="375" spans="2:14" x14ac:dyDescent="0.25">
      <c r="B375" s="1">
        <v>372</v>
      </c>
      <c r="C375" s="2">
        <v>1475</v>
      </c>
      <c r="D375" s="5">
        <v>372</v>
      </c>
      <c r="E375" s="7">
        <v>1477</v>
      </c>
      <c r="F375" s="1">
        <v>372</v>
      </c>
      <c r="G375" s="2">
        <v>1469</v>
      </c>
      <c r="H375" s="5">
        <v>372</v>
      </c>
      <c r="I375" s="7">
        <v>1468</v>
      </c>
      <c r="J375" s="1">
        <v>372</v>
      </c>
      <c r="K375" s="2">
        <v>1475</v>
      </c>
      <c r="M375" s="1">
        <v>372</v>
      </c>
      <c r="N375" s="13">
        <f t="shared" si="5"/>
        <v>1472.8</v>
      </c>
    </row>
    <row r="376" spans="2:14" x14ac:dyDescent="0.25">
      <c r="B376" s="1">
        <v>373</v>
      </c>
      <c r="C376" s="2">
        <v>1479</v>
      </c>
      <c r="D376" s="5">
        <v>373</v>
      </c>
      <c r="E376" s="7">
        <v>1481</v>
      </c>
      <c r="F376" s="1">
        <v>373</v>
      </c>
      <c r="G376" s="2">
        <v>1473</v>
      </c>
      <c r="H376" s="5">
        <v>373</v>
      </c>
      <c r="I376" s="7">
        <v>1472</v>
      </c>
      <c r="J376" s="1">
        <v>373</v>
      </c>
      <c r="K376" s="2">
        <v>1480</v>
      </c>
      <c r="M376" s="1">
        <v>373</v>
      </c>
      <c r="N376" s="13">
        <f t="shared" si="5"/>
        <v>1477</v>
      </c>
    </row>
    <row r="377" spans="2:14" x14ac:dyDescent="0.25">
      <c r="B377" s="1">
        <v>374</v>
      </c>
      <c r="C377" s="2">
        <v>1483</v>
      </c>
      <c r="D377" s="5">
        <v>374</v>
      </c>
      <c r="E377" s="7">
        <v>1485</v>
      </c>
      <c r="F377" s="1">
        <v>374</v>
      </c>
      <c r="G377" s="2">
        <v>1477</v>
      </c>
      <c r="H377" s="5">
        <v>374</v>
      </c>
      <c r="I377" s="7">
        <v>1476</v>
      </c>
      <c r="J377" s="1">
        <v>374</v>
      </c>
      <c r="K377" s="2">
        <v>1484</v>
      </c>
      <c r="M377" s="1">
        <v>374</v>
      </c>
      <c r="N377" s="13">
        <f t="shared" si="5"/>
        <v>1481</v>
      </c>
    </row>
    <row r="378" spans="2:14" x14ac:dyDescent="0.25">
      <c r="B378" s="1">
        <v>375</v>
      </c>
      <c r="C378" s="2">
        <v>1488</v>
      </c>
      <c r="D378" s="5">
        <v>375</v>
      </c>
      <c r="E378" s="7">
        <v>1490</v>
      </c>
      <c r="F378" s="1">
        <v>375</v>
      </c>
      <c r="G378" s="2">
        <v>1481</v>
      </c>
      <c r="H378" s="5">
        <v>375</v>
      </c>
      <c r="I378" s="7">
        <v>1481</v>
      </c>
      <c r="J378" s="1">
        <v>375</v>
      </c>
      <c r="K378" s="2">
        <v>1488</v>
      </c>
      <c r="M378" s="1">
        <v>375</v>
      </c>
      <c r="N378" s="13">
        <f t="shared" si="5"/>
        <v>1485.6</v>
      </c>
    </row>
    <row r="379" spans="2:14" x14ac:dyDescent="0.25">
      <c r="B379" s="1">
        <v>376</v>
      </c>
      <c r="C379" s="2">
        <v>1492</v>
      </c>
      <c r="D379" s="5">
        <v>376</v>
      </c>
      <c r="E379" s="7">
        <v>1494</v>
      </c>
      <c r="F379" s="1">
        <v>376</v>
      </c>
      <c r="G379" s="2">
        <v>1486</v>
      </c>
      <c r="H379" s="5">
        <v>376</v>
      </c>
      <c r="I379" s="7">
        <v>1485</v>
      </c>
      <c r="J379" s="1">
        <v>376</v>
      </c>
      <c r="K379" s="2">
        <v>1493</v>
      </c>
      <c r="M379" s="1">
        <v>376</v>
      </c>
      <c r="N379" s="13">
        <f t="shared" si="5"/>
        <v>1490</v>
      </c>
    </row>
    <row r="380" spans="2:14" x14ac:dyDescent="0.25">
      <c r="B380" s="1">
        <v>377</v>
      </c>
      <c r="C380" s="2">
        <v>1496</v>
      </c>
      <c r="D380" s="5">
        <v>377</v>
      </c>
      <c r="E380" s="7">
        <v>1498</v>
      </c>
      <c r="F380" s="1">
        <v>377</v>
      </c>
      <c r="G380" s="2">
        <v>1490</v>
      </c>
      <c r="H380" s="5">
        <v>377</v>
      </c>
      <c r="I380" s="7">
        <v>1489</v>
      </c>
      <c r="J380" s="1">
        <v>377</v>
      </c>
      <c r="K380" s="2">
        <v>1497</v>
      </c>
      <c r="M380" s="1">
        <v>377</v>
      </c>
      <c r="N380" s="13">
        <f t="shared" si="5"/>
        <v>1494</v>
      </c>
    </row>
    <row r="381" spans="2:14" x14ac:dyDescent="0.25">
      <c r="B381" s="1">
        <v>378</v>
      </c>
      <c r="C381" s="2">
        <v>1500</v>
      </c>
      <c r="D381" s="5">
        <v>378</v>
      </c>
      <c r="E381" s="7">
        <v>1502</v>
      </c>
      <c r="F381" s="1">
        <v>378</v>
      </c>
      <c r="G381" s="2">
        <v>1494</v>
      </c>
      <c r="H381" s="5">
        <v>378</v>
      </c>
      <c r="I381" s="7">
        <v>1494</v>
      </c>
      <c r="J381" s="1">
        <v>378</v>
      </c>
      <c r="K381" s="2">
        <v>1501</v>
      </c>
      <c r="M381" s="1">
        <v>378</v>
      </c>
      <c r="N381" s="13">
        <f t="shared" si="5"/>
        <v>1498.2</v>
      </c>
    </row>
    <row r="382" spans="2:14" x14ac:dyDescent="0.25">
      <c r="B382" s="1">
        <v>379</v>
      </c>
      <c r="C382" s="2">
        <v>1505</v>
      </c>
      <c r="D382" s="5">
        <v>379</v>
      </c>
      <c r="E382" s="7">
        <v>1508</v>
      </c>
      <c r="F382" s="1">
        <v>379</v>
      </c>
      <c r="G382" s="2">
        <v>1499</v>
      </c>
      <c r="H382" s="5">
        <v>379</v>
      </c>
      <c r="I382" s="7">
        <v>1498</v>
      </c>
      <c r="J382" s="1">
        <v>379</v>
      </c>
      <c r="K382" s="2">
        <v>1505</v>
      </c>
      <c r="M382" s="1">
        <v>379</v>
      </c>
      <c r="N382" s="13">
        <f t="shared" si="5"/>
        <v>1503</v>
      </c>
    </row>
    <row r="383" spans="2:14" x14ac:dyDescent="0.25">
      <c r="B383" s="1">
        <v>380</v>
      </c>
      <c r="C383" s="2">
        <v>1509</v>
      </c>
      <c r="D383" s="5">
        <v>380</v>
      </c>
      <c r="E383" s="7">
        <v>1512</v>
      </c>
      <c r="F383" s="1">
        <v>380</v>
      </c>
      <c r="G383" s="2">
        <v>1503</v>
      </c>
      <c r="H383" s="5">
        <v>380</v>
      </c>
      <c r="I383" s="7">
        <v>1502</v>
      </c>
      <c r="J383" s="1">
        <v>380</v>
      </c>
      <c r="K383" s="2">
        <v>1510</v>
      </c>
      <c r="M383" s="1">
        <v>380</v>
      </c>
      <c r="N383" s="13">
        <f t="shared" si="5"/>
        <v>1507.2</v>
      </c>
    </row>
    <row r="384" spans="2:14" x14ac:dyDescent="0.25">
      <c r="B384" s="1">
        <v>381</v>
      </c>
      <c r="C384" s="2">
        <v>1513</v>
      </c>
      <c r="D384" s="5">
        <v>381</v>
      </c>
      <c r="E384" s="7">
        <v>1516</v>
      </c>
      <c r="F384" s="1">
        <v>381</v>
      </c>
      <c r="G384" s="2">
        <v>1507</v>
      </c>
      <c r="H384" s="5">
        <v>381</v>
      </c>
      <c r="I384" s="7">
        <v>1506</v>
      </c>
      <c r="J384" s="1">
        <v>381</v>
      </c>
      <c r="K384" s="2">
        <v>1514</v>
      </c>
      <c r="M384" s="1">
        <v>381</v>
      </c>
      <c r="N384" s="13">
        <f t="shared" si="5"/>
        <v>1511.2</v>
      </c>
    </row>
    <row r="385" spans="2:14" x14ac:dyDescent="0.25">
      <c r="B385" s="1">
        <v>382</v>
      </c>
      <c r="C385" s="2">
        <v>1518</v>
      </c>
      <c r="D385" s="5">
        <v>382</v>
      </c>
      <c r="E385" s="7">
        <v>1521</v>
      </c>
      <c r="F385" s="1">
        <v>382</v>
      </c>
      <c r="G385" s="2">
        <v>1511</v>
      </c>
      <c r="H385" s="5">
        <v>382</v>
      </c>
      <c r="I385" s="7">
        <v>1511</v>
      </c>
      <c r="J385" s="1">
        <v>382</v>
      </c>
      <c r="K385" s="2">
        <v>1518</v>
      </c>
      <c r="M385" s="1">
        <v>382</v>
      </c>
      <c r="N385" s="13">
        <f t="shared" si="5"/>
        <v>1515.8</v>
      </c>
    </row>
    <row r="386" spans="2:14" x14ac:dyDescent="0.25">
      <c r="B386" s="1">
        <v>383</v>
      </c>
      <c r="C386" s="2">
        <v>1522</v>
      </c>
      <c r="D386" s="5">
        <v>383</v>
      </c>
      <c r="E386" s="7">
        <v>1525</v>
      </c>
      <c r="F386" s="1">
        <v>383</v>
      </c>
      <c r="G386" s="2">
        <v>1518</v>
      </c>
      <c r="H386" s="5">
        <v>383</v>
      </c>
      <c r="I386" s="7">
        <v>1515</v>
      </c>
      <c r="J386" s="1">
        <v>383</v>
      </c>
      <c r="K386" s="2">
        <v>1523</v>
      </c>
      <c r="M386" s="1">
        <v>383</v>
      </c>
      <c r="N386" s="13">
        <f t="shared" si="5"/>
        <v>1520.6</v>
      </c>
    </row>
    <row r="387" spans="2:14" x14ac:dyDescent="0.25">
      <c r="B387" s="1">
        <v>384</v>
      </c>
      <c r="C387" s="2">
        <v>1526</v>
      </c>
      <c r="D387" s="5">
        <v>384</v>
      </c>
      <c r="E387" s="7">
        <v>1529</v>
      </c>
      <c r="F387" s="1">
        <v>384</v>
      </c>
      <c r="G387" s="2">
        <v>1522</v>
      </c>
      <c r="H387" s="5">
        <v>384</v>
      </c>
      <c r="I387" s="7">
        <v>1519</v>
      </c>
      <c r="J387" s="1">
        <v>384</v>
      </c>
      <c r="K387" s="2">
        <v>1527</v>
      </c>
      <c r="M387" s="1">
        <v>384</v>
      </c>
      <c r="N387" s="13">
        <f t="shared" si="5"/>
        <v>1524.6</v>
      </c>
    </row>
    <row r="388" spans="2:14" x14ac:dyDescent="0.25">
      <c r="B388" s="1">
        <v>385</v>
      </c>
      <c r="C388" s="2">
        <v>1530</v>
      </c>
      <c r="D388" s="5">
        <v>385</v>
      </c>
      <c r="E388" s="7">
        <v>1533</v>
      </c>
      <c r="F388" s="1">
        <v>385</v>
      </c>
      <c r="G388" s="2">
        <v>1526</v>
      </c>
      <c r="H388" s="5">
        <v>385</v>
      </c>
      <c r="I388" s="7">
        <v>1523</v>
      </c>
      <c r="J388" s="1">
        <v>385</v>
      </c>
      <c r="K388" s="2">
        <v>1531</v>
      </c>
      <c r="M388" s="1">
        <v>385</v>
      </c>
      <c r="N388" s="13">
        <f t="shared" si="5"/>
        <v>1528.6</v>
      </c>
    </row>
    <row r="389" spans="2:14" x14ac:dyDescent="0.25">
      <c r="B389" s="1">
        <v>386</v>
      </c>
      <c r="C389" s="2">
        <v>1535</v>
      </c>
      <c r="D389" s="5">
        <v>386</v>
      </c>
      <c r="E389" s="7">
        <v>1538</v>
      </c>
      <c r="F389" s="1">
        <v>386</v>
      </c>
      <c r="G389" s="2">
        <v>1531</v>
      </c>
      <c r="H389" s="5">
        <v>386</v>
      </c>
      <c r="I389" s="7">
        <v>1528</v>
      </c>
      <c r="J389" s="1">
        <v>386</v>
      </c>
      <c r="K389" s="2">
        <v>1536</v>
      </c>
      <c r="M389" s="1">
        <v>386</v>
      </c>
      <c r="N389" s="13">
        <f t="shared" ref="N389:N452" si="6">SUM(C389,E389,G389,I389,K389)/5</f>
        <v>1533.6</v>
      </c>
    </row>
    <row r="390" spans="2:14" x14ac:dyDescent="0.25">
      <c r="B390" s="1">
        <v>387</v>
      </c>
      <c r="C390" s="2">
        <v>1539</v>
      </c>
      <c r="D390" s="5">
        <v>387</v>
      </c>
      <c r="E390" s="7">
        <v>1542</v>
      </c>
      <c r="F390" s="1">
        <v>387</v>
      </c>
      <c r="G390" s="2">
        <v>1535</v>
      </c>
      <c r="H390" s="5">
        <v>387</v>
      </c>
      <c r="I390" s="7">
        <v>1532</v>
      </c>
      <c r="J390" s="1">
        <v>387</v>
      </c>
      <c r="K390" s="2">
        <v>1540</v>
      </c>
      <c r="M390" s="1">
        <v>387</v>
      </c>
      <c r="N390" s="13">
        <f t="shared" si="6"/>
        <v>1537.6</v>
      </c>
    </row>
    <row r="391" spans="2:14" x14ac:dyDescent="0.25">
      <c r="B391" s="1">
        <v>388</v>
      </c>
      <c r="C391" s="2">
        <v>1543</v>
      </c>
      <c r="D391" s="5">
        <v>388</v>
      </c>
      <c r="E391" s="7">
        <v>1546</v>
      </c>
      <c r="F391" s="1">
        <v>388</v>
      </c>
      <c r="G391" s="2">
        <v>1539</v>
      </c>
      <c r="H391" s="5">
        <v>388</v>
      </c>
      <c r="I391" s="7">
        <v>1536</v>
      </c>
      <c r="J391" s="1">
        <v>388</v>
      </c>
      <c r="K391" s="2">
        <v>1544</v>
      </c>
      <c r="M391" s="1">
        <v>388</v>
      </c>
      <c r="N391" s="13">
        <f t="shared" si="6"/>
        <v>1541.6</v>
      </c>
    </row>
    <row r="392" spans="2:14" x14ac:dyDescent="0.25">
      <c r="B392" s="1">
        <v>389</v>
      </c>
      <c r="C392" s="2">
        <v>1548</v>
      </c>
      <c r="D392" s="5">
        <v>389</v>
      </c>
      <c r="E392" s="7">
        <v>1551</v>
      </c>
      <c r="F392" s="1">
        <v>389</v>
      </c>
      <c r="G392" s="2">
        <v>1544</v>
      </c>
      <c r="H392" s="5">
        <v>389</v>
      </c>
      <c r="I392" s="7">
        <v>1541</v>
      </c>
      <c r="J392" s="1">
        <v>389</v>
      </c>
      <c r="K392" s="2">
        <v>1548</v>
      </c>
      <c r="M392" s="1">
        <v>389</v>
      </c>
      <c r="N392" s="13">
        <f t="shared" si="6"/>
        <v>1546.4</v>
      </c>
    </row>
    <row r="393" spans="2:14" x14ac:dyDescent="0.25">
      <c r="B393" s="1">
        <v>390</v>
      </c>
      <c r="C393" s="2">
        <v>1552</v>
      </c>
      <c r="D393" s="5">
        <v>390</v>
      </c>
      <c r="E393" s="7">
        <v>1555</v>
      </c>
      <c r="F393" s="1">
        <v>390</v>
      </c>
      <c r="G393" s="2">
        <v>1548</v>
      </c>
      <c r="H393" s="5">
        <v>390</v>
      </c>
      <c r="I393" s="7">
        <v>1545</v>
      </c>
      <c r="J393" s="1">
        <v>390</v>
      </c>
      <c r="K393" s="2">
        <v>1553</v>
      </c>
      <c r="M393" s="1">
        <v>390</v>
      </c>
      <c r="N393" s="13">
        <f t="shared" si="6"/>
        <v>1550.6</v>
      </c>
    </row>
    <row r="394" spans="2:14" x14ac:dyDescent="0.25">
      <c r="B394" s="1">
        <v>391</v>
      </c>
      <c r="C394" s="2">
        <v>1556</v>
      </c>
      <c r="D394" s="5">
        <v>391</v>
      </c>
      <c r="E394" s="7">
        <v>1559</v>
      </c>
      <c r="F394" s="1">
        <v>391</v>
      </c>
      <c r="G394" s="2">
        <v>1552</v>
      </c>
      <c r="H394" s="5">
        <v>391</v>
      </c>
      <c r="I394" s="7">
        <v>1549</v>
      </c>
      <c r="J394" s="1">
        <v>391</v>
      </c>
      <c r="K394" s="2">
        <v>1557</v>
      </c>
      <c r="M394" s="1">
        <v>391</v>
      </c>
      <c r="N394" s="13">
        <f t="shared" si="6"/>
        <v>1554.6</v>
      </c>
    </row>
    <row r="395" spans="2:14" x14ac:dyDescent="0.25">
      <c r="B395" s="1">
        <v>392</v>
      </c>
      <c r="C395" s="2">
        <v>1560</v>
      </c>
      <c r="D395" s="5">
        <v>392</v>
      </c>
      <c r="E395" s="7">
        <v>1564</v>
      </c>
      <c r="F395" s="1">
        <v>392</v>
      </c>
      <c r="G395" s="2">
        <v>1556</v>
      </c>
      <c r="H395" s="5">
        <v>392</v>
      </c>
      <c r="I395" s="7">
        <v>1554</v>
      </c>
      <c r="J395" s="1">
        <v>392</v>
      </c>
      <c r="K395" s="2">
        <v>1561</v>
      </c>
      <c r="M395" s="1">
        <v>392</v>
      </c>
      <c r="N395" s="13">
        <f t="shared" si="6"/>
        <v>1559</v>
      </c>
    </row>
    <row r="396" spans="2:14" x14ac:dyDescent="0.25">
      <c r="B396" s="1">
        <v>393</v>
      </c>
      <c r="C396" s="2">
        <v>1565</v>
      </c>
      <c r="D396" s="5">
        <v>393</v>
      </c>
      <c r="E396" s="7">
        <v>1568</v>
      </c>
      <c r="F396" s="1">
        <v>393</v>
      </c>
      <c r="G396" s="2">
        <v>1561</v>
      </c>
      <c r="H396" s="5">
        <v>393</v>
      </c>
      <c r="I396" s="7">
        <v>1558</v>
      </c>
      <c r="J396" s="1">
        <v>393</v>
      </c>
      <c r="K396" s="2">
        <v>1566</v>
      </c>
      <c r="M396" s="1">
        <v>393</v>
      </c>
      <c r="N396" s="13">
        <f t="shared" si="6"/>
        <v>1563.6</v>
      </c>
    </row>
    <row r="397" spans="2:14" x14ac:dyDescent="0.25">
      <c r="B397" s="1">
        <v>394</v>
      </c>
      <c r="C397" s="2">
        <v>1569</v>
      </c>
      <c r="D397" s="5">
        <v>394</v>
      </c>
      <c r="E397" s="7">
        <v>1572</v>
      </c>
      <c r="F397" s="1">
        <v>394</v>
      </c>
      <c r="G397" s="2">
        <v>1566</v>
      </c>
      <c r="H397" s="5">
        <v>394</v>
      </c>
      <c r="I397" s="7">
        <v>1562</v>
      </c>
      <c r="J397" s="1">
        <v>394</v>
      </c>
      <c r="K397" s="2">
        <v>1570</v>
      </c>
      <c r="M397" s="1">
        <v>394</v>
      </c>
      <c r="N397" s="13">
        <f t="shared" si="6"/>
        <v>1567.8</v>
      </c>
    </row>
    <row r="398" spans="2:14" x14ac:dyDescent="0.25">
      <c r="B398" s="1">
        <v>395</v>
      </c>
      <c r="C398" s="2">
        <v>1573</v>
      </c>
      <c r="D398" s="5">
        <v>395</v>
      </c>
      <c r="E398" s="7">
        <v>1576</v>
      </c>
      <c r="F398" s="1">
        <v>395</v>
      </c>
      <c r="G398" s="2">
        <v>1570</v>
      </c>
      <c r="H398" s="5">
        <v>395</v>
      </c>
      <c r="I398" s="7">
        <v>1566</v>
      </c>
      <c r="J398" s="1">
        <v>395</v>
      </c>
      <c r="K398" s="2">
        <v>1574</v>
      </c>
      <c r="M398" s="1">
        <v>395</v>
      </c>
      <c r="N398" s="13">
        <f t="shared" si="6"/>
        <v>1571.8</v>
      </c>
    </row>
    <row r="399" spans="2:14" x14ac:dyDescent="0.25">
      <c r="B399" s="1">
        <v>396</v>
      </c>
      <c r="C399" s="2">
        <v>1578</v>
      </c>
      <c r="D399" s="5">
        <v>396</v>
      </c>
      <c r="E399" s="7">
        <v>1581</v>
      </c>
      <c r="F399" s="1">
        <v>396</v>
      </c>
      <c r="G399" s="2">
        <v>1575</v>
      </c>
      <c r="H399" s="5">
        <v>396</v>
      </c>
      <c r="I399" s="7">
        <v>1571</v>
      </c>
      <c r="J399" s="1">
        <v>396</v>
      </c>
      <c r="K399" s="2">
        <v>1579</v>
      </c>
      <c r="M399" s="1">
        <v>396</v>
      </c>
      <c r="N399" s="13">
        <f t="shared" si="6"/>
        <v>1576.8</v>
      </c>
    </row>
    <row r="400" spans="2:14" x14ac:dyDescent="0.25">
      <c r="B400" s="1">
        <v>397</v>
      </c>
      <c r="C400" s="2">
        <v>1582</v>
      </c>
      <c r="D400" s="5">
        <v>397</v>
      </c>
      <c r="E400" s="7">
        <v>1585</v>
      </c>
      <c r="F400" s="1">
        <v>397</v>
      </c>
      <c r="G400" s="2">
        <v>1579</v>
      </c>
      <c r="H400" s="5">
        <v>397</v>
      </c>
      <c r="I400" s="7">
        <v>1575</v>
      </c>
      <c r="J400" s="1">
        <v>397</v>
      </c>
      <c r="K400" s="2">
        <v>1583</v>
      </c>
      <c r="M400" s="1">
        <v>397</v>
      </c>
      <c r="N400" s="13">
        <f t="shared" si="6"/>
        <v>1580.8</v>
      </c>
    </row>
    <row r="401" spans="2:14" x14ac:dyDescent="0.25">
      <c r="B401" s="1">
        <v>398</v>
      </c>
      <c r="C401" s="2">
        <v>1586</v>
      </c>
      <c r="D401" s="5">
        <v>398</v>
      </c>
      <c r="E401" s="7">
        <v>1589</v>
      </c>
      <c r="F401" s="1">
        <v>398</v>
      </c>
      <c r="G401" s="2">
        <v>1583</v>
      </c>
      <c r="H401" s="5">
        <v>398</v>
      </c>
      <c r="I401" s="7">
        <v>1579</v>
      </c>
      <c r="J401" s="1">
        <v>398</v>
      </c>
      <c r="K401" s="2">
        <v>1587</v>
      </c>
      <c r="M401" s="1">
        <v>398</v>
      </c>
      <c r="N401" s="13">
        <f t="shared" si="6"/>
        <v>1584.8</v>
      </c>
    </row>
    <row r="402" spans="2:14" x14ac:dyDescent="0.25">
      <c r="B402" s="1">
        <v>399</v>
      </c>
      <c r="C402" s="2">
        <v>1590</v>
      </c>
      <c r="D402" s="5">
        <v>399</v>
      </c>
      <c r="E402" s="7">
        <v>1593</v>
      </c>
      <c r="F402" s="1">
        <v>399</v>
      </c>
      <c r="G402" s="2">
        <v>1588</v>
      </c>
      <c r="H402" s="5">
        <v>399</v>
      </c>
      <c r="I402" s="7">
        <v>1584</v>
      </c>
      <c r="J402" s="1">
        <v>399</v>
      </c>
      <c r="K402" s="2">
        <v>1591</v>
      </c>
      <c r="M402" s="1">
        <v>399</v>
      </c>
      <c r="N402" s="13">
        <f t="shared" si="6"/>
        <v>1589.2</v>
      </c>
    </row>
    <row r="403" spans="2:14" x14ac:dyDescent="0.25">
      <c r="B403" s="1">
        <v>400</v>
      </c>
      <c r="C403" s="2">
        <v>1595</v>
      </c>
      <c r="D403" s="5">
        <v>400</v>
      </c>
      <c r="E403" s="7">
        <v>1598</v>
      </c>
      <c r="F403" s="1">
        <v>400</v>
      </c>
      <c r="G403" s="2">
        <v>1592</v>
      </c>
      <c r="H403" s="5">
        <v>400</v>
      </c>
      <c r="I403" s="7">
        <v>1588</v>
      </c>
      <c r="J403" s="1">
        <v>400</v>
      </c>
      <c r="K403" s="2">
        <v>1596</v>
      </c>
      <c r="M403" s="1">
        <v>400</v>
      </c>
      <c r="N403" s="13">
        <f t="shared" si="6"/>
        <v>1593.8</v>
      </c>
    </row>
    <row r="404" spans="2:14" x14ac:dyDescent="0.25">
      <c r="B404" s="1">
        <v>401</v>
      </c>
      <c r="C404" s="2">
        <v>1599</v>
      </c>
      <c r="D404" s="5">
        <v>401</v>
      </c>
      <c r="E404" s="7">
        <v>1602</v>
      </c>
      <c r="F404" s="1">
        <v>401</v>
      </c>
      <c r="G404" s="2">
        <v>1596</v>
      </c>
      <c r="H404" s="5">
        <v>401</v>
      </c>
      <c r="I404" s="7">
        <v>1592</v>
      </c>
      <c r="J404" s="1">
        <v>401</v>
      </c>
      <c r="K404" s="2">
        <v>1600</v>
      </c>
      <c r="M404" s="1">
        <v>401</v>
      </c>
      <c r="N404" s="13">
        <f t="shared" si="6"/>
        <v>1597.8</v>
      </c>
    </row>
    <row r="405" spans="2:14" x14ac:dyDescent="0.25">
      <c r="B405" s="1">
        <v>402</v>
      </c>
      <c r="C405" s="2">
        <v>1603</v>
      </c>
      <c r="D405" s="5">
        <v>402</v>
      </c>
      <c r="E405" s="7">
        <v>1606</v>
      </c>
      <c r="F405" s="1">
        <v>402</v>
      </c>
      <c r="G405" s="2">
        <v>1600</v>
      </c>
      <c r="H405" s="5">
        <v>402</v>
      </c>
      <c r="I405" s="7">
        <v>1597</v>
      </c>
      <c r="J405" s="1">
        <v>402</v>
      </c>
      <c r="K405" s="2">
        <v>1605</v>
      </c>
      <c r="M405" s="1">
        <v>402</v>
      </c>
      <c r="N405" s="13">
        <f t="shared" si="6"/>
        <v>1602.2</v>
      </c>
    </row>
    <row r="406" spans="2:14" x14ac:dyDescent="0.25">
      <c r="B406" s="1">
        <v>403</v>
      </c>
      <c r="C406" s="2">
        <v>1607</v>
      </c>
      <c r="D406" s="5">
        <v>403</v>
      </c>
      <c r="E406" s="7">
        <v>1611</v>
      </c>
      <c r="F406" s="1">
        <v>403</v>
      </c>
      <c r="G406" s="2">
        <v>1605</v>
      </c>
      <c r="H406" s="5">
        <v>403</v>
      </c>
      <c r="I406" s="7">
        <v>1601</v>
      </c>
      <c r="J406" s="1">
        <v>403</v>
      </c>
      <c r="K406" s="2">
        <v>1610</v>
      </c>
      <c r="M406" s="1">
        <v>403</v>
      </c>
      <c r="N406" s="13">
        <f t="shared" si="6"/>
        <v>1606.8</v>
      </c>
    </row>
    <row r="407" spans="2:14" x14ac:dyDescent="0.25">
      <c r="B407" s="1">
        <v>404</v>
      </c>
      <c r="C407" s="2">
        <v>1612</v>
      </c>
      <c r="D407" s="5">
        <v>404</v>
      </c>
      <c r="E407" s="7">
        <v>1615</v>
      </c>
      <c r="F407" s="1">
        <v>404</v>
      </c>
      <c r="G407" s="2">
        <v>1609</v>
      </c>
      <c r="H407" s="5">
        <v>404</v>
      </c>
      <c r="I407" s="7">
        <v>1605</v>
      </c>
      <c r="J407" s="1">
        <v>404</v>
      </c>
      <c r="K407" s="2">
        <v>1614</v>
      </c>
      <c r="M407" s="1">
        <v>404</v>
      </c>
      <c r="N407" s="13">
        <f t="shared" si="6"/>
        <v>1611</v>
      </c>
    </row>
    <row r="408" spans="2:14" x14ac:dyDescent="0.25">
      <c r="B408" s="1">
        <v>405</v>
      </c>
      <c r="C408" s="2">
        <v>1616</v>
      </c>
      <c r="D408" s="5">
        <v>405</v>
      </c>
      <c r="E408" s="7">
        <v>1619</v>
      </c>
      <c r="F408" s="1">
        <v>405</v>
      </c>
      <c r="G408" s="2">
        <v>1613</v>
      </c>
      <c r="H408" s="5">
        <v>405</v>
      </c>
      <c r="I408" s="7">
        <v>1609</v>
      </c>
      <c r="J408" s="1">
        <v>405</v>
      </c>
      <c r="K408" s="2">
        <v>1618</v>
      </c>
      <c r="M408" s="1">
        <v>405</v>
      </c>
      <c r="N408" s="13">
        <f t="shared" si="6"/>
        <v>1615</v>
      </c>
    </row>
    <row r="409" spans="2:14" x14ac:dyDescent="0.25">
      <c r="B409" s="1">
        <v>406</v>
      </c>
      <c r="C409" s="2">
        <v>1620</v>
      </c>
      <c r="D409" s="5">
        <v>406</v>
      </c>
      <c r="E409" s="7">
        <v>1624</v>
      </c>
      <c r="F409" s="1">
        <v>406</v>
      </c>
      <c r="G409" s="2">
        <v>1618</v>
      </c>
      <c r="H409" s="5">
        <v>406</v>
      </c>
      <c r="I409" s="7">
        <v>1614</v>
      </c>
      <c r="J409" s="1">
        <v>406</v>
      </c>
      <c r="K409" s="2">
        <v>1622</v>
      </c>
      <c r="M409" s="1">
        <v>406</v>
      </c>
      <c r="N409" s="13">
        <f t="shared" si="6"/>
        <v>1619.6</v>
      </c>
    </row>
    <row r="410" spans="2:14" x14ac:dyDescent="0.25">
      <c r="B410" s="1">
        <v>407</v>
      </c>
      <c r="C410" s="2">
        <v>1625</v>
      </c>
      <c r="D410" s="5">
        <v>407</v>
      </c>
      <c r="E410" s="7">
        <v>1628</v>
      </c>
      <c r="F410" s="1">
        <v>407</v>
      </c>
      <c r="G410" s="2">
        <v>1622</v>
      </c>
      <c r="H410" s="5">
        <v>407</v>
      </c>
      <c r="I410" s="7">
        <v>1618</v>
      </c>
      <c r="J410" s="1">
        <v>407</v>
      </c>
      <c r="K410" s="2">
        <v>1627</v>
      </c>
      <c r="M410" s="1">
        <v>407</v>
      </c>
      <c r="N410" s="13">
        <f t="shared" si="6"/>
        <v>1624</v>
      </c>
    </row>
    <row r="411" spans="2:14" x14ac:dyDescent="0.25">
      <c r="B411" s="1">
        <v>408</v>
      </c>
      <c r="C411" s="2">
        <v>1629</v>
      </c>
      <c r="D411" s="5">
        <v>408</v>
      </c>
      <c r="E411" s="7">
        <v>1632</v>
      </c>
      <c r="F411" s="1">
        <v>408</v>
      </c>
      <c r="G411" s="2">
        <v>1626</v>
      </c>
      <c r="H411" s="5">
        <v>408</v>
      </c>
      <c r="I411" s="7">
        <v>1622</v>
      </c>
      <c r="J411" s="1">
        <v>408</v>
      </c>
      <c r="K411" s="2">
        <v>1631</v>
      </c>
      <c r="M411" s="1">
        <v>408</v>
      </c>
      <c r="N411" s="13">
        <f t="shared" si="6"/>
        <v>1628</v>
      </c>
    </row>
    <row r="412" spans="2:14" x14ac:dyDescent="0.25">
      <c r="B412" s="1">
        <v>409</v>
      </c>
      <c r="C412" s="2">
        <v>1633</v>
      </c>
      <c r="D412" s="5">
        <v>409</v>
      </c>
      <c r="E412" s="7">
        <v>1638</v>
      </c>
      <c r="F412" s="1">
        <v>409</v>
      </c>
      <c r="G412" s="2">
        <v>1630</v>
      </c>
      <c r="H412" s="5">
        <v>409</v>
      </c>
      <c r="I412" s="7">
        <v>1626</v>
      </c>
      <c r="J412" s="1">
        <v>409</v>
      </c>
      <c r="K412" s="2">
        <v>1635</v>
      </c>
      <c r="M412" s="1">
        <v>409</v>
      </c>
      <c r="N412" s="13">
        <f t="shared" si="6"/>
        <v>1632.4</v>
      </c>
    </row>
    <row r="413" spans="2:14" x14ac:dyDescent="0.25">
      <c r="B413" s="1">
        <v>410</v>
      </c>
      <c r="C413" s="2">
        <v>1638</v>
      </c>
      <c r="D413" s="5">
        <v>410</v>
      </c>
      <c r="E413" s="7">
        <v>1643</v>
      </c>
      <c r="F413" s="1">
        <v>410</v>
      </c>
      <c r="G413" s="2">
        <v>1635</v>
      </c>
      <c r="H413" s="5">
        <v>410</v>
      </c>
      <c r="I413" s="7">
        <v>1632</v>
      </c>
      <c r="J413" s="1">
        <v>410</v>
      </c>
      <c r="K413" s="2">
        <v>1640</v>
      </c>
      <c r="M413" s="1">
        <v>410</v>
      </c>
      <c r="N413" s="13">
        <f t="shared" si="6"/>
        <v>1637.6</v>
      </c>
    </row>
    <row r="414" spans="2:14" x14ac:dyDescent="0.25">
      <c r="B414" s="1">
        <v>411</v>
      </c>
      <c r="C414" s="2">
        <v>1642</v>
      </c>
      <c r="D414" s="5">
        <v>411</v>
      </c>
      <c r="E414" s="7">
        <v>1647</v>
      </c>
      <c r="F414" s="1">
        <v>411</v>
      </c>
      <c r="G414" s="2">
        <v>1639</v>
      </c>
      <c r="H414" s="5">
        <v>411</v>
      </c>
      <c r="I414" s="7">
        <v>1636</v>
      </c>
      <c r="J414" s="1">
        <v>411</v>
      </c>
      <c r="K414" s="2">
        <v>1644</v>
      </c>
      <c r="M414" s="1">
        <v>411</v>
      </c>
      <c r="N414" s="13">
        <f t="shared" si="6"/>
        <v>1641.6</v>
      </c>
    </row>
    <row r="415" spans="2:14" x14ac:dyDescent="0.25">
      <c r="B415" s="1">
        <v>412</v>
      </c>
      <c r="C415" s="2">
        <v>1646</v>
      </c>
      <c r="D415" s="5">
        <v>412</v>
      </c>
      <c r="E415" s="7">
        <v>1651</v>
      </c>
      <c r="F415" s="1">
        <v>412</v>
      </c>
      <c r="G415" s="2">
        <v>1643</v>
      </c>
      <c r="H415" s="5">
        <v>412</v>
      </c>
      <c r="I415" s="7">
        <v>1640</v>
      </c>
      <c r="J415" s="1">
        <v>412</v>
      </c>
      <c r="K415" s="2">
        <v>1648</v>
      </c>
      <c r="M415" s="1">
        <v>412</v>
      </c>
      <c r="N415" s="13">
        <f t="shared" si="6"/>
        <v>1645.6</v>
      </c>
    </row>
    <row r="416" spans="2:14" x14ac:dyDescent="0.25">
      <c r="B416" s="1">
        <v>413</v>
      </c>
      <c r="C416" s="2">
        <v>1650</v>
      </c>
      <c r="D416" s="5">
        <v>413</v>
      </c>
      <c r="E416" s="7">
        <v>1656</v>
      </c>
      <c r="F416" s="1">
        <v>413</v>
      </c>
      <c r="G416" s="2">
        <v>1648</v>
      </c>
      <c r="H416" s="5">
        <v>413</v>
      </c>
      <c r="I416" s="7">
        <v>1645</v>
      </c>
      <c r="J416" s="1">
        <v>413</v>
      </c>
      <c r="K416" s="2">
        <v>1653</v>
      </c>
      <c r="M416" s="1">
        <v>413</v>
      </c>
      <c r="N416" s="13">
        <f t="shared" si="6"/>
        <v>1650.4</v>
      </c>
    </row>
    <row r="417" spans="2:14" x14ac:dyDescent="0.25">
      <c r="B417" s="1">
        <v>414</v>
      </c>
      <c r="C417" s="2">
        <v>1654</v>
      </c>
      <c r="D417" s="5">
        <v>414</v>
      </c>
      <c r="E417" s="7">
        <v>1660</v>
      </c>
      <c r="F417" s="1">
        <v>414</v>
      </c>
      <c r="G417" s="2">
        <v>1652</v>
      </c>
      <c r="H417" s="5">
        <v>414</v>
      </c>
      <c r="I417" s="7">
        <v>1649</v>
      </c>
      <c r="J417" s="1">
        <v>414</v>
      </c>
      <c r="K417" s="2">
        <v>1658</v>
      </c>
      <c r="M417" s="1">
        <v>414</v>
      </c>
      <c r="N417" s="13">
        <f t="shared" si="6"/>
        <v>1654.6</v>
      </c>
    </row>
    <row r="418" spans="2:14" x14ac:dyDescent="0.25">
      <c r="B418" s="1">
        <v>415</v>
      </c>
      <c r="C418" s="2">
        <v>1659</v>
      </c>
      <c r="D418" s="5">
        <v>415</v>
      </c>
      <c r="E418" s="7">
        <v>1664</v>
      </c>
      <c r="F418" s="1">
        <v>415</v>
      </c>
      <c r="G418" s="2">
        <v>1656</v>
      </c>
      <c r="H418" s="5">
        <v>415</v>
      </c>
      <c r="I418" s="7">
        <v>1653</v>
      </c>
      <c r="J418" s="1">
        <v>415</v>
      </c>
      <c r="K418" s="2">
        <v>1662</v>
      </c>
      <c r="M418" s="1">
        <v>415</v>
      </c>
      <c r="N418" s="13">
        <f t="shared" si="6"/>
        <v>1658.8</v>
      </c>
    </row>
    <row r="419" spans="2:14" x14ac:dyDescent="0.25">
      <c r="B419" s="1">
        <v>416</v>
      </c>
      <c r="C419" s="2">
        <v>1663</v>
      </c>
      <c r="D419" s="5">
        <v>416</v>
      </c>
      <c r="E419" s="7">
        <v>1669</v>
      </c>
      <c r="F419" s="1">
        <v>416</v>
      </c>
      <c r="G419" s="2">
        <v>1660</v>
      </c>
      <c r="H419" s="5">
        <v>416</v>
      </c>
      <c r="I419" s="7">
        <v>1658</v>
      </c>
      <c r="J419" s="1">
        <v>416</v>
      </c>
      <c r="K419" s="2">
        <v>1666</v>
      </c>
      <c r="M419" s="1">
        <v>416</v>
      </c>
      <c r="N419" s="13">
        <f t="shared" si="6"/>
        <v>1663.2</v>
      </c>
    </row>
    <row r="420" spans="2:14" x14ac:dyDescent="0.25">
      <c r="B420" s="1">
        <v>417</v>
      </c>
      <c r="C420" s="2">
        <v>1667</v>
      </c>
      <c r="D420" s="5">
        <v>417</v>
      </c>
      <c r="E420" s="7">
        <v>1673</v>
      </c>
      <c r="F420" s="1">
        <v>417</v>
      </c>
      <c r="G420" s="2">
        <v>1665</v>
      </c>
      <c r="H420" s="5">
        <v>417</v>
      </c>
      <c r="I420" s="7">
        <v>1662</v>
      </c>
      <c r="J420" s="1">
        <v>417</v>
      </c>
      <c r="K420" s="2">
        <v>1671</v>
      </c>
      <c r="M420" s="1">
        <v>417</v>
      </c>
      <c r="N420" s="13">
        <f t="shared" si="6"/>
        <v>1667.6</v>
      </c>
    </row>
    <row r="421" spans="2:14" x14ac:dyDescent="0.25">
      <c r="B421" s="1">
        <v>418</v>
      </c>
      <c r="C421" s="2">
        <v>1672</v>
      </c>
      <c r="D421" s="5">
        <v>418</v>
      </c>
      <c r="E421" s="7">
        <v>1677</v>
      </c>
      <c r="F421" s="1">
        <v>418</v>
      </c>
      <c r="G421" s="2">
        <v>1669</v>
      </c>
      <c r="H421" s="5">
        <v>418</v>
      </c>
      <c r="I421" s="7">
        <v>1666</v>
      </c>
      <c r="J421" s="1">
        <v>418</v>
      </c>
      <c r="K421" s="2">
        <v>1675</v>
      </c>
      <c r="M421" s="1">
        <v>418</v>
      </c>
      <c r="N421" s="13">
        <f t="shared" si="6"/>
        <v>1671.8</v>
      </c>
    </row>
    <row r="422" spans="2:14" x14ac:dyDescent="0.25">
      <c r="B422" s="1">
        <v>419</v>
      </c>
      <c r="C422" s="2">
        <v>1676</v>
      </c>
      <c r="D422" s="5">
        <v>419</v>
      </c>
      <c r="E422" s="7">
        <v>1681</v>
      </c>
      <c r="F422" s="1">
        <v>419</v>
      </c>
      <c r="G422" s="2">
        <v>1673</v>
      </c>
      <c r="H422" s="5">
        <v>419</v>
      </c>
      <c r="I422" s="7">
        <v>1670</v>
      </c>
      <c r="J422" s="1">
        <v>419</v>
      </c>
      <c r="K422" s="2">
        <v>1679</v>
      </c>
      <c r="M422" s="1">
        <v>419</v>
      </c>
      <c r="N422" s="13">
        <f t="shared" si="6"/>
        <v>1675.8</v>
      </c>
    </row>
    <row r="423" spans="2:14" x14ac:dyDescent="0.25">
      <c r="B423" s="1">
        <v>420</v>
      </c>
      <c r="C423" s="2">
        <v>1680</v>
      </c>
      <c r="D423" s="5">
        <v>420</v>
      </c>
      <c r="E423" s="7">
        <v>1686</v>
      </c>
      <c r="F423" s="1">
        <v>420</v>
      </c>
      <c r="G423" s="2">
        <v>1678</v>
      </c>
      <c r="H423" s="5">
        <v>420</v>
      </c>
      <c r="I423" s="7">
        <v>1675</v>
      </c>
      <c r="J423" s="1">
        <v>420</v>
      </c>
      <c r="K423" s="2">
        <v>1683</v>
      </c>
      <c r="M423" s="1">
        <v>420</v>
      </c>
      <c r="N423" s="13">
        <f t="shared" si="6"/>
        <v>1680.4</v>
      </c>
    </row>
    <row r="424" spans="2:14" x14ac:dyDescent="0.25">
      <c r="B424" s="1">
        <v>421</v>
      </c>
      <c r="C424" s="2">
        <v>1685</v>
      </c>
      <c r="D424" s="5">
        <v>421</v>
      </c>
      <c r="E424" s="7">
        <v>1690</v>
      </c>
      <c r="F424" s="1">
        <v>421</v>
      </c>
      <c r="G424" s="2">
        <v>1682</v>
      </c>
      <c r="H424" s="5">
        <v>421</v>
      </c>
      <c r="I424" s="7">
        <v>1679</v>
      </c>
      <c r="J424" s="1">
        <v>421</v>
      </c>
      <c r="K424" s="2">
        <v>1688</v>
      </c>
      <c r="M424" s="1">
        <v>421</v>
      </c>
      <c r="N424" s="13">
        <f t="shared" si="6"/>
        <v>1684.8</v>
      </c>
    </row>
    <row r="425" spans="2:14" x14ac:dyDescent="0.25">
      <c r="B425" s="1">
        <v>422</v>
      </c>
      <c r="C425" s="2">
        <v>1689</v>
      </c>
      <c r="D425" s="5">
        <v>422</v>
      </c>
      <c r="E425" s="7">
        <v>1694</v>
      </c>
      <c r="F425" s="1">
        <v>422</v>
      </c>
      <c r="G425" s="2">
        <v>1686</v>
      </c>
      <c r="H425" s="5">
        <v>422</v>
      </c>
      <c r="I425" s="7">
        <v>1683</v>
      </c>
      <c r="J425" s="1">
        <v>422</v>
      </c>
      <c r="K425" s="2">
        <v>1692</v>
      </c>
      <c r="M425" s="1">
        <v>422</v>
      </c>
      <c r="N425" s="13">
        <f t="shared" si="6"/>
        <v>1688.8</v>
      </c>
    </row>
    <row r="426" spans="2:14" x14ac:dyDescent="0.25">
      <c r="B426" s="1">
        <v>423</v>
      </c>
      <c r="C426" s="2">
        <v>1693</v>
      </c>
      <c r="D426" s="5">
        <v>423</v>
      </c>
      <c r="E426" s="7">
        <v>1698</v>
      </c>
      <c r="F426" s="1">
        <v>423</v>
      </c>
      <c r="G426" s="2">
        <v>1691</v>
      </c>
      <c r="H426" s="5">
        <v>423</v>
      </c>
      <c r="I426" s="7">
        <v>1688</v>
      </c>
      <c r="J426" s="1">
        <v>423</v>
      </c>
      <c r="K426" s="2">
        <v>1696</v>
      </c>
      <c r="M426" s="1">
        <v>423</v>
      </c>
      <c r="N426" s="13">
        <f t="shared" si="6"/>
        <v>1693.2</v>
      </c>
    </row>
    <row r="427" spans="2:14" x14ac:dyDescent="0.25">
      <c r="B427" s="1">
        <v>424</v>
      </c>
      <c r="C427" s="2">
        <v>1697</v>
      </c>
      <c r="D427" s="5">
        <v>424</v>
      </c>
      <c r="E427" s="7">
        <v>1703</v>
      </c>
      <c r="F427" s="1">
        <v>424</v>
      </c>
      <c r="G427" s="2">
        <v>1695</v>
      </c>
      <c r="H427" s="5">
        <v>424</v>
      </c>
      <c r="I427" s="7">
        <v>1692</v>
      </c>
      <c r="J427" s="1">
        <v>424</v>
      </c>
      <c r="K427" s="2">
        <v>1701</v>
      </c>
      <c r="M427" s="1">
        <v>424</v>
      </c>
      <c r="N427" s="13">
        <f t="shared" si="6"/>
        <v>1697.6</v>
      </c>
    </row>
    <row r="428" spans="2:14" x14ac:dyDescent="0.25">
      <c r="B428" s="1">
        <v>425</v>
      </c>
      <c r="C428" s="2">
        <v>1702</v>
      </c>
      <c r="D428" s="5">
        <v>425</v>
      </c>
      <c r="E428" s="7">
        <v>1707</v>
      </c>
      <c r="F428" s="1">
        <v>425</v>
      </c>
      <c r="G428" s="2">
        <v>1699</v>
      </c>
      <c r="H428" s="5">
        <v>425</v>
      </c>
      <c r="I428" s="7">
        <v>1696</v>
      </c>
      <c r="J428" s="1">
        <v>425</v>
      </c>
      <c r="K428" s="2">
        <v>1705</v>
      </c>
      <c r="M428" s="1">
        <v>425</v>
      </c>
      <c r="N428" s="13">
        <f t="shared" si="6"/>
        <v>1701.8</v>
      </c>
    </row>
    <row r="429" spans="2:14" x14ac:dyDescent="0.25">
      <c r="B429" s="1">
        <v>426</v>
      </c>
      <c r="C429" s="2">
        <v>1706</v>
      </c>
      <c r="D429" s="5">
        <v>426</v>
      </c>
      <c r="E429" s="7">
        <v>1711</v>
      </c>
      <c r="F429" s="1">
        <v>426</v>
      </c>
      <c r="G429" s="2">
        <v>1703</v>
      </c>
      <c r="H429" s="5">
        <v>426</v>
      </c>
      <c r="I429" s="7">
        <v>1701</v>
      </c>
      <c r="J429" s="1">
        <v>426</v>
      </c>
      <c r="K429" s="2">
        <v>1709</v>
      </c>
      <c r="M429" s="1">
        <v>426</v>
      </c>
      <c r="N429" s="13">
        <f t="shared" si="6"/>
        <v>1706</v>
      </c>
    </row>
    <row r="430" spans="2:14" x14ac:dyDescent="0.25">
      <c r="B430" s="1">
        <v>427</v>
      </c>
      <c r="C430" s="2">
        <v>1710</v>
      </c>
      <c r="D430" s="5">
        <v>427</v>
      </c>
      <c r="E430" s="7">
        <v>1716</v>
      </c>
      <c r="F430" s="1">
        <v>427</v>
      </c>
      <c r="G430" s="2">
        <v>1708</v>
      </c>
      <c r="H430" s="5">
        <v>427</v>
      </c>
      <c r="I430" s="7">
        <v>1705</v>
      </c>
      <c r="J430" s="1">
        <v>427</v>
      </c>
      <c r="K430" s="2">
        <v>1714</v>
      </c>
      <c r="M430" s="1">
        <v>427</v>
      </c>
      <c r="N430" s="13">
        <f t="shared" si="6"/>
        <v>1710.6</v>
      </c>
    </row>
    <row r="431" spans="2:14" x14ac:dyDescent="0.25">
      <c r="B431" s="1">
        <v>428</v>
      </c>
      <c r="C431" s="2">
        <v>1715</v>
      </c>
      <c r="D431" s="5">
        <v>428</v>
      </c>
      <c r="E431" s="7">
        <v>1720</v>
      </c>
      <c r="F431" s="1">
        <v>428</v>
      </c>
      <c r="G431" s="2">
        <v>1712</v>
      </c>
      <c r="H431" s="5">
        <v>428</v>
      </c>
      <c r="I431" s="7">
        <v>1709</v>
      </c>
      <c r="J431" s="1">
        <v>428</v>
      </c>
      <c r="K431" s="2">
        <v>1718</v>
      </c>
      <c r="M431" s="1">
        <v>428</v>
      </c>
      <c r="N431" s="13">
        <f t="shared" si="6"/>
        <v>1714.8</v>
      </c>
    </row>
    <row r="432" spans="2:14" x14ac:dyDescent="0.25">
      <c r="B432" s="1">
        <v>429</v>
      </c>
      <c r="C432" s="2">
        <v>1719</v>
      </c>
      <c r="D432" s="5">
        <v>429</v>
      </c>
      <c r="E432" s="7">
        <v>1724</v>
      </c>
      <c r="F432" s="1">
        <v>429</v>
      </c>
      <c r="G432" s="2">
        <v>1716</v>
      </c>
      <c r="H432" s="5">
        <v>429</v>
      </c>
      <c r="I432" s="7">
        <v>1713</v>
      </c>
      <c r="J432" s="1">
        <v>429</v>
      </c>
      <c r="K432" s="2">
        <v>1722</v>
      </c>
      <c r="M432" s="1">
        <v>429</v>
      </c>
      <c r="N432" s="13">
        <f t="shared" si="6"/>
        <v>1718.8</v>
      </c>
    </row>
    <row r="433" spans="2:14" x14ac:dyDescent="0.25">
      <c r="B433" s="1">
        <v>430</v>
      </c>
      <c r="C433" s="2">
        <v>1723</v>
      </c>
      <c r="D433" s="5">
        <v>430</v>
      </c>
      <c r="E433" s="7">
        <v>1729</v>
      </c>
      <c r="F433" s="1">
        <v>430</v>
      </c>
      <c r="G433" s="2">
        <v>1721</v>
      </c>
      <c r="H433" s="5">
        <v>430</v>
      </c>
      <c r="I433" s="7">
        <v>1718</v>
      </c>
      <c r="J433" s="1">
        <v>430</v>
      </c>
      <c r="K433" s="2">
        <v>1726</v>
      </c>
      <c r="M433" s="1">
        <v>430</v>
      </c>
      <c r="N433" s="13">
        <f t="shared" si="6"/>
        <v>1723.4</v>
      </c>
    </row>
    <row r="434" spans="2:14" x14ac:dyDescent="0.25">
      <c r="B434" s="1">
        <v>431</v>
      </c>
      <c r="C434" s="2">
        <v>1727</v>
      </c>
      <c r="D434" s="5">
        <v>431</v>
      </c>
      <c r="E434" s="7">
        <v>1733</v>
      </c>
      <c r="F434" s="1">
        <v>431</v>
      </c>
      <c r="G434" s="2">
        <v>1725</v>
      </c>
      <c r="H434" s="5">
        <v>431</v>
      </c>
      <c r="I434" s="7">
        <v>1722</v>
      </c>
      <c r="J434" s="1">
        <v>431</v>
      </c>
      <c r="K434" s="2">
        <v>1731</v>
      </c>
      <c r="M434" s="1">
        <v>431</v>
      </c>
      <c r="N434" s="13">
        <f t="shared" si="6"/>
        <v>1727.6</v>
      </c>
    </row>
    <row r="435" spans="2:14" x14ac:dyDescent="0.25">
      <c r="B435" s="1">
        <v>432</v>
      </c>
      <c r="C435" s="2">
        <v>1732</v>
      </c>
      <c r="D435" s="5">
        <v>432</v>
      </c>
      <c r="E435" s="7">
        <v>1737</v>
      </c>
      <c r="F435" s="1">
        <v>432</v>
      </c>
      <c r="G435" s="2">
        <v>1729</v>
      </c>
      <c r="H435" s="5">
        <v>432</v>
      </c>
      <c r="I435" s="7">
        <v>1726</v>
      </c>
      <c r="J435" s="1">
        <v>432</v>
      </c>
      <c r="K435" s="2">
        <v>1735</v>
      </c>
      <c r="M435" s="1">
        <v>432</v>
      </c>
      <c r="N435" s="13">
        <f t="shared" si="6"/>
        <v>1731.8</v>
      </c>
    </row>
    <row r="436" spans="2:14" x14ac:dyDescent="0.25">
      <c r="B436" s="1">
        <v>433</v>
      </c>
      <c r="C436" s="2">
        <v>1736</v>
      </c>
      <c r="D436" s="5">
        <v>433</v>
      </c>
      <c r="E436" s="7">
        <v>1741</v>
      </c>
      <c r="F436" s="1">
        <v>433</v>
      </c>
      <c r="G436" s="2">
        <v>1734</v>
      </c>
      <c r="H436" s="5">
        <v>433</v>
      </c>
      <c r="I436" s="7">
        <v>1730</v>
      </c>
      <c r="J436" s="1">
        <v>433</v>
      </c>
      <c r="K436" s="2">
        <v>1739</v>
      </c>
      <c r="M436" s="1">
        <v>433</v>
      </c>
      <c r="N436" s="13">
        <f t="shared" si="6"/>
        <v>1736</v>
      </c>
    </row>
    <row r="437" spans="2:14" x14ac:dyDescent="0.25">
      <c r="B437" s="1">
        <v>434</v>
      </c>
      <c r="C437" s="2">
        <v>1740</v>
      </c>
      <c r="D437" s="5">
        <v>434</v>
      </c>
      <c r="E437" s="7">
        <v>1746</v>
      </c>
      <c r="F437" s="1">
        <v>434</v>
      </c>
      <c r="G437" s="2">
        <v>1738</v>
      </c>
      <c r="H437" s="5">
        <v>434</v>
      </c>
      <c r="I437" s="7">
        <v>1735</v>
      </c>
      <c r="J437" s="1">
        <v>434</v>
      </c>
      <c r="K437" s="2">
        <v>1743</v>
      </c>
      <c r="M437" s="1">
        <v>434</v>
      </c>
      <c r="N437" s="13">
        <f t="shared" si="6"/>
        <v>1740.4</v>
      </c>
    </row>
    <row r="438" spans="2:14" x14ac:dyDescent="0.25">
      <c r="B438" s="1">
        <v>435</v>
      </c>
      <c r="C438" s="2">
        <v>1744</v>
      </c>
      <c r="D438" s="5">
        <v>435</v>
      </c>
      <c r="E438" s="7">
        <v>1751</v>
      </c>
      <c r="F438" s="1">
        <v>435</v>
      </c>
      <c r="G438" s="2">
        <v>1742</v>
      </c>
      <c r="H438" s="5">
        <v>435</v>
      </c>
      <c r="I438" s="7">
        <v>1739</v>
      </c>
      <c r="J438" s="1">
        <v>435</v>
      </c>
      <c r="K438" s="2">
        <v>1748</v>
      </c>
      <c r="M438" s="1">
        <v>435</v>
      </c>
      <c r="N438" s="13">
        <f t="shared" si="6"/>
        <v>1744.8</v>
      </c>
    </row>
    <row r="439" spans="2:14" x14ac:dyDescent="0.25">
      <c r="B439" s="1">
        <v>436</v>
      </c>
      <c r="C439" s="2">
        <v>1749</v>
      </c>
      <c r="D439" s="5">
        <v>436</v>
      </c>
      <c r="E439" s="7">
        <v>1755</v>
      </c>
      <c r="F439" s="1">
        <v>436</v>
      </c>
      <c r="G439" s="2">
        <v>1746</v>
      </c>
      <c r="H439" s="5">
        <v>436</v>
      </c>
      <c r="I439" s="7">
        <v>1743</v>
      </c>
      <c r="J439" s="1">
        <v>436</v>
      </c>
      <c r="K439" s="2">
        <v>1752</v>
      </c>
      <c r="M439" s="1">
        <v>436</v>
      </c>
      <c r="N439" s="13">
        <f t="shared" si="6"/>
        <v>1749</v>
      </c>
    </row>
    <row r="440" spans="2:14" x14ac:dyDescent="0.25">
      <c r="B440" s="1">
        <v>437</v>
      </c>
      <c r="C440" s="2">
        <v>1753</v>
      </c>
      <c r="D440" s="5">
        <v>437</v>
      </c>
      <c r="E440" s="7">
        <v>1760</v>
      </c>
      <c r="F440" s="1">
        <v>437</v>
      </c>
      <c r="G440" s="2">
        <v>1751</v>
      </c>
      <c r="H440" s="5">
        <v>437</v>
      </c>
      <c r="I440" s="7">
        <v>1748</v>
      </c>
      <c r="J440" s="1">
        <v>437</v>
      </c>
      <c r="K440" s="2">
        <v>1756</v>
      </c>
      <c r="M440" s="1">
        <v>437</v>
      </c>
      <c r="N440" s="13">
        <f t="shared" si="6"/>
        <v>1753.6</v>
      </c>
    </row>
    <row r="441" spans="2:14" x14ac:dyDescent="0.25">
      <c r="B441" s="1">
        <v>438</v>
      </c>
      <c r="C441" s="2">
        <v>1757</v>
      </c>
      <c r="D441" s="5">
        <v>438</v>
      </c>
      <c r="E441" s="7">
        <v>1764</v>
      </c>
      <c r="F441" s="1">
        <v>438</v>
      </c>
      <c r="G441" s="2">
        <v>1755</v>
      </c>
      <c r="H441" s="5">
        <v>438</v>
      </c>
      <c r="I441" s="7">
        <v>1752</v>
      </c>
      <c r="J441" s="1">
        <v>438</v>
      </c>
      <c r="K441" s="2">
        <v>1761</v>
      </c>
      <c r="M441" s="1">
        <v>438</v>
      </c>
      <c r="N441" s="13">
        <f t="shared" si="6"/>
        <v>1757.8</v>
      </c>
    </row>
    <row r="442" spans="2:14" x14ac:dyDescent="0.25">
      <c r="B442" s="1">
        <v>439</v>
      </c>
      <c r="C442" s="2">
        <v>1762</v>
      </c>
      <c r="D442" s="5">
        <v>439</v>
      </c>
      <c r="E442" s="7">
        <v>1768</v>
      </c>
      <c r="F442" s="1">
        <v>439</v>
      </c>
      <c r="G442" s="2">
        <v>1759</v>
      </c>
      <c r="H442" s="5">
        <v>439</v>
      </c>
      <c r="I442" s="7">
        <v>1756</v>
      </c>
      <c r="J442" s="1">
        <v>439</v>
      </c>
      <c r="K442" s="2">
        <v>1765</v>
      </c>
      <c r="M442" s="1">
        <v>439</v>
      </c>
      <c r="N442" s="13">
        <f t="shared" si="6"/>
        <v>1762</v>
      </c>
    </row>
    <row r="443" spans="2:14" x14ac:dyDescent="0.25">
      <c r="B443" s="1">
        <v>440</v>
      </c>
      <c r="C443" s="2">
        <v>1766</v>
      </c>
      <c r="D443" s="5">
        <v>440</v>
      </c>
      <c r="E443" s="7">
        <v>1773</v>
      </c>
      <c r="F443" s="1">
        <v>440</v>
      </c>
      <c r="G443" s="2">
        <v>1763</v>
      </c>
      <c r="H443" s="5">
        <v>440</v>
      </c>
      <c r="I443" s="7">
        <v>1760</v>
      </c>
      <c r="J443" s="1">
        <v>440</v>
      </c>
      <c r="K443" s="2">
        <v>1769</v>
      </c>
      <c r="M443" s="1">
        <v>440</v>
      </c>
      <c r="N443" s="13">
        <f t="shared" si="6"/>
        <v>1766.2</v>
      </c>
    </row>
    <row r="444" spans="2:14" x14ac:dyDescent="0.25">
      <c r="B444" s="1">
        <v>441</v>
      </c>
      <c r="C444" s="2">
        <v>1770</v>
      </c>
      <c r="D444" s="5">
        <v>441</v>
      </c>
      <c r="E444" s="7">
        <v>1777</v>
      </c>
      <c r="F444" s="1">
        <v>441</v>
      </c>
      <c r="G444" s="2">
        <v>1768</v>
      </c>
      <c r="H444" s="5">
        <v>441</v>
      </c>
      <c r="I444" s="7">
        <v>1765</v>
      </c>
      <c r="J444" s="1">
        <v>441</v>
      </c>
      <c r="K444" s="2">
        <v>1774</v>
      </c>
      <c r="M444" s="1">
        <v>441</v>
      </c>
      <c r="N444" s="13">
        <f t="shared" si="6"/>
        <v>1770.8</v>
      </c>
    </row>
    <row r="445" spans="2:14" x14ac:dyDescent="0.25">
      <c r="B445" s="1">
        <v>442</v>
      </c>
      <c r="C445" s="2">
        <v>1775</v>
      </c>
      <c r="D445" s="5">
        <v>442</v>
      </c>
      <c r="E445" s="7">
        <v>1781</v>
      </c>
      <c r="F445" s="1">
        <v>442</v>
      </c>
      <c r="G445" s="2">
        <v>1772</v>
      </c>
      <c r="H445" s="5">
        <v>442</v>
      </c>
      <c r="I445" s="7">
        <v>1769</v>
      </c>
      <c r="J445" s="1">
        <v>442</v>
      </c>
      <c r="K445" s="2">
        <v>1778</v>
      </c>
      <c r="M445" s="1">
        <v>442</v>
      </c>
      <c r="N445" s="13">
        <f t="shared" si="6"/>
        <v>1775</v>
      </c>
    </row>
    <row r="446" spans="2:14" x14ac:dyDescent="0.25">
      <c r="B446" s="1">
        <v>443</v>
      </c>
      <c r="C446" s="2">
        <v>1779</v>
      </c>
      <c r="D446" s="5">
        <v>443</v>
      </c>
      <c r="E446" s="7">
        <v>1785</v>
      </c>
      <c r="F446" s="1">
        <v>443</v>
      </c>
      <c r="G446" s="2">
        <v>1776</v>
      </c>
      <c r="H446" s="5">
        <v>443</v>
      </c>
      <c r="I446" s="7">
        <v>1773</v>
      </c>
      <c r="J446" s="1">
        <v>443</v>
      </c>
      <c r="K446" s="2">
        <v>1782</v>
      </c>
      <c r="M446" s="1">
        <v>443</v>
      </c>
      <c r="N446" s="13">
        <f t="shared" si="6"/>
        <v>1779</v>
      </c>
    </row>
    <row r="447" spans="2:14" x14ac:dyDescent="0.25">
      <c r="B447" s="1">
        <v>444</v>
      </c>
      <c r="C447" s="2">
        <v>1783</v>
      </c>
      <c r="D447" s="5">
        <v>444</v>
      </c>
      <c r="E447" s="7">
        <v>1790</v>
      </c>
      <c r="F447" s="1">
        <v>444</v>
      </c>
      <c r="G447" s="2">
        <v>1781</v>
      </c>
      <c r="H447" s="5">
        <v>444</v>
      </c>
      <c r="I447" s="7">
        <v>1778</v>
      </c>
      <c r="J447" s="1">
        <v>444</v>
      </c>
      <c r="K447" s="2">
        <v>1786</v>
      </c>
      <c r="M447" s="1">
        <v>444</v>
      </c>
      <c r="N447" s="13">
        <f t="shared" si="6"/>
        <v>1783.6</v>
      </c>
    </row>
    <row r="448" spans="2:14" x14ac:dyDescent="0.25">
      <c r="B448" s="1">
        <v>445</v>
      </c>
      <c r="C448" s="2">
        <v>1787</v>
      </c>
      <c r="D448" s="5">
        <v>445</v>
      </c>
      <c r="E448" s="7">
        <v>1794</v>
      </c>
      <c r="F448" s="1">
        <v>445</v>
      </c>
      <c r="G448" s="2">
        <v>1785</v>
      </c>
      <c r="H448" s="5">
        <v>445</v>
      </c>
      <c r="I448" s="7">
        <v>1782</v>
      </c>
      <c r="J448" s="1">
        <v>445</v>
      </c>
      <c r="K448" s="2">
        <v>1791</v>
      </c>
      <c r="M448" s="1">
        <v>445</v>
      </c>
      <c r="N448" s="13">
        <f t="shared" si="6"/>
        <v>1787.8</v>
      </c>
    </row>
    <row r="449" spans="2:14" x14ac:dyDescent="0.25">
      <c r="B449" s="1">
        <v>446</v>
      </c>
      <c r="C449" s="2">
        <v>1792</v>
      </c>
      <c r="D449" s="5">
        <v>446</v>
      </c>
      <c r="E449" s="7">
        <v>1798</v>
      </c>
      <c r="F449" s="1">
        <v>446</v>
      </c>
      <c r="G449" s="2">
        <v>1789</v>
      </c>
      <c r="H449" s="5">
        <v>446</v>
      </c>
      <c r="I449" s="7">
        <v>1786</v>
      </c>
      <c r="J449" s="1">
        <v>446</v>
      </c>
      <c r="K449" s="2">
        <v>1795</v>
      </c>
      <c r="M449" s="1">
        <v>446</v>
      </c>
      <c r="N449" s="13">
        <f t="shared" si="6"/>
        <v>1792</v>
      </c>
    </row>
    <row r="450" spans="2:14" x14ac:dyDescent="0.25">
      <c r="B450" s="1">
        <v>447</v>
      </c>
      <c r="C450" s="2">
        <v>1796</v>
      </c>
      <c r="D450" s="5">
        <v>447</v>
      </c>
      <c r="E450" s="7">
        <v>1803</v>
      </c>
      <c r="F450" s="1">
        <v>447</v>
      </c>
      <c r="G450" s="2">
        <v>1794</v>
      </c>
      <c r="H450" s="5">
        <v>447</v>
      </c>
      <c r="I450" s="7">
        <v>1791</v>
      </c>
      <c r="J450" s="1">
        <v>447</v>
      </c>
      <c r="K450" s="2">
        <v>1799</v>
      </c>
      <c r="M450" s="1">
        <v>447</v>
      </c>
      <c r="N450" s="13">
        <f t="shared" si="6"/>
        <v>1796.6</v>
      </c>
    </row>
    <row r="451" spans="2:14" x14ac:dyDescent="0.25">
      <c r="B451" s="1">
        <v>448</v>
      </c>
      <c r="C451" s="2">
        <v>1800</v>
      </c>
      <c r="D451" s="5">
        <v>448</v>
      </c>
      <c r="E451" s="7">
        <v>1807</v>
      </c>
      <c r="F451" s="1">
        <v>448</v>
      </c>
      <c r="G451" s="2">
        <v>1798</v>
      </c>
      <c r="H451" s="5">
        <v>448</v>
      </c>
      <c r="I451" s="7">
        <v>1795</v>
      </c>
      <c r="J451" s="1">
        <v>448</v>
      </c>
      <c r="K451" s="2">
        <v>1804</v>
      </c>
      <c r="M451" s="1">
        <v>448</v>
      </c>
      <c r="N451" s="13">
        <f t="shared" si="6"/>
        <v>1800.8</v>
      </c>
    </row>
    <row r="452" spans="2:14" x14ac:dyDescent="0.25">
      <c r="B452" s="1">
        <v>449</v>
      </c>
      <c r="C452" s="2">
        <v>1804</v>
      </c>
      <c r="D452" s="5">
        <v>449</v>
      </c>
      <c r="E452" s="7">
        <v>1811</v>
      </c>
      <c r="F452" s="1">
        <v>449</v>
      </c>
      <c r="G452" s="2">
        <v>1802</v>
      </c>
      <c r="H452" s="5">
        <v>449</v>
      </c>
      <c r="I452" s="7">
        <v>1799</v>
      </c>
      <c r="J452" s="1">
        <v>449</v>
      </c>
      <c r="K452" s="2">
        <v>1808</v>
      </c>
      <c r="M452" s="1">
        <v>449</v>
      </c>
      <c r="N452" s="13">
        <f t="shared" si="6"/>
        <v>1804.8</v>
      </c>
    </row>
    <row r="453" spans="2:14" x14ac:dyDescent="0.25">
      <c r="B453" s="1">
        <v>450</v>
      </c>
      <c r="C453" s="2">
        <v>1809</v>
      </c>
      <c r="D453" s="5">
        <v>450</v>
      </c>
      <c r="E453" s="7">
        <v>1815</v>
      </c>
      <c r="F453" s="1">
        <v>450</v>
      </c>
      <c r="G453" s="2">
        <v>1806</v>
      </c>
      <c r="H453" s="5">
        <v>450</v>
      </c>
      <c r="I453" s="7">
        <v>1803</v>
      </c>
      <c r="J453" s="1">
        <v>450</v>
      </c>
      <c r="K453" s="2">
        <v>1812</v>
      </c>
      <c r="M453" s="1">
        <v>450</v>
      </c>
      <c r="N453" s="13">
        <f t="shared" ref="N453:N516" si="7">SUM(C453,E453,G453,I453,K453)/5</f>
        <v>1809</v>
      </c>
    </row>
    <row r="454" spans="2:14" x14ac:dyDescent="0.25">
      <c r="B454" s="1">
        <v>451</v>
      </c>
      <c r="C454" s="2">
        <v>1813</v>
      </c>
      <c r="D454" s="5">
        <v>451</v>
      </c>
      <c r="E454" s="7">
        <v>1820</v>
      </c>
      <c r="F454" s="1">
        <v>451</v>
      </c>
      <c r="G454" s="2">
        <v>1811</v>
      </c>
      <c r="H454" s="5">
        <v>451</v>
      </c>
      <c r="I454" s="7">
        <v>1808</v>
      </c>
      <c r="J454" s="1">
        <v>451</v>
      </c>
      <c r="K454" s="2">
        <v>1817</v>
      </c>
      <c r="M454" s="1">
        <v>451</v>
      </c>
      <c r="N454" s="13">
        <f t="shared" si="7"/>
        <v>1813.8</v>
      </c>
    </row>
    <row r="455" spans="2:14" x14ac:dyDescent="0.25">
      <c r="B455" s="1">
        <v>452</v>
      </c>
      <c r="C455" s="2">
        <v>1817</v>
      </c>
      <c r="D455" s="5">
        <v>452</v>
      </c>
      <c r="E455" s="7">
        <v>1824</v>
      </c>
      <c r="F455" s="1">
        <v>452</v>
      </c>
      <c r="G455" s="2">
        <v>1815</v>
      </c>
      <c r="H455" s="5">
        <v>452</v>
      </c>
      <c r="I455" s="7">
        <v>1812</v>
      </c>
      <c r="J455" s="1">
        <v>452</v>
      </c>
      <c r="K455" s="2">
        <v>1821</v>
      </c>
      <c r="M455" s="1">
        <v>452</v>
      </c>
      <c r="N455" s="13">
        <f t="shared" si="7"/>
        <v>1817.8</v>
      </c>
    </row>
    <row r="456" spans="2:14" x14ac:dyDescent="0.25">
      <c r="B456" s="1">
        <v>453</v>
      </c>
      <c r="C456" s="2">
        <v>1822</v>
      </c>
      <c r="D456" s="5">
        <v>453</v>
      </c>
      <c r="E456" s="7">
        <v>1828</v>
      </c>
      <c r="F456" s="1">
        <v>453</v>
      </c>
      <c r="G456" s="2">
        <v>1819</v>
      </c>
      <c r="H456" s="5">
        <v>453</v>
      </c>
      <c r="I456" s="7">
        <v>1816</v>
      </c>
      <c r="J456" s="1">
        <v>453</v>
      </c>
      <c r="K456" s="2">
        <v>1825</v>
      </c>
      <c r="M456" s="1">
        <v>453</v>
      </c>
      <c r="N456" s="13">
        <f t="shared" si="7"/>
        <v>1822</v>
      </c>
    </row>
    <row r="457" spans="2:14" x14ac:dyDescent="0.25">
      <c r="B457" s="1">
        <v>454</v>
      </c>
      <c r="C457" s="2">
        <v>1826</v>
      </c>
      <c r="D457" s="5">
        <v>454</v>
      </c>
      <c r="E457" s="7">
        <v>1833</v>
      </c>
      <c r="F457" s="1">
        <v>454</v>
      </c>
      <c r="G457" s="2">
        <v>1824</v>
      </c>
      <c r="H457" s="5">
        <v>454</v>
      </c>
      <c r="I457" s="7">
        <v>1820</v>
      </c>
      <c r="J457" s="1">
        <v>454</v>
      </c>
      <c r="K457" s="2">
        <v>1829</v>
      </c>
      <c r="M457" s="1">
        <v>454</v>
      </c>
      <c r="N457" s="13">
        <f t="shared" si="7"/>
        <v>1826.4</v>
      </c>
    </row>
    <row r="458" spans="2:14" x14ac:dyDescent="0.25">
      <c r="B458" s="1">
        <v>455</v>
      </c>
      <c r="C458" s="2">
        <v>1830</v>
      </c>
      <c r="D458" s="5">
        <v>455</v>
      </c>
      <c r="E458" s="7">
        <v>1837</v>
      </c>
      <c r="F458" s="1">
        <v>455</v>
      </c>
      <c r="G458" s="2">
        <v>1828</v>
      </c>
      <c r="H458" s="5">
        <v>455</v>
      </c>
      <c r="I458" s="7">
        <v>1825</v>
      </c>
      <c r="J458" s="1">
        <v>455</v>
      </c>
      <c r="K458" s="2">
        <v>1834</v>
      </c>
      <c r="M458" s="1">
        <v>455</v>
      </c>
      <c r="N458" s="13">
        <f t="shared" si="7"/>
        <v>1830.8</v>
      </c>
    </row>
    <row r="459" spans="2:14" x14ac:dyDescent="0.25">
      <c r="B459" s="1">
        <v>456</v>
      </c>
      <c r="C459" s="2">
        <v>1834</v>
      </c>
      <c r="D459" s="5">
        <v>456</v>
      </c>
      <c r="E459" s="7">
        <v>1841</v>
      </c>
      <c r="F459" s="1">
        <v>456</v>
      </c>
      <c r="G459" s="2">
        <v>1832</v>
      </c>
      <c r="H459" s="5">
        <v>456</v>
      </c>
      <c r="I459" s="7">
        <v>1829</v>
      </c>
      <c r="J459" s="1">
        <v>456</v>
      </c>
      <c r="K459" s="2">
        <v>1838</v>
      </c>
      <c r="M459" s="1">
        <v>456</v>
      </c>
      <c r="N459" s="13">
        <f t="shared" si="7"/>
        <v>1834.8</v>
      </c>
    </row>
    <row r="460" spans="2:14" x14ac:dyDescent="0.25">
      <c r="B460" s="1">
        <v>457</v>
      </c>
      <c r="C460" s="2">
        <v>1839</v>
      </c>
      <c r="D460" s="5">
        <v>457</v>
      </c>
      <c r="E460" s="7">
        <v>1845</v>
      </c>
      <c r="F460" s="1">
        <v>457</v>
      </c>
      <c r="G460" s="2">
        <v>1836</v>
      </c>
      <c r="H460" s="5">
        <v>457</v>
      </c>
      <c r="I460" s="7">
        <v>1833</v>
      </c>
      <c r="J460" s="1">
        <v>457</v>
      </c>
      <c r="K460" s="2">
        <v>1842</v>
      </c>
      <c r="M460" s="1">
        <v>457</v>
      </c>
      <c r="N460" s="13">
        <f t="shared" si="7"/>
        <v>1839</v>
      </c>
    </row>
    <row r="461" spans="2:14" x14ac:dyDescent="0.25">
      <c r="B461" s="1">
        <v>458</v>
      </c>
      <c r="C461" s="2">
        <v>1843</v>
      </c>
      <c r="D461" s="5">
        <v>458</v>
      </c>
      <c r="E461" s="7">
        <v>1850</v>
      </c>
      <c r="F461" s="1">
        <v>458</v>
      </c>
      <c r="G461" s="2">
        <v>1841</v>
      </c>
      <c r="H461" s="5">
        <v>458</v>
      </c>
      <c r="I461" s="7">
        <v>1838</v>
      </c>
      <c r="J461" s="1">
        <v>458</v>
      </c>
      <c r="K461" s="2">
        <v>1846</v>
      </c>
      <c r="M461" s="1">
        <v>458</v>
      </c>
      <c r="N461" s="13">
        <f t="shared" si="7"/>
        <v>1843.6</v>
      </c>
    </row>
    <row r="462" spans="2:14" x14ac:dyDescent="0.25">
      <c r="B462" s="1">
        <v>459</v>
      </c>
      <c r="C462" s="2">
        <v>1847</v>
      </c>
      <c r="D462" s="5">
        <v>459</v>
      </c>
      <c r="E462" s="7">
        <v>1854</v>
      </c>
      <c r="F462" s="1">
        <v>459</v>
      </c>
      <c r="G462" s="2">
        <v>1845</v>
      </c>
      <c r="H462" s="5">
        <v>459</v>
      </c>
      <c r="I462" s="7">
        <v>1842</v>
      </c>
      <c r="J462" s="1">
        <v>459</v>
      </c>
      <c r="K462" s="2">
        <v>1851</v>
      </c>
      <c r="M462" s="1">
        <v>459</v>
      </c>
      <c r="N462" s="13">
        <f t="shared" si="7"/>
        <v>1847.8</v>
      </c>
    </row>
    <row r="463" spans="2:14" x14ac:dyDescent="0.25">
      <c r="B463" s="1">
        <v>460</v>
      </c>
      <c r="C463" s="2">
        <v>1851</v>
      </c>
      <c r="D463" s="5">
        <v>460</v>
      </c>
      <c r="E463" s="7">
        <v>1858</v>
      </c>
      <c r="F463" s="1">
        <v>460</v>
      </c>
      <c r="G463" s="2">
        <v>1849</v>
      </c>
      <c r="H463" s="5">
        <v>460</v>
      </c>
      <c r="I463" s="7">
        <v>1846</v>
      </c>
      <c r="J463" s="1">
        <v>460</v>
      </c>
      <c r="K463" s="2">
        <v>1855</v>
      </c>
      <c r="M463" s="1">
        <v>460</v>
      </c>
      <c r="N463" s="13">
        <f t="shared" si="7"/>
        <v>1851.8</v>
      </c>
    </row>
    <row r="464" spans="2:14" x14ac:dyDescent="0.25">
      <c r="B464" s="1">
        <v>461</v>
      </c>
      <c r="C464" s="2">
        <v>1856</v>
      </c>
      <c r="D464" s="5">
        <v>461</v>
      </c>
      <c r="E464" s="7">
        <v>1863</v>
      </c>
      <c r="F464" s="1">
        <v>461</v>
      </c>
      <c r="G464" s="2">
        <v>1854</v>
      </c>
      <c r="H464" s="5">
        <v>461</v>
      </c>
      <c r="I464" s="7">
        <v>1851</v>
      </c>
      <c r="J464" s="1">
        <v>461</v>
      </c>
      <c r="K464" s="2">
        <v>1859</v>
      </c>
      <c r="M464" s="1">
        <v>461</v>
      </c>
      <c r="N464" s="13">
        <f t="shared" si="7"/>
        <v>1856.6</v>
      </c>
    </row>
    <row r="465" spans="2:14" x14ac:dyDescent="0.25">
      <c r="B465" s="1">
        <v>462</v>
      </c>
      <c r="C465" s="2">
        <v>1860</v>
      </c>
      <c r="D465" s="5">
        <v>462</v>
      </c>
      <c r="E465" s="7">
        <v>1867</v>
      </c>
      <c r="F465" s="1">
        <v>462</v>
      </c>
      <c r="G465" s="2">
        <v>1858</v>
      </c>
      <c r="H465" s="5">
        <v>462</v>
      </c>
      <c r="I465" s="7">
        <v>1855</v>
      </c>
      <c r="J465" s="1">
        <v>462</v>
      </c>
      <c r="K465" s="2">
        <v>1864</v>
      </c>
      <c r="M465" s="1">
        <v>462</v>
      </c>
      <c r="N465" s="13">
        <f t="shared" si="7"/>
        <v>1860.8</v>
      </c>
    </row>
    <row r="466" spans="2:14" x14ac:dyDescent="0.25">
      <c r="B466" s="1">
        <v>463</v>
      </c>
      <c r="C466" s="2">
        <v>1864</v>
      </c>
      <c r="D466" s="5">
        <v>463</v>
      </c>
      <c r="E466" s="7">
        <v>1871</v>
      </c>
      <c r="F466" s="1">
        <v>463</v>
      </c>
      <c r="G466" s="2">
        <v>1862</v>
      </c>
      <c r="H466" s="5">
        <v>463</v>
      </c>
      <c r="I466" s="7">
        <v>1859</v>
      </c>
      <c r="J466" s="1">
        <v>463</v>
      </c>
      <c r="K466" s="2">
        <v>1868</v>
      </c>
      <c r="M466" s="1">
        <v>463</v>
      </c>
      <c r="N466" s="13">
        <f t="shared" si="7"/>
        <v>1864.8</v>
      </c>
    </row>
    <row r="467" spans="2:14" x14ac:dyDescent="0.25">
      <c r="B467" s="1">
        <v>464</v>
      </c>
      <c r="C467" s="2">
        <v>1869</v>
      </c>
      <c r="D467" s="5">
        <v>464</v>
      </c>
      <c r="E467" s="7">
        <v>1876</v>
      </c>
      <c r="F467" s="1">
        <v>464</v>
      </c>
      <c r="G467" s="2">
        <v>1867</v>
      </c>
      <c r="H467" s="5">
        <v>464</v>
      </c>
      <c r="I467" s="7">
        <v>1863</v>
      </c>
      <c r="J467" s="1">
        <v>464</v>
      </c>
      <c r="K467" s="2">
        <v>1872</v>
      </c>
      <c r="M467" s="1">
        <v>464</v>
      </c>
      <c r="N467" s="13">
        <f t="shared" si="7"/>
        <v>1869.4</v>
      </c>
    </row>
    <row r="468" spans="2:14" x14ac:dyDescent="0.25">
      <c r="B468" s="1">
        <v>465</v>
      </c>
      <c r="C468" s="2">
        <v>1873</v>
      </c>
      <c r="D468" s="5">
        <v>465</v>
      </c>
      <c r="E468" s="7">
        <v>1880</v>
      </c>
      <c r="F468" s="1">
        <v>465</v>
      </c>
      <c r="G468" s="2">
        <v>1871</v>
      </c>
      <c r="H468" s="5">
        <v>465</v>
      </c>
      <c r="I468" s="7">
        <v>1868</v>
      </c>
      <c r="J468" s="1">
        <v>465</v>
      </c>
      <c r="K468" s="2">
        <v>1877</v>
      </c>
      <c r="M468" s="1">
        <v>465</v>
      </c>
      <c r="N468" s="13">
        <f t="shared" si="7"/>
        <v>1873.8</v>
      </c>
    </row>
    <row r="469" spans="2:14" x14ac:dyDescent="0.25">
      <c r="B469" s="1">
        <v>466</v>
      </c>
      <c r="C469" s="2">
        <v>1877</v>
      </c>
      <c r="D469" s="5">
        <v>466</v>
      </c>
      <c r="E469" s="7">
        <v>1884</v>
      </c>
      <c r="F469" s="1">
        <v>466</v>
      </c>
      <c r="G469" s="2">
        <v>1875</v>
      </c>
      <c r="H469" s="5">
        <v>466</v>
      </c>
      <c r="I469" s="7">
        <v>1872</v>
      </c>
      <c r="J469" s="1">
        <v>466</v>
      </c>
      <c r="K469" s="2">
        <v>1881</v>
      </c>
      <c r="M469" s="1">
        <v>466</v>
      </c>
      <c r="N469" s="13">
        <f t="shared" si="7"/>
        <v>1877.8</v>
      </c>
    </row>
    <row r="470" spans="2:14" x14ac:dyDescent="0.25">
      <c r="B470" s="1">
        <v>467</v>
      </c>
      <c r="C470" s="2">
        <v>1882</v>
      </c>
      <c r="D470" s="5">
        <v>467</v>
      </c>
      <c r="E470" s="7">
        <v>1888</v>
      </c>
      <c r="F470" s="1">
        <v>467</v>
      </c>
      <c r="G470" s="2">
        <v>1879</v>
      </c>
      <c r="H470" s="5">
        <v>467</v>
      </c>
      <c r="I470" s="7">
        <v>1876</v>
      </c>
      <c r="J470" s="1">
        <v>467</v>
      </c>
      <c r="K470" s="2">
        <v>1885</v>
      </c>
      <c r="M470" s="1">
        <v>467</v>
      </c>
      <c r="N470" s="13">
        <f t="shared" si="7"/>
        <v>1882</v>
      </c>
    </row>
    <row r="471" spans="2:14" x14ac:dyDescent="0.25">
      <c r="B471" s="1">
        <v>468</v>
      </c>
      <c r="C471" s="2">
        <v>1886</v>
      </c>
      <c r="D471" s="5">
        <v>468</v>
      </c>
      <c r="E471" s="7">
        <v>1893</v>
      </c>
      <c r="F471" s="1">
        <v>468</v>
      </c>
      <c r="G471" s="2">
        <v>1884</v>
      </c>
      <c r="H471" s="5">
        <v>468</v>
      </c>
      <c r="I471" s="7">
        <v>1881</v>
      </c>
      <c r="J471" s="1">
        <v>468</v>
      </c>
      <c r="K471" s="2">
        <v>1889</v>
      </c>
      <c r="M471" s="1">
        <v>468</v>
      </c>
      <c r="N471" s="13">
        <f t="shared" si="7"/>
        <v>1886.6</v>
      </c>
    </row>
    <row r="472" spans="2:14" x14ac:dyDescent="0.25">
      <c r="B472" s="1">
        <v>469</v>
      </c>
      <c r="C472" s="2">
        <v>1890</v>
      </c>
      <c r="D472" s="5">
        <v>469</v>
      </c>
      <c r="E472" s="7">
        <v>1897</v>
      </c>
      <c r="F472" s="1">
        <v>469</v>
      </c>
      <c r="G472" s="2">
        <v>1888</v>
      </c>
      <c r="H472" s="5">
        <v>469</v>
      </c>
      <c r="I472" s="7">
        <v>1885</v>
      </c>
      <c r="J472" s="1">
        <v>469</v>
      </c>
      <c r="K472" s="2">
        <v>1895</v>
      </c>
      <c r="M472" s="1">
        <v>469</v>
      </c>
      <c r="N472" s="13">
        <f t="shared" si="7"/>
        <v>1891</v>
      </c>
    </row>
    <row r="473" spans="2:14" x14ac:dyDescent="0.25">
      <c r="B473" s="1">
        <v>470</v>
      </c>
      <c r="C473" s="2">
        <v>1894</v>
      </c>
      <c r="D473" s="5">
        <v>470</v>
      </c>
      <c r="E473" s="7">
        <v>1901</v>
      </c>
      <c r="F473" s="1">
        <v>470</v>
      </c>
      <c r="G473" s="2">
        <v>1892</v>
      </c>
      <c r="H473" s="5">
        <v>470</v>
      </c>
      <c r="I473" s="7">
        <v>1889</v>
      </c>
      <c r="J473" s="1">
        <v>470</v>
      </c>
      <c r="K473" s="2">
        <v>1899</v>
      </c>
      <c r="M473" s="1">
        <v>470</v>
      </c>
      <c r="N473" s="13">
        <f t="shared" si="7"/>
        <v>1895</v>
      </c>
    </row>
    <row r="474" spans="2:14" x14ac:dyDescent="0.25">
      <c r="B474" s="1">
        <v>471</v>
      </c>
      <c r="C474" s="2">
        <v>1899</v>
      </c>
      <c r="D474" s="5">
        <v>471</v>
      </c>
      <c r="E474" s="7">
        <v>1906</v>
      </c>
      <c r="F474" s="1">
        <v>471</v>
      </c>
      <c r="G474" s="2">
        <v>1896</v>
      </c>
      <c r="H474" s="5">
        <v>471</v>
      </c>
      <c r="I474" s="7">
        <v>1894</v>
      </c>
      <c r="J474" s="1">
        <v>471</v>
      </c>
      <c r="K474" s="2">
        <v>1903</v>
      </c>
      <c r="M474" s="1">
        <v>471</v>
      </c>
      <c r="N474" s="13">
        <f t="shared" si="7"/>
        <v>1899.6</v>
      </c>
    </row>
    <row r="475" spans="2:14" x14ac:dyDescent="0.25">
      <c r="B475" s="1">
        <v>472</v>
      </c>
      <c r="C475" s="2">
        <v>1903</v>
      </c>
      <c r="D475" s="5">
        <v>472</v>
      </c>
      <c r="E475" s="7">
        <v>1910</v>
      </c>
      <c r="F475" s="1">
        <v>472</v>
      </c>
      <c r="G475" s="2">
        <v>1901</v>
      </c>
      <c r="H475" s="5">
        <v>472</v>
      </c>
      <c r="I475" s="7">
        <v>1898</v>
      </c>
      <c r="J475" s="1">
        <v>472</v>
      </c>
      <c r="K475" s="2">
        <v>1908</v>
      </c>
      <c r="M475" s="1">
        <v>472</v>
      </c>
      <c r="N475" s="13">
        <f t="shared" si="7"/>
        <v>1904</v>
      </c>
    </row>
    <row r="476" spans="2:14" x14ac:dyDescent="0.25">
      <c r="B476" s="1">
        <v>473</v>
      </c>
      <c r="C476" s="2">
        <v>1907</v>
      </c>
      <c r="D476" s="5">
        <v>473</v>
      </c>
      <c r="E476" s="7">
        <v>1914</v>
      </c>
      <c r="F476" s="1">
        <v>473</v>
      </c>
      <c r="G476" s="2">
        <v>1905</v>
      </c>
      <c r="H476" s="5">
        <v>473</v>
      </c>
      <c r="I476" s="7">
        <v>1902</v>
      </c>
      <c r="J476" s="1">
        <v>473</v>
      </c>
      <c r="K476" s="2">
        <v>1912</v>
      </c>
      <c r="M476" s="1">
        <v>473</v>
      </c>
      <c r="N476" s="13">
        <f t="shared" si="7"/>
        <v>1908</v>
      </c>
    </row>
    <row r="477" spans="2:14" x14ac:dyDescent="0.25">
      <c r="B477" s="1">
        <v>474</v>
      </c>
      <c r="C477" s="2">
        <v>1912</v>
      </c>
      <c r="D477" s="5">
        <v>474</v>
      </c>
      <c r="E477" s="7">
        <v>1919</v>
      </c>
      <c r="F477" s="1">
        <v>474</v>
      </c>
      <c r="G477" s="2">
        <v>1909</v>
      </c>
      <c r="H477" s="5">
        <v>474</v>
      </c>
      <c r="I477" s="7">
        <v>1906</v>
      </c>
      <c r="J477" s="1">
        <v>474</v>
      </c>
      <c r="K477" s="2">
        <v>1916</v>
      </c>
      <c r="M477" s="1">
        <v>474</v>
      </c>
      <c r="N477" s="13">
        <f t="shared" si="7"/>
        <v>1912.4</v>
      </c>
    </row>
    <row r="478" spans="2:14" x14ac:dyDescent="0.25">
      <c r="B478" s="1">
        <v>475</v>
      </c>
      <c r="C478" s="2">
        <v>1916</v>
      </c>
      <c r="D478" s="5">
        <v>475</v>
      </c>
      <c r="E478" s="7">
        <v>1923</v>
      </c>
      <c r="F478" s="1">
        <v>475</v>
      </c>
      <c r="G478" s="2">
        <v>1914</v>
      </c>
      <c r="H478" s="5">
        <v>475</v>
      </c>
      <c r="I478" s="7">
        <v>1911</v>
      </c>
      <c r="J478" s="1">
        <v>475</v>
      </c>
      <c r="K478" s="2">
        <v>1921</v>
      </c>
      <c r="M478" s="1">
        <v>475</v>
      </c>
      <c r="N478" s="13">
        <f t="shared" si="7"/>
        <v>1917</v>
      </c>
    </row>
    <row r="479" spans="2:14" x14ac:dyDescent="0.25">
      <c r="B479" s="1">
        <v>476</v>
      </c>
      <c r="C479" s="2">
        <v>1920</v>
      </c>
      <c r="D479" s="5">
        <v>476</v>
      </c>
      <c r="E479" s="7">
        <v>1927</v>
      </c>
      <c r="F479" s="1">
        <v>476</v>
      </c>
      <c r="G479" s="2">
        <v>1918</v>
      </c>
      <c r="H479" s="5">
        <v>476</v>
      </c>
      <c r="I479" s="7">
        <v>1915</v>
      </c>
      <c r="J479" s="1">
        <v>476</v>
      </c>
      <c r="K479" s="2">
        <v>1925</v>
      </c>
      <c r="M479" s="1">
        <v>476</v>
      </c>
      <c r="N479" s="13">
        <f t="shared" si="7"/>
        <v>1921</v>
      </c>
    </row>
    <row r="480" spans="2:14" x14ac:dyDescent="0.25">
      <c r="B480" s="1">
        <v>477</v>
      </c>
      <c r="C480" s="2">
        <v>1924</v>
      </c>
      <c r="D480" s="5">
        <v>477</v>
      </c>
      <c r="E480" s="7">
        <v>1931</v>
      </c>
      <c r="F480" s="1">
        <v>477</v>
      </c>
      <c r="G480" s="2">
        <v>1922</v>
      </c>
      <c r="H480" s="5">
        <v>477</v>
      </c>
      <c r="I480" s="7">
        <v>1919</v>
      </c>
      <c r="J480" s="1">
        <v>477</v>
      </c>
      <c r="K480" s="2">
        <v>1929</v>
      </c>
      <c r="M480" s="1">
        <v>477</v>
      </c>
      <c r="N480" s="13">
        <f t="shared" si="7"/>
        <v>1925</v>
      </c>
    </row>
    <row r="481" spans="2:14" x14ac:dyDescent="0.25">
      <c r="B481" s="1">
        <v>478</v>
      </c>
      <c r="C481" s="2">
        <v>1929</v>
      </c>
      <c r="D481" s="5">
        <v>478</v>
      </c>
      <c r="E481" s="7">
        <v>1936</v>
      </c>
      <c r="F481" s="1">
        <v>478</v>
      </c>
      <c r="G481" s="2">
        <v>1927</v>
      </c>
      <c r="H481" s="5">
        <v>478</v>
      </c>
      <c r="I481" s="7">
        <v>1924</v>
      </c>
      <c r="J481" s="1">
        <v>478</v>
      </c>
      <c r="K481" s="2">
        <v>1933</v>
      </c>
      <c r="M481" s="1">
        <v>478</v>
      </c>
      <c r="N481" s="13">
        <f t="shared" si="7"/>
        <v>1929.8</v>
      </c>
    </row>
    <row r="482" spans="2:14" x14ac:dyDescent="0.25">
      <c r="B482" s="1">
        <v>479</v>
      </c>
      <c r="C482" s="2">
        <v>1933</v>
      </c>
      <c r="D482" s="5">
        <v>479</v>
      </c>
      <c r="E482" s="7">
        <v>1940</v>
      </c>
      <c r="F482" s="1">
        <v>479</v>
      </c>
      <c r="G482" s="2">
        <v>1931</v>
      </c>
      <c r="H482" s="5">
        <v>479</v>
      </c>
      <c r="I482" s="7">
        <v>1928</v>
      </c>
      <c r="J482" s="1">
        <v>479</v>
      </c>
      <c r="K482" s="2">
        <v>1938</v>
      </c>
      <c r="M482" s="1">
        <v>479</v>
      </c>
      <c r="N482" s="13">
        <f t="shared" si="7"/>
        <v>1934</v>
      </c>
    </row>
    <row r="483" spans="2:14" x14ac:dyDescent="0.25">
      <c r="B483" s="1">
        <v>480</v>
      </c>
      <c r="C483" s="2">
        <v>1937</v>
      </c>
      <c r="D483" s="5">
        <v>480</v>
      </c>
      <c r="E483" s="7">
        <v>1944</v>
      </c>
      <c r="F483" s="1">
        <v>480</v>
      </c>
      <c r="G483" s="2">
        <v>1935</v>
      </c>
      <c r="H483" s="5">
        <v>480</v>
      </c>
      <c r="I483" s="7">
        <v>1932</v>
      </c>
      <c r="J483" s="1">
        <v>480</v>
      </c>
      <c r="K483" s="2">
        <v>1942</v>
      </c>
      <c r="M483" s="1">
        <v>480</v>
      </c>
      <c r="N483" s="13">
        <f t="shared" si="7"/>
        <v>1938</v>
      </c>
    </row>
    <row r="484" spans="2:14" x14ac:dyDescent="0.25">
      <c r="B484" s="1">
        <v>481</v>
      </c>
      <c r="C484" s="2">
        <v>1941</v>
      </c>
      <c r="D484" s="5">
        <v>481</v>
      </c>
      <c r="E484" s="7">
        <v>1949</v>
      </c>
      <c r="F484" s="1">
        <v>481</v>
      </c>
      <c r="G484" s="2">
        <v>1939</v>
      </c>
      <c r="H484" s="5">
        <v>481</v>
      </c>
      <c r="I484" s="7">
        <v>1936</v>
      </c>
      <c r="J484" s="1">
        <v>481</v>
      </c>
      <c r="K484" s="2">
        <v>1946</v>
      </c>
      <c r="M484" s="1">
        <v>481</v>
      </c>
      <c r="N484" s="13">
        <f t="shared" si="7"/>
        <v>1942.2</v>
      </c>
    </row>
    <row r="485" spans="2:14" x14ac:dyDescent="0.25">
      <c r="B485" s="1">
        <v>482</v>
      </c>
      <c r="C485" s="2">
        <v>1946</v>
      </c>
      <c r="D485" s="5">
        <v>482</v>
      </c>
      <c r="E485" s="7">
        <v>1953</v>
      </c>
      <c r="F485" s="1">
        <v>482</v>
      </c>
      <c r="G485" s="2">
        <v>1944</v>
      </c>
      <c r="H485" s="5">
        <v>482</v>
      </c>
      <c r="I485" s="7">
        <v>1941</v>
      </c>
      <c r="J485" s="1">
        <v>482</v>
      </c>
      <c r="K485" s="2">
        <v>1951</v>
      </c>
      <c r="M485" s="1">
        <v>482</v>
      </c>
      <c r="N485" s="13">
        <f t="shared" si="7"/>
        <v>1947</v>
      </c>
    </row>
    <row r="486" spans="2:14" x14ac:dyDescent="0.25">
      <c r="B486" s="1">
        <v>483</v>
      </c>
      <c r="C486" s="2">
        <v>1953</v>
      </c>
      <c r="D486" s="5">
        <v>483</v>
      </c>
      <c r="E486" s="7">
        <v>1957</v>
      </c>
      <c r="F486" s="1">
        <v>483</v>
      </c>
      <c r="G486" s="2">
        <v>1948</v>
      </c>
      <c r="H486" s="5">
        <v>483</v>
      </c>
      <c r="I486" s="7">
        <v>1945</v>
      </c>
      <c r="J486" s="1">
        <v>483</v>
      </c>
      <c r="K486" s="2">
        <v>1955</v>
      </c>
      <c r="M486" s="1">
        <v>483</v>
      </c>
      <c r="N486" s="13">
        <f t="shared" si="7"/>
        <v>1951.6</v>
      </c>
    </row>
    <row r="487" spans="2:14" x14ac:dyDescent="0.25">
      <c r="B487" s="1">
        <v>484</v>
      </c>
      <c r="C487" s="2">
        <v>1957</v>
      </c>
      <c r="D487" s="5">
        <v>484</v>
      </c>
      <c r="E487" s="7">
        <v>1962</v>
      </c>
      <c r="F487" s="1">
        <v>484</v>
      </c>
      <c r="G487" s="2">
        <v>1952</v>
      </c>
      <c r="H487" s="5">
        <v>484</v>
      </c>
      <c r="I487" s="7">
        <v>1949</v>
      </c>
      <c r="J487" s="1">
        <v>484</v>
      </c>
      <c r="K487" s="2">
        <v>1959</v>
      </c>
      <c r="M487" s="1">
        <v>484</v>
      </c>
      <c r="N487" s="13">
        <f t="shared" si="7"/>
        <v>1955.8</v>
      </c>
    </row>
    <row r="488" spans="2:14" x14ac:dyDescent="0.25">
      <c r="B488" s="1">
        <v>485</v>
      </c>
      <c r="C488" s="2">
        <v>1962</v>
      </c>
      <c r="D488" s="5">
        <v>485</v>
      </c>
      <c r="E488" s="7">
        <v>1966</v>
      </c>
      <c r="F488" s="1">
        <v>485</v>
      </c>
      <c r="G488" s="2">
        <v>1957</v>
      </c>
      <c r="H488" s="5">
        <v>485</v>
      </c>
      <c r="I488" s="7">
        <v>1954</v>
      </c>
      <c r="J488" s="1">
        <v>485</v>
      </c>
      <c r="K488" s="2">
        <v>1963</v>
      </c>
      <c r="M488" s="1">
        <v>485</v>
      </c>
      <c r="N488" s="13">
        <f t="shared" si="7"/>
        <v>1960.4</v>
      </c>
    </row>
    <row r="489" spans="2:14" x14ac:dyDescent="0.25">
      <c r="B489" s="1">
        <v>486</v>
      </c>
      <c r="C489" s="2">
        <v>1966</v>
      </c>
      <c r="D489" s="5">
        <v>486</v>
      </c>
      <c r="E489" s="7">
        <v>1970</v>
      </c>
      <c r="F489" s="1">
        <v>486</v>
      </c>
      <c r="G489" s="2">
        <v>1961</v>
      </c>
      <c r="H489" s="5">
        <v>486</v>
      </c>
      <c r="I489" s="7">
        <v>1958</v>
      </c>
      <c r="J489" s="1">
        <v>486</v>
      </c>
      <c r="K489" s="2">
        <v>1968</v>
      </c>
      <c r="M489" s="1">
        <v>486</v>
      </c>
      <c r="N489" s="13">
        <f t="shared" si="7"/>
        <v>1964.6</v>
      </c>
    </row>
    <row r="490" spans="2:14" x14ac:dyDescent="0.25">
      <c r="B490" s="1">
        <v>487</v>
      </c>
      <c r="C490" s="2">
        <v>1970</v>
      </c>
      <c r="D490" s="5">
        <v>487</v>
      </c>
      <c r="E490" s="7">
        <v>1974</v>
      </c>
      <c r="F490" s="1">
        <v>487</v>
      </c>
      <c r="G490" s="2">
        <v>1965</v>
      </c>
      <c r="H490" s="5">
        <v>487</v>
      </c>
      <c r="I490" s="7">
        <v>1962</v>
      </c>
      <c r="J490" s="1">
        <v>487</v>
      </c>
      <c r="K490" s="2">
        <v>1972</v>
      </c>
      <c r="M490" s="1">
        <v>487</v>
      </c>
      <c r="N490" s="13">
        <f t="shared" si="7"/>
        <v>1968.6</v>
      </c>
    </row>
    <row r="491" spans="2:14" x14ac:dyDescent="0.25">
      <c r="B491" s="1">
        <v>488</v>
      </c>
      <c r="C491" s="2">
        <v>1975</v>
      </c>
      <c r="D491" s="5">
        <v>488</v>
      </c>
      <c r="E491" s="7">
        <v>1979</v>
      </c>
      <c r="F491" s="1">
        <v>488</v>
      </c>
      <c r="G491" s="2">
        <v>1970</v>
      </c>
      <c r="H491" s="5">
        <v>488</v>
      </c>
      <c r="I491" s="7">
        <v>1966</v>
      </c>
      <c r="J491" s="1">
        <v>488</v>
      </c>
      <c r="K491" s="2">
        <v>1976</v>
      </c>
      <c r="M491" s="1">
        <v>488</v>
      </c>
      <c r="N491" s="13">
        <f t="shared" si="7"/>
        <v>1973.2</v>
      </c>
    </row>
    <row r="492" spans="2:14" x14ac:dyDescent="0.25">
      <c r="B492" s="1">
        <v>489</v>
      </c>
      <c r="C492" s="2">
        <v>1979</v>
      </c>
      <c r="D492" s="5">
        <v>489</v>
      </c>
      <c r="E492" s="7">
        <v>1983</v>
      </c>
      <c r="F492" s="1">
        <v>489</v>
      </c>
      <c r="G492" s="2">
        <v>1974</v>
      </c>
      <c r="H492" s="5">
        <v>489</v>
      </c>
      <c r="I492" s="7">
        <v>1971</v>
      </c>
      <c r="J492" s="1">
        <v>489</v>
      </c>
      <c r="K492" s="2">
        <v>1980</v>
      </c>
      <c r="M492" s="1">
        <v>489</v>
      </c>
      <c r="N492" s="13">
        <f t="shared" si="7"/>
        <v>1977.4</v>
      </c>
    </row>
    <row r="493" spans="2:14" x14ac:dyDescent="0.25">
      <c r="B493" s="1">
        <v>490</v>
      </c>
      <c r="C493" s="2">
        <v>1983</v>
      </c>
      <c r="D493" s="5">
        <v>490</v>
      </c>
      <c r="E493" s="7">
        <v>1987</v>
      </c>
      <c r="F493" s="1">
        <v>490</v>
      </c>
      <c r="G493" s="2">
        <v>1978</v>
      </c>
      <c r="H493" s="5">
        <v>490</v>
      </c>
      <c r="I493" s="7">
        <v>1975</v>
      </c>
      <c r="J493" s="1">
        <v>490</v>
      </c>
      <c r="K493" s="2">
        <v>1985</v>
      </c>
      <c r="M493" s="1">
        <v>490</v>
      </c>
      <c r="N493" s="13">
        <f t="shared" si="7"/>
        <v>1981.6</v>
      </c>
    </row>
    <row r="494" spans="2:14" x14ac:dyDescent="0.25">
      <c r="B494" s="1">
        <v>491</v>
      </c>
      <c r="C494" s="2">
        <v>1987</v>
      </c>
      <c r="D494" s="5">
        <v>491</v>
      </c>
      <c r="E494" s="7">
        <v>1992</v>
      </c>
      <c r="F494" s="1">
        <v>491</v>
      </c>
      <c r="G494" s="2">
        <v>1982</v>
      </c>
      <c r="H494" s="5">
        <v>491</v>
      </c>
      <c r="I494" s="7">
        <v>1979</v>
      </c>
      <c r="J494" s="1">
        <v>491</v>
      </c>
      <c r="K494" s="2">
        <v>1989</v>
      </c>
      <c r="M494" s="1">
        <v>491</v>
      </c>
      <c r="N494" s="13">
        <f t="shared" si="7"/>
        <v>1985.8</v>
      </c>
    </row>
    <row r="495" spans="2:14" x14ac:dyDescent="0.25">
      <c r="B495" s="1">
        <v>492</v>
      </c>
      <c r="C495" s="2">
        <v>1991</v>
      </c>
      <c r="D495" s="5">
        <v>492</v>
      </c>
      <c r="E495" s="7">
        <v>1996</v>
      </c>
      <c r="F495" s="1">
        <v>492</v>
      </c>
      <c r="G495" s="2">
        <v>1987</v>
      </c>
      <c r="H495" s="5">
        <v>492</v>
      </c>
      <c r="I495" s="7">
        <v>1984</v>
      </c>
      <c r="J495" s="1">
        <v>492</v>
      </c>
      <c r="K495" s="2">
        <v>1994</v>
      </c>
      <c r="M495" s="1">
        <v>492</v>
      </c>
      <c r="N495" s="13">
        <f t="shared" si="7"/>
        <v>1990.4</v>
      </c>
    </row>
    <row r="496" spans="2:14" x14ac:dyDescent="0.25">
      <c r="B496" s="1">
        <v>493</v>
      </c>
      <c r="C496" s="2">
        <v>1996</v>
      </c>
      <c r="D496" s="5">
        <v>493</v>
      </c>
      <c r="E496" s="7">
        <v>2000</v>
      </c>
      <c r="F496" s="1">
        <v>493</v>
      </c>
      <c r="G496" s="2">
        <v>1991</v>
      </c>
      <c r="H496" s="5">
        <v>493</v>
      </c>
      <c r="I496" s="7">
        <v>1988</v>
      </c>
      <c r="J496" s="1">
        <v>493</v>
      </c>
      <c r="K496" s="2">
        <v>1999</v>
      </c>
      <c r="M496" s="1">
        <v>493</v>
      </c>
      <c r="N496" s="13">
        <f t="shared" si="7"/>
        <v>1994.8</v>
      </c>
    </row>
    <row r="497" spans="2:14" x14ac:dyDescent="0.25">
      <c r="B497" s="1">
        <v>494</v>
      </c>
      <c r="C497" s="2">
        <v>2000</v>
      </c>
      <c r="D497" s="5">
        <v>494</v>
      </c>
      <c r="E497" s="7">
        <v>2005</v>
      </c>
      <c r="F497" s="1">
        <v>494</v>
      </c>
      <c r="G497" s="2">
        <v>1995</v>
      </c>
      <c r="H497" s="5">
        <v>494</v>
      </c>
      <c r="I497" s="7">
        <v>1992</v>
      </c>
      <c r="J497" s="1">
        <v>494</v>
      </c>
      <c r="K497" s="2">
        <v>2003</v>
      </c>
      <c r="M497" s="1">
        <v>494</v>
      </c>
      <c r="N497" s="13">
        <f t="shared" si="7"/>
        <v>1999</v>
      </c>
    </row>
    <row r="498" spans="2:14" x14ac:dyDescent="0.25">
      <c r="B498" s="1">
        <v>495</v>
      </c>
      <c r="C498" s="2">
        <v>2004</v>
      </c>
      <c r="D498" s="5">
        <v>495</v>
      </c>
      <c r="E498" s="7">
        <v>2009</v>
      </c>
      <c r="F498" s="1">
        <v>495</v>
      </c>
      <c r="G498" s="2">
        <v>1999</v>
      </c>
      <c r="H498" s="5">
        <v>495</v>
      </c>
      <c r="I498" s="7">
        <v>1996</v>
      </c>
      <c r="J498" s="1">
        <v>495</v>
      </c>
      <c r="K498" s="2">
        <v>2007</v>
      </c>
      <c r="M498" s="1">
        <v>495</v>
      </c>
      <c r="N498" s="13">
        <f t="shared" si="7"/>
        <v>2003</v>
      </c>
    </row>
    <row r="499" spans="2:14" x14ac:dyDescent="0.25">
      <c r="B499" s="1">
        <v>496</v>
      </c>
      <c r="C499" s="2">
        <v>2009</v>
      </c>
      <c r="D499" s="5">
        <v>496</v>
      </c>
      <c r="E499" s="7">
        <v>2013</v>
      </c>
      <c r="F499" s="1">
        <v>496</v>
      </c>
      <c r="G499" s="2">
        <v>2004</v>
      </c>
      <c r="H499" s="5">
        <v>496</v>
      </c>
      <c r="I499" s="7">
        <v>2001</v>
      </c>
      <c r="J499" s="1">
        <v>496</v>
      </c>
      <c r="K499" s="2">
        <v>2012</v>
      </c>
      <c r="M499" s="1">
        <v>496</v>
      </c>
      <c r="N499" s="13">
        <f t="shared" si="7"/>
        <v>2007.8</v>
      </c>
    </row>
    <row r="500" spans="2:14" x14ac:dyDescent="0.25">
      <c r="B500" s="1">
        <v>497</v>
      </c>
      <c r="C500" s="2">
        <v>2013</v>
      </c>
      <c r="D500" s="5">
        <v>497</v>
      </c>
      <c r="E500" s="7">
        <v>2017</v>
      </c>
      <c r="F500" s="1">
        <v>497</v>
      </c>
      <c r="G500" s="2">
        <v>2008</v>
      </c>
      <c r="H500" s="5">
        <v>497</v>
      </c>
      <c r="I500" s="7">
        <v>2005</v>
      </c>
      <c r="J500" s="1">
        <v>497</v>
      </c>
      <c r="K500" s="2">
        <v>2016</v>
      </c>
      <c r="M500" s="1">
        <v>497</v>
      </c>
      <c r="N500" s="13">
        <f t="shared" si="7"/>
        <v>2011.8</v>
      </c>
    </row>
    <row r="501" spans="2:14" x14ac:dyDescent="0.25">
      <c r="B501" s="1">
        <v>498</v>
      </c>
      <c r="C501" s="2">
        <v>2017</v>
      </c>
      <c r="D501" s="5">
        <v>498</v>
      </c>
      <c r="E501" s="7">
        <v>2022</v>
      </c>
      <c r="F501" s="1">
        <v>498</v>
      </c>
      <c r="G501" s="2">
        <v>2012</v>
      </c>
      <c r="H501" s="5">
        <v>498</v>
      </c>
      <c r="I501" s="7">
        <v>2009</v>
      </c>
      <c r="J501" s="1">
        <v>498</v>
      </c>
      <c r="K501" s="2">
        <v>2020</v>
      </c>
      <c r="M501" s="1">
        <v>498</v>
      </c>
      <c r="N501" s="13">
        <f t="shared" si="7"/>
        <v>2016</v>
      </c>
    </row>
    <row r="502" spans="2:14" x14ac:dyDescent="0.25">
      <c r="B502" s="1">
        <v>499</v>
      </c>
      <c r="C502" s="2">
        <v>2022</v>
      </c>
      <c r="D502" s="5">
        <v>499</v>
      </c>
      <c r="E502" s="7">
        <v>2026</v>
      </c>
      <c r="F502" s="1">
        <v>499</v>
      </c>
      <c r="G502" s="2">
        <v>2017</v>
      </c>
      <c r="H502" s="5">
        <v>499</v>
      </c>
      <c r="I502" s="7">
        <v>2014</v>
      </c>
      <c r="J502" s="1">
        <v>499</v>
      </c>
      <c r="K502" s="2">
        <v>2024</v>
      </c>
      <c r="M502" s="1">
        <v>499</v>
      </c>
      <c r="N502" s="13">
        <f t="shared" si="7"/>
        <v>2020.6</v>
      </c>
    </row>
    <row r="503" spans="2:14" x14ac:dyDescent="0.25">
      <c r="B503" s="1">
        <v>500</v>
      </c>
      <c r="C503" s="2">
        <v>2026</v>
      </c>
      <c r="D503" s="5">
        <v>500</v>
      </c>
      <c r="E503" s="7">
        <v>2030</v>
      </c>
      <c r="F503" s="1">
        <v>500</v>
      </c>
      <c r="G503" s="2">
        <v>2021</v>
      </c>
      <c r="H503" s="5">
        <v>500</v>
      </c>
      <c r="I503" s="7">
        <v>2018</v>
      </c>
      <c r="J503" s="1">
        <v>500</v>
      </c>
      <c r="K503" s="2">
        <v>2029</v>
      </c>
      <c r="M503" s="1">
        <v>500</v>
      </c>
      <c r="N503" s="13">
        <f t="shared" si="7"/>
        <v>2024.8</v>
      </c>
    </row>
    <row r="504" spans="2:14" x14ac:dyDescent="0.25">
      <c r="B504" s="1">
        <v>501</v>
      </c>
      <c r="C504" s="2">
        <v>2030</v>
      </c>
      <c r="D504" s="5">
        <v>501</v>
      </c>
      <c r="E504" s="7">
        <v>2034</v>
      </c>
      <c r="F504" s="1">
        <v>501</v>
      </c>
      <c r="G504" s="2">
        <v>2025</v>
      </c>
      <c r="H504" s="5">
        <v>501</v>
      </c>
      <c r="I504" s="7">
        <v>2022</v>
      </c>
      <c r="J504" s="1">
        <v>501</v>
      </c>
      <c r="K504" s="2">
        <v>2033</v>
      </c>
      <c r="M504" s="1">
        <v>501</v>
      </c>
      <c r="N504" s="13">
        <f t="shared" si="7"/>
        <v>2028.8</v>
      </c>
    </row>
    <row r="505" spans="2:14" x14ac:dyDescent="0.25">
      <c r="B505" s="1">
        <v>502</v>
      </c>
      <c r="C505" s="2">
        <v>2034</v>
      </c>
      <c r="D505" s="5">
        <v>502</v>
      </c>
      <c r="E505" s="7">
        <v>2039</v>
      </c>
      <c r="F505" s="1">
        <v>502</v>
      </c>
      <c r="G505" s="2">
        <v>2030</v>
      </c>
      <c r="H505" s="5">
        <v>502</v>
      </c>
      <c r="I505" s="7">
        <v>2026</v>
      </c>
      <c r="J505" s="1">
        <v>502</v>
      </c>
      <c r="K505" s="2">
        <v>2037</v>
      </c>
      <c r="M505" s="1">
        <v>502</v>
      </c>
      <c r="N505" s="13">
        <f t="shared" si="7"/>
        <v>2033.2</v>
      </c>
    </row>
    <row r="506" spans="2:14" x14ac:dyDescent="0.25">
      <c r="B506" s="1">
        <v>503</v>
      </c>
      <c r="C506" s="2">
        <v>2039</v>
      </c>
      <c r="D506" s="5">
        <v>503</v>
      </c>
      <c r="E506" s="7">
        <v>2043</v>
      </c>
      <c r="F506" s="1">
        <v>503</v>
      </c>
      <c r="G506" s="2">
        <v>2034</v>
      </c>
      <c r="H506" s="5">
        <v>503</v>
      </c>
      <c r="I506" s="7">
        <v>2031</v>
      </c>
      <c r="J506" s="1">
        <v>503</v>
      </c>
      <c r="K506" s="2">
        <v>2042</v>
      </c>
      <c r="M506" s="1">
        <v>503</v>
      </c>
      <c r="N506" s="13">
        <f t="shared" si="7"/>
        <v>2037.8</v>
      </c>
    </row>
    <row r="507" spans="2:14" x14ac:dyDescent="0.25">
      <c r="B507" s="1">
        <v>504</v>
      </c>
      <c r="C507" s="2">
        <v>2043</v>
      </c>
      <c r="D507" s="5">
        <v>504</v>
      </c>
      <c r="E507" s="7">
        <v>2047</v>
      </c>
      <c r="F507" s="1">
        <v>504</v>
      </c>
      <c r="G507" s="2">
        <v>2038</v>
      </c>
      <c r="H507" s="5">
        <v>504</v>
      </c>
      <c r="I507" s="7">
        <v>2035</v>
      </c>
      <c r="J507" s="1">
        <v>504</v>
      </c>
      <c r="K507" s="2">
        <v>2046</v>
      </c>
      <c r="M507" s="1">
        <v>504</v>
      </c>
      <c r="N507" s="13">
        <f t="shared" si="7"/>
        <v>2041.8</v>
      </c>
    </row>
    <row r="508" spans="2:14" x14ac:dyDescent="0.25">
      <c r="B508" s="1">
        <v>505</v>
      </c>
      <c r="C508" s="2">
        <v>2047</v>
      </c>
      <c r="D508" s="5">
        <v>505</v>
      </c>
      <c r="E508" s="7">
        <v>2052</v>
      </c>
      <c r="F508" s="1">
        <v>505</v>
      </c>
      <c r="G508" s="2">
        <v>2042</v>
      </c>
      <c r="H508" s="5">
        <v>505</v>
      </c>
      <c r="I508" s="7">
        <v>2039</v>
      </c>
      <c r="J508" s="1">
        <v>505</v>
      </c>
      <c r="K508" s="2">
        <v>2050</v>
      </c>
      <c r="M508" s="1">
        <v>505</v>
      </c>
      <c r="N508" s="13">
        <f t="shared" si="7"/>
        <v>2046</v>
      </c>
    </row>
    <row r="509" spans="2:14" x14ac:dyDescent="0.25">
      <c r="B509" s="1">
        <v>506</v>
      </c>
      <c r="C509" s="2">
        <v>2051</v>
      </c>
      <c r="D509" s="5">
        <v>506</v>
      </c>
      <c r="E509" s="7">
        <v>2056</v>
      </c>
      <c r="F509" s="1">
        <v>506</v>
      </c>
      <c r="G509" s="2">
        <v>2047</v>
      </c>
      <c r="H509" s="5">
        <v>506</v>
      </c>
      <c r="I509" s="7">
        <v>2044</v>
      </c>
      <c r="J509" s="1">
        <v>506</v>
      </c>
      <c r="K509" s="2">
        <v>2055</v>
      </c>
      <c r="M509" s="1">
        <v>506</v>
      </c>
      <c r="N509" s="13">
        <f t="shared" si="7"/>
        <v>2050.6</v>
      </c>
    </row>
    <row r="510" spans="2:14" x14ac:dyDescent="0.25">
      <c r="B510" s="1">
        <v>507</v>
      </c>
      <c r="C510" s="2">
        <v>2056</v>
      </c>
      <c r="D510" s="5">
        <v>507</v>
      </c>
      <c r="E510" s="7">
        <v>2060</v>
      </c>
      <c r="F510" s="1">
        <v>507</v>
      </c>
      <c r="G510" s="2">
        <v>2051</v>
      </c>
      <c r="H510" s="5">
        <v>507</v>
      </c>
      <c r="I510" s="7">
        <v>2048</v>
      </c>
      <c r="J510" s="1">
        <v>507</v>
      </c>
      <c r="K510" s="2">
        <v>2059</v>
      </c>
      <c r="M510" s="1">
        <v>507</v>
      </c>
      <c r="N510" s="13">
        <f t="shared" si="7"/>
        <v>2054.8000000000002</v>
      </c>
    </row>
    <row r="511" spans="2:14" x14ac:dyDescent="0.25">
      <c r="B511" s="1">
        <v>508</v>
      </c>
      <c r="C511" s="2">
        <v>2060</v>
      </c>
      <c r="D511" s="5">
        <v>508</v>
      </c>
      <c r="E511" s="7">
        <v>2065</v>
      </c>
      <c r="F511" s="1">
        <v>508</v>
      </c>
      <c r="G511" s="2">
        <v>2055</v>
      </c>
      <c r="H511" s="5">
        <v>508</v>
      </c>
      <c r="I511" s="7">
        <v>2052</v>
      </c>
      <c r="J511" s="1">
        <v>508</v>
      </c>
      <c r="K511" s="2">
        <v>2063</v>
      </c>
      <c r="M511" s="1">
        <v>508</v>
      </c>
      <c r="N511" s="13">
        <f t="shared" si="7"/>
        <v>2059</v>
      </c>
    </row>
    <row r="512" spans="2:14" x14ac:dyDescent="0.25">
      <c r="B512" s="1">
        <v>509</v>
      </c>
      <c r="C512" s="2">
        <v>2064</v>
      </c>
      <c r="D512" s="5">
        <v>509</v>
      </c>
      <c r="E512" s="7">
        <v>2069</v>
      </c>
      <c r="F512" s="1">
        <v>509</v>
      </c>
      <c r="G512" s="2">
        <v>2060</v>
      </c>
      <c r="H512" s="5">
        <v>509</v>
      </c>
      <c r="I512" s="7">
        <v>2056</v>
      </c>
      <c r="J512" s="1">
        <v>509</v>
      </c>
      <c r="K512" s="2">
        <v>2067</v>
      </c>
      <c r="M512" s="1">
        <v>509</v>
      </c>
      <c r="N512" s="13">
        <f t="shared" si="7"/>
        <v>2063.1999999999998</v>
      </c>
    </row>
    <row r="513" spans="2:14" x14ac:dyDescent="0.25">
      <c r="B513" s="1">
        <v>510</v>
      </c>
      <c r="C513" s="2">
        <v>2069</v>
      </c>
      <c r="D513" s="5">
        <v>510</v>
      </c>
      <c r="E513" s="7">
        <v>2073</v>
      </c>
      <c r="F513" s="1">
        <v>510</v>
      </c>
      <c r="G513" s="2">
        <v>2064</v>
      </c>
      <c r="H513" s="5">
        <v>510</v>
      </c>
      <c r="I513" s="7">
        <v>2061</v>
      </c>
      <c r="J513" s="1">
        <v>510</v>
      </c>
      <c r="K513" s="2">
        <v>2072</v>
      </c>
      <c r="M513" s="1">
        <v>510</v>
      </c>
      <c r="N513" s="13">
        <f t="shared" si="7"/>
        <v>2067.8000000000002</v>
      </c>
    </row>
    <row r="514" spans="2:14" x14ac:dyDescent="0.25">
      <c r="B514" s="1">
        <v>511</v>
      </c>
      <c r="C514" s="2">
        <v>2073</v>
      </c>
      <c r="D514" s="5">
        <v>511</v>
      </c>
      <c r="E514" s="7">
        <v>2077</v>
      </c>
      <c r="F514" s="1">
        <v>511</v>
      </c>
      <c r="G514" s="2">
        <v>2068</v>
      </c>
      <c r="H514" s="5">
        <v>511</v>
      </c>
      <c r="I514" s="7">
        <v>2065</v>
      </c>
      <c r="J514" s="1">
        <v>511</v>
      </c>
      <c r="K514" s="2">
        <v>2076</v>
      </c>
      <c r="M514" s="1">
        <v>511</v>
      </c>
      <c r="N514" s="13">
        <f t="shared" si="7"/>
        <v>2071.8000000000002</v>
      </c>
    </row>
    <row r="515" spans="2:14" x14ac:dyDescent="0.25">
      <c r="B515" s="1">
        <v>512</v>
      </c>
      <c r="C515" s="2">
        <v>2077</v>
      </c>
      <c r="D515" s="5">
        <v>512</v>
      </c>
      <c r="E515" s="7">
        <v>2082</v>
      </c>
      <c r="F515" s="1">
        <v>512</v>
      </c>
      <c r="G515" s="2">
        <v>2073</v>
      </c>
      <c r="H515" s="5">
        <v>512</v>
      </c>
      <c r="I515" s="7">
        <v>2069</v>
      </c>
      <c r="J515" s="1">
        <v>512</v>
      </c>
      <c r="K515" s="2">
        <v>2080</v>
      </c>
      <c r="M515" s="1">
        <v>512</v>
      </c>
      <c r="N515" s="13">
        <f t="shared" si="7"/>
        <v>2076.1999999999998</v>
      </c>
    </row>
    <row r="516" spans="2:14" x14ac:dyDescent="0.25">
      <c r="B516" s="1">
        <v>513</v>
      </c>
      <c r="C516" s="2">
        <v>2081</v>
      </c>
      <c r="D516" s="5">
        <v>513</v>
      </c>
      <c r="E516" s="7">
        <v>2086</v>
      </c>
      <c r="F516" s="1">
        <v>513</v>
      </c>
      <c r="G516" s="2">
        <v>2077</v>
      </c>
      <c r="H516" s="5">
        <v>513</v>
      </c>
      <c r="I516" s="7">
        <v>2074</v>
      </c>
      <c r="J516" s="1">
        <v>513</v>
      </c>
      <c r="K516" s="2">
        <v>2084</v>
      </c>
      <c r="M516" s="1">
        <v>513</v>
      </c>
      <c r="N516" s="13">
        <f t="shared" si="7"/>
        <v>2080.4</v>
      </c>
    </row>
    <row r="517" spans="2:14" x14ac:dyDescent="0.25">
      <c r="B517" s="1">
        <v>514</v>
      </c>
      <c r="C517" s="2">
        <v>2086</v>
      </c>
      <c r="D517" s="5">
        <v>514</v>
      </c>
      <c r="E517" s="7">
        <v>2090</v>
      </c>
      <c r="F517" s="1">
        <v>514</v>
      </c>
      <c r="G517" s="2">
        <v>2081</v>
      </c>
      <c r="H517" s="5">
        <v>514</v>
      </c>
      <c r="I517" s="7">
        <v>2078</v>
      </c>
      <c r="J517" s="1">
        <v>514</v>
      </c>
      <c r="K517" s="2">
        <v>2089</v>
      </c>
      <c r="M517" s="1">
        <v>514</v>
      </c>
      <c r="N517" s="13">
        <f t="shared" ref="N517:N580" si="8">SUM(C517,E517,G517,I517,K517)/5</f>
        <v>2084.8000000000002</v>
      </c>
    </row>
    <row r="518" spans="2:14" x14ac:dyDescent="0.25">
      <c r="B518" s="1">
        <v>515</v>
      </c>
      <c r="C518" s="2">
        <v>2090</v>
      </c>
      <c r="D518" s="5">
        <v>515</v>
      </c>
      <c r="E518" s="7">
        <v>2095</v>
      </c>
      <c r="F518" s="1">
        <v>515</v>
      </c>
      <c r="G518" s="2">
        <v>2085</v>
      </c>
      <c r="H518" s="5">
        <v>515</v>
      </c>
      <c r="I518" s="7">
        <v>2082</v>
      </c>
      <c r="J518" s="1">
        <v>515</v>
      </c>
      <c r="K518" s="2">
        <v>2093</v>
      </c>
      <c r="M518" s="1">
        <v>515</v>
      </c>
      <c r="N518" s="13">
        <f t="shared" si="8"/>
        <v>2089</v>
      </c>
    </row>
    <row r="519" spans="2:14" x14ac:dyDescent="0.25">
      <c r="B519" s="1">
        <v>516</v>
      </c>
      <c r="C519" s="2">
        <v>2094</v>
      </c>
      <c r="D519" s="5">
        <v>516</v>
      </c>
      <c r="E519" s="7">
        <v>2099</v>
      </c>
      <c r="F519" s="1">
        <v>516</v>
      </c>
      <c r="G519" s="2">
        <v>2090</v>
      </c>
      <c r="H519" s="5">
        <v>516</v>
      </c>
      <c r="I519" s="7">
        <v>2087</v>
      </c>
      <c r="J519" s="1">
        <v>516</v>
      </c>
      <c r="K519" s="2">
        <v>2098</v>
      </c>
      <c r="M519" s="1">
        <v>516</v>
      </c>
      <c r="N519" s="13">
        <f t="shared" si="8"/>
        <v>2093.6</v>
      </c>
    </row>
    <row r="520" spans="2:14" x14ac:dyDescent="0.25">
      <c r="B520" s="1">
        <v>517</v>
      </c>
      <c r="C520" s="2">
        <v>2099</v>
      </c>
      <c r="D520" s="5">
        <v>517</v>
      </c>
      <c r="E520" s="7">
        <v>2103</v>
      </c>
      <c r="F520" s="1">
        <v>517</v>
      </c>
      <c r="G520" s="2">
        <v>2094</v>
      </c>
      <c r="H520" s="5">
        <v>517</v>
      </c>
      <c r="I520" s="7">
        <v>2091</v>
      </c>
      <c r="J520" s="1">
        <v>517</v>
      </c>
      <c r="K520" s="2">
        <v>2102</v>
      </c>
      <c r="M520" s="1">
        <v>517</v>
      </c>
      <c r="N520" s="13">
        <f t="shared" si="8"/>
        <v>2097.8000000000002</v>
      </c>
    </row>
    <row r="521" spans="2:14" x14ac:dyDescent="0.25">
      <c r="B521" s="1">
        <v>518</v>
      </c>
      <c r="C521" s="2">
        <v>2103</v>
      </c>
      <c r="D521" s="5">
        <v>518</v>
      </c>
      <c r="E521" s="7">
        <v>2108</v>
      </c>
      <c r="F521" s="1">
        <v>518</v>
      </c>
      <c r="G521" s="2">
        <v>2098</v>
      </c>
      <c r="H521" s="5">
        <v>518</v>
      </c>
      <c r="I521" s="7">
        <v>2095</v>
      </c>
      <c r="J521" s="1">
        <v>518</v>
      </c>
      <c r="K521" s="2">
        <v>2106</v>
      </c>
      <c r="M521" s="1">
        <v>518</v>
      </c>
      <c r="N521" s="13">
        <f t="shared" si="8"/>
        <v>2102</v>
      </c>
    </row>
    <row r="522" spans="2:14" x14ac:dyDescent="0.25">
      <c r="B522" s="1">
        <v>519</v>
      </c>
      <c r="C522" s="2">
        <v>2107</v>
      </c>
      <c r="D522" s="5">
        <v>519</v>
      </c>
      <c r="E522" s="7">
        <v>2112</v>
      </c>
      <c r="F522" s="1">
        <v>519</v>
      </c>
      <c r="G522" s="2">
        <v>2103</v>
      </c>
      <c r="H522" s="5">
        <v>519</v>
      </c>
      <c r="I522" s="7">
        <v>2099</v>
      </c>
      <c r="J522" s="1">
        <v>519</v>
      </c>
      <c r="K522" s="2">
        <v>2110</v>
      </c>
      <c r="M522" s="1">
        <v>519</v>
      </c>
      <c r="N522" s="13">
        <f t="shared" si="8"/>
        <v>2106.1999999999998</v>
      </c>
    </row>
    <row r="523" spans="2:14" x14ac:dyDescent="0.25">
      <c r="B523" s="1">
        <v>520</v>
      </c>
      <c r="C523" s="2">
        <v>2112</v>
      </c>
      <c r="D523" s="5">
        <v>520</v>
      </c>
      <c r="E523" s="7">
        <v>2116</v>
      </c>
      <c r="F523" s="1">
        <v>520</v>
      </c>
      <c r="G523" s="2">
        <v>2107</v>
      </c>
      <c r="H523" s="5">
        <v>520</v>
      </c>
      <c r="I523" s="7">
        <v>2104</v>
      </c>
      <c r="J523" s="1">
        <v>520</v>
      </c>
      <c r="K523" s="2">
        <v>2115</v>
      </c>
      <c r="M523" s="1">
        <v>520</v>
      </c>
      <c r="N523" s="13">
        <f t="shared" si="8"/>
        <v>2110.8000000000002</v>
      </c>
    </row>
    <row r="524" spans="2:14" x14ac:dyDescent="0.25">
      <c r="B524" s="1">
        <v>521</v>
      </c>
      <c r="C524" s="2">
        <v>2116</v>
      </c>
      <c r="D524" s="5">
        <v>521</v>
      </c>
      <c r="E524" s="7">
        <v>2120</v>
      </c>
      <c r="F524" s="1">
        <v>521</v>
      </c>
      <c r="G524" s="2">
        <v>2111</v>
      </c>
      <c r="H524" s="5">
        <v>521</v>
      </c>
      <c r="I524" s="7">
        <v>2108</v>
      </c>
      <c r="J524" s="1">
        <v>521</v>
      </c>
      <c r="K524" s="2">
        <v>2119</v>
      </c>
      <c r="M524" s="1">
        <v>521</v>
      </c>
      <c r="N524" s="13">
        <f t="shared" si="8"/>
        <v>2114.8000000000002</v>
      </c>
    </row>
    <row r="525" spans="2:14" x14ac:dyDescent="0.25">
      <c r="B525" s="1">
        <v>522</v>
      </c>
      <c r="C525" s="2">
        <v>2120</v>
      </c>
      <c r="D525" s="5">
        <v>522</v>
      </c>
      <c r="E525" s="7">
        <v>2125</v>
      </c>
      <c r="F525" s="1">
        <v>522</v>
      </c>
      <c r="G525" s="2">
        <v>2116</v>
      </c>
      <c r="H525" s="5">
        <v>522</v>
      </c>
      <c r="I525" s="7">
        <v>2112</v>
      </c>
      <c r="J525" s="1">
        <v>522</v>
      </c>
      <c r="K525" s="2">
        <v>2123</v>
      </c>
      <c r="M525" s="1">
        <v>522</v>
      </c>
      <c r="N525" s="13">
        <f t="shared" si="8"/>
        <v>2119.1999999999998</v>
      </c>
    </row>
    <row r="526" spans="2:14" x14ac:dyDescent="0.25">
      <c r="B526" s="1">
        <v>523</v>
      </c>
      <c r="C526" s="2">
        <v>2124</v>
      </c>
      <c r="D526" s="5">
        <v>523</v>
      </c>
      <c r="E526" s="7">
        <v>2129</v>
      </c>
      <c r="F526" s="1">
        <v>523</v>
      </c>
      <c r="G526" s="2">
        <v>2120</v>
      </c>
      <c r="H526" s="5">
        <v>523</v>
      </c>
      <c r="I526" s="7">
        <v>2116</v>
      </c>
      <c r="J526" s="1">
        <v>523</v>
      </c>
      <c r="K526" s="2">
        <v>2128</v>
      </c>
      <c r="M526" s="1">
        <v>523</v>
      </c>
      <c r="N526" s="13">
        <f t="shared" si="8"/>
        <v>2123.4</v>
      </c>
    </row>
    <row r="527" spans="2:14" x14ac:dyDescent="0.25">
      <c r="B527" s="1">
        <v>524</v>
      </c>
      <c r="C527" s="2">
        <v>2129</v>
      </c>
      <c r="D527" s="5">
        <v>524</v>
      </c>
      <c r="E527" s="7">
        <v>2133</v>
      </c>
      <c r="F527" s="1">
        <v>524</v>
      </c>
      <c r="G527" s="2">
        <v>2124</v>
      </c>
      <c r="H527" s="5">
        <v>524</v>
      </c>
      <c r="I527" s="7">
        <v>2121</v>
      </c>
      <c r="J527" s="1">
        <v>524</v>
      </c>
      <c r="K527" s="2">
        <v>2132</v>
      </c>
      <c r="M527" s="1">
        <v>524</v>
      </c>
      <c r="N527" s="13">
        <f t="shared" si="8"/>
        <v>2127.8000000000002</v>
      </c>
    </row>
    <row r="528" spans="2:14" x14ac:dyDescent="0.25">
      <c r="B528" s="1">
        <v>525</v>
      </c>
      <c r="C528" s="2">
        <v>2133</v>
      </c>
      <c r="D528" s="5">
        <v>525</v>
      </c>
      <c r="E528" s="7">
        <v>2138</v>
      </c>
      <c r="F528" s="1">
        <v>525</v>
      </c>
      <c r="G528" s="2">
        <v>2128</v>
      </c>
      <c r="H528" s="5">
        <v>525</v>
      </c>
      <c r="I528" s="7">
        <v>2125</v>
      </c>
      <c r="J528" s="1">
        <v>525</v>
      </c>
      <c r="K528" s="2">
        <v>2136</v>
      </c>
      <c r="M528" s="1">
        <v>525</v>
      </c>
      <c r="N528" s="13">
        <f t="shared" si="8"/>
        <v>2132</v>
      </c>
    </row>
    <row r="529" spans="2:14" x14ac:dyDescent="0.25">
      <c r="B529" s="1">
        <v>526</v>
      </c>
      <c r="C529" s="2">
        <v>2137</v>
      </c>
      <c r="D529" s="5">
        <v>526</v>
      </c>
      <c r="E529" s="7">
        <v>2142</v>
      </c>
      <c r="F529" s="1">
        <v>526</v>
      </c>
      <c r="G529" s="2">
        <v>2132</v>
      </c>
      <c r="H529" s="5">
        <v>526</v>
      </c>
      <c r="I529" s="7">
        <v>2130</v>
      </c>
      <c r="J529" s="1">
        <v>526</v>
      </c>
      <c r="K529" s="2">
        <v>2140</v>
      </c>
      <c r="M529" s="1">
        <v>526</v>
      </c>
      <c r="N529" s="13">
        <f t="shared" si="8"/>
        <v>2136.1999999999998</v>
      </c>
    </row>
    <row r="530" spans="2:14" x14ac:dyDescent="0.25">
      <c r="B530" s="1">
        <v>527</v>
      </c>
      <c r="C530" s="2">
        <v>2141</v>
      </c>
      <c r="D530" s="5">
        <v>527</v>
      </c>
      <c r="E530" s="7">
        <v>2146</v>
      </c>
      <c r="F530" s="1">
        <v>527</v>
      </c>
      <c r="G530" s="2">
        <v>2137</v>
      </c>
      <c r="H530" s="5">
        <v>527</v>
      </c>
      <c r="I530" s="7">
        <v>2134</v>
      </c>
      <c r="J530" s="1">
        <v>527</v>
      </c>
      <c r="K530" s="2">
        <v>2145</v>
      </c>
      <c r="M530" s="1">
        <v>527</v>
      </c>
      <c r="N530" s="13">
        <f t="shared" si="8"/>
        <v>2140.6</v>
      </c>
    </row>
    <row r="531" spans="2:14" x14ac:dyDescent="0.25">
      <c r="B531" s="1">
        <v>528</v>
      </c>
      <c r="C531" s="2">
        <v>2146</v>
      </c>
      <c r="D531" s="5">
        <v>528</v>
      </c>
      <c r="E531" s="7">
        <v>2151</v>
      </c>
      <c r="F531" s="1">
        <v>528</v>
      </c>
      <c r="G531" s="2">
        <v>2141</v>
      </c>
      <c r="H531" s="5">
        <v>528</v>
      </c>
      <c r="I531" s="7">
        <v>2138</v>
      </c>
      <c r="J531" s="1">
        <v>528</v>
      </c>
      <c r="K531" s="2">
        <v>2149</v>
      </c>
      <c r="M531" s="1">
        <v>528</v>
      </c>
      <c r="N531" s="13">
        <f t="shared" si="8"/>
        <v>2145</v>
      </c>
    </row>
    <row r="532" spans="2:14" x14ac:dyDescent="0.25">
      <c r="B532" s="1">
        <v>529</v>
      </c>
      <c r="C532" s="2">
        <v>2150</v>
      </c>
      <c r="D532" s="5">
        <v>529</v>
      </c>
      <c r="E532" s="7">
        <v>2155</v>
      </c>
      <c r="F532" s="1">
        <v>529</v>
      </c>
      <c r="G532" s="2">
        <v>2147</v>
      </c>
      <c r="H532" s="5">
        <v>529</v>
      </c>
      <c r="I532" s="7">
        <v>2142</v>
      </c>
      <c r="J532" s="1">
        <v>529</v>
      </c>
      <c r="K532" s="2">
        <v>2153</v>
      </c>
      <c r="M532" s="1">
        <v>529</v>
      </c>
      <c r="N532" s="13">
        <f t="shared" si="8"/>
        <v>2149.4</v>
      </c>
    </row>
    <row r="533" spans="2:14" x14ac:dyDescent="0.25">
      <c r="B533" s="1">
        <v>530</v>
      </c>
      <c r="C533" s="2">
        <v>2154</v>
      </c>
      <c r="D533" s="5">
        <v>530</v>
      </c>
      <c r="E533" s="7">
        <v>2159</v>
      </c>
      <c r="F533" s="1">
        <v>530</v>
      </c>
      <c r="G533" s="2">
        <v>2152</v>
      </c>
      <c r="H533" s="5">
        <v>530</v>
      </c>
      <c r="I533" s="7">
        <v>2147</v>
      </c>
      <c r="J533" s="1">
        <v>530</v>
      </c>
      <c r="K533" s="2">
        <v>2158</v>
      </c>
      <c r="M533" s="1">
        <v>530</v>
      </c>
      <c r="N533" s="13">
        <f t="shared" si="8"/>
        <v>2154</v>
      </c>
    </row>
    <row r="534" spans="2:14" x14ac:dyDescent="0.25">
      <c r="B534" s="1">
        <v>531</v>
      </c>
      <c r="C534" s="2">
        <v>2159</v>
      </c>
      <c r="D534" s="5">
        <v>531</v>
      </c>
      <c r="E534" s="7">
        <v>2163</v>
      </c>
      <c r="F534" s="1">
        <v>531</v>
      </c>
      <c r="G534" s="2">
        <v>2156</v>
      </c>
      <c r="H534" s="5">
        <v>531</v>
      </c>
      <c r="I534" s="7">
        <v>2151</v>
      </c>
      <c r="J534" s="1">
        <v>531</v>
      </c>
      <c r="K534" s="2">
        <v>2162</v>
      </c>
      <c r="M534" s="1">
        <v>531</v>
      </c>
      <c r="N534" s="13">
        <f t="shared" si="8"/>
        <v>2158.1999999999998</v>
      </c>
    </row>
    <row r="535" spans="2:14" x14ac:dyDescent="0.25">
      <c r="B535" s="1">
        <v>532</v>
      </c>
      <c r="C535" s="2">
        <v>2163</v>
      </c>
      <c r="D535" s="5">
        <v>532</v>
      </c>
      <c r="E535" s="7">
        <v>2168</v>
      </c>
      <c r="F535" s="1">
        <v>532</v>
      </c>
      <c r="G535" s="2">
        <v>2160</v>
      </c>
      <c r="H535" s="5">
        <v>532</v>
      </c>
      <c r="I535" s="7">
        <v>2155</v>
      </c>
      <c r="J535" s="1">
        <v>532</v>
      </c>
      <c r="K535" s="2">
        <v>2166</v>
      </c>
      <c r="M535" s="1">
        <v>532</v>
      </c>
      <c r="N535" s="13">
        <f t="shared" si="8"/>
        <v>2162.4</v>
      </c>
    </row>
    <row r="536" spans="2:14" x14ac:dyDescent="0.25">
      <c r="B536" s="1">
        <v>533</v>
      </c>
      <c r="C536" s="2">
        <v>2167</v>
      </c>
      <c r="D536" s="5">
        <v>533</v>
      </c>
      <c r="E536" s="7">
        <v>2172</v>
      </c>
      <c r="F536" s="1">
        <v>533</v>
      </c>
      <c r="G536" s="2">
        <v>2165</v>
      </c>
      <c r="H536" s="5">
        <v>533</v>
      </c>
      <c r="I536" s="7">
        <v>2159</v>
      </c>
      <c r="J536" s="1">
        <v>533</v>
      </c>
      <c r="K536" s="2">
        <v>2170</v>
      </c>
      <c r="M536" s="1">
        <v>533</v>
      </c>
      <c r="N536" s="13">
        <f t="shared" si="8"/>
        <v>2166.6</v>
      </c>
    </row>
    <row r="537" spans="2:14" x14ac:dyDescent="0.25">
      <c r="B537" s="1">
        <v>534</v>
      </c>
      <c r="C537" s="2">
        <v>2171</v>
      </c>
      <c r="D537" s="5">
        <v>534</v>
      </c>
      <c r="E537" s="7">
        <v>2176</v>
      </c>
      <c r="F537" s="1">
        <v>534</v>
      </c>
      <c r="G537" s="2">
        <v>2169</v>
      </c>
      <c r="H537" s="5">
        <v>534</v>
      </c>
      <c r="I537" s="7">
        <v>2164</v>
      </c>
      <c r="J537" s="1">
        <v>534</v>
      </c>
      <c r="K537" s="2">
        <v>2175</v>
      </c>
      <c r="M537" s="1">
        <v>534</v>
      </c>
      <c r="N537" s="13">
        <f t="shared" si="8"/>
        <v>2171</v>
      </c>
    </row>
    <row r="538" spans="2:14" x14ac:dyDescent="0.25">
      <c r="B538" s="1">
        <v>535</v>
      </c>
      <c r="C538" s="2">
        <v>2176</v>
      </c>
      <c r="D538" s="5">
        <v>535</v>
      </c>
      <c r="E538" s="7">
        <v>2180</v>
      </c>
      <c r="F538" s="1">
        <v>535</v>
      </c>
      <c r="G538" s="2">
        <v>2173</v>
      </c>
      <c r="H538" s="5">
        <v>535</v>
      </c>
      <c r="I538" s="7">
        <v>2168</v>
      </c>
      <c r="J538" s="1">
        <v>535</v>
      </c>
      <c r="K538" s="2">
        <v>2179</v>
      </c>
      <c r="M538" s="1">
        <v>535</v>
      </c>
      <c r="N538" s="13">
        <f t="shared" si="8"/>
        <v>2175.1999999999998</v>
      </c>
    </row>
    <row r="539" spans="2:14" x14ac:dyDescent="0.25">
      <c r="B539" s="1">
        <v>536</v>
      </c>
      <c r="C539" s="2">
        <v>2180</v>
      </c>
      <c r="D539" s="5">
        <v>536</v>
      </c>
      <c r="E539" s="7">
        <v>2185</v>
      </c>
      <c r="F539" s="1">
        <v>536</v>
      </c>
      <c r="G539" s="2">
        <v>2178</v>
      </c>
      <c r="H539" s="5">
        <v>536</v>
      </c>
      <c r="I539" s="7">
        <v>2172</v>
      </c>
      <c r="J539" s="1">
        <v>536</v>
      </c>
      <c r="K539" s="2">
        <v>2183</v>
      </c>
      <c r="M539" s="1">
        <v>536</v>
      </c>
      <c r="N539" s="13">
        <f t="shared" si="8"/>
        <v>2179.6</v>
      </c>
    </row>
    <row r="540" spans="2:14" x14ac:dyDescent="0.25">
      <c r="B540" s="1">
        <v>537</v>
      </c>
      <c r="C540" s="2">
        <v>2184</v>
      </c>
      <c r="D540" s="5">
        <v>537</v>
      </c>
      <c r="E540" s="7">
        <v>2189</v>
      </c>
      <c r="F540" s="1">
        <v>537</v>
      </c>
      <c r="G540" s="2">
        <v>2182</v>
      </c>
      <c r="H540" s="5">
        <v>537</v>
      </c>
      <c r="I540" s="7">
        <v>2177</v>
      </c>
      <c r="J540" s="1">
        <v>537</v>
      </c>
      <c r="K540" s="2">
        <v>2188</v>
      </c>
      <c r="M540" s="1">
        <v>537</v>
      </c>
      <c r="N540" s="13">
        <f t="shared" si="8"/>
        <v>2184</v>
      </c>
    </row>
    <row r="541" spans="2:14" x14ac:dyDescent="0.25">
      <c r="B541" s="1">
        <v>538</v>
      </c>
      <c r="C541" s="2">
        <v>2189</v>
      </c>
      <c r="D541" s="5">
        <v>538</v>
      </c>
      <c r="E541" s="7">
        <v>2194</v>
      </c>
      <c r="F541" s="1">
        <v>538</v>
      </c>
      <c r="G541" s="2">
        <v>2186</v>
      </c>
      <c r="H541" s="5">
        <v>538</v>
      </c>
      <c r="I541" s="7">
        <v>2181</v>
      </c>
      <c r="J541" s="1">
        <v>538</v>
      </c>
      <c r="K541" s="2">
        <v>2192</v>
      </c>
      <c r="M541" s="1">
        <v>538</v>
      </c>
      <c r="N541" s="13">
        <f t="shared" si="8"/>
        <v>2188.4</v>
      </c>
    </row>
    <row r="542" spans="2:14" x14ac:dyDescent="0.25">
      <c r="B542" s="1">
        <v>539</v>
      </c>
      <c r="C542" s="2">
        <v>2193</v>
      </c>
      <c r="D542" s="5">
        <v>539</v>
      </c>
      <c r="E542" s="7">
        <v>2198</v>
      </c>
      <c r="F542" s="1">
        <v>539</v>
      </c>
      <c r="G542" s="2">
        <v>2190</v>
      </c>
      <c r="H542" s="5">
        <v>539</v>
      </c>
      <c r="I542" s="7">
        <v>2185</v>
      </c>
      <c r="J542" s="1">
        <v>539</v>
      </c>
      <c r="K542" s="2">
        <v>2196</v>
      </c>
      <c r="M542" s="1">
        <v>539</v>
      </c>
      <c r="N542" s="13">
        <f t="shared" si="8"/>
        <v>2192.4</v>
      </c>
    </row>
    <row r="543" spans="2:14" x14ac:dyDescent="0.25">
      <c r="B543" s="1">
        <v>540</v>
      </c>
      <c r="C543" s="2">
        <v>2197</v>
      </c>
      <c r="D543" s="5">
        <v>540</v>
      </c>
      <c r="E543" s="7">
        <v>2202</v>
      </c>
      <c r="F543" s="1">
        <v>540</v>
      </c>
      <c r="G543" s="2">
        <v>2195</v>
      </c>
      <c r="H543" s="5">
        <v>540</v>
      </c>
      <c r="I543" s="7">
        <v>2190</v>
      </c>
      <c r="J543" s="1">
        <v>540</v>
      </c>
      <c r="K543" s="2">
        <v>2201</v>
      </c>
      <c r="M543" s="1">
        <v>540</v>
      </c>
      <c r="N543" s="13">
        <f t="shared" si="8"/>
        <v>2197</v>
      </c>
    </row>
    <row r="544" spans="2:14" x14ac:dyDescent="0.25">
      <c r="B544" s="1">
        <v>541</v>
      </c>
      <c r="C544" s="2">
        <v>2202</v>
      </c>
      <c r="D544" s="5">
        <v>541</v>
      </c>
      <c r="E544" s="7">
        <v>2206</v>
      </c>
      <c r="F544" s="1">
        <v>541</v>
      </c>
      <c r="G544" s="2">
        <v>2199</v>
      </c>
      <c r="H544" s="5">
        <v>541</v>
      </c>
      <c r="I544" s="7">
        <v>2194</v>
      </c>
      <c r="J544" s="1">
        <v>541</v>
      </c>
      <c r="K544" s="2">
        <v>2205</v>
      </c>
      <c r="M544" s="1">
        <v>541</v>
      </c>
      <c r="N544" s="13">
        <f t="shared" si="8"/>
        <v>2201.1999999999998</v>
      </c>
    </row>
    <row r="545" spans="2:14" x14ac:dyDescent="0.25">
      <c r="B545" s="1">
        <v>542</v>
      </c>
      <c r="C545" s="2">
        <v>2206</v>
      </c>
      <c r="D545" s="5">
        <v>542</v>
      </c>
      <c r="E545" s="7">
        <v>2211</v>
      </c>
      <c r="F545" s="1">
        <v>542</v>
      </c>
      <c r="G545" s="2">
        <v>2203</v>
      </c>
      <c r="H545" s="5">
        <v>542</v>
      </c>
      <c r="I545" s="7">
        <v>2198</v>
      </c>
      <c r="J545" s="1">
        <v>542</v>
      </c>
      <c r="K545" s="2">
        <v>2209</v>
      </c>
      <c r="M545" s="1">
        <v>542</v>
      </c>
      <c r="N545" s="13">
        <f t="shared" si="8"/>
        <v>2205.4</v>
      </c>
    </row>
    <row r="546" spans="2:14" x14ac:dyDescent="0.25">
      <c r="B546" s="1">
        <v>543</v>
      </c>
      <c r="C546" s="2">
        <v>2210</v>
      </c>
      <c r="D546" s="5">
        <v>543</v>
      </c>
      <c r="E546" s="7">
        <v>2215</v>
      </c>
      <c r="F546" s="1">
        <v>543</v>
      </c>
      <c r="G546" s="2">
        <v>2208</v>
      </c>
      <c r="H546" s="5">
        <v>543</v>
      </c>
      <c r="I546" s="7">
        <v>2202</v>
      </c>
      <c r="J546" s="1">
        <v>543</v>
      </c>
      <c r="K546" s="2">
        <v>2213</v>
      </c>
      <c r="M546" s="1">
        <v>543</v>
      </c>
      <c r="N546" s="13">
        <f t="shared" si="8"/>
        <v>2209.6</v>
      </c>
    </row>
    <row r="547" spans="2:14" x14ac:dyDescent="0.25">
      <c r="B547" s="1">
        <v>544</v>
      </c>
      <c r="C547" s="2">
        <v>2214</v>
      </c>
      <c r="D547" s="5">
        <v>544</v>
      </c>
      <c r="E547" s="7">
        <v>2219</v>
      </c>
      <c r="F547" s="1">
        <v>544</v>
      </c>
      <c r="G547" s="2">
        <v>2212</v>
      </c>
      <c r="H547" s="5">
        <v>544</v>
      </c>
      <c r="I547" s="7">
        <v>2207</v>
      </c>
      <c r="J547" s="1">
        <v>544</v>
      </c>
      <c r="K547" s="2">
        <v>2218</v>
      </c>
      <c r="M547" s="1">
        <v>544</v>
      </c>
      <c r="N547" s="13">
        <f t="shared" si="8"/>
        <v>2214</v>
      </c>
    </row>
    <row r="548" spans="2:14" x14ac:dyDescent="0.25">
      <c r="B548" s="1">
        <v>545</v>
      </c>
      <c r="C548" s="2">
        <v>2219</v>
      </c>
      <c r="D548" s="5">
        <v>545</v>
      </c>
      <c r="E548" s="7">
        <v>2224</v>
      </c>
      <c r="F548" s="1">
        <v>545</v>
      </c>
      <c r="G548" s="2">
        <v>2216</v>
      </c>
      <c r="H548" s="5">
        <v>545</v>
      </c>
      <c r="I548" s="7">
        <v>2211</v>
      </c>
      <c r="J548" s="1">
        <v>545</v>
      </c>
      <c r="K548" s="2">
        <v>2222</v>
      </c>
      <c r="M548" s="1">
        <v>545</v>
      </c>
      <c r="N548" s="13">
        <f t="shared" si="8"/>
        <v>2218.4</v>
      </c>
    </row>
    <row r="549" spans="2:14" x14ac:dyDescent="0.25">
      <c r="B549" s="1">
        <v>546</v>
      </c>
      <c r="C549" s="2">
        <v>2223</v>
      </c>
      <c r="D549" s="5">
        <v>546</v>
      </c>
      <c r="E549" s="7">
        <v>2228</v>
      </c>
      <c r="F549" s="1">
        <v>546</v>
      </c>
      <c r="G549" s="2">
        <v>2220</v>
      </c>
      <c r="H549" s="5">
        <v>546</v>
      </c>
      <c r="I549" s="7">
        <v>2215</v>
      </c>
      <c r="J549" s="1">
        <v>546</v>
      </c>
      <c r="K549" s="2">
        <v>2226</v>
      </c>
      <c r="M549" s="1">
        <v>546</v>
      </c>
      <c r="N549" s="13">
        <f t="shared" si="8"/>
        <v>2222.4</v>
      </c>
    </row>
    <row r="550" spans="2:14" x14ac:dyDescent="0.25">
      <c r="B550" s="1">
        <v>547</v>
      </c>
      <c r="C550" s="2">
        <v>2227</v>
      </c>
      <c r="D550" s="5">
        <v>547</v>
      </c>
      <c r="E550" s="7">
        <v>2232</v>
      </c>
      <c r="F550" s="1">
        <v>547</v>
      </c>
      <c r="G550" s="2">
        <v>2225</v>
      </c>
      <c r="H550" s="5">
        <v>547</v>
      </c>
      <c r="I550" s="7">
        <v>2220</v>
      </c>
      <c r="J550" s="1">
        <v>547</v>
      </c>
      <c r="K550" s="2">
        <v>2231</v>
      </c>
      <c r="M550" s="1">
        <v>547</v>
      </c>
      <c r="N550" s="13">
        <f t="shared" si="8"/>
        <v>2227</v>
      </c>
    </row>
    <row r="551" spans="2:14" x14ac:dyDescent="0.25">
      <c r="B551" s="1">
        <v>548</v>
      </c>
      <c r="C551" s="2">
        <v>2231</v>
      </c>
      <c r="D551" s="5">
        <v>548</v>
      </c>
      <c r="E551" s="7">
        <v>2236</v>
      </c>
      <c r="F551" s="1">
        <v>548</v>
      </c>
      <c r="G551" s="2">
        <v>2229</v>
      </c>
      <c r="H551" s="5">
        <v>548</v>
      </c>
      <c r="I551" s="7">
        <v>2224</v>
      </c>
      <c r="J551" s="1">
        <v>548</v>
      </c>
      <c r="K551" s="2">
        <v>2235</v>
      </c>
      <c r="M551" s="1">
        <v>548</v>
      </c>
      <c r="N551" s="13">
        <f t="shared" si="8"/>
        <v>2231</v>
      </c>
    </row>
    <row r="552" spans="2:14" x14ac:dyDescent="0.25">
      <c r="B552" s="1">
        <v>549</v>
      </c>
      <c r="C552" s="2">
        <v>2236</v>
      </c>
      <c r="D552" s="5">
        <v>549</v>
      </c>
      <c r="E552" s="7">
        <v>2241</v>
      </c>
      <c r="F552" s="1">
        <v>549</v>
      </c>
      <c r="G552" s="2">
        <v>2233</v>
      </c>
      <c r="H552" s="5">
        <v>549</v>
      </c>
      <c r="I552" s="7">
        <v>2228</v>
      </c>
      <c r="J552" s="1">
        <v>549</v>
      </c>
      <c r="K552" s="2">
        <v>2239</v>
      </c>
      <c r="M552" s="1">
        <v>549</v>
      </c>
      <c r="N552" s="13">
        <f t="shared" si="8"/>
        <v>2235.4</v>
      </c>
    </row>
    <row r="553" spans="2:14" x14ac:dyDescent="0.25">
      <c r="B553" s="1">
        <v>550</v>
      </c>
      <c r="C553" s="2">
        <v>2240</v>
      </c>
      <c r="D553" s="5">
        <v>550</v>
      </c>
      <c r="E553" s="7">
        <v>2245</v>
      </c>
      <c r="F553" s="1">
        <v>550</v>
      </c>
      <c r="G553" s="2">
        <v>2238</v>
      </c>
      <c r="H553" s="5">
        <v>550</v>
      </c>
      <c r="I553" s="7">
        <v>2232</v>
      </c>
      <c r="J553" s="1">
        <v>550</v>
      </c>
      <c r="K553" s="2">
        <v>2243</v>
      </c>
      <c r="M553" s="1">
        <v>550</v>
      </c>
      <c r="N553" s="13">
        <f t="shared" si="8"/>
        <v>2239.6</v>
      </c>
    </row>
    <row r="554" spans="2:14" x14ac:dyDescent="0.25">
      <c r="B554" s="1">
        <v>551</v>
      </c>
      <c r="C554" s="2">
        <v>2244</v>
      </c>
      <c r="D554" s="5">
        <v>551</v>
      </c>
      <c r="E554" s="7">
        <v>2249</v>
      </c>
      <c r="F554" s="1">
        <v>551</v>
      </c>
      <c r="G554" s="2">
        <v>2242</v>
      </c>
      <c r="H554" s="5">
        <v>551</v>
      </c>
      <c r="I554" s="7">
        <v>2237</v>
      </c>
      <c r="J554" s="1">
        <v>551</v>
      </c>
      <c r="K554" s="2">
        <v>2248</v>
      </c>
      <c r="M554" s="1">
        <v>551</v>
      </c>
      <c r="N554" s="13">
        <f t="shared" si="8"/>
        <v>2244</v>
      </c>
    </row>
    <row r="555" spans="2:14" x14ac:dyDescent="0.25">
      <c r="B555" s="1">
        <v>552</v>
      </c>
      <c r="C555" s="2">
        <v>2249</v>
      </c>
      <c r="D555" s="5">
        <v>552</v>
      </c>
      <c r="E555" s="7">
        <v>2254</v>
      </c>
      <c r="F555" s="1">
        <v>552</v>
      </c>
      <c r="G555" s="2">
        <v>2246</v>
      </c>
      <c r="H555" s="5">
        <v>552</v>
      </c>
      <c r="I555" s="7">
        <v>2241</v>
      </c>
      <c r="J555" s="1">
        <v>552</v>
      </c>
      <c r="K555" s="2">
        <v>2252</v>
      </c>
      <c r="M555" s="1">
        <v>552</v>
      </c>
      <c r="N555" s="13">
        <f t="shared" si="8"/>
        <v>2248.4</v>
      </c>
    </row>
    <row r="556" spans="2:14" x14ac:dyDescent="0.25">
      <c r="B556" s="1">
        <v>553</v>
      </c>
      <c r="C556" s="2">
        <v>2253</v>
      </c>
      <c r="D556" s="5">
        <v>553</v>
      </c>
      <c r="E556" s="7">
        <v>2258</v>
      </c>
      <c r="F556" s="1">
        <v>553</v>
      </c>
      <c r="G556" s="2">
        <v>2251</v>
      </c>
      <c r="H556" s="5">
        <v>553</v>
      </c>
      <c r="I556" s="7">
        <v>2245</v>
      </c>
      <c r="J556" s="1">
        <v>553</v>
      </c>
      <c r="K556" s="2">
        <v>2256</v>
      </c>
      <c r="M556" s="1">
        <v>553</v>
      </c>
      <c r="N556" s="13">
        <f t="shared" si="8"/>
        <v>2252.6</v>
      </c>
    </row>
    <row r="557" spans="2:14" x14ac:dyDescent="0.25">
      <c r="B557" s="1">
        <v>554</v>
      </c>
      <c r="C557" s="2">
        <v>2257</v>
      </c>
      <c r="D557" s="5">
        <v>554</v>
      </c>
      <c r="E557" s="7">
        <v>2262</v>
      </c>
      <c r="F557" s="1">
        <v>554</v>
      </c>
      <c r="G557" s="2">
        <v>2255</v>
      </c>
      <c r="H557" s="5">
        <v>554</v>
      </c>
      <c r="I557" s="7">
        <v>2249</v>
      </c>
      <c r="J557" s="1">
        <v>554</v>
      </c>
      <c r="K557" s="2">
        <v>2261</v>
      </c>
      <c r="M557" s="1">
        <v>554</v>
      </c>
      <c r="N557" s="13">
        <f t="shared" si="8"/>
        <v>2256.8000000000002</v>
      </c>
    </row>
    <row r="558" spans="2:14" x14ac:dyDescent="0.25">
      <c r="B558" s="1">
        <v>555</v>
      </c>
      <c r="C558" s="2">
        <v>2262</v>
      </c>
      <c r="D558" s="5">
        <v>555</v>
      </c>
      <c r="E558" s="7">
        <v>2266</v>
      </c>
      <c r="F558" s="1">
        <v>555</v>
      </c>
      <c r="G558" s="2">
        <v>2259</v>
      </c>
      <c r="H558" s="5">
        <v>555</v>
      </c>
      <c r="I558" s="7">
        <v>2254</v>
      </c>
      <c r="J558" s="1">
        <v>555</v>
      </c>
      <c r="K558" s="2">
        <v>2265</v>
      </c>
      <c r="M558" s="1">
        <v>555</v>
      </c>
      <c r="N558" s="13">
        <f t="shared" si="8"/>
        <v>2261.1999999999998</v>
      </c>
    </row>
    <row r="559" spans="2:14" x14ac:dyDescent="0.25">
      <c r="B559" s="1">
        <v>556</v>
      </c>
      <c r="C559" s="2">
        <v>2266</v>
      </c>
      <c r="D559" s="5">
        <v>556</v>
      </c>
      <c r="E559" s="7">
        <v>2271</v>
      </c>
      <c r="F559" s="1">
        <v>556</v>
      </c>
      <c r="G559" s="2">
        <v>2264</v>
      </c>
      <c r="H559" s="5">
        <v>556</v>
      </c>
      <c r="I559" s="7">
        <v>2258</v>
      </c>
      <c r="J559" s="1">
        <v>556</v>
      </c>
      <c r="K559" s="2">
        <v>2269</v>
      </c>
      <c r="M559" s="1">
        <v>556</v>
      </c>
      <c r="N559" s="13">
        <f t="shared" si="8"/>
        <v>2265.6</v>
      </c>
    </row>
    <row r="560" spans="2:14" x14ac:dyDescent="0.25">
      <c r="B560" s="1">
        <v>557</v>
      </c>
      <c r="C560" s="2">
        <v>2270</v>
      </c>
      <c r="D560" s="5">
        <v>557</v>
      </c>
      <c r="E560" s="7">
        <v>2275</v>
      </c>
      <c r="F560" s="1">
        <v>557</v>
      </c>
      <c r="G560" s="2">
        <v>2268</v>
      </c>
      <c r="H560" s="5">
        <v>557</v>
      </c>
      <c r="I560" s="7">
        <v>2262</v>
      </c>
      <c r="J560" s="1">
        <v>557</v>
      </c>
      <c r="K560" s="2">
        <v>2273</v>
      </c>
      <c r="M560" s="1">
        <v>557</v>
      </c>
      <c r="N560" s="13">
        <f t="shared" si="8"/>
        <v>2269.6</v>
      </c>
    </row>
    <row r="561" spans="2:14" x14ac:dyDescent="0.25">
      <c r="B561" s="1">
        <v>558</v>
      </c>
      <c r="C561" s="2">
        <v>2274</v>
      </c>
      <c r="D561" s="5">
        <v>558</v>
      </c>
      <c r="E561" s="7">
        <v>2279</v>
      </c>
      <c r="F561" s="1">
        <v>558</v>
      </c>
      <c r="G561" s="2">
        <v>2272</v>
      </c>
      <c r="H561" s="5">
        <v>558</v>
      </c>
      <c r="I561" s="7">
        <v>2267</v>
      </c>
      <c r="J561" s="1">
        <v>558</v>
      </c>
      <c r="K561" s="2">
        <v>2278</v>
      </c>
      <c r="M561" s="1">
        <v>558</v>
      </c>
      <c r="N561" s="13">
        <f t="shared" si="8"/>
        <v>2274</v>
      </c>
    </row>
    <row r="562" spans="2:14" x14ac:dyDescent="0.25">
      <c r="B562" s="1">
        <v>559</v>
      </c>
      <c r="C562" s="2">
        <v>2279</v>
      </c>
      <c r="D562" s="5">
        <v>559</v>
      </c>
      <c r="E562" s="7">
        <v>2284</v>
      </c>
      <c r="F562" s="1">
        <v>559</v>
      </c>
      <c r="G562" s="2">
        <v>2276</v>
      </c>
      <c r="H562" s="5">
        <v>559</v>
      </c>
      <c r="I562" s="7">
        <v>2271</v>
      </c>
      <c r="J562" s="1">
        <v>559</v>
      </c>
      <c r="K562" s="2">
        <v>2282</v>
      </c>
      <c r="M562" s="1">
        <v>559</v>
      </c>
      <c r="N562" s="13">
        <f t="shared" si="8"/>
        <v>2278.4</v>
      </c>
    </row>
    <row r="563" spans="2:14" x14ac:dyDescent="0.25">
      <c r="B563" s="1">
        <v>560</v>
      </c>
      <c r="C563" s="2">
        <v>2283</v>
      </c>
      <c r="D563" s="5">
        <v>560</v>
      </c>
      <c r="E563" s="7">
        <v>2288</v>
      </c>
      <c r="F563" s="1">
        <v>560</v>
      </c>
      <c r="G563" s="2">
        <v>2281</v>
      </c>
      <c r="H563" s="5">
        <v>560</v>
      </c>
      <c r="I563" s="7">
        <v>2275</v>
      </c>
      <c r="J563" s="1">
        <v>560</v>
      </c>
      <c r="K563" s="2">
        <v>2286</v>
      </c>
      <c r="M563" s="1">
        <v>560</v>
      </c>
      <c r="N563" s="13">
        <f t="shared" si="8"/>
        <v>2282.6</v>
      </c>
    </row>
    <row r="564" spans="2:14" x14ac:dyDescent="0.25">
      <c r="B564" s="1">
        <v>561</v>
      </c>
      <c r="C564" s="2">
        <v>2287</v>
      </c>
      <c r="D564" s="5">
        <v>561</v>
      </c>
      <c r="E564" s="7">
        <v>2292</v>
      </c>
      <c r="F564" s="1">
        <v>561</v>
      </c>
      <c r="G564" s="2">
        <v>2285</v>
      </c>
      <c r="H564" s="5">
        <v>561</v>
      </c>
      <c r="I564" s="7">
        <v>2280</v>
      </c>
      <c r="J564" s="1">
        <v>561</v>
      </c>
      <c r="K564" s="2">
        <v>2291</v>
      </c>
      <c r="M564" s="1">
        <v>561</v>
      </c>
      <c r="N564" s="13">
        <f t="shared" si="8"/>
        <v>2287</v>
      </c>
    </row>
    <row r="565" spans="2:14" x14ac:dyDescent="0.25">
      <c r="B565" s="1">
        <v>562</v>
      </c>
      <c r="C565" s="2">
        <v>2292</v>
      </c>
      <c r="D565" s="5">
        <v>562</v>
      </c>
      <c r="E565" s="7">
        <v>2297</v>
      </c>
      <c r="F565" s="1">
        <v>562</v>
      </c>
      <c r="G565" s="2">
        <v>2289</v>
      </c>
      <c r="H565" s="5">
        <v>562</v>
      </c>
      <c r="I565" s="7">
        <v>2284</v>
      </c>
      <c r="J565" s="1">
        <v>562</v>
      </c>
      <c r="K565" s="2">
        <v>2295</v>
      </c>
      <c r="M565" s="1">
        <v>562</v>
      </c>
      <c r="N565" s="13">
        <f t="shared" si="8"/>
        <v>2291.4</v>
      </c>
    </row>
    <row r="566" spans="2:14" x14ac:dyDescent="0.25">
      <c r="B566" s="1">
        <v>563</v>
      </c>
      <c r="C566" s="2">
        <v>2296</v>
      </c>
      <c r="D566" s="5">
        <v>563</v>
      </c>
      <c r="E566" s="7">
        <v>2301</v>
      </c>
      <c r="F566" s="1">
        <v>563</v>
      </c>
      <c r="G566" s="2">
        <v>2293</v>
      </c>
      <c r="H566" s="5">
        <v>563</v>
      </c>
      <c r="I566" s="7">
        <v>2288</v>
      </c>
      <c r="J566" s="1">
        <v>563</v>
      </c>
      <c r="K566" s="2">
        <v>2299</v>
      </c>
      <c r="M566" s="1">
        <v>563</v>
      </c>
      <c r="N566" s="13">
        <f t="shared" si="8"/>
        <v>2295.4</v>
      </c>
    </row>
    <row r="567" spans="2:14" x14ac:dyDescent="0.25">
      <c r="B567" s="1">
        <v>564</v>
      </c>
      <c r="C567" s="2">
        <v>2300</v>
      </c>
      <c r="D567" s="5">
        <v>564</v>
      </c>
      <c r="E567" s="7">
        <v>2305</v>
      </c>
      <c r="F567" s="1">
        <v>564</v>
      </c>
      <c r="G567" s="2">
        <v>2298</v>
      </c>
      <c r="H567" s="5">
        <v>564</v>
      </c>
      <c r="I567" s="7">
        <v>2292</v>
      </c>
      <c r="J567" s="1">
        <v>564</v>
      </c>
      <c r="K567" s="2">
        <v>2304</v>
      </c>
      <c r="M567" s="1">
        <v>564</v>
      </c>
      <c r="N567" s="13">
        <f t="shared" si="8"/>
        <v>2299.8000000000002</v>
      </c>
    </row>
    <row r="568" spans="2:14" x14ac:dyDescent="0.25">
      <c r="B568" s="1">
        <v>565</v>
      </c>
      <c r="C568" s="2">
        <v>2305</v>
      </c>
      <c r="D568" s="5">
        <v>565</v>
      </c>
      <c r="E568" s="7">
        <v>2309</v>
      </c>
      <c r="F568" s="1">
        <v>565</v>
      </c>
      <c r="G568" s="2">
        <v>2302</v>
      </c>
      <c r="H568" s="5">
        <v>565</v>
      </c>
      <c r="I568" s="7">
        <v>2297</v>
      </c>
      <c r="J568" s="1">
        <v>565</v>
      </c>
      <c r="K568" s="2">
        <v>2308</v>
      </c>
      <c r="M568" s="1">
        <v>565</v>
      </c>
      <c r="N568" s="13">
        <f t="shared" si="8"/>
        <v>2304.1999999999998</v>
      </c>
    </row>
    <row r="569" spans="2:14" x14ac:dyDescent="0.25">
      <c r="B569" s="1">
        <v>566</v>
      </c>
      <c r="C569" s="2">
        <v>2309</v>
      </c>
      <c r="D569" s="5">
        <v>566</v>
      </c>
      <c r="E569" s="7">
        <v>2314</v>
      </c>
      <c r="F569" s="1">
        <v>566</v>
      </c>
      <c r="G569" s="2">
        <v>2306</v>
      </c>
      <c r="H569" s="5">
        <v>566</v>
      </c>
      <c r="I569" s="7">
        <v>2301</v>
      </c>
      <c r="J569" s="1">
        <v>566</v>
      </c>
      <c r="K569" s="2">
        <v>2312</v>
      </c>
      <c r="M569" s="1">
        <v>566</v>
      </c>
      <c r="N569" s="13">
        <f t="shared" si="8"/>
        <v>2308.4</v>
      </c>
    </row>
    <row r="570" spans="2:14" x14ac:dyDescent="0.25">
      <c r="B570" s="1">
        <v>567</v>
      </c>
      <c r="C570" s="2">
        <v>2313</v>
      </c>
      <c r="D570" s="5">
        <v>567</v>
      </c>
      <c r="E570" s="7">
        <v>2318</v>
      </c>
      <c r="F570" s="1">
        <v>567</v>
      </c>
      <c r="G570" s="2">
        <v>2311</v>
      </c>
      <c r="H570" s="5">
        <v>567</v>
      </c>
      <c r="I570" s="7">
        <v>2305</v>
      </c>
      <c r="J570" s="1">
        <v>567</v>
      </c>
      <c r="K570" s="2">
        <v>2316</v>
      </c>
      <c r="M570" s="1">
        <v>567</v>
      </c>
      <c r="N570" s="13">
        <f t="shared" si="8"/>
        <v>2312.6</v>
      </c>
    </row>
    <row r="571" spans="2:14" x14ac:dyDescent="0.25">
      <c r="B571" s="1">
        <v>568</v>
      </c>
      <c r="C571" s="2">
        <v>2317</v>
      </c>
      <c r="D571" s="5">
        <v>568</v>
      </c>
      <c r="E571" s="7">
        <v>2322</v>
      </c>
      <c r="F571" s="1">
        <v>568</v>
      </c>
      <c r="G571" s="2">
        <v>2315</v>
      </c>
      <c r="H571" s="5">
        <v>568</v>
      </c>
      <c r="I571" s="7">
        <v>2310</v>
      </c>
      <c r="J571" s="1">
        <v>568</v>
      </c>
      <c r="K571" s="2">
        <v>2321</v>
      </c>
      <c r="M571" s="1">
        <v>568</v>
      </c>
      <c r="N571" s="13">
        <f t="shared" si="8"/>
        <v>2317</v>
      </c>
    </row>
    <row r="572" spans="2:14" x14ac:dyDescent="0.25">
      <c r="B572" s="1">
        <v>569</v>
      </c>
      <c r="C572" s="2">
        <v>2322</v>
      </c>
      <c r="D572" s="5">
        <v>569</v>
      </c>
      <c r="E572" s="7">
        <v>2326</v>
      </c>
      <c r="F572" s="1">
        <v>569</v>
      </c>
      <c r="G572" s="2">
        <v>2319</v>
      </c>
      <c r="H572" s="5">
        <v>569</v>
      </c>
      <c r="I572" s="7">
        <v>2314</v>
      </c>
      <c r="J572" s="1">
        <v>569</v>
      </c>
      <c r="K572" s="2">
        <v>2325</v>
      </c>
      <c r="M572" s="1">
        <v>569</v>
      </c>
      <c r="N572" s="13">
        <f t="shared" si="8"/>
        <v>2321.1999999999998</v>
      </c>
    </row>
    <row r="573" spans="2:14" x14ac:dyDescent="0.25">
      <c r="B573" s="1">
        <v>570</v>
      </c>
      <c r="C573" s="2">
        <v>2326</v>
      </c>
      <c r="D573" s="5">
        <v>570</v>
      </c>
      <c r="E573" s="7">
        <v>2331</v>
      </c>
      <c r="F573" s="1">
        <v>570</v>
      </c>
      <c r="G573" s="2">
        <v>2323</v>
      </c>
      <c r="H573" s="5">
        <v>570</v>
      </c>
      <c r="I573" s="7">
        <v>2318</v>
      </c>
      <c r="J573" s="1">
        <v>570</v>
      </c>
      <c r="K573" s="2">
        <v>2329</v>
      </c>
      <c r="M573" s="1">
        <v>570</v>
      </c>
      <c r="N573" s="13">
        <f t="shared" si="8"/>
        <v>2325.4</v>
      </c>
    </row>
    <row r="574" spans="2:14" x14ac:dyDescent="0.25">
      <c r="B574" s="1">
        <v>571</v>
      </c>
      <c r="C574" s="2">
        <v>2330</v>
      </c>
      <c r="D574" s="5">
        <v>571</v>
      </c>
      <c r="E574" s="7">
        <v>2335</v>
      </c>
      <c r="F574" s="1">
        <v>571</v>
      </c>
      <c r="G574" s="2">
        <v>2328</v>
      </c>
      <c r="H574" s="5">
        <v>571</v>
      </c>
      <c r="I574" s="7">
        <v>2322</v>
      </c>
      <c r="J574" s="1">
        <v>571</v>
      </c>
      <c r="K574" s="2">
        <v>2334</v>
      </c>
      <c r="M574" s="1">
        <v>571</v>
      </c>
      <c r="N574" s="13">
        <f t="shared" si="8"/>
        <v>2329.8000000000002</v>
      </c>
    </row>
    <row r="575" spans="2:14" x14ac:dyDescent="0.25">
      <c r="B575" s="1">
        <v>572</v>
      </c>
      <c r="C575" s="2">
        <v>2334</v>
      </c>
      <c r="D575" s="5">
        <v>572</v>
      </c>
      <c r="E575" s="7">
        <v>2339</v>
      </c>
      <c r="F575" s="1">
        <v>572</v>
      </c>
      <c r="G575" s="2">
        <v>2332</v>
      </c>
      <c r="H575" s="5">
        <v>572</v>
      </c>
      <c r="I575" s="7">
        <v>2327</v>
      </c>
      <c r="J575" s="1">
        <v>572</v>
      </c>
      <c r="K575" s="2">
        <v>2338</v>
      </c>
      <c r="M575" s="1">
        <v>572</v>
      </c>
      <c r="N575" s="13">
        <f t="shared" si="8"/>
        <v>2334</v>
      </c>
    </row>
    <row r="576" spans="2:14" x14ac:dyDescent="0.25">
      <c r="B576" s="1">
        <v>573</v>
      </c>
      <c r="C576" s="2">
        <v>2339</v>
      </c>
      <c r="D576" s="5">
        <v>573</v>
      </c>
      <c r="E576" s="7">
        <v>2344</v>
      </c>
      <c r="F576" s="1">
        <v>573</v>
      </c>
      <c r="G576" s="2">
        <v>2337</v>
      </c>
      <c r="H576" s="5">
        <v>573</v>
      </c>
      <c r="I576" s="7">
        <v>2331</v>
      </c>
      <c r="J576" s="1">
        <v>573</v>
      </c>
      <c r="K576" s="2">
        <v>2342</v>
      </c>
      <c r="M576" s="1">
        <v>573</v>
      </c>
      <c r="N576" s="13">
        <f t="shared" si="8"/>
        <v>2338.6</v>
      </c>
    </row>
    <row r="577" spans="2:14" x14ac:dyDescent="0.25">
      <c r="B577" s="1">
        <v>574</v>
      </c>
      <c r="C577" s="2">
        <v>2343</v>
      </c>
      <c r="D577" s="5">
        <v>574</v>
      </c>
      <c r="E577" s="7">
        <v>2348</v>
      </c>
      <c r="F577" s="1">
        <v>574</v>
      </c>
      <c r="G577" s="2">
        <v>2342</v>
      </c>
      <c r="H577" s="5">
        <v>574</v>
      </c>
      <c r="I577" s="7">
        <v>2335</v>
      </c>
      <c r="J577" s="1">
        <v>574</v>
      </c>
      <c r="K577" s="2">
        <v>2347</v>
      </c>
      <c r="M577" s="1">
        <v>574</v>
      </c>
      <c r="N577" s="13">
        <f t="shared" si="8"/>
        <v>2343</v>
      </c>
    </row>
    <row r="578" spans="2:14" x14ac:dyDescent="0.25">
      <c r="B578" s="1">
        <v>575</v>
      </c>
      <c r="C578" s="2">
        <v>2347</v>
      </c>
      <c r="D578" s="5">
        <v>575</v>
      </c>
      <c r="E578" s="7">
        <v>2352</v>
      </c>
      <c r="F578" s="1">
        <v>575</v>
      </c>
      <c r="G578" s="2">
        <v>2346</v>
      </c>
      <c r="H578" s="5">
        <v>575</v>
      </c>
      <c r="I578" s="7">
        <v>2340</v>
      </c>
      <c r="J578" s="1">
        <v>575</v>
      </c>
      <c r="K578" s="2">
        <v>2351</v>
      </c>
      <c r="M578" s="1">
        <v>575</v>
      </c>
      <c r="N578" s="13">
        <f t="shared" si="8"/>
        <v>2347.1999999999998</v>
      </c>
    </row>
    <row r="579" spans="2:14" x14ac:dyDescent="0.25">
      <c r="B579" s="1">
        <v>576</v>
      </c>
      <c r="C579" s="2">
        <v>2352</v>
      </c>
      <c r="D579" s="5">
        <v>576</v>
      </c>
      <c r="E579" s="7">
        <v>2357</v>
      </c>
      <c r="F579" s="1">
        <v>576</v>
      </c>
      <c r="G579" s="2">
        <v>2350</v>
      </c>
      <c r="H579" s="5">
        <v>576</v>
      </c>
      <c r="I579" s="7">
        <v>2344</v>
      </c>
      <c r="J579" s="1">
        <v>576</v>
      </c>
      <c r="K579" s="2">
        <v>2355</v>
      </c>
      <c r="M579" s="1">
        <v>576</v>
      </c>
      <c r="N579" s="13">
        <f t="shared" si="8"/>
        <v>2351.6</v>
      </c>
    </row>
    <row r="580" spans="2:14" x14ac:dyDescent="0.25">
      <c r="B580" s="1">
        <v>577</v>
      </c>
      <c r="C580" s="2">
        <v>2356</v>
      </c>
      <c r="D580" s="5">
        <v>577</v>
      </c>
      <c r="E580" s="7">
        <v>2361</v>
      </c>
      <c r="F580" s="1">
        <v>577</v>
      </c>
      <c r="G580" s="2">
        <v>2355</v>
      </c>
      <c r="H580" s="5">
        <v>577</v>
      </c>
      <c r="I580" s="7">
        <v>2348</v>
      </c>
      <c r="J580" s="1">
        <v>577</v>
      </c>
      <c r="K580" s="2">
        <v>2359</v>
      </c>
      <c r="M580" s="1">
        <v>577</v>
      </c>
      <c r="N580" s="13">
        <f t="shared" si="8"/>
        <v>2355.8000000000002</v>
      </c>
    </row>
    <row r="581" spans="2:14" x14ac:dyDescent="0.25">
      <c r="B581" s="1">
        <v>578</v>
      </c>
      <c r="C581" s="2">
        <v>2360</v>
      </c>
      <c r="D581" s="5">
        <v>578</v>
      </c>
      <c r="E581" s="7">
        <v>2365</v>
      </c>
      <c r="F581" s="1">
        <v>578</v>
      </c>
      <c r="G581" s="2">
        <v>2359</v>
      </c>
      <c r="H581" s="5">
        <v>578</v>
      </c>
      <c r="I581" s="7">
        <v>2352</v>
      </c>
      <c r="J581" s="1">
        <v>578</v>
      </c>
      <c r="K581" s="2">
        <v>2364</v>
      </c>
      <c r="M581" s="1">
        <v>578</v>
      </c>
      <c r="N581" s="13">
        <f t="shared" ref="N581:N644" si="9">SUM(C581,E581,G581,I581,K581)/5</f>
        <v>2360</v>
      </c>
    </row>
    <row r="582" spans="2:14" x14ac:dyDescent="0.25">
      <c r="B582" s="1">
        <v>579</v>
      </c>
      <c r="C582" s="2">
        <v>2364</v>
      </c>
      <c r="D582" s="5">
        <v>579</v>
      </c>
      <c r="E582" s="7">
        <v>2369</v>
      </c>
      <c r="F582" s="1">
        <v>579</v>
      </c>
      <c r="G582" s="2">
        <v>2363</v>
      </c>
      <c r="H582" s="5">
        <v>579</v>
      </c>
      <c r="I582" s="7">
        <v>2357</v>
      </c>
      <c r="J582" s="1">
        <v>579</v>
      </c>
      <c r="K582" s="2">
        <v>2368</v>
      </c>
      <c r="M582" s="1">
        <v>579</v>
      </c>
      <c r="N582" s="13">
        <f t="shared" si="9"/>
        <v>2364.1999999999998</v>
      </c>
    </row>
    <row r="583" spans="2:14" x14ac:dyDescent="0.25">
      <c r="B583" s="1">
        <v>580</v>
      </c>
      <c r="C583" s="2">
        <v>2369</v>
      </c>
      <c r="D583" s="5">
        <v>580</v>
      </c>
      <c r="E583" s="7">
        <v>2374</v>
      </c>
      <c r="F583" s="1">
        <v>580</v>
      </c>
      <c r="G583" s="2">
        <v>2367</v>
      </c>
      <c r="H583" s="5">
        <v>580</v>
      </c>
      <c r="I583" s="7">
        <v>2361</v>
      </c>
      <c r="J583" s="1">
        <v>580</v>
      </c>
      <c r="K583" s="2">
        <v>2372</v>
      </c>
      <c r="M583" s="1">
        <v>580</v>
      </c>
      <c r="N583" s="13">
        <f t="shared" si="9"/>
        <v>2368.6</v>
      </c>
    </row>
    <row r="584" spans="2:14" x14ac:dyDescent="0.25">
      <c r="B584" s="1">
        <v>581</v>
      </c>
      <c r="C584" s="2">
        <v>2373</v>
      </c>
      <c r="D584" s="5">
        <v>581</v>
      </c>
      <c r="E584" s="7">
        <v>2378</v>
      </c>
      <c r="F584" s="1">
        <v>581</v>
      </c>
      <c r="G584" s="2">
        <v>2372</v>
      </c>
      <c r="H584" s="5">
        <v>581</v>
      </c>
      <c r="I584" s="7">
        <v>2365</v>
      </c>
      <c r="J584" s="1">
        <v>581</v>
      </c>
      <c r="K584" s="2">
        <v>2376</v>
      </c>
      <c r="M584" s="1">
        <v>581</v>
      </c>
      <c r="N584" s="13">
        <f t="shared" si="9"/>
        <v>2372.8000000000002</v>
      </c>
    </row>
    <row r="585" spans="2:14" x14ac:dyDescent="0.25">
      <c r="B585" s="1">
        <v>582</v>
      </c>
      <c r="C585" s="2">
        <v>2377</v>
      </c>
      <c r="D585" s="5">
        <v>582</v>
      </c>
      <c r="E585" s="7">
        <v>2382</v>
      </c>
      <c r="F585" s="1">
        <v>582</v>
      </c>
      <c r="G585" s="2">
        <v>2376</v>
      </c>
      <c r="H585" s="5">
        <v>582</v>
      </c>
      <c r="I585" s="7">
        <v>2370</v>
      </c>
      <c r="J585" s="1">
        <v>582</v>
      </c>
      <c r="K585" s="2">
        <v>2381</v>
      </c>
      <c r="M585" s="1">
        <v>582</v>
      </c>
      <c r="N585" s="13">
        <f t="shared" si="9"/>
        <v>2377.1999999999998</v>
      </c>
    </row>
    <row r="586" spans="2:14" x14ac:dyDescent="0.25">
      <c r="B586" s="1">
        <v>583</v>
      </c>
      <c r="C586" s="2">
        <v>2384</v>
      </c>
      <c r="D586" s="5">
        <v>583</v>
      </c>
      <c r="E586" s="7">
        <v>2387</v>
      </c>
      <c r="F586" s="1">
        <v>583</v>
      </c>
      <c r="G586" s="2">
        <v>2380</v>
      </c>
      <c r="H586" s="5">
        <v>583</v>
      </c>
      <c r="I586" s="7">
        <v>2374</v>
      </c>
      <c r="J586" s="1">
        <v>583</v>
      </c>
      <c r="K586" s="2">
        <v>2385</v>
      </c>
      <c r="M586" s="1">
        <v>583</v>
      </c>
      <c r="N586" s="13">
        <f t="shared" si="9"/>
        <v>2382</v>
      </c>
    </row>
    <row r="587" spans="2:14" x14ac:dyDescent="0.25">
      <c r="B587" s="1">
        <v>584</v>
      </c>
      <c r="C587" s="2">
        <v>2389</v>
      </c>
      <c r="D587" s="5">
        <v>584</v>
      </c>
      <c r="E587" s="7">
        <v>2391</v>
      </c>
      <c r="F587" s="1">
        <v>584</v>
      </c>
      <c r="G587" s="2">
        <v>2385</v>
      </c>
      <c r="H587" s="5">
        <v>584</v>
      </c>
      <c r="I587" s="7">
        <v>2378</v>
      </c>
      <c r="J587" s="1">
        <v>584</v>
      </c>
      <c r="K587" s="2">
        <v>2389</v>
      </c>
      <c r="M587" s="1">
        <v>584</v>
      </c>
      <c r="N587" s="13">
        <f t="shared" si="9"/>
        <v>2386.4</v>
      </c>
    </row>
    <row r="588" spans="2:14" x14ac:dyDescent="0.25">
      <c r="B588" s="1">
        <v>585</v>
      </c>
      <c r="C588" s="2">
        <v>2393</v>
      </c>
      <c r="D588" s="5">
        <v>585</v>
      </c>
      <c r="E588" s="7">
        <v>2395</v>
      </c>
      <c r="F588" s="1">
        <v>585</v>
      </c>
      <c r="G588" s="2">
        <v>2389</v>
      </c>
      <c r="H588" s="5">
        <v>585</v>
      </c>
      <c r="I588" s="7">
        <v>2382</v>
      </c>
      <c r="J588" s="1">
        <v>585</v>
      </c>
      <c r="K588" s="2">
        <v>2394</v>
      </c>
      <c r="M588" s="1">
        <v>585</v>
      </c>
      <c r="N588" s="13">
        <f t="shared" si="9"/>
        <v>2390.6</v>
      </c>
    </row>
    <row r="589" spans="2:14" x14ac:dyDescent="0.25">
      <c r="B589" s="1">
        <v>586</v>
      </c>
      <c r="C589" s="2">
        <v>2397</v>
      </c>
      <c r="D589" s="5">
        <v>586</v>
      </c>
      <c r="E589" s="7">
        <v>2400</v>
      </c>
      <c r="F589" s="1">
        <v>586</v>
      </c>
      <c r="G589" s="2">
        <v>2393</v>
      </c>
      <c r="H589" s="5">
        <v>586</v>
      </c>
      <c r="I589" s="7">
        <v>2387</v>
      </c>
      <c r="J589" s="1">
        <v>586</v>
      </c>
      <c r="K589" s="2">
        <v>2398</v>
      </c>
      <c r="M589" s="1">
        <v>586</v>
      </c>
      <c r="N589" s="13">
        <f t="shared" si="9"/>
        <v>2395</v>
      </c>
    </row>
    <row r="590" spans="2:14" x14ac:dyDescent="0.25">
      <c r="B590" s="1">
        <v>587</v>
      </c>
      <c r="C590" s="2">
        <v>2402</v>
      </c>
      <c r="D590" s="5">
        <v>587</v>
      </c>
      <c r="E590" s="7">
        <v>2404</v>
      </c>
      <c r="F590" s="1">
        <v>587</v>
      </c>
      <c r="G590" s="2">
        <v>2397</v>
      </c>
      <c r="H590" s="5">
        <v>587</v>
      </c>
      <c r="I590" s="7">
        <v>2391</v>
      </c>
      <c r="J590" s="1">
        <v>587</v>
      </c>
      <c r="K590" s="2">
        <v>2402</v>
      </c>
      <c r="M590" s="1">
        <v>587</v>
      </c>
      <c r="N590" s="13">
        <f t="shared" si="9"/>
        <v>2399.1999999999998</v>
      </c>
    </row>
    <row r="591" spans="2:14" x14ac:dyDescent="0.25">
      <c r="B591" s="1">
        <v>588</v>
      </c>
      <c r="C591" s="2">
        <v>2406</v>
      </c>
      <c r="D591" s="5">
        <v>588</v>
      </c>
      <c r="E591" s="7">
        <v>2408</v>
      </c>
      <c r="F591" s="1">
        <v>588</v>
      </c>
      <c r="G591" s="2">
        <v>2402</v>
      </c>
      <c r="H591" s="5">
        <v>588</v>
      </c>
      <c r="I591" s="7">
        <v>2395</v>
      </c>
      <c r="J591" s="1">
        <v>588</v>
      </c>
      <c r="K591" s="2">
        <v>2407</v>
      </c>
      <c r="M591" s="1">
        <v>588</v>
      </c>
      <c r="N591" s="13">
        <f t="shared" si="9"/>
        <v>2403.6</v>
      </c>
    </row>
    <row r="592" spans="2:14" x14ac:dyDescent="0.25">
      <c r="B592" s="1">
        <v>589</v>
      </c>
      <c r="C592" s="2">
        <v>2410</v>
      </c>
      <c r="D592" s="5">
        <v>589</v>
      </c>
      <c r="E592" s="7">
        <v>2412</v>
      </c>
      <c r="F592" s="1">
        <v>589</v>
      </c>
      <c r="G592" s="2">
        <v>2406</v>
      </c>
      <c r="H592" s="5">
        <v>589</v>
      </c>
      <c r="I592" s="7">
        <v>2399</v>
      </c>
      <c r="J592" s="1">
        <v>589</v>
      </c>
      <c r="K592" s="2">
        <v>2411</v>
      </c>
      <c r="M592" s="1">
        <v>589</v>
      </c>
      <c r="N592" s="13">
        <f t="shared" si="9"/>
        <v>2407.6</v>
      </c>
    </row>
    <row r="593" spans="2:14" x14ac:dyDescent="0.25">
      <c r="B593" s="1">
        <v>590</v>
      </c>
      <c r="C593" s="2">
        <v>2415</v>
      </c>
      <c r="D593" s="5">
        <v>590</v>
      </c>
      <c r="E593" s="7">
        <v>2417</v>
      </c>
      <c r="F593" s="1">
        <v>590</v>
      </c>
      <c r="G593" s="2">
        <v>2410</v>
      </c>
      <c r="H593" s="5">
        <v>590</v>
      </c>
      <c r="I593" s="7">
        <v>2404</v>
      </c>
      <c r="J593" s="1">
        <v>590</v>
      </c>
      <c r="K593" s="2">
        <v>2415</v>
      </c>
      <c r="M593" s="1">
        <v>590</v>
      </c>
      <c r="N593" s="13">
        <f t="shared" si="9"/>
        <v>2412.1999999999998</v>
      </c>
    </row>
    <row r="594" spans="2:14" x14ac:dyDescent="0.25">
      <c r="B594" s="1">
        <v>591</v>
      </c>
      <c r="C594" s="2">
        <v>2419</v>
      </c>
      <c r="D594" s="5">
        <v>591</v>
      </c>
      <c r="E594" s="7">
        <v>2421</v>
      </c>
      <c r="F594" s="1">
        <v>591</v>
      </c>
      <c r="G594" s="2">
        <v>2415</v>
      </c>
      <c r="H594" s="5">
        <v>591</v>
      </c>
      <c r="I594" s="7">
        <v>2408</v>
      </c>
      <c r="J594" s="1">
        <v>591</v>
      </c>
      <c r="K594" s="2">
        <v>2419</v>
      </c>
      <c r="M594" s="1">
        <v>591</v>
      </c>
      <c r="N594" s="13">
        <f t="shared" si="9"/>
        <v>2416.4</v>
      </c>
    </row>
    <row r="595" spans="2:14" x14ac:dyDescent="0.25">
      <c r="B595" s="1">
        <v>592</v>
      </c>
      <c r="C595" s="2">
        <v>2423</v>
      </c>
      <c r="D595" s="5">
        <v>592</v>
      </c>
      <c r="E595" s="7">
        <v>2425</v>
      </c>
      <c r="F595" s="1">
        <v>592</v>
      </c>
      <c r="G595" s="2">
        <v>2419</v>
      </c>
      <c r="H595" s="5">
        <v>592</v>
      </c>
      <c r="I595" s="7">
        <v>2412</v>
      </c>
      <c r="J595" s="1">
        <v>592</v>
      </c>
      <c r="K595" s="2">
        <v>2424</v>
      </c>
      <c r="M595" s="1">
        <v>592</v>
      </c>
      <c r="N595" s="13">
        <f t="shared" si="9"/>
        <v>2420.6</v>
      </c>
    </row>
    <row r="596" spans="2:14" x14ac:dyDescent="0.25">
      <c r="B596" s="1">
        <v>593</v>
      </c>
      <c r="C596" s="2">
        <v>2427</v>
      </c>
      <c r="D596" s="5">
        <v>593</v>
      </c>
      <c r="E596" s="7">
        <v>2430</v>
      </c>
      <c r="F596" s="1">
        <v>593</v>
      </c>
      <c r="G596" s="2">
        <v>2423</v>
      </c>
      <c r="H596" s="5">
        <v>593</v>
      </c>
      <c r="I596" s="7">
        <v>2417</v>
      </c>
      <c r="J596" s="1">
        <v>593</v>
      </c>
      <c r="K596" s="2">
        <v>2428</v>
      </c>
      <c r="M596" s="1">
        <v>593</v>
      </c>
      <c r="N596" s="13">
        <f t="shared" si="9"/>
        <v>2425</v>
      </c>
    </row>
    <row r="597" spans="2:14" x14ac:dyDescent="0.25">
      <c r="B597" s="1">
        <v>594</v>
      </c>
      <c r="C597" s="2">
        <v>2432</v>
      </c>
      <c r="D597" s="5">
        <v>594</v>
      </c>
      <c r="E597" s="7">
        <v>2434</v>
      </c>
      <c r="F597" s="1">
        <v>594</v>
      </c>
      <c r="G597" s="2">
        <v>2427</v>
      </c>
      <c r="H597" s="5">
        <v>594</v>
      </c>
      <c r="I597" s="7">
        <v>2421</v>
      </c>
      <c r="J597" s="1">
        <v>594</v>
      </c>
      <c r="K597" s="2">
        <v>2432</v>
      </c>
      <c r="M597" s="1">
        <v>594</v>
      </c>
      <c r="N597" s="13">
        <f t="shared" si="9"/>
        <v>2429.1999999999998</v>
      </c>
    </row>
    <row r="598" spans="2:14" x14ac:dyDescent="0.25">
      <c r="B598" s="1">
        <v>595</v>
      </c>
      <c r="C598" s="2">
        <v>2437</v>
      </c>
      <c r="D598" s="5">
        <v>595</v>
      </c>
      <c r="E598" s="7">
        <v>2438</v>
      </c>
      <c r="F598" s="1">
        <v>595</v>
      </c>
      <c r="G598" s="2">
        <v>2432</v>
      </c>
      <c r="H598" s="5">
        <v>595</v>
      </c>
      <c r="I598" s="7">
        <v>2425</v>
      </c>
      <c r="J598" s="1">
        <v>595</v>
      </c>
      <c r="K598" s="2">
        <v>2437</v>
      </c>
      <c r="M598" s="1">
        <v>595</v>
      </c>
      <c r="N598" s="13">
        <f t="shared" si="9"/>
        <v>2433.8000000000002</v>
      </c>
    </row>
    <row r="599" spans="2:14" x14ac:dyDescent="0.25">
      <c r="B599" s="1">
        <v>596</v>
      </c>
      <c r="C599" s="2">
        <v>2441</v>
      </c>
      <c r="D599" s="5">
        <v>596</v>
      </c>
      <c r="E599" s="7">
        <v>2442</v>
      </c>
      <c r="F599" s="1">
        <v>596</v>
      </c>
      <c r="G599" s="2">
        <v>2436</v>
      </c>
      <c r="H599" s="5">
        <v>596</v>
      </c>
      <c r="I599" s="7">
        <v>2430</v>
      </c>
      <c r="J599" s="1">
        <v>596</v>
      </c>
      <c r="K599" s="2">
        <v>2441</v>
      </c>
      <c r="M599" s="1">
        <v>596</v>
      </c>
      <c r="N599" s="13">
        <f t="shared" si="9"/>
        <v>2438</v>
      </c>
    </row>
    <row r="600" spans="2:14" x14ac:dyDescent="0.25">
      <c r="B600" s="1">
        <v>597</v>
      </c>
      <c r="C600" s="2">
        <v>2446</v>
      </c>
      <c r="D600" s="5">
        <v>597</v>
      </c>
      <c r="E600" s="7">
        <v>2447</v>
      </c>
      <c r="F600" s="1">
        <v>597</v>
      </c>
      <c r="G600" s="2">
        <v>2440</v>
      </c>
      <c r="H600" s="5">
        <v>597</v>
      </c>
      <c r="I600" s="7">
        <v>2434</v>
      </c>
      <c r="J600" s="1">
        <v>597</v>
      </c>
      <c r="K600" s="2">
        <v>2445</v>
      </c>
      <c r="M600" s="1">
        <v>597</v>
      </c>
      <c r="N600" s="13">
        <f t="shared" si="9"/>
        <v>2442.4</v>
      </c>
    </row>
    <row r="601" spans="2:14" x14ac:dyDescent="0.25">
      <c r="B601" s="1">
        <v>598</v>
      </c>
      <c r="C601" s="2">
        <v>2450</v>
      </c>
      <c r="D601" s="5">
        <v>598</v>
      </c>
      <c r="E601" s="7">
        <v>2451</v>
      </c>
      <c r="F601" s="1">
        <v>598</v>
      </c>
      <c r="G601" s="2">
        <v>2445</v>
      </c>
      <c r="H601" s="5">
        <v>598</v>
      </c>
      <c r="I601" s="7">
        <v>2438</v>
      </c>
      <c r="J601" s="1">
        <v>598</v>
      </c>
      <c r="K601" s="2">
        <v>2450</v>
      </c>
      <c r="M601" s="1">
        <v>598</v>
      </c>
      <c r="N601" s="13">
        <f t="shared" si="9"/>
        <v>2446.8000000000002</v>
      </c>
    </row>
    <row r="602" spans="2:14" x14ac:dyDescent="0.25">
      <c r="B602" s="1">
        <v>599</v>
      </c>
      <c r="C602" s="2">
        <v>2454</v>
      </c>
      <c r="D602" s="5">
        <v>599</v>
      </c>
      <c r="E602" s="7">
        <v>2455</v>
      </c>
      <c r="F602" s="1">
        <v>599</v>
      </c>
      <c r="G602" s="2">
        <v>2449</v>
      </c>
      <c r="H602" s="5">
        <v>599</v>
      </c>
      <c r="I602" s="7">
        <v>2442</v>
      </c>
      <c r="J602" s="1">
        <v>599</v>
      </c>
      <c r="K602" s="2">
        <v>2454</v>
      </c>
      <c r="M602" s="1">
        <v>599</v>
      </c>
      <c r="N602" s="13">
        <f t="shared" si="9"/>
        <v>2450.8000000000002</v>
      </c>
    </row>
    <row r="603" spans="2:14" x14ac:dyDescent="0.25">
      <c r="B603" s="1">
        <v>600</v>
      </c>
      <c r="C603" s="2">
        <v>2458</v>
      </c>
      <c r="D603" s="5">
        <v>600</v>
      </c>
      <c r="E603" s="7">
        <v>2460</v>
      </c>
      <c r="F603" s="1">
        <v>600</v>
      </c>
      <c r="G603" s="2">
        <v>2453</v>
      </c>
      <c r="H603" s="5">
        <v>600</v>
      </c>
      <c r="I603" s="7">
        <v>2447</v>
      </c>
      <c r="J603" s="1">
        <v>600</v>
      </c>
      <c r="K603" s="2">
        <v>2458</v>
      </c>
      <c r="M603" s="1">
        <v>600</v>
      </c>
      <c r="N603" s="13">
        <f t="shared" si="9"/>
        <v>2455.1999999999998</v>
      </c>
    </row>
    <row r="604" spans="2:14" x14ac:dyDescent="0.25">
      <c r="B604" s="1">
        <v>601</v>
      </c>
      <c r="C604" s="2">
        <v>2463</v>
      </c>
      <c r="D604" s="5">
        <v>601</v>
      </c>
      <c r="E604" s="7">
        <v>2464</v>
      </c>
      <c r="F604" s="1">
        <v>601</v>
      </c>
      <c r="G604" s="2">
        <v>2458</v>
      </c>
      <c r="H604" s="5">
        <v>601</v>
      </c>
      <c r="I604" s="7">
        <v>2451</v>
      </c>
      <c r="J604" s="1">
        <v>601</v>
      </c>
      <c r="K604" s="2">
        <v>2462</v>
      </c>
      <c r="M604" s="1">
        <v>601</v>
      </c>
      <c r="N604" s="13">
        <f t="shared" si="9"/>
        <v>2459.6</v>
      </c>
    </row>
    <row r="605" spans="2:14" x14ac:dyDescent="0.25">
      <c r="B605" s="1">
        <v>602</v>
      </c>
      <c r="C605" s="2">
        <v>2467</v>
      </c>
      <c r="D605" s="5">
        <v>602</v>
      </c>
      <c r="E605" s="7">
        <v>2468</v>
      </c>
      <c r="F605" s="1">
        <v>602</v>
      </c>
      <c r="G605" s="2">
        <v>2462</v>
      </c>
      <c r="H605" s="5">
        <v>602</v>
      </c>
      <c r="I605" s="7">
        <v>2455</v>
      </c>
      <c r="J605" s="1">
        <v>602</v>
      </c>
      <c r="K605" s="2">
        <v>2467</v>
      </c>
      <c r="M605" s="1">
        <v>602</v>
      </c>
      <c r="N605" s="13">
        <f t="shared" si="9"/>
        <v>2463.8000000000002</v>
      </c>
    </row>
    <row r="606" spans="2:14" x14ac:dyDescent="0.25">
      <c r="B606" s="1">
        <v>603</v>
      </c>
      <c r="C606" s="2">
        <v>2471</v>
      </c>
      <c r="D606" s="5">
        <v>603</v>
      </c>
      <c r="E606" s="7">
        <v>2473</v>
      </c>
      <c r="F606" s="1">
        <v>603</v>
      </c>
      <c r="G606" s="2">
        <v>2466</v>
      </c>
      <c r="H606" s="5">
        <v>603</v>
      </c>
      <c r="I606" s="7">
        <v>2460</v>
      </c>
      <c r="J606" s="1">
        <v>603</v>
      </c>
      <c r="K606" s="2">
        <v>2471</v>
      </c>
      <c r="M606" s="1">
        <v>603</v>
      </c>
      <c r="N606" s="13">
        <f t="shared" si="9"/>
        <v>2468.1999999999998</v>
      </c>
    </row>
    <row r="607" spans="2:14" x14ac:dyDescent="0.25">
      <c r="B607" s="1">
        <v>604</v>
      </c>
      <c r="C607" s="2">
        <v>2475</v>
      </c>
      <c r="D607" s="5">
        <v>604</v>
      </c>
      <c r="E607" s="7">
        <v>2478</v>
      </c>
      <c r="F607" s="1">
        <v>604</v>
      </c>
      <c r="G607" s="2">
        <v>2470</v>
      </c>
      <c r="H607" s="5">
        <v>604</v>
      </c>
      <c r="I607" s="7">
        <v>2464</v>
      </c>
      <c r="J607" s="1">
        <v>604</v>
      </c>
      <c r="K607" s="2">
        <v>2476</v>
      </c>
      <c r="M607" s="1">
        <v>604</v>
      </c>
      <c r="N607" s="13">
        <f t="shared" si="9"/>
        <v>2472.6</v>
      </c>
    </row>
    <row r="608" spans="2:14" x14ac:dyDescent="0.25">
      <c r="B608" s="1">
        <v>605</v>
      </c>
      <c r="C608" s="2">
        <v>2479</v>
      </c>
      <c r="D608" s="5">
        <v>605</v>
      </c>
      <c r="E608" s="7">
        <v>2482</v>
      </c>
      <c r="F608" s="1">
        <v>605</v>
      </c>
      <c r="G608" s="2">
        <v>2474</v>
      </c>
      <c r="H608" s="5">
        <v>605</v>
      </c>
      <c r="I608" s="7">
        <v>2468</v>
      </c>
      <c r="J608" s="1">
        <v>605</v>
      </c>
      <c r="K608" s="2">
        <v>2480</v>
      </c>
      <c r="M608" s="1">
        <v>605</v>
      </c>
      <c r="N608" s="13">
        <f t="shared" si="9"/>
        <v>2476.6</v>
      </c>
    </row>
    <row r="609" spans="2:14" x14ac:dyDescent="0.25">
      <c r="B609" s="1">
        <v>606</v>
      </c>
      <c r="C609" s="2">
        <v>2483</v>
      </c>
      <c r="D609" s="5">
        <v>606</v>
      </c>
      <c r="E609" s="7">
        <v>2486</v>
      </c>
      <c r="F609" s="1">
        <v>606</v>
      </c>
      <c r="G609" s="2">
        <v>2478</v>
      </c>
      <c r="H609" s="5">
        <v>606</v>
      </c>
      <c r="I609" s="7">
        <v>2472</v>
      </c>
      <c r="J609" s="1">
        <v>606</v>
      </c>
      <c r="K609" s="2">
        <v>2484</v>
      </c>
      <c r="M609" s="1">
        <v>606</v>
      </c>
      <c r="N609" s="13">
        <f t="shared" si="9"/>
        <v>2480.6</v>
      </c>
    </row>
    <row r="610" spans="2:14" x14ac:dyDescent="0.25">
      <c r="B610" s="1">
        <v>607</v>
      </c>
      <c r="C610" s="2">
        <v>2487</v>
      </c>
      <c r="D610" s="5">
        <v>607</v>
      </c>
      <c r="E610" s="7">
        <v>2490</v>
      </c>
      <c r="F610" s="1">
        <v>607</v>
      </c>
      <c r="G610" s="2">
        <v>2482</v>
      </c>
      <c r="H610" s="5">
        <v>607</v>
      </c>
      <c r="I610" s="7">
        <v>2476</v>
      </c>
      <c r="J610" s="1">
        <v>607</v>
      </c>
      <c r="K610" s="2">
        <v>2488</v>
      </c>
      <c r="M610" s="1">
        <v>607</v>
      </c>
      <c r="N610" s="13">
        <f t="shared" si="9"/>
        <v>2484.6</v>
      </c>
    </row>
    <row r="611" spans="2:14" x14ac:dyDescent="0.25">
      <c r="B611" s="1">
        <v>608</v>
      </c>
      <c r="C611" s="2">
        <v>2491</v>
      </c>
      <c r="D611" s="5">
        <v>608</v>
      </c>
      <c r="E611" s="7">
        <v>2494</v>
      </c>
      <c r="F611" s="1">
        <v>608</v>
      </c>
      <c r="G611" s="2">
        <v>2486</v>
      </c>
      <c r="H611" s="5">
        <v>608</v>
      </c>
      <c r="I611" s="7">
        <v>2480</v>
      </c>
      <c r="J611" s="1">
        <v>608</v>
      </c>
      <c r="K611" s="2">
        <v>2492</v>
      </c>
      <c r="M611" s="1">
        <v>608</v>
      </c>
      <c r="N611" s="13">
        <f t="shared" si="9"/>
        <v>2488.6</v>
      </c>
    </row>
    <row r="612" spans="2:14" x14ac:dyDescent="0.25">
      <c r="B612" s="1">
        <v>609</v>
      </c>
      <c r="C612" s="2">
        <v>2495</v>
      </c>
      <c r="D612" s="5">
        <v>609</v>
      </c>
      <c r="E612" s="7">
        <v>2497</v>
      </c>
      <c r="F612" s="1">
        <v>609</v>
      </c>
      <c r="G612" s="2">
        <v>2490</v>
      </c>
      <c r="H612" s="5">
        <v>609</v>
      </c>
      <c r="I612" s="7">
        <v>2483</v>
      </c>
      <c r="J612" s="1">
        <v>609</v>
      </c>
      <c r="K612" s="2">
        <v>2496</v>
      </c>
      <c r="M612" s="1">
        <v>609</v>
      </c>
      <c r="N612" s="13">
        <f t="shared" si="9"/>
        <v>2492.1999999999998</v>
      </c>
    </row>
    <row r="613" spans="2:14" x14ac:dyDescent="0.25">
      <c r="B613" s="1">
        <v>610</v>
      </c>
      <c r="C613" s="2">
        <v>2498</v>
      </c>
      <c r="D613" s="5">
        <v>610</v>
      </c>
      <c r="E613" s="7">
        <v>2501</v>
      </c>
      <c r="F613" s="1">
        <v>610</v>
      </c>
      <c r="G613" s="2">
        <v>2494</v>
      </c>
      <c r="H613" s="5">
        <v>610</v>
      </c>
      <c r="I613" s="7">
        <v>2487</v>
      </c>
      <c r="J613" s="1">
        <v>610</v>
      </c>
      <c r="K613" s="2">
        <v>2499</v>
      </c>
      <c r="M613" s="1">
        <v>610</v>
      </c>
      <c r="N613" s="13">
        <f t="shared" si="9"/>
        <v>2495.8000000000002</v>
      </c>
    </row>
    <row r="614" spans="2:14" x14ac:dyDescent="0.25">
      <c r="B614" s="1">
        <v>611</v>
      </c>
      <c r="C614" s="2">
        <v>2502</v>
      </c>
      <c r="D614" s="5">
        <v>611</v>
      </c>
      <c r="E614" s="7">
        <v>2504</v>
      </c>
      <c r="F614" s="1">
        <v>611</v>
      </c>
      <c r="G614" s="2">
        <v>2497</v>
      </c>
      <c r="H614" s="5">
        <v>611</v>
      </c>
      <c r="I614" s="7">
        <v>2490</v>
      </c>
      <c r="J614" s="1">
        <v>611</v>
      </c>
      <c r="K614" s="2">
        <v>2503</v>
      </c>
      <c r="M614" s="1">
        <v>611</v>
      </c>
      <c r="N614" s="13">
        <f t="shared" si="9"/>
        <v>2499.1999999999998</v>
      </c>
    </row>
    <row r="615" spans="2:14" x14ac:dyDescent="0.25">
      <c r="B615" s="1">
        <v>612</v>
      </c>
      <c r="C615" s="2">
        <v>2505</v>
      </c>
      <c r="D615" s="5">
        <v>612</v>
      </c>
      <c r="E615" s="7">
        <v>2507</v>
      </c>
      <c r="F615" s="1">
        <v>612</v>
      </c>
      <c r="G615" s="2">
        <v>2500</v>
      </c>
      <c r="H615" s="5">
        <v>612</v>
      </c>
      <c r="I615" s="7">
        <v>2494</v>
      </c>
      <c r="J615" s="1">
        <v>612</v>
      </c>
      <c r="K615" s="2">
        <v>2506</v>
      </c>
      <c r="M615" s="1">
        <v>612</v>
      </c>
      <c r="N615" s="13">
        <f t="shared" si="9"/>
        <v>2502.4</v>
      </c>
    </row>
    <row r="616" spans="2:14" x14ac:dyDescent="0.25">
      <c r="B616" s="1">
        <v>613</v>
      </c>
      <c r="C616" s="2">
        <v>2508</v>
      </c>
      <c r="D616" s="5">
        <v>613</v>
      </c>
      <c r="E616" s="7">
        <v>2511</v>
      </c>
      <c r="F616" s="1">
        <v>613</v>
      </c>
      <c r="G616" s="2">
        <v>2504</v>
      </c>
      <c r="H616" s="5">
        <v>613</v>
      </c>
      <c r="I616" s="7">
        <v>2497</v>
      </c>
      <c r="J616" s="1">
        <v>613</v>
      </c>
      <c r="K616" s="2">
        <v>2509</v>
      </c>
      <c r="M616" s="1">
        <v>613</v>
      </c>
      <c r="N616" s="13">
        <f t="shared" si="9"/>
        <v>2505.8000000000002</v>
      </c>
    </row>
    <row r="617" spans="2:14" x14ac:dyDescent="0.25">
      <c r="B617" s="1">
        <v>614</v>
      </c>
      <c r="C617" s="2">
        <v>2511</v>
      </c>
      <c r="D617" s="5">
        <v>614</v>
      </c>
      <c r="E617" s="7">
        <v>2514</v>
      </c>
      <c r="F617" s="1">
        <v>614</v>
      </c>
      <c r="G617" s="2">
        <v>2507</v>
      </c>
      <c r="H617" s="5">
        <v>614</v>
      </c>
      <c r="I617" s="7">
        <v>2500</v>
      </c>
      <c r="J617" s="1">
        <v>614</v>
      </c>
      <c r="K617" s="2">
        <v>2512</v>
      </c>
      <c r="M617" s="1">
        <v>614</v>
      </c>
      <c r="N617" s="13">
        <f t="shared" si="9"/>
        <v>2508.8000000000002</v>
      </c>
    </row>
    <row r="618" spans="2:14" x14ac:dyDescent="0.25">
      <c r="B618" s="1">
        <v>615</v>
      </c>
      <c r="C618" s="2">
        <v>2514</v>
      </c>
      <c r="D618" s="5">
        <v>615</v>
      </c>
      <c r="E618" s="7">
        <v>2517</v>
      </c>
      <c r="F618" s="1">
        <v>615</v>
      </c>
      <c r="G618" s="2">
        <v>2510</v>
      </c>
      <c r="H618" s="5">
        <v>615</v>
      </c>
      <c r="I618" s="7">
        <v>2503</v>
      </c>
      <c r="J618" s="1">
        <v>615</v>
      </c>
      <c r="K618" s="2">
        <v>2515</v>
      </c>
      <c r="M618" s="1">
        <v>615</v>
      </c>
      <c r="N618" s="13">
        <f t="shared" si="9"/>
        <v>2511.8000000000002</v>
      </c>
    </row>
    <row r="619" spans="2:14" x14ac:dyDescent="0.25">
      <c r="B619" s="1">
        <v>616</v>
      </c>
      <c r="C619" s="2">
        <v>2517</v>
      </c>
      <c r="D619" s="5">
        <v>616</v>
      </c>
      <c r="E619" s="7">
        <v>2520</v>
      </c>
      <c r="F619" s="1">
        <v>616</v>
      </c>
      <c r="G619" s="2">
        <v>2513</v>
      </c>
      <c r="H619" s="5">
        <v>616</v>
      </c>
      <c r="I619" s="7">
        <v>2506</v>
      </c>
      <c r="J619" s="1">
        <v>616</v>
      </c>
      <c r="K619" s="2">
        <v>2518</v>
      </c>
      <c r="M619" s="1">
        <v>616</v>
      </c>
      <c r="N619" s="13">
        <f t="shared" si="9"/>
        <v>2514.8000000000002</v>
      </c>
    </row>
    <row r="620" spans="2:14" x14ac:dyDescent="0.25">
      <c r="B620" s="1">
        <v>617</v>
      </c>
      <c r="C620" s="2">
        <v>2520</v>
      </c>
      <c r="D620" s="5">
        <v>617</v>
      </c>
      <c r="E620" s="7">
        <v>2523</v>
      </c>
      <c r="F620" s="1">
        <v>617</v>
      </c>
      <c r="G620" s="2">
        <v>2516</v>
      </c>
      <c r="H620" s="5">
        <v>617</v>
      </c>
      <c r="I620" s="7">
        <v>2509</v>
      </c>
      <c r="J620" s="1">
        <v>617</v>
      </c>
      <c r="K620" s="2">
        <v>2521</v>
      </c>
      <c r="M620" s="1">
        <v>617</v>
      </c>
      <c r="N620" s="13">
        <f t="shared" si="9"/>
        <v>2517.8000000000002</v>
      </c>
    </row>
    <row r="621" spans="2:14" x14ac:dyDescent="0.25">
      <c r="B621" s="1">
        <v>618</v>
      </c>
      <c r="C621" s="2">
        <v>2523</v>
      </c>
      <c r="D621" s="5">
        <v>618</v>
      </c>
      <c r="E621" s="7">
        <v>2525</v>
      </c>
      <c r="F621" s="1">
        <v>618</v>
      </c>
      <c r="G621" s="2">
        <v>2518</v>
      </c>
      <c r="H621" s="5">
        <v>618</v>
      </c>
      <c r="I621" s="7">
        <v>2512</v>
      </c>
      <c r="J621" s="1">
        <v>618</v>
      </c>
      <c r="K621" s="2">
        <v>2524</v>
      </c>
      <c r="M621" s="1">
        <v>618</v>
      </c>
      <c r="N621" s="13">
        <f t="shared" si="9"/>
        <v>2520.4</v>
      </c>
    </row>
    <row r="622" spans="2:14" x14ac:dyDescent="0.25">
      <c r="B622" s="1">
        <v>619</v>
      </c>
      <c r="C622" s="2">
        <v>2525</v>
      </c>
      <c r="D622" s="5">
        <v>619</v>
      </c>
      <c r="E622" s="7">
        <v>2528</v>
      </c>
      <c r="F622" s="1">
        <v>619</v>
      </c>
      <c r="G622" s="2">
        <v>2521</v>
      </c>
      <c r="H622" s="5">
        <v>619</v>
      </c>
      <c r="I622" s="7">
        <v>2514</v>
      </c>
      <c r="J622" s="1">
        <v>619</v>
      </c>
      <c r="K622" s="2">
        <v>2527</v>
      </c>
      <c r="M622" s="1">
        <v>619</v>
      </c>
      <c r="N622" s="13">
        <f t="shared" si="9"/>
        <v>2523</v>
      </c>
    </row>
    <row r="623" spans="2:14" x14ac:dyDescent="0.25">
      <c r="B623" s="1">
        <v>620</v>
      </c>
      <c r="C623" s="2">
        <v>2528</v>
      </c>
      <c r="D623" s="5">
        <v>620</v>
      </c>
      <c r="E623" s="7">
        <v>2531</v>
      </c>
      <c r="F623" s="1">
        <v>620</v>
      </c>
      <c r="G623" s="2">
        <v>2524</v>
      </c>
      <c r="H623" s="5">
        <v>620</v>
      </c>
      <c r="I623" s="7">
        <v>2517</v>
      </c>
      <c r="J623" s="1">
        <v>620</v>
      </c>
      <c r="K623" s="2">
        <v>2529</v>
      </c>
      <c r="M623" s="1">
        <v>620</v>
      </c>
      <c r="N623" s="13">
        <f t="shared" si="9"/>
        <v>2525.8000000000002</v>
      </c>
    </row>
    <row r="624" spans="2:14" x14ac:dyDescent="0.25">
      <c r="B624" s="1">
        <v>621</v>
      </c>
      <c r="C624" s="2">
        <v>2531</v>
      </c>
      <c r="D624" s="5">
        <v>621</v>
      </c>
      <c r="E624" s="7">
        <v>2533</v>
      </c>
      <c r="F624" s="1">
        <v>621</v>
      </c>
      <c r="G624" s="2">
        <v>2526</v>
      </c>
      <c r="H624" s="5">
        <v>621</v>
      </c>
      <c r="I624" s="7">
        <v>2519</v>
      </c>
      <c r="J624" s="1">
        <v>621</v>
      </c>
      <c r="K624" s="2">
        <v>2532</v>
      </c>
      <c r="M624" s="1">
        <v>621</v>
      </c>
      <c r="N624" s="13">
        <f t="shared" si="9"/>
        <v>2528.1999999999998</v>
      </c>
    </row>
    <row r="625" spans="2:14" x14ac:dyDescent="0.25">
      <c r="B625" s="1">
        <v>622</v>
      </c>
      <c r="C625" s="2">
        <v>2533</v>
      </c>
      <c r="D625" s="5">
        <v>622</v>
      </c>
      <c r="E625" s="7">
        <v>2536</v>
      </c>
      <c r="F625" s="1">
        <v>622</v>
      </c>
      <c r="G625" s="2">
        <v>2529</v>
      </c>
      <c r="H625" s="5">
        <v>622</v>
      </c>
      <c r="I625" s="7">
        <v>2522</v>
      </c>
      <c r="J625" s="1">
        <v>622</v>
      </c>
      <c r="K625" s="2">
        <v>2534</v>
      </c>
      <c r="M625" s="1">
        <v>622</v>
      </c>
      <c r="N625" s="13">
        <f t="shared" si="9"/>
        <v>2530.8000000000002</v>
      </c>
    </row>
    <row r="626" spans="2:14" x14ac:dyDescent="0.25">
      <c r="B626" s="1">
        <v>623</v>
      </c>
      <c r="C626" s="2">
        <v>2535</v>
      </c>
      <c r="D626" s="5">
        <v>623</v>
      </c>
      <c r="E626" s="7">
        <v>2538</v>
      </c>
      <c r="F626" s="1">
        <v>623</v>
      </c>
      <c r="G626" s="2">
        <v>2531</v>
      </c>
      <c r="H626" s="5">
        <v>623</v>
      </c>
      <c r="I626" s="7">
        <v>2524</v>
      </c>
      <c r="J626" s="1">
        <v>623</v>
      </c>
      <c r="K626" s="2">
        <v>2537</v>
      </c>
      <c r="M626" s="1">
        <v>623</v>
      </c>
      <c r="N626" s="13">
        <f t="shared" si="9"/>
        <v>2533</v>
      </c>
    </row>
    <row r="627" spans="2:14" x14ac:dyDescent="0.25">
      <c r="B627" s="1">
        <v>624</v>
      </c>
      <c r="C627" s="2">
        <v>2538</v>
      </c>
      <c r="D627" s="5">
        <v>624</v>
      </c>
      <c r="E627" s="7">
        <v>2540</v>
      </c>
      <c r="F627" s="1">
        <v>624</v>
      </c>
      <c r="G627" s="2">
        <v>2533</v>
      </c>
      <c r="H627" s="5">
        <v>624</v>
      </c>
      <c r="I627" s="7">
        <v>2526</v>
      </c>
      <c r="J627" s="1">
        <v>624</v>
      </c>
      <c r="K627" s="2">
        <v>2539</v>
      </c>
      <c r="M627" s="1">
        <v>624</v>
      </c>
      <c r="N627" s="13">
        <f t="shared" si="9"/>
        <v>2535.1999999999998</v>
      </c>
    </row>
    <row r="628" spans="2:14" x14ac:dyDescent="0.25">
      <c r="B628" s="1">
        <v>625</v>
      </c>
      <c r="C628" s="2">
        <v>2540</v>
      </c>
      <c r="D628" s="5">
        <v>625</v>
      </c>
      <c r="E628" s="7">
        <v>2542</v>
      </c>
      <c r="F628" s="1">
        <v>625</v>
      </c>
      <c r="G628" s="2">
        <v>2535</v>
      </c>
      <c r="H628" s="5">
        <v>625</v>
      </c>
      <c r="I628" s="7">
        <v>2529</v>
      </c>
      <c r="J628" s="1">
        <v>625</v>
      </c>
      <c r="K628" s="2">
        <v>2541</v>
      </c>
      <c r="M628" s="1">
        <v>625</v>
      </c>
      <c r="N628" s="13">
        <f t="shared" si="9"/>
        <v>2537.4</v>
      </c>
    </row>
    <row r="629" spans="2:14" x14ac:dyDescent="0.25">
      <c r="B629" s="1">
        <v>626</v>
      </c>
      <c r="C629" s="2">
        <v>2542</v>
      </c>
      <c r="D629" s="5">
        <v>626</v>
      </c>
      <c r="E629" s="7">
        <v>2544</v>
      </c>
      <c r="F629" s="1">
        <v>626</v>
      </c>
      <c r="G629" s="2">
        <v>2538</v>
      </c>
      <c r="H629" s="5">
        <v>626</v>
      </c>
      <c r="I629" s="7">
        <v>2531</v>
      </c>
      <c r="J629" s="1">
        <v>626</v>
      </c>
      <c r="K629" s="2">
        <v>2543</v>
      </c>
      <c r="M629" s="1">
        <v>626</v>
      </c>
      <c r="N629" s="13">
        <f t="shared" si="9"/>
        <v>2539.6</v>
      </c>
    </row>
    <row r="630" spans="2:14" x14ac:dyDescent="0.25">
      <c r="B630" s="1">
        <v>627</v>
      </c>
      <c r="C630" s="2">
        <v>2544</v>
      </c>
      <c r="D630" s="5">
        <v>627</v>
      </c>
      <c r="E630" s="7">
        <v>2546</v>
      </c>
      <c r="F630" s="1">
        <v>627</v>
      </c>
      <c r="G630" s="2">
        <v>2540</v>
      </c>
      <c r="H630" s="5">
        <v>627</v>
      </c>
      <c r="I630" s="7">
        <v>2533</v>
      </c>
      <c r="J630" s="1">
        <v>627</v>
      </c>
      <c r="K630" s="2">
        <v>2545</v>
      </c>
      <c r="M630" s="1">
        <v>627</v>
      </c>
      <c r="N630" s="13">
        <f t="shared" si="9"/>
        <v>2541.6</v>
      </c>
    </row>
    <row r="631" spans="2:14" x14ac:dyDescent="0.25">
      <c r="B631" s="1">
        <v>628</v>
      </c>
      <c r="C631" s="2">
        <v>2546</v>
      </c>
      <c r="D631" s="5">
        <v>628</v>
      </c>
      <c r="E631" s="7">
        <v>2548</v>
      </c>
      <c r="F631" s="1">
        <v>628</v>
      </c>
      <c r="G631" s="2">
        <v>2542</v>
      </c>
      <c r="H631" s="5">
        <v>628</v>
      </c>
      <c r="I631" s="7">
        <v>2535</v>
      </c>
      <c r="J631" s="1">
        <v>628</v>
      </c>
      <c r="K631" s="2">
        <v>2547</v>
      </c>
      <c r="M631" s="1">
        <v>628</v>
      </c>
      <c r="N631" s="13">
        <f t="shared" si="9"/>
        <v>2543.6</v>
      </c>
    </row>
    <row r="632" spans="2:14" x14ac:dyDescent="0.25">
      <c r="B632" s="1">
        <v>629</v>
      </c>
      <c r="C632" s="2">
        <v>2548</v>
      </c>
      <c r="D632" s="5">
        <v>629</v>
      </c>
      <c r="E632" s="7">
        <v>2550</v>
      </c>
      <c r="F632" s="1">
        <v>629</v>
      </c>
      <c r="G632" s="2">
        <v>2543</v>
      </c>
      <c r="H632" s="5">
        <v>629</v>
      </c>
      <c r="I632" s="7">
        <v>2536</v>
      </c>
      <c r="J632" s="1">
        <v>629</v>
      </c>
      <c r="K632" s="2">
        <v>2549</v>
      </c>
      <c r="M632" s="1">
        <v>629</v>
      </c>
      <c r="N632" s="13">
        <f t="shared" si="9"/>
        <v>2545.1999999999998</v>
      </c>
    </row>
    <row r="633" spans="2:14" x14ac:dyDescent="0.25">
      <c r="B633" s="1">
        <v>630</v>
      </c>
      <c r="C633" s="2">
        <v>2549</v>
      </c>
      <c r="D633" s="5">
        <v>630</v>
      </c>
      <c r="E633" s="7">
        <v>2552</v>
      </c>
      <c r="F633" s="1">
        <v>630</v>
      </c>
      <c r="G633" s="2">
        <v>2545</v>
      </c>
      <c r="H633" s="5">
        <v>630</v>
      </c>
      <c r="I633" s="7">
        <v>2538</v>
      </c>
      <c r="J633" s="1">
        <v>630</v>
      </c>
      <c r="K633" s="2">
        <v>2551</v>
      </c>
      <c r="M633" s="1">
        <v>630</v>
      </c>
      <c r="N633" s="13">
        <f t="shared" si="9"/>
        <v>2547</v>
      </c>
    </row>
    <row r="634" spans="2:14" x14ac:dyDescent="0.25">
      <c r="B634" s="1">
        <v>631</v>
      </c>
      <c r="C634" s="2">
        <v>2551</v>
      </c>
      <c r="D634" s="5">
        <v>631</v>
      </c>
      <c r="E634" s="7">
        <v>2554</v>
      </c>
      <c r="F634" s="1">
        <v>631</v>
      </c>
      <c r="G634" s="2">
        <v>2547</v>
      </c>
      <c r="H634" s="5">
        <v>631</v>
      </c>
      <c r="I634" s="7">
        <v>2540</v>
      </c>
      <c r="J634" s="1">
        <v>631</v>
      </c>
      <c r="K634" s="2">
        <v>2552</v>
      </c>
      <c r="M634" s="1">
        <v>631</v>
      </c>
      <c r="N634" s="13">
        <f t="shared" si="9"/>
        <v>2548.8000000000002</v>
      </c>
    </row>
    <row r="635" spans="2:14" x14ac:dyDescent="0.25">
      <c r="B635" s="1">
        <v>632</v>
      </c>
      <c r="C635" s="2">
        <v>2553</v>
      </c>
      <c r="D635" s="5">
        <v>632</v>
      </c>
      <c r="E635" s="7">
        <v>2555</v>
      </c>
      <c r="F635" s="1">
        <v>632</v>
      </c>
      <c r="G635" s="2">
        <v>2549</v>
      </c>
      <c r="H635" s="5">
        <v>632</v>
      </c>
      <c r="I635" s="7">
        <v>2542</v>
      </c>
      <c r="J635" s="1">
        <v>632</v>
      </c>
      <c r="K635" s="2">
        <v>2554</v>
      </c>
      <c r="M635" s="1">
        <v>632</v>
      </c>
      <c r="N635" s="13">
        <f t="shared" si="9"/>
        <v>2550.6</v>
      </c>
    </row>
    <row r="636" spans="2:14" x14ac:dyDescent="0.25">
      <c r="B636" s="1">
        <v>633</v>
      </c>
      <c r="C636" s="2">
        <v>2554</v>
      </c>
      <c r="D636" s="5">
        <v>633</v>
      </c>
      <c r="E636" s="7">
        <v>2557</v>
      </c>
      <c r="F636" s="1">
        <v>633</v>
      </c>
      <c r="G636" s="2">
        <v>2550</v>
      </c>
      <c r="H636" s="5">
        <v>633</v>
      </c>
      <c r="I636" s="7">
        <v>2543</v>
      </c>
      <c r="J636" s="1">
        <v>633</v>
      </c>
      <c r="K636" s="2">
        <v>2556</v>
      </c>
      <c r="M636" s="1">
        <v>633</v>
      </c>
      <c r="N636" s="13">
        <f t="shared" si="9"/>
        <v>2552</v>
      </c>
    </row>
    <row r="637" spans="2:14" x14ac:dyDescent="0.25">
      <c r="B637" s="1">
        <v>634</v>
      </c>
      <c r="C637" s="2">
        <v>2556</v>
      </c>
      <c r="D637" s="5">
        <v>634</v>
      </c>
      <c r="E637" s="7">
        <v>2558</v>
      </c>
      <c r="F637" s="1">
        <v>634</v>
      </c>
      <c r="G637" s="2">
        <v>2552</v>
      </c>
      <c r="H637" s="5">
        <v>634</v>
      </c>
      <c r="I637" s="7">
        <v>2545</v>
      </c>
      <c r="J637" s="1">
        <v>634</v>
      </c>
      <c r="K637" s="2">
        <v>2557</v>
      </c>
      <c r="M637" s="1">
        <v>634</v>
      </c>
      <c r="N637" s="13">
        <f t="shared" si="9"/>
        <v>2553.6</v>
      </c>
    </row>
    <row r="638" spans="2:14" x14ac:dyDescent="0.25">
      <c r="B638" s="1">
        <v>635</v>
      </c>
      <c r="C638" s="2">
        <v>2557</v>
      </c>
      <c r="D638" s="5">
        <v>635</v>
      </c>
      <c r="E638" s="7">
        <v>2560</v>
      </c>
      <c r="F638" s="1">
        <v>635</v>
      </c>
      <c r="G638" s="2">
        <v>2553</v>
      </c>
      <c r="H638" s="5">
        <v>635</v>
      </c>
      <c r="I638" s="7">
        <v>2546</v>
      </c>
      <c r="J638" s="1">
        <v>635</v>
      </c>
      <c r="K638" s="2">
        <v>2559</v>
      </c>
      <c r="M638" s="1">
        <v>635</v>
      </c>
      <c r="N638" s="13">
        <f t="shared" si="9"/>
        <v>2555</v>
      </c>
    </row>
    <row r="639" spans="2:14" x14ac:dyDescent="0.25">
      <c r="B639" s="1">
        <v>636</v>
      </c>
      <c r="C639" s="2">
        <v>2559</v>
      </c>
      <c r="D639" s="5">
        <v>636</v>
      </c>
      <c r="E639" s="7">
        <v>2561</v>
      </c>
      <c r="F639" s="1">
        <v>636</v>
      </c>
      <c r="G639" s="2">
        <v>2555</v>
      </c>
      <c r="H639" s="5">
        <v>636</v>
      </c>
      <c r="I639" s="7">
        <v>2548</v>
      </c>
      <c r="J639" s="1">
        <v>636</v>
      </c>
      <c r="K639" s="2">
        <v>2560</v>
      </c>
      <c r="M639" s="1">
        <v>636</v>
      </c>
      <c r="N639" s="13">
        <f t="shared" si="9"/>
        <v>2556.6</v>
      </c>
    </row>
    <row r="640" spans="2:14" x14ac:dyDescent="0.25">
      <c r="B640" s="1">
        <v>637</v>
      </c>
      <c r="C640" s="2">
        <v>2560</v>
      </c>
      <c r="D640" s="5">
        <v>637</v>
      </c>
      <c r="E640" s="7">
        <v>2563</v>
      </c>
      <c r="F640" s="1">
        <v>637</v>
      </c>
      <c r="G640" s="2">
        <v>2556</v>
      </c>
      <c r="H640" s="5">
        <v>637</v>
      </c>
      <c r="I640" s="7">
        <v>2549</v>
      </c>
      <c r="J640" s="1">
        <v>637</v>
      </c>
      <c r="K640" s="2">
        <v>2562</v>
      </c>
      <c r="M640" s="1">
        <v>637</v>
      </c>
      <c r="N640" s="13">
        <f t="shared" si="9"/>
        <v>2558</v>
      </c>
    </row>
    <row r="641" spans="2:14" x14ac:dyDescent="0.25">
      <c r="B641" s="1">
        <v>638</v>
      </c>
      <c r="C641" s="2">
        <v>2561</v>
      </c>
      <c r="D641" s="5">
        <v>638</v>
      </c>
      <c r="E641" s="7">
        <v>2564</v>
      </c>
      <c r="F641" s="1">
        <v>638</v>
      </c>
      <c r="G641" s="2">
        <v>2558</v>
      </c>
      <c r="H641" s="5">
        <v>638</v>
      </c>
      <c r="I641" s="7">
        <v>2551</v>
      </c>
      <c r="J641" s="1">
        <v>638</v>
      </c>
      <c r="K641" s="2">
        <v>2563</v>
      </c>
      <c r="M641" s="1">
        <v>638</v>
      </c>
      <c r="N641" s="13">
        <f t="shared" si="9"/>
        <v>2559.4</v>
      </c>
    </row>
    <row r="642" spans="2:14" x14ac:dyDescent="0.25">
      <c r="B642" s="1">
        <v>639</v>
      </c>
      <c r="C642" s="2">
        <v>2563</v>
      </c>
      <c r="D642" s="5">
        <v>639</v>
      </c>
      <c r="E642" s="7">
        <v>2565</v>
      </c>
      <c r="F642" s="1">
        <v>639</v>
      </c>
      <c r="G642" s="2">
        <v>2559</v>
      </c>
      <c r="H642" s="5">
        <v>639</v>
      </c>
      <c r="I642" s="7">
        <v>2552</v>
      </c>
      <c r="J642" s="1">
        <v>639</v>
      </c>
      <c r="K642" s="2">
        <v>2564</v>
      </c>
      <c r="M642" s="1">
        <v>639</v>
      </c>
      <c r="N642" s="13">
        <f t="shared" si="9"/>
        <v>2560.6</v>
      </c>
    </row>
    <row r="643" spans="2:14" x14ac:dyDescent="0.25">
      <c r="B643" s="1">
        <v>640</v>
      </c>
      <c r="C643" s="2">
        <v>2564</v>
      </c>
      <c r="D643" s="5">
        <v>640</v>
      </c>
      <c r="E643" s="7">
        <v>2567</v>
      </c>
      <c r="F643" s="1">
        <v>640</v>
      </c>
      <c r="G643" s="2">
        <v>2560</v>
      </c>
      <c r="H643" s="5">
        <v>640</v>
      </c>
      <c r="I643" s="7">
        <v>2553</v>
      </c>
      <c r="J643" s="1">
        <v>640</v>
      </c>
      <c r="K643" s="2">
        <v>2565</v>
      </c>
      <c r="M643" s="1">
        <v>640</v>
      </c>
      <c r="N643" s="13">
        <f t="shared" si="9"/>
        <v>2561.8000000000002</v>
      </c>
    </row>
    <row r="644" spans="2:14" x14ac:dyDescent="0.25">
      <c r="B644" s="1">
        <v>641</v>
      </c>
      <c r="C644" s="2">
        <v>2565</v>
      </c>
      <c r="D644" s="5">
        <v>641</v>
      </c>
      <c r="E644" s="7">
        <v>2568</v>
      </c>
      <c r="F644" s="1">
        <v>641</v>
      </c>
      <c r="G644" s="2">
        <v>2561</v>
      </c>
      <c r="H644" s="5">
        <v>641</v>
      </c>
      <c r="I644" s="7">
        <v>2554</v>
      </c>
      <c r="J644" s="1">
        <v>641</v>
      </c>
      <c r="K644" s="2">
        <v>2567</v>
      </c>
      <c r="M644" s="1">
        <v>641</v>
      </c>
      <c r="N644" s="13">
        <f t="shared" si="9"/>
        <v>2563</v>
      </c>
    </row>
    <row r="645" spans="2:14" x14ac:dyDescent="0.25">
      <c r="B645" s="1">
        <v>642</v>
      </c>
      <c r="C645" s="2">
        <v>2566</v>
      </c>
      <c r="D645" s="5">
        <v>642</v>
      </c>
      <c r="E645" s="7">
        <v>2569</v>
      </c>
      <c r="F645" s="1">
        <v>642</v>
      </c>
      <c r="G645" s="2">
        <v>2562</v>
      </c>
      <c r="H645" s="5">
        <v>642</v>
      </c>
      <c r="I645" s="7">
        <v>2556</v>
      </c>
      <c r="J645" s="1">
        <v>642</v>
      </c>
      <c r="K645" s="2">
        <v>2568</v>
      </c>
      <c r="M645" s="1">
        <v>642</v>
      </c>
      <c r="N645" s="13">
        <f t="shared" ref="N645:N708" si="10">SUM(C645,E645,G645,I645,K645)/5</f>
        <v>2564.1999999999998</v>
      </c>
    </row>
    <row r="646" spans="2:14" x14ac:dyDescent="0.25">
      <c r="B646" s="1">
        <v>643</v>
      </c>
      <c r="C646" s="2">
        <v>2567</v>
      </c>
      <c r="D646" s="5">
        <v>643</v>
      </c>
      <c r="E646" s="7">
        <v>2570</v>
      </c>
      <c r="F646" s="1">
        <v>643</v>
      </c>
      <c r="G646" s="2">
        <v>2564</v>
      </c>
      <c r="H646" s="5">
        <v>643</v>
      </c>
      <c r="I646" s="7">
        <v>2557</v>
      </c>
      <c r="J646" s="1">
        <v>643</v>
      </c>
      <c r="K646" s="2">
        <v>2569</v>
      </c>
      <c r="M646" s="1">
        <v>643</v>
      </c>
      <c r="N646" s="13">
        <f t="shared" si="10"/>
        <v>2565.4</v>
      </c>
    </row>
    <row r="647" spans="2:14" x14ac:dyDescent="0.25">
      <c r="B647" s="1">
        <v>644</v>
      </c>
      <c r="C647" s="2">
        <v>2568</v>
      </c>
      <c r="D647" s="5">
        <v>644</v>
      </c>
      <c r="E647" s="7">
        <v>2571</v>
      </c>
      <c r="F647" s="1">
        <v>644</v>
      </c>
      <c r="G647" s="2">
        <v>2565</v>
      </c>
      <c r="H647" s="5">
        <v>644</v>
      </c>
      <c r="I647" s="7">
        <v>2558</v>
      </c>
      <c r="J647" s="1">
        <v>644</v>
      </c>
      <c r="K647" s="2">
        <v>2570</v>
      </c>
      <c r="M647" s="1">
        <v>644</v>
      </c>
      <c r="N647" s="13">
        <f t="shared" si="10"/>
        <v>2566.4</v>
      </c>
    </row>
    <row r="648" spans="2:14" x14ac:dyDescent="0.25">
      <c r="B648" s="1">
        <v>645</v>
      </c>
      <c r="C648" s="2">
        <v>2569</v>
      </c>
      <c r="D648" s="5">
        <v>645</v>
      </c>
      <c r="E648" s="7">
        <v>2572</v>
      </c>
      <c r="F648" s="1">
        <v>645</v>
      </c>
      <c r="G648" s="2">
        <v>2566</v>
      </c>
      <c r="H648" s="5">
        <v>645</v>
      </c>
      <c r="I648" s="7">
        <v>2559</v>
      </c>
      <c r="J648" s="1">
        <v>645</v>
      </c>
      <c r="K648" s="2">
        <v>2571</v>
      </c>
      <c r="M648" s="1">
        <v>645</v>
      </c>
      <c r="N648" s="13">
        <f t="shared" si="10"/>
        <v>2567.4</v>
      </c>
    </row>
    <row r="649" spans="2:14" x14ac:dyDescent="0.25">
      <c r="B649" s="1">
        <v>646</v>
      </c>
      <c r="C649" s="2">
        <v>2570</v>
      </c>
      <c r="D649" s="5">
        <v>646</v>
      </c>
      <c r="E649" s="7">
        <v>2573</v>
      </c>
      <c r="F649" s="1">
        <v>646</v>
      </c>
      <c r="G649" s="2">
        <v>2567</v>
      </c>
      <c r="H649" s="5">
        <v>646</v>
      </c>
      <c r="I649" s="7">
        <v>2560</v>
      </c>
      <c r="J649" s="1">
        <v>646</v>
      </c>
      <c r="K649" s="2">
        <v>2572</v>
      </c>
      <c r="M649" s="1">
        <v>646</v>
      </c>
      <c r="N649" s="13">
        <f t="shared" si="10"/>
        <v>2568.4</v>
      </c>
    </row>
    <row r="650" spans="2:14" x14ac:dyDescent="0.25">
      <c r="B650" s="1">
        <v>647</v>
      </c>
      <c r="C650" s="2">
        <v>2571</v>
      </c>
      <c r="D650" s="5">
        <v>647</v>
      </c>
      <c r="E650" s="7">
        <v>2574</v>
      </c>
      <c r="F650" s="1">
        <v>647</v>
      </c>
      <c r="G650" s="2">
        <v>2567</v>
      </c>
      <c r="H650" s="5">
        <v>647</v>
      </c>
      <c r="I650" s="7">
        <v>2561</v>
      </c>
      <c r="J650" s="1">
        <v>647</v>
      </c>
      <c r="K650" s="2">
        <v>2573</v>
      </c>
      <c r="M650" s="1">
        <v>647</v>
      </c>
      <c r="N650" s="13">
        <f t="shared" si="10"/>
        <v>2569.1999999999998</v>
      </c>
    </row>
    <row r="651" spans="2:14" x14ac:dyDescent="0.25">
      <c r="B651" s="1">
        <v>648</v>
      </c>
      <c r="C651" s="2">
        <v>2572</v>
      </c>
      <c r="D651" s="5">
        <v>648</v>
      </c>
      <c r="E651" s="7">
        <v>2575</v>
      </c>
      <c r="F651" s="1">
        <v>648</v>
      </c>
      <c r="G651" s="2">
        <v>2568</v>
      </c>
      <c r="H651" s="5">
        <v>648</v>
      </c>
      <c r="I651" s="7">
        <v>2562</v>
      </c>
      <c r="J651" s="1">
        <v>648</v>
      </c>
      <c r="K651" s="2">
        <v>2574</v>
      </c>
      <c r="M651" s="1">
        <v>648</v>
      </c>
      <c r="N651" s="13">
        <f t="shared" si="10"/>
        <v>2570.1999999999998</v>
      </c>
    </row>
    <row r="652" spans="2:14" x14ac:dyDescent="0.25">
      <c r="B652" s="1">
        <v>649</v>
      </c>
      <c r="C652" s="2">
        <v>2573</v>
      </c>
      <c r="D652" s="5">
        <v>649</v>
      </c>
      <c r="E652" s="7">
        <v>2576</v>
      </c>
      <c r="F652" s="1">
        <v>649</v>
      </c>
      <c r="G652" s="2">
        <v>2569</v>
      </c>
      <c r="H652" s="5">
        <v>649</v>
      </c>
      <c r="I652" s="7">
        <v>2562</v>
      </c>
      <c r="J652" s="1">
        <v>649</v>
      </c>
      <c r="K652" s="2">
        <v>2575</v>
      </c>
      <c r="M652" s="1">
        <v>649</v>
      </c>
      <c r="N652" s="13">
        <f t="shared" si="10"/>
        <v>2571</v>
      </c>
    </row>
    <row r="653" spans="2:14" x14ac:dyDescent="0.25">
      <c r="B653" s="1">
        <v>650</v>
      </c>
      <c r="C653" s="2">
        <v>2573</v>
      </c>
      <c r="D653" s="5">
        <v>650</v>
      </c>
      <c r="E653" s="7">
        <v>2576</v>
      </c>
      <c r="F653" s="1">
        <v>650</v>
      </c>
      <c r="G653" s="2">
        <v>2570</v>
      </c>
      <c r="H653" s="5">
        <v>650</v>
      </c>
      <c r="I653" s="7">
        <v>2563</v>
      </c>
      <c r="J653" s="1">
        <v>650</v>
      </c>
      <c r="K653" s="2">
        <v>2575</v>
      </c>
      <c r="M653" s="1">
        <v>650</v>
      </c>
      <c r="N653" s="13">
        <f t="shared" si="10"/>
        <v>2571.4</v>
      </c>
    </row>
    <row r="654" spans="2:14" x14ac:dyDescent="0.25">
      <c r="B654" s="1">
        <v>651</v>
      </c>
      <c r="C654" s="2">
        <v>2574</v>
      </c>
      <c r="D654" s="5">
        <v>651</v>
      </c>
      <c r="E654" s="7">
        <v>2577</v>
      </c>
      <c r="F654" s="1">
        <v>651</v>
      </c>
      <c r="G654" s="2">
        <v>2571</v>
      </c>
      <c r="H654" s="5">
        <v>651</v>
      </c>
      <c r="I654" s="7">
        <v>2564</v>
      </c>
      <c r="J654" s="1">
        <v>651</v>
      </c>
      <c r="K654" s="2">
        <v>2576</v>
      </c>
      <c r="M654" s="1">
        <v>651</v>
      </c>
      <c r="N654" s="13">
        <f t="shared" si="10"/>
        <v>2572.4</v>
      </c>
    </row>
    <row r="655" spans="2:14" x14ac:dyDescent="0.25">
      <c r="B655" s="1">
        <v>652</v>
      </c>
      <c r="C655" s="2">
        <v>2575</v>
      </c>
      <c r="D655" s="5">
        <v>652</v>
      </c>
      <c r="E655" s="7">
        <v>2578</v>
      </c>
      <c r="F655" s="1">
        <v>652</v>
      </c>
      <c r="G655" s="2">
        <v>2571</v>
      </c>
      <c r="H655" s="5">
        <v>652</v>
      </c>
      <c r="I655" s="7">
        <v>2565</v>
      </c>
      <c r="J655" s="1">
        <v>652</v>
      </c>
      <c r="K655" s="2">
        <v>2577</v>
      </c>
      <c r="M655" s="1">
        <v>652</v>
      </c>
      <c r="N655" s="13">
        <f t="shared" si="10"/>
        <v>2573.1999999999998</v>
      </c>
    </row>
    <row r="656" spans="2:14" x14ac:dyDescent="0.25">
      <c r="B656" s="1">
        <v>653</v>
      </c>
      <c r="C656" s="2">
        <v>2575</v>
      </c>
      <c r="D656" s="5">
        <v>653</v>
      </c>
      <c r="E656" s="7">
        <v>2579</v>
      </c>
      <c r="F656" s="1">
        <v>653</v>
      </c>
      <c r="G656" s="2">
        <v>2572</v>
      </c>
      <c r="H656" s="5">
        <v>653</v>
      </c>
      <c r="I656" s="7">
        <v>2565</v>
      </c>
      <c r="J656" s="1">
        <v>653</v>
      </c>
      <c r="K656" s="2">
        <v>2578</v>
      </c>
      <c r="M656" s="1">
        <v>653</v>
      </c>
      <c r="N656" s="13">
        <f t="shared" si="10"/>
        <v>2573.8000000000002</v>
      </c>
    </row>
    <row r="657" spans="2:14" x14ac:dyDescent="0.25">
      <c r="B657" s="1">
        <v>654</v>
      </c>
      <c r="C657" s="2">
        <v>2576</v>
      </c>
      <c r="D657" s="5">
        <v>654</v>
      </c>
      <c r="E657" s="7">
        <v>2579</v>
      </c>
      <c r="F657" s="1">
        <v>654</v>
      </c>
      <c r="G657" s="2">
        <v>2573</v>
      </c>
      <c r="H657" s="5">
        <v>654</v>
      </c>
      <c r="I657" s="7">
        <v>2566</v>
      </c>
      <c r="J657" s="1">
        <v>654</v>
      </c>
      <c r="K657" s="2">
        <v>2578</v>
      </c>
      <c r="M657" s="1">
        <v>654</v>
      </c>
      <c r="N657" s="13">
        <f t="shared" si="10"/>
        <v>2574.4</v>
      </c>
    </row>
    <row r="658" spans="2:14" x14ac:dyDescent="0.25">
      <c r="B658" s="1">
        <v>655</v>
      </c>
      <c r="C658" s="2">
        <v>2577</v>
      </c>
      <c r="D658" s="5">
        <v>655</v>
      </c>
      <c r="E658" s="7">
        <v>2580</v>
      </c>
      <c r="F658" s="1">
        <v>655</v>
      </c>
      <c r="G658" s="2">
        <v>2574</v>
      </c>
      <c r="H658" s="5">
        <v>655</v>
      </c>
      <c r="I658" s="7">
        <v>2567</v>
      </c>
      <c r="J658" s="1">
        <v>655</v>
      </c>
      <c r="K658" s="2">
        <v>2579</v>
      </c>
      <c r="M658" s="1">
        <v>655</v>
      </c>
      <c r="N658" s="13">
        <f t="shared" si="10"/>
        <v>2575.4</v>
      </c>
    </row>
    <row r="659" spans="2:14" x14ac:dyDescent="0.25">
      <c r="B659" s="1">
        <v>656</v>
      </c>
      <c r="C659" s="2">
        <v>2577</v>
      </c>
      <c r="D659" s="5">
        <v>656</v>
      </c>
      <c r="E659" s="7">
        <v>2581</v>
      </c>
      <c r="F659" s="1">
        <v>656</v>
      </c>
      <c r="G659" s="2">
        <v>2574</v>
      </c>
      <c r="H659" s="5">
        <v>656</v>
      </c>
      <c r="I659" s="7">
        <v>2567</v>
      </c>
      <c r="J659" s="1">
        <v>656</v>
      </c>
      <c r="K659" s="2">
        <v>2580</v>
      </c>
      <c r="M659" s="1">
        <v>656</v>
      </c>
      <c r="N659" s="13">
        <f t="shared" si="10"/>
        <v>2575.8000000000002</v>
      </c>
    </row>
    <row r="660" spans="2:14" x14ac:dyDescent="0.25">
      <c r="B660" s="1">
        <v>657</v>
      </c>
      <c r="C660" s="2">
        <v>2578</v>
      </c>
      <c r="D660" s="5">
        <v>657</v>
      </c>
      <c r="E660" s="7">
        <v>2581</v>
      </c>
      <c r="F660" s="1">
        <v>657</v>
      </c>
      <c r="G660" s="2">
        <v>2575</v>
      </c>
      <c r="H660" s="5">
        <v>657</v>
      </c>
      <c r="I660" s="7">
        <v>2568</v>
      </c>
      <c r="J660" s="1">
        <v>657</v>
      </c>
      <c r="K660" s="2">
        <v>2580</v>
      </c>
      <c r="M660" s="1">
        <v>657</v>
      </c>
      <c r="N660" s="13">
        <f t="shared" si="10"/>
        <v>2576.4</v>
      </c>
    </row>
    <row r="661" spans="2:14" x14ac:dyDescent="0.25">
      <c r="B661" s="1">
        <v>658</v>
      </c>
      <c r="C661" s="2">
        <v>2579</v>
      </c>
      <c r="D661" s="5">
        <v>658</v>
      </c>
      <c r="E661" s="7">
        <v>2582</v>
      </c>
      <c r="F661" s="1">
        <v>658</v>
      </c>
      <c r="G661" s="2">
        <v>2575</v>
      </c>
      <c r="H661" s="5">
        <v>658</v>
      </c>
      <c r="I661" s="7">
        <v>2569</v>
      </c>
      <c r="J661" s="1">
        <v>658</v>
      </c>
      <c r="K661" s="2">
        <v>2581</v>
      </c>
      <c r="M661" s="1">
        <v>658</v>
      </c>
      <c r="N661" s="13">
        <f t="shared" si="10"/>
        <v>2577.1999999999998</v>
      </c>
    </row>
    <row r="662" spans="2:14" x14ac:dyDescent="0.25">
      <c r="B662" s="1">
        <v>659</v>
      </c>
      <c r="C662" s="2">
        <v>2579</v>
      </c>
      <c r="D662" s="5">
        <v>659</v>
      </c>
      <c r="E662" s="7">
        <v>2582</v>
      </c>
      <c r="F662" s="1">
        <v>659</v>
      </c>
      <c r="G662" s="2">
        <v>2576</v>
      </c>
      <c r="H662" s="5">
        <v>659</v>
      </c>
      <c r="I662" s="7">
        <v>2569</v>
      </c>
      <c r="J662" s="1">
        <v>659</v>
      </c>
      <c r="K662" s="2">
        <v>2581</v>
      </c>
      <c r="M662" s="1">
        <v>659</v>
      </c>
      <c r="N662" s="13">
        <f t="shared" si="10"/>
        <v>2577.4</v>
      </c>
    </row>
    <row r="663" spans="2:14" x14ac:dyDescent="0.25">
      <c r="B663" s="1">
        <v>660</v>
      </c>
      <c r="C663" s="2">
        <v>2580</v>
      </c>
      <c r="D663" s="5">
        <v>660</v>
      </c>
      <c r="E663" s="7">
        <v>2583</v>
      </c>
      <c r="F663" s="1">
        <v>660</v>
      </c>
      <c r="G663" s="2">
        <v>2576</v>
      </c>
      <c r="H663" s="5">
        <v>660</v>
      </c>
      <c r="I663" s="7">
        <v>2570</v>
      </c>
      <c r="J663" s="1">
        <v>660</v>
      </c>
      <c r="K663" s="2">
        <v>2582</v>
      </c>
      <c r="M663" s="1">
        <v>660</v>
      </c>
      <c r="N663" s="13">
        <f t="shared" si="10"/>
        <v>2578.1999999999998</v>
      </c>
    </row>
    <row r="664" spans="2:14" x14ac:dyDescent="0.25">
      <c r="B664" s="1">
        <v>661</v>
      </c>
      <c r="C664" s="2">
        <v>2580</v>
      </c>
      <c r="D664" s="5">
        <v>661</v>
      </c>
      <c r="E664" s="7">
        <v>2583</v>
      </c>
      <c r="F664" s="1">
        <v>661</v>
      </c>
      <c r="G664" s="2">
        <v>2577</v>
      </c>
      <c r="H664" s="5">
        <v>661</v>
      </c>
      <c r="I664" s="7">
        <v>2570</v>
      </c>
      <c r="J664" s="1">
        <v>661</v>
      </c>
      <c r="K664" s="2">
        <v>2582</v>
      </c>
      <c r="M664" s="1">
        <v>661</v>
      </c>
      <c r="N664" s="13">
        <f t="shared" si="10"/>
        <v>2578.4</v>
      </c>
    </row>
    <row r="665" spans="2:14" x14ac:dyDescent="0.25">
      <c r="B665" s="1">
        <v>662</v>
      </c>
      <c r="C665" s="2">
        <v>2581</v>
      </c>
      <c r="D665" s="5">
        <v>662</v>
      </c>
      <c r="E665" s="7">
        <v>2584</v>
      </c>
      <c r="F665" s="1">
        <v>662</v>
      </c>
      <c r="G665" s="2">
        <v>2577</v>
      </c>
      <c r="H665" s="5">
        <v>662</v>
      </c>
      <c r="I665" s="7">
        <v>2570</v>
      </c>
      <c r="J665" s="1">
        <v>662</v>
      </c>
      <c r="K665" s="2">
        <v>2583</v>
      </c>
      <c r="M665" s="1">
        <v>662</v>
      </c>
      <c r="N665" s="13">
        <f t="shared" si="10"/>
        <v>2579</v>
      </c>
    </row>
    <row r="666" spans="2:14" x14ac:dyDescent="0.25">
      <c r="B666" s="1">
        <v>663</v>
      </c>
      <c r="C666" s="2">
        <v>2581</v>
      </c>
      <c r="D666" s="5">
        <v>663</v>
      </c>
      <c r="E666" s="7">
        <v>2584</v>
      </c>
      <c r="F666" s="1">
        <v>663</v>
      </c>
      <c r="G666" s="2">
        <v>2578</v>
      </c>
      <c r="H666" s="5">
        <v>663</v>
      </c>
      <c r="I666" s="7">
        <v>2571</v>
      </c>
      <c r="J666" s="1">
        <v>663</v>
      </c>
      <c r="K666" s="2">
        <v>2583</v>
      </c>
      <c r="M666" s="1">
        <v>663</v>
      </c>
      <c r="N666" s="13">
        <f t="shared" si="10"/>
        <v>2579.4</v>
      </c>
    </row>
    <row r="667" spans="2:14" x14ac:dyDescent="0.25">
      <c r="B667" s="1">
        <v>664</v>
      </c>
      <c r="C667" s="2">
        <v>2581</v>
      </c>
      <c r="D667" s="5">
        <v>664</v>
      </c>
      <c r="E667" s="7">
        <v>2585</v>
      </c>
      <c r="F667" s="1">
        <v>664</v>
      </c>
      <c r="G667" s="2">
        <v>2578</v>
      </c>
      <c r="H667" s="5">
        <v>664</v>
      </c>
      <c r="I667" s="7">
        <v>2571</v>
      </c>
      <c r="J667" s="1">
        <v>664</v>
      </c>
      <c r="K667" s="2">
        <v>2584</v>
      </c>
      <c r="M667" s="1">
        <v>664</v>
      </c>
      <c r="N667" s="13">
        <f t="shared" si="10"/>
        <v>2579.8000000000002</v>
      </c>
    </row>
    <row r="668" spans="2:14" x14ac:dyDescent="0.25">
      <c r="B668" s="1">
        <v>665</v>
      </c>
      <c r="C668" s="2">
        <v>2582</v>
      </c>
      <c r="D668" s="5">
        <v>665</v>
      </c>
      <c r="E668" s="7">
        <v>2585</v>
      </c>
      <c r="F668" s="1">
        <v>665</v>
      </c>
      <c r="G668" s="2">
        <v>2579</v>
      </c>
      <c r="H668" s="5">
        <v>665</v>
      </c>
      <c r="I668" s="7">
        <v>2572</v>
      </c>
      <c r="J668" s="1">
        <v>665</v>
      </c>
      <c r="K668" s="2">
        <v>2584</v>
      </c>
      <c r="M668" s="1">
        <v>665</v>
      </c>
      <c r="N668" s="13">
        <f t="shared" si="10"/>
        <v>2580.4</v>
      </c>
    </row>
    <row r="669" spans="2:14" x14ac:dyDescent="0.25">
      <c r="B669" s="1">
        <v>666</v>
      </c>
      <c r="C669" s="2">
        <v>2582</v>
      </c>
      <c r="D669" s="5">
        <v>666</v>
      </c>
      <c r="E669" s="7">
        <v>2586</v>
      </c>
      <c r="F669" s="1">
        <v>666</v>
      </c>
      <c r="G669" s="2">
        <v>2579</v>
      </c>
      <c r="H669" s="5">
        <v>666</v>
      </c>
      <c r="I669" s="7">
        <v>2572</v>
      </c>
      <c r="J669" s="1">
        <v>666</v>
      </c>
      <c r="K669" s="2">
        <v>2585</v>
      </c>
      <c r="M669" s="1">
        <v>666</v>
      </c>
      <c r="N669" s="13">
        <f t="shared" si="10"/>
        <v>2580.8000000000002</v>
      </c>
    </row>
    <row r="670" spans="2:14" x14ac:dyDescent="0.25">
      <c r="B670" s="1">
        <v>667</v>
      </c>
      <c r="C670" s="2">
        <v>2583</v>
      </c>
      <c r="D670" s="5">
        <v>667</v>
      </c>
      <c r="E670" s="7">
        <v>2586</v>
      </c>
      <c r="F670" s="1">
        <v>667</v>
      </c>
      <c r="G670" s="2">
        <v>2580</v>
      </c>
      <c r="H670" s="5">
        <v>667</v>
      </c>
      <c r="I670" s="7">
        <v>2573</v>
      </c>
      <c r="J670" s="1">
        <v>667</v>
      </c>
      <c r="K670" s="2">
        <v>2585</v>
      </c>
      <c r="M670" s="1">
        <v>667</v>
      </c>
      <c r="N670" s="13">
        <f t="shared" si="10"/>
        <v>2581.4</v>
      </c>
    </row>
    <row r="671" spans="2:14" x14ac:dyDescent="0.25">
      <c r="B671" s="1">
        <v>668</v>
      </c>
      <c r="C671" s="2">
        <v>2583</v>
      </c>
      <c r="D671" s="5">
        <v>668</v>
      </c>
      <c r="E671" s="7">
        <v>2586</v>
      </c>
      <c r="F671" s="1">
        <v>668</v>
      </c>
      <c r="G671" s="2">
        <v>2580</v>
      </c>
      <c r="H671" s="5">
        <v>668</v>
      </c>
      <c r="I671" s="7">
        <v>2573</v>
      </c>
      <c r="J671" s="1">
        <v>668</v>
      </c>
      <c r="K671" s="2">
        <v>2585</v>
      </c>
      <c r="M671" s="1">
        <v>668</v>
      </c>
      <c r="N671" s="13">
        <f t="shared" si="10"/>
        <v>2581.4</v>
      </c>
    </row>
    <row r="672" spans="2:14" x14ac:dyDescent="0.25">
      <c r="B672" s="1">
        <v>669</v>
      </c>
      <c r="C672" s="2">
        <v>2583</v>
      </c>
      <c r="D672" s="5">
        <v>669</v>
      </c>
      <c r="E672" s="7">
        <v>2587</v>
      </c>
      <c r="F672" s="1">
        <v>669</v>
      </c>
      <c r="G672" s="2">
        <v>2580</v>
      </c>
      <c r="H672" s="5">
        <v>669</v>
      </c>
      <c r="I672" s="7">
        <v>2573</v>
      </c>
      <c r="J672" s="1">
        <v>669</v>
      </c>
      <c r="K672" s="2">
        <v>2586</v>
      </c>
      <c r="M672" s="1">
        <v>669</v>
      </c>
      <c r="N672" s="13">
        <f t="shared" si="10"/>
        <v>2581.8000000000002</v>
      </c>
    </row>
    <row r="673" spans="2:14" x14ac:dyDescent="0.25">
      <c r="B673" s="1">
        <v>670</v>
      </c>
      <c r="C673" s="2">
        <v>2584</v>
      </c>
      <c r="D673" s="5">
        <v>670</v>
      </c>
      <c r="E673" s="7">
        <v>2587</v>
      </c>
      <c r="F673" s="1">
        <v>670</v>
      </c>
      <c r="G673" s="2">
        <v>2581</v>
      </c>
      <c r="H673" s="5">
        <v>670</v>
      </c>
      <c r="I673" s="7">
        <v>2574</v>
      </c>
      <c r="J673" s="1">
        <v>670</v>
      </c>
      <c r="K673" s="2">
        <v>2586</v>
      </c>
      <c r="M673" s="1">
        <v>670</v>
      </c>
      <c r="N673" s="13">
        <f t="shared" si="10"/>
        <v>2582.4</v>
      </c>
    </row>
    <row r="674" spans="2:14" x14ac:dyDescent="0.25">
      <c r="B674" s="1">
        <v>671</v>
      </c>
      <c r="C674" s="2">
        <v>2584</v>
      </c>
      <c r="D674" s="5">
        <v>671</v>
      </c>
      <c r="E674" s="7">
        <v>2587</v>
      </c>
      <c r="F674" s="1">
        <v>671</v>
      </c>
      <c r="G674" s="2">
        <v>2581</v>
      </c>
      <c r="H674" s="5">
        <v>671</v>
      </c>
      <c r="I674" s="7">
        <v>2574</v>
      </c>
      <c r="J674" s="1">
        <v>671</v>
      </c>
      <c r="K674" s="2">
        <v>2586</v>
      </c>
      <c r="M674" s="1">
        <v>671</v>
      </c>
      <c r="N674" s="13">
        <f t="shared" si="10"/>
        <v>2582.4</v>
      </c>
    </row>
    <row r="675" spans="2:14" x14ac:dyDescent="0.25">
      <c r="B675" s="1">
        <v>672</v>
      </c>
      <c r="C675" s="2">
        <v>2584</v>
      </c>
      <c r="D675" s="5">
        <v>672</v>
      </c>
      <c r="E675" s="7">
        <v>2587</v>
      </c>
      <c r="F675" s="1">
        <v>672</v>
      </c>
      <c r="G675" s="2">
        <v>2581</v>
      </c>
      <c r="H675" s="5">
        <v>672</v>
      </c>
      <c r="I675" s="7">
        <v>2574</v>
      </c>
      <c r="J675" s="1">
        <v>672</v>
      </c>
      <c r="K675" s="2">
        <v>2587</v>
      </c>
      <c r="M675" s="1">
        <v>672</v>
      </c>
      <c r="N675" s="13">
        <f t="shared" si="10"/>
        <v>2582.6</v>
      </c>
    </row>
    <row r="676" spans="2:14" x14ac:dyDescent="0.25">
      <c r="B676" s="1">
        <v>673</v>
      </c>
      <c r="C676" s="2">
        <v>2584</v>
      </c>
      <c r="D676" s="5">
        <v>673</v>
      </c>
      <c r="E676" s="7">
        <v>2588</v>
      </c>
      <c r="F676" s="1">
        <v>673</v>
      </c>
      <c r="G676" s="2">
        <v>2581</v>
      </c>
      <c r="H676" s="5">
        <v>673</v>
      </c>
      <c r="I676" s="7">
        <v>2575</v>
      </c>
      <c r="J676" s="1">
        <v>673</v>
      </c>
      <c r="K676" s="2">
        <v>2587</v>
      </c>
      <c r="M676" s="1">
        <v>673</v>
      </c>
      <c r="N676" s="13">
        <f t="shared" si="10"/>
        <v>2583</v>
      </c>
    </row>
    <row r="677" spans="2:14" x14ac:dyDescent="0.25">
      <c r="B677" s="1">
        <v>674</v>
      </c>
      <c r="C677" s="2">
        <v>2585</v>
      </c>
      <c r="D677" s="5">
        <v>674</v>
      </c>
      <c r="E677" s="7">
        <v>2588</v>
      </c>
      <c r="F677" s="1">
        <v>674</v>
      </c>
      <c r="G677" s="2">
        <v>2582</v>
      </c>
      <c r="H677" s="5">
        <v>674</v>
      </c>
      <c r="I677" s="7">
        <v>2575</v>
      </c>
      <c r="J677" s="1">
        <v>674</v>
      </c>
      <c r="K677" s="2">
        <v>2587</v>
      </c>
      <c r="M677" s="1">
        <v>674</v>
      </c>
      <c r="N677" s="13">
        <f t="shared" si="10"/>
        <v>2583.4</v>
      </c>
    </row>
    <row r="678" spans="2:14" x14ac:dyDescent="0.25">
      <c r="B678" s="1">
        <v>675</v>
      </c>
      <c r="C678" s="2">
        <v>2585</v>
      </c>
      <c r="D678" s="5">
        <v>675</v>
      </c>
      <c r="E678" s="7">
        <v>2588</v>
      </c>
      <c r="F678" s="1">
        <v>675</v>
      </c>
      <c r="G678" s="2">
        <v>2582</v>
      </c>
      <c r="H678" s="5">
        <v>675</v>
      </c>
      <c r="I678" s="7">
        <v>2575</v>
      </c>
      <c r="J678" s="1">
        <v>675</v>
      </c>
      <c r="K678" s="2">
        <v>2588</v>
      </c>
      <c r="M678" s="1">
        <v>675</v>
      </c>
      <c r="N678" s="13">
        <f t="shared" si="10"/>
        <v>2583.6</v>
      </c>
    </row>
    <row r="679" spans="2:14" x14ac:dyDescent="0.25">
      <c r="B679" s="1">
        <v>676</v>
      </c>
      <c r="C679" s="2">
        <v>2585</v>
      </c>
      <c r="D679" s="5">
        <v>676</v>
      </c>
      <c r="E679" s="7">
        <v>2588</v>
      </c>
      <c r="F679" s="1">
        <v>676</v>
      </c>
      <c r="G679" s="2">
        <v>2582</v>
      </c>
      <c r="H679" s="5">
        <v>676</v>
      </c>
      <c r="I679" s="7">
        <v>2575</v>
      </c>
      <c r="J679" s="1">
        <v>676</v>
      </c>
      <c r="K679" s="2">
        <v>2588</v>
      </c>
      <c r="M679" s="1">
        <v>676</v>
      </c>
      <c r="N679" s="13">
        <f t="shared" si="10"/>
        <v>2583.6</v>
      </c>
    </row>
    <row r="680" spans="2:14" x14ac:dyDescent="0.25">
      <c r="B680" s="1">
        <v>677</v>
      </c>
      <c r="C680" s="2">
        <v>2585</v>
      </c>
      <c r="D680" s="5">
        <v>677</v>
      </c>
      <c r="E680" s="7">
        <v>2589</v>
      </c>
      <c r="F680" s="1">
        <v>677</v>
      </c>
      <c r="G680" s="2">
        <v>2582</v>
      </c>
      <c r="H680" s="5">
        <v>677</v>
      </c>
      <c r="I680" s="7">
        <v>2576</v>
      </c>
      <c r="J680" s="1">
        <v>677</v>
      </c>
      <c r="K680" s="2">
        <v>2588</v>
      </c>
      <c r="M680" s="1">
        <v>677</v>
      </c>
      <c r="N680" s="13">
        <f t="shared" si="10"/>
        <v>2584</v>
      </c>
    </row>
    <row r="681" spans="2:14" x14ac:dyDescent="0.25">
      <c r="B681" s="1">
        <v>678</v>
      </c>
      <c r="C681" s="2">
        <v>2586</v>
      </c>
      <c r="D681" s="5">
        <v>678</v>
      </c>
      <c r="E681" s="7">
        <v>2589</v>
      </c>
      <c r="F681" s="1">
        <v>678</v>
      </c>
      <c r="G681" s="2">
        <v>2583</v>
      </c>
      <c r="H681" s="5">
        <v>678</v>
      </c>
      <c r="I681" s="7">
        <v>2576</v>
      </c>
      <c r="J681" s="1">
        <v>678</v>
      </c>
      <c r="K681" s="2">
        <v>2588</v>
      </c>
      <c r="M681" s="1">
        <v>678</v>
      </c>
      <c r="N681" s="13">
        <f t="shared" si="10"/>
        <v>2584.4</v>
      </c>
    </row>
    <row r="682" spans="2:14" x14ac:dyDescent="0.25">
      <c r="B682" s="1">
        <v>679</v>
      </c>
      <c r="C682" s="2">
        <v>2586</v>
      </c>
      <c r="D682" s="5">
        <v>679</v>
      </c>
      <c r="E682" s="7">
        <v>2589</v>
      </c>
      <c r="F682" s="1">
        <v>679</v>
      </c>
      <c r="G682" s="2">
        <v>2583</v>
      </c>
      <c r="H682" s="5">
        <v>679</v>
      </c>
      <c r="I682" s="7">
        <v>2576</v>
      </c>
      <c r="J682" s="1">
        <v>679</v>
      </c>
      <c r="K682" s="2">
        <v>2588</v>
      </c>
      <c r="M682" s="1">
        <v>679</v>
      </c>
      <c r="N682" s="13">
        <f t="shared" si="10"/>
        <v>2584.4</v>
      </c>
    </row>
    <row r="683" spans="2:14" x14ac:dyDescent="0.25">
      <c r="B683" s="1">
        <v>680</v>
      </c>
      <c r="C683" s="2">
        <v>2586</v>
      </c>
      <c r="D683" s="5">
        <v>680</v>
      </c>
      <c r="E683" s="7">
        <v>2589</v>
      </c>
      <c r="F683" s="1">
        <v>680</v>
      </c>
      <c r="G683" s="2">
        <v>2583</v>
      </c>
      <c r="H683" s="5">
        <v>680</v>
      </c>
      <c r="I683" s="7">
        <v>2576</v>
      </c>
      <c r="J683" s="1">
        <v>680</v>
      </c>
      <c r="K683" s="2">
        <v>2588</v>
      </c>
      <c r="M683" s="1">
        <v>680</v>
      </c>
      <c r="N683" s="13">
        <f t="shared" si="10"/>
        <v>2584.4</v>
      </c>
    </row>
    <row r="684" spans="2:14" x14ac:dyDescent="0.25">
      <c r="B684" s="1">
        <v>681</v>
      </c>
      <c r="C684" s="2">
        <v>2586</v>
      </c>
      <c r="D684" s="5">
        <v>681</v>
      </c>
      <c r="E684" s="7">
        <v>2589</v>
      </c>
      <c r="F684" s="1">
        <v>681</v>
      </c>
      <c r="G684" s="2">
        <v>2583</v>
      </c>
      <c r="H684" s="5">
        <v>681</v>
      </c>
      <c r="I684" s="7">
        <v>2576</v>
      </c>
      <c r="J684" s="1">
        <v>681</v>
      </c>
      <c r="K684" s="2">
        <v>2589</v>
      </c>
      <c r="M684" s="1">
        <v>681</v>
      </c>
      <c r="N684" s="13">
        <f t="shared" si="10"/>
        <v>2584.6</v>
      </c>
    </row>
    <row r="685" spans="2:14" x14ac:dyDescent="0.25">
      <c r="B685" s="1">
        <v>682</v>
      </c>
      <c r="C685" s="2">
        <v>2586</v>
      </c>
      <c r="D685" s="5">
        <v>682</v>
      </c>
      <c r="E685" s="7">
        <v>2590</v>
      </c>
      <c r="F685" s="1">
        <v>682</v>
      </c>
      <c r="G685" s="2">
        <v>2583</v>
      </c>
      <c r="H685" s="5">
        <v>682</v>
      </c>
      <c r="I685" s="7">
        <v>2577</v>
      </c>
      <c r="J685" s="1">
        <v>682</v>
      </c>
      <c r="K685" s="2">
        <v>2589</v>
      </c>
      <c r="M685" s="1">
        <v>682</v>
      </c>
      <c r="N685" s="13">
        <f t="shared" si="10"/>
        <v>2585</v>
      </c>
    </row>
    <row r="686" spans="2:14" x14ac:dyDescent="0.25">
      <c r="B686" s="1">
        <v>683</v>
      </c>
      <c r="C686" s="2">
        <v>2587</v>
      </c>
      <c r="D686" s="5">
        <v>683</v>
      </c>
      <c r="E686" s="7">
        <v>2590</v>
      </c>
      <c r="F686" s="1">
        <v>683</v>
      </c>
      <c r="G686" s="2">
        <v>2584</v>
      </c>
      <c r="H686" s="5">
        <v>683</v>
      </c>
      <c r="I686" s="7">
        <v>2577</v>
      </c>
      <c r="J686" s="1">
        <v>683</v>
      </c>
      <c r="K686" s="2">
        <v>2589</v>
      </c>
      <c r="M686" s="1">
        <v>683</v>
      </c>
      <c r="N686" s="13">
        <f t="shared" si="10"/>
        <v>2585.4</v>
      </c>
    </row>
    <row r="687" spans="2:14" x14ac:dyDescent="0.25">
      <c r="B687" s="1">
        <v>684</v>
      </c>
      <c r="C687" s="2">
        <v>2587</v>
      </c>
      <c r="D687" s="5">
        <v>684</v>
      </c>
      <c r="E687" s="7">
        <v>2590</v>
      </c>
      <c r="F687" s="1">
        <v>684</v>
      </c>
      <c r="G687" s="2">
        <v>2584</v>
      </c>
      <c r="H687" s="5">
        <v>684</v>
      </c>
      <c r="I687" s="7">
        <v>2577</v>
      </c>
      <c r="J687" s="1">
        <v>684</v>
      </c>
      <c r="K687" s="2">
        <v>2589</v>
      </c>
      <c r="M687" s="1">
        <v>684</v>
      </c>
      <c r="N687" s="13">
        <f t="shared" si="10"/>
        <v>2585.4</v>
      </c>
    </row>
    <row r="688" spans="2:14" x14ac:dyDescent="0.25">
      <c r="B688" s="1">
        <v>685</v>
      </c>
      <c r="C688" s="2">
        <v>2587</v>
      </c>
      <c r="D688" s="5">
        <v>685</v>
      </c>
      <c r="E688" s="7">
        <v>2590</v>
      </c>
      <c r="F688" s="1">
        <v>685</v>
      </c>
      <c r="G688" s="2">
        <v>2584</v>
      </c>
      <c r="H688" s="5">
        <v>685</v>
      </c>
      <c r="I688" s="7">
        <v>2577</v>
      </c>
      <c r="J688" s="1">
        <v>685</v>
      </c>
      <c r="K688" s="2">
        <v>2589</v>
      </c>
      <c r="M688" s="1">
        <v>685</v>
      </c>
      <c r="N688" s="13">
        <f t="shared" si="10"/>
        <v>2585.4</v>
      </c>
    </row>
    <row r="689" spans="2:14" x14ac:dyDescent="0.25">
      <c r="B689" s="1">
        <v>686</v>
      </c>
      <c r="C689" s="2">
        <v>2587</v>
      </c>
      <c r="D689" s="5">
        <v>686</v>
      </c>
      <c r="E689" s="7">
        <v>2590</v>
      </c>
      <c r="F689" s="1">
        <v>686</v>
      </c>
      <c r="G689" s="2">
        <v>2584</v>
      </c>
      <c r="H689" s="5">
        <v>686</v>
      </c>
      <c r="I689" s="7">
        <v>2577</v>
      </c>
      <c r="J689" s="1">
        <v>686</v>
      </c>
      <c r="K689" s="2">
        <v>2589</v>
      </c>
      <c r="M689" s="1">
        <v>686</v>
      </c>
      <c r="N689" s="13">
        <f t="shared" si="10"/>
        <v>2585.4</v>
      </c>
    </row>
    <row r="690" spans="2:14" x14ac:dyDescent="0.25">
      <c r="B690" s="1">
        <v>687</v>
      </c>
      <c r="C690" s="2">
        <v>2587</v>
      </c>
      <c r="D690" s="5">
        <v>687</v>
      </c>
      <c r="E690" s="7">
        <v>2591</v>
      </c>
      <c r="F690" s="1">
        <v>687</v>
      </c>
      <c r="G690" s="2">
        <v>2584</v>
      </c>
      <c r="H690" s="5">
        <v>687</v>
      </c>
      <c r="I690" s="7">
        <v>2577</v>
      </c>
      <c r="J690" s="1">
        <v>687</v>
      </c>
      <c r="K690" s="2">
        <v>2590</v>
      </c>
      <c r="M690" s="1">
        <v>687</v>
      </c>
      <c r="N690" s="13">
        <f t="shared" si="10"/>
        <v>2585.8000000000002</v>
      </c>
    </row>
    <row r="691" spans="2:14" x14ac:dyDescent="0.25">
      <c r="B691" s="1">
        <v>688</v>
      </c>
      <c r="C691" s="2">
        <v>2587</v>
      </c>
      <c r="D691" s="5">
        <v>688</v>
      </c>
      <c r="E691" s="7">
        <v>2591</v>
      </c>
      <c r="F691" s="1">
        <v>688</v>
      </c>
      <c r="G691" s="2">
        <v>2585</v>
      </c>
      <c r="H691" s="5">
        <v>688</v>
      </c>
      <c r="I691" s="7">
        <v>2577</v>
      </c>
      <c r="J691" s="1">
        <v>688</v>
      </c>
      <c r="K691" s="2">
        <v>2590</v>
      </c>
      <c r="M691" s="1">
        <v>688</v>
      </c>
      <c r="N691" s="13">
        <f t="shared" si="10"/>
        <v>2586</v>
      </c>
    </row>
    <row r="692" spans="2:14" x14ac:dyDescent="0.25">
      <c r="B692" s="1">
        <v>689</v>
      </c>
      <c r="C692" s="2">
        <v>2587</v>
      </c>
      <c r="D692" s="5">
        <v>689</v>
      </c>
      <c r="E692" s="7">
        <v>2591</v>
      </c>
      <c r="F692" s="1">
        <v>689</v>
      </c>
      <c r="G692" s="2">
        <v>2585</v>
      </c>
      <c r="H692" s="5">
        <v>689</v>
      </c>
      <c r="I692" s="7">
        <v>2577</v>
      </c>
      <c r="J692" s="1">
        <v>689</v>
      </c>
      <c r="K692" s="2">
        <v>2590</v>
      </c>
      <c r="M692" s="1">
        <v>689</v>
      </c>
      <c r="N692" s="13">
        <f t="shared" si="10"/>
        <v>2586</v>
      </c>
    </row>
    <row r="693" spans="2:14" x14ac:dyDescent="0.25">
      <c r="B693" s="1">
        <v>690</v>
      </c>
      <c r="C693" s="2">
        <v>2587</v>
      </c>
      <c r="D693" s="5">
        <v>690</v>
      </c>
      <c r="E693" s="7">
        <v>2591</v>
      </c>
      <c r="F693" s="1">
        <v>690</v>
      </c>
      <c r="G693" s="2">
        <v>2585</v>
      </c>
      <c r="H693" s="5">
        <v>690</v>
      </c>
      <c r="I693" s="7">
        <v>2577</v>
      </c>
      <c r="J693" s="1">
        <v>690</v>
      </c>
      <c r="K693" s="2">
        <v>2590</v>
      </c>
      <c r="M693" s="1">
        <v>690</v>
      </c>
      <c r="N693" s="13">
        <f t="shared" si="10"/>
        <v>2586</v>
      </c>
    </row>
    <row r="694" spans="2:14" x14ac:dyDescent="0.25">
      <c r="B694" s="1">
        <v>691</v>
      </c>
      <c r="C694" s="2">
        <v>2587</v>
      </c>
      <c r="D694" s="5">
        <v>691</v>
      </c>
      <c r="E694" s="7">
        <v>2591</v>
      </c>
      <c r="F694" s="1">
        <v>691</v>
      </c>
      <c r="G694" s="2">
        <v>2585</v>
      </c>
      <c r="H694" s="5">
        <v>691</v>
      </c>
      <c r="I694" s="7">
        <v>2578</v>
      </c>
      <c r="J694" s="1">
        <v>691</v>
      </c>
      <c r="K694" s="2">
        <v>2590</v>
      </c>
      <c r="M694" s="1">
        <v>691</v>
      </c>
      <c r="N694" s="13">
        <f t="shared" si="10"/>
        <v>2586.1999999999998</v>
      </c>
    </row>
    <row r="695" spans="2:14" x14ac:dyDescent="0.25">
      <c r="B695" s="1">
        <v>692</v>
      </c>
      <c r="C695" s="2">
        <v>2587</v>
      </c>
      <c r="D695" s="5">
        <v>692</v>
      </c>
      <c r="E695" s="7">
        <v>2591</v>
      </c>
      <c r="F695" s="1">
        <v>692</v>
      </c>
      <c r="G695" s="2">
        <v>2585</v>
      </c>
      <c r="H695" s="5">
        <v>692</v>
      </c>
      <c r="I695" s="7">
        <v>2578</v>
      </c>
      <c r="J695" s="1">
        <v>692</v>
      </c>
      <c r="K695" s="2">
        <v>2590</v>
      </c>
      <c r="M695" s="1">
        <v>692</v>
      </c>
      <c r="N695" s="13">
        <f t="shared" si="10"/>
        <v>2586.1999999999998</v>
      </c>
    </row>
    <row r="696" spans="2:14" x14ac:dyDescent="0.25">
      <c r="B696" s="1">
        <v>693</v>
      </c>
      <c r="C696" s="2">
        <v>2587</v>
      </c>
      <c r="D696" s="5">
        <v>693</v>
      </c>
      <c r="E696" s="7">
        <v>2591</v>
      </c>
      <c r="F696" s="1">
        <v>693</v>
      </c>
      <c r="G696" s="2">
        <v>2585</v>
      </c>
      <c r="H696" s="5">
        <v>693</v>
      </c>
      <c r="I696" s="7">
        <v>2578</v>
      </c>
      <c r="J696" s="1">
        <v>693</v>
      </c>
      <c r="K696" s="2">
        <v>2590</v>
      </c>
      <c r="M696" s="1">
        <v>693</v>
      </c>
      <c r="N696" s="13">
        <f t="shared" si="10"/>
        <v>2586.1999999999998</v>
      </c>
    </row>
    <row r="697" spans="2:14" x14ac:dyDescent="0.25">
      <c r="B697" s="1">
        <v>694</v>
      </c>
      <c r="C697" s="2">
        <v>2588</v>
      </c>
      <c r="D697" s="5">
        <v>694</v>
      </c>
      <c r="E697" s="7">
        <v>2591</v>
      </c>
      <c r="F697" s="1">
        <v>694</v>
      </c>
      <c r="G697" s="2">
        <v>2585</v>
      </c>
      <c r="H697" s="5">
        <v>694</v>
      </c>
      <c r="I697" s="7">
        <v>2578</v>
      </c>
      <c r="J697" s="1">
        <v>694</v>
      </c>
      <c r="K697" s="2">
        <v>2590</v>
      </c>
      <c r="M697" s="1">
        <v>694</v>
      </c>
      <c r="N697" s="13">
        <f t="shared" si="10"/>
        <v>2586.4</v>
      </c>
    </row>
    <row r="698" spans="2:14" x14ac:dyDescent="0.25">
      <c r="B698" s="1">
        <v>695</v>
      </c>
      <c r="C698" s="2">
        <v>2588</v>
      </c>
      <c r="D698" s="5">
        <v>695</v>
      </c>
      <c r="E698" s="7">
        <v>2591</v>
      </c>
      <c r="F698" s="1">
        <v>695</v>
      </c>
      <c r="G698" s="2">
        <v>2585</v>
      </c>
      <c r="H698" s="5">
        <v>695</v>
      </c>
      <c r="I698" s="7">
        <v>2578</v>
      </c>
      <c r="J698" s="1">
        <v>695</v>
      </c>
      <c r="K698" s="2">
        <v>2591</v>
      </c>
      <c r="M698" s="1">
        <v>695</v>
      </c>
      <c r="N698" s="13">
        <f t="shared" si="10"/>
        <v>2586.6</v>
      </c>
    </row>
    <row r="699" spans="2:14" x14ac:dyDescent="0.25">
      <c r="B699" s="1">
        <v>696</v>
      </c>
      <c r="C699" s="2">
        <v>2588</v>
      </c>
      <c r="D699" s="5">
        <v>696</v>
      </c>
      <c r="E699" s="7">
        <v>2591</v>
      </c>
      <c r="F699" s="1">
        <v>696</v>
      </c>
      <c r="G699" s="2">
        <v>2586</v>
      </c>
      <c r="H699" s="5">
        <v>696</v>
      </c>
      <c r="I699" s="7">
        <v>2578</v>
      </c>
      <c r="J699" s="1">
        <v>696</v>
      </c>
      <c r="K699" s="2">
        <v>2591</v>
      </c>
      <c r="M699" s="1">
        <v>696</v>
      </c>
      <c r="N699" s="13">
        <f t="shared" si="10"/>
        <v>2586.8000000000002</v>
      </c>
    </row>
    <row r="700" spans="2:14" x14ac:dyDescent="0.25">
      <c r="B700" s="1">
        <v>697</v>
      </c>
      <c r="C700" s="2">
        <v>2588</v>
      </c>
      <c r="D700" s="5">
        <v>697</v>
      </c>
      <c r="E700" s="7">
        <v>2591</v>
      </c>
      <c r="F700" s="1">
        <v>697</v>
      </c>
      <c r="G700" s="2">
        <v>2586</v>
      </c>
      <c r="H700" s="5">
        <v>697</v>
      </c>
      <c r="I700" s="7">
        <v>2578</v>
      </c>
      <c r="J700" s="1">
        <v>697</v>
      </c>
      <c r="K700" s="2">
        <v>2591</v>
      </c>
      <c r="M700" s="1">
        <v>697</v>
      </c>
      <c r="N700" s="13">
        <f t="shared" si="10"/>
        <v>2586.8000000000002</v>
      </c>
    </row>
    <row r="701" spans="2:14" x14ac:dyDescent="0.25">
      <c r="B701" s="1">
        <v>698</v>
      </c>
      <c r="C701" s="2">
        <v>2588</v>
      </c>
      <c r="D701" s="5">
        <v>698</v>
      </c>
      <c r="E701" s="7">
        <v>2592</v>
      </c>
      <c r="F701" s="1">
        <v>698</v>
      </c>
      <c r="G701" s="2">
        <v>2586</v>
      </c>
      <c r="H701" s="5">
        <v>698</v>
      </c>
      <c r="I701" s="7">
        <v>2578</v>
      </c>
      <c r="J701" s="1">
        <v>698</v>
      </c>
      <c r="K701" s="2">
        <v>2591</v>
      </c>
      <c r="M701" s="1">
        <v>698</v>
      </c>
      <c r="N701" s="13">
        <f t="shared" si="10"/>
        <v>2587</v>
      </c>
    </row>
    <row r="702" spans="2:14" x14ac:dyDescent="0.25">
      <c r="B702" s="1">
        <v>699</v>
      </c>
      <c r="C702" s="2">
        <v>2588</v>
      </c>
      <c r="D702" s="5">
        <v>699</v>
      </c>
      <c r="E702" s="7">
        <v>2592</v>
      </c>
      <c r="F702" s="1">
        <v>699</v>
      </c>
      <c r="G702" s="2">
        <v>2586</v>
      </c>
      <c r="H702" s="5">
        <v>699</v>
      </c>
      <c r="I702" s="7">
        <v>2578</v>
      </c>
      <c r="J702" s="1">
        <v>699</v>
      </c>
      <c r="K702" s="2">
        <v>2591</v>
      </c>
      <c r="M702" s="1">
        <v>699</v>
      </c>
      <c r="N702" s="13">
        <f t="shared" si="10"/>
        <v>2587</v>
      </c>
    </row>
    <row r="703" spans="2:14" x14ac:dyDescent="0.25">
      <c r="B703" s="1">
        <v>700</v>
      </c>
      <c r="C703" s="2">
        <v>2588</v>
      </c>
      <c r="D703" s="5">
        <v>700</v>
      </c>
      <c r="E703" s="7">
        <v>2592</v>
      </c>
      <c r="F703" s="1">
        <v>700</v>
      </c>
      <c r="G703" s="2">
        <v>2586</v>
      </c>
      <c r="H703" s="5">
        <v>700</v>
      </c>
      <c r="I703" s="7">
        <v>2578</v>
      </c>
      <c r="J703" s="1">
        <v>700</v>
      </c>
      <c r="K703" s="2">
        <v>2591</v>
      </c>
      <c r="M703" s="1">
        <v>700</v>
      </c>
      <c r="N703" s="13">
        <f t="shared" si="10"/>
        <v>2587</v>
      </c>
    </row>
    <row r="704" spans="2:14" x14ac:dyDescent="0.25">
      <c r="B704" s="1">
        <v>701</v>
      </c>
      <c r="C704" s="2">
        <v>2588</v>
      </c>
      <c r="D704" s="5">
        <v>701</v>
      </c>
      <c r="E704" s="7">
        <v>2592</v>
      </c>
      <c r="F704" s="1">
        <v>701</v>
      </c>
      <c r="G704" s="2">
        <v>2586</v>
      </c>
      <c r="H704" s="5">
        <v>701</v>
      </c>
      <c r="I704" s="7">
        <v>2578</v>
      </c>
      <c r="J704" s="1">
        <v>701</v>
      </c>
      <c r="K704" s="2">
        <v>2591</v>
      </c>
      <c r="M704" s="1">
        <v>701</v>
      </c>
      <c r="N704" s="13">
        <f t="shared" si="10"/>
        <v>2587</v>
      </c>
    </row>
    <row r="705" spans="2:14" x14ac:dyDescent="0.25">
      <c r="B705" s="1">
        <v>702</v>
      </c>
      <c r="C705" s="2">
        <v>2588</v>
      </c>
      <c r="D705" s="5">
        <v>702</v>
      </c>
      <c r="E705" s="7">
        <v>2592</v>
      </c>
      <c r="F705" s="1">
        <v>702</v>
      </c>
      <c r="G705" s="2">
        <v>2586</v>
      </c>
      <c r="H705" s="5">
        <v>702</v>
      </c>
      <c r="I705" s="7">
        <v>2578</v>
      </c>
      <c r="J705" s="1">
        <v>702</v>
      </c>
      <c r="K705" s="2">
        <v>2591</v>
      </c>
      <c r="M705" s="1">
        <v>702</v>
      </c>
      <c r="N705" s="13">
        <f t="shared" si="10"/>
        <v>2587</v>
      </c>
    </row>
    <row r="706" spans="2:14" x14ac:dyDescent="0.25">
      <c r="B706" s="1">
        <v>703</v>
      </c>
      <c r="C706" s="2">
        <v>2588</v>
      </c>
      <c r="D706" s="5">
        <v>703</v>
      </c>
      <c r="E706" s="7">
        <v>2592</v>
      </c>
      <c r="F706" s="1">
        <v>703</v>
      </c>
      <c r="G706" s="2">
        <v>2586</v>
      </c>
      <c r="H706" s="5">
        <v>703</v>
      </c>
      <c r="I706" s="7">
        <v>2578</v>
      </c>
      <c r="J706" s="1">
        <v>703</v>
      </c>
      <c r="K706" s="2">
        <v>2591</v>
      </c>
      <c r="M706" s="1">
        <v>703</v>
      </c>
      <c r="N706" s="13">
        <f t="shared" si="10"/>
        <v>2587</v>
      </c>
    </row>
    <row r="707" spans="2:14" x14ac:dyDescent="0.25">
      <c r="B707" s="1">
        <v>704</v>
      </c>
      <c r="C707" s="2">
        <v>2588</v>
      </c>
      <c r="D707" s="5">
        <v>704</v>
      </c>
      <c r="E707" s="7">
        <v>2592</v>
      </c>
      <c r="F707" s="1">
        <v>704</v>
      </c>
      <c r="G707" s="2">
        <v>2586</v>
      </c>
      <c r="H707" s="5">
        <v>704</v>
      </c>
      <c r="I707" s="7">
        <v>2578</v>
      </c>
      <c r="J707" s="1">
        <v>704</v>
      </c>
      <c r="K707" s="2">
        <v>2592</v>
      </c>
      <c r="M707" s="1">
        <v>704</v>
      </c>
      <c r="N707" s="13">
        <f t="shared" si="10"/>
        <v>2587.1999999999998</v>
      </c>
    </row>
    <row r="708" spans="2:14" x14ac:dyDescent="0.25">
      <c r="B708" s="1">
        <v>705</v>
      </c>
      <c r="C708" s="2">
        <v>2588</v>
      </c>
      <c r="D708" s="5">
        <v>705</v>
      </c>
      <c r="E708" s="7">
        <v>2592</v>
      </c>
      <c r="F708" s="1">
        <v>705</v>
      </c>
      <c r="G708" s="2">
        <v>2586</v>
      </c>
      <c r="H708" s="5">
        <v>705</v>
      </c>
      <c r="I708" s="7">
        <v>2578</v>
      </c>
      <c r="J708" s="1">
        <v>705</v>
      </c>
      <c r="K708" s="2">
        <v>2592</v>
      </c>
      <c r="M708" s="1">
        <v>705</v>
      </c>
      <c r="N708" s="13">
        <f t="shared" si="10"/>
        <v>2587.1999999999998</v>
      </c>
    </row>
    <row r="709" spans="2:14" x14ac:dyDescent="0.25">
      <c r="B709" s="1">
        <v>706</v>
      </c>
      <c r="C709" s="2">
        <v>2588</v>
      </c>
      <c r="D709" s="5">
        <v>706</v>
      </c>
      <c r="E709" s="7">
        <v>2592</v>
      </c>
      <c r="F709" s="1">
        <v>706</v>
      </c>
      <c r="G709" s="2">
        <v>2586</v>
      </c>
      <c r="H709" s="5">
        <v>706</v>
      </c>
      <c r="I709" s="7">
        <v>2578</v>
      </c>
      <c r="J709" s="1">
        <v>706</v>
      </c>
      <c r="K709" s="2">
        <v>2592</v>
      </c>
      <c r="M709" s="1">
        <v>706</v>
      </c>
      <c r="N709" s="13">
        <f t="shared" ref="N709:N772" si="11">SUM(C709,E709,G709,I709,K709)/5</f>
        <v>2587.1999999999998</v>
      </c>
    </row>
    <row r="710" spans="2:14" x14ac:dyDescent="0.25">
      <c r="B710" s="1">
        <v>707</v>
      </c>
      <c r="C710" s="2">
        <v>2588</v>
      </c>
      <c r="D710" s="5">
        <v>707</v>
      </c>
      <c r="E710" s="7">
        <v>2592</v>
      </c>
      <c r="F710" s="1">
        <v>707</v>
      </c>
      <c r="G710" s="2">
        <v>2586</v>
      </c>
      <c r="H710" s="5">
        <v>707</v>
      </c>
      <c r="I710" s="7">
        <v>2578</v>
      </c>
      <c r="J710" s="1">
        <v>707</v>
      </c>
      <c r="K710" s="2">
        <v>2592</v>
      </c>
      <c r="M710" s="1">
        <v>707</v>
      </c>
      <c r="N710" s="13">
        <f t="shared" si="11"/>
        <v>2587.1999999999998</v>
      </c>
    </row>
    <row r="711" spans="2:14" x14ac:dyDescent="0.25">
      <c r="B711" s="1">
        <v>708</v>
      </c>
      <c r="C711" s="2">
        <v>2588</v>
      </c>
      <c r="D711" s="5">
        <v>708</v>
      </c>
      <c r="E711" s="7">
        <v>2592</v>
      </c>
      <c r="F711" s="1">
        <v>708</v>
      </c>
      <c r="G711" s="2">
        <v>2586</v>
      </c>
      <c r="H711" s="5">
        <v>708</v>
      </c>
      <c r="I711" s="7">
        <v>2578</v>
      </c>
      <c r="J711" s="1">
        <v>708</v>
      </c>
      <c r="K711" s="2">
        <v>2592</v>
      </c>
      <c r="M711" s="1">
        <v>708</v>
      </c>
      <c r="N711" s="13">
        <f t="shared" si="11"/>
        <v>2587.1999999999998</v>
      </c>
    </row>
    <row r="712" spans="2:14" x14ac:dyDescent="0.25">
      <c r="B712" s="1">
        <v>709</v>
      </c>
      <c r="C712" s="2">
        <v>2588</v>
      </c>
      <c r="D712" s="5">
        <v>709</v>
      </c>
      <c r="E712" s="7">
        <v>2592</v>
      </c>
      <c r="F712" s="1">
        <v>709</v>
      </c>
      <c r="G712" s="2">
        <v>2586</v>
      </c>
      <c r="H712" s="5">
        <v>709</v>
      </c>
      <c r="I712" s="7">
        <v>2578</v>
      </c>
      <c r="J712" s="1">
        <v>709</v>
      </c>
      <c r="K712" s="2">
        <v>2592</v>
      </c>
      <c r="M712" s="1">
        <v>709</v>
      </c>
      <c r="N712" s="13">
        <f t="shared" si="11"/>
        <v>2587.1999999999998</v>
      </c>
    </row>
    <row r="713" spans="2:14" x14ac:dyDescent="0.25">
      <c r="B713" s="1">
        <v>710</v>
      </c>
      <c r="C713" s="2">
        <v>2588</v>
      </c>
      <c r="D713" s="5">
        <v>710</v>
      </c>
      <c r="E713" s="7">
        <v>2592</v>
      </c>
      <c r="F713" s="1">
        <v>710</v>
      </c>
      <c r="G713" s="2">
        <v>2586</v>
      </c>
      <c r="H713" s="5">
        <v>710</v>
      </c>
      <c r="I713" s="7">
        <v>2578</v>
      </c>
      <c r="J713" s="1">
        <v>710</v>
      </c>
      <c r="K713" s="2">
        <v>2592</v>
      </c>
      <c r="M713" s="1">
        <v>710</v>
      </c>
      <c r="N713" s="13">
        <f t="shared" si="11"/>
        <v>2587.1999999999998</v>
      </c>
    </row>
    <row r="714" spans="2:14" x14ac:dyDescent="0.25">
      <c r="B714" s="1">
        <v>711</v>
      </c>
      <c r="C714" s="2">
        <v>2588</v>
      </c>
      <c r="D714" s="5">
        <v>711</v>
      </c>
      <c r="E714" s="7">
        <v>2592</v>
      </c>
      <c r="F714" s="1">
        <v>711</v>
      </c>
      <c r="G714" s="2">
        <v>2586</v>
      </c>
      <c r="H714" s="5">
        <v>711</v>
      </c>
      <c r="I714" s="7">
        <v>2578</v>
      </c>
      <c r="J714" s="1">
        <v>711</v>
      </c>
      <c r="K714" s="2">
        <v>2592</v>
      </c>
      <c r="M714" s="1">
        <v>711</v>
      </c>
      <c r="N714" s="13">
        <f t="shared" si="11"/>
        <v>2587.1999999999998</v>
      </c>
    </row>
    <row r="715" spans="2:14" x14ac:dyDescent="0.25">
      <c r="B715" s="1">
        <v>712</v>
      </c>
      <c r="C715" s="2">
        <v>2588</v>
      </c>
      <c r="D715" s="5">
        <v>712</v>
      </c>
      <c r="E715" s="7">
        <v>2592</v>
      </c>
      <c r="F715" s="1">
        <v>712</v>
      </c>
      <c r="G715" s="2">
        <v>2586</v>
      </c>
      <c r="H715" s="5">
        <v>712</v>
      </c>
      <c r="I715" s="7">
        <v>2578</v>
      </c>
      <c r="J715" s="1">
        <v>712</v>
      </c>
      <c r="K715" s="2">
        <v>2592</v>
      </c>
      <c r="M715" s="1">
        <v>712</v>
      </c>
      <c r="N715" s="13">
        <f t="shared" si="11"/>
        <v>2587.1999999999998</v>
      </c>
    </row>
    <row r="716" spans="2:14" x14ac:dyDescent="0.25">
      <c r="B716" s="1">
        <v>713</v>
      </c>
      <c r="C716" s="2">
        <v>2588</v>
      </c>
      <c r="D716" s="5">
        <v>713</v>
      </c>
      <c r="E716" s="7">
        <v>2592</v>
      </c>
      <c r="F716" s="1">
        <v>713</v>
      </c>
      <c r="G716" s="2">
        <v>2586</v>
      </c>
      <c r="H716" s="5">
        <v>713</v>
      </c>
      <c r="I716" s="7">
        <v>2578</v>
      </c>
      <c r="J716" s="1">
        <v>713</v>
      </c>
      <c r="K716" s="2">
        <v>2592</v>
      </c>
      <c r="M716" s="1">
        <v>713</v>
      </c>
      <c r="N716" s="13">
        <f t="shared" si="11"/>
        <v>2587.1999999999998</v>
      </c>
    </row>
    <row r="717" spans="2:14" x14ac:dyDescent="0.25">
      <c r="B717" s="1">
        <v>714</v>
      </c>
      <c r="C717" s="2">
        <v>2588</v>
      </c>
      <c r="D717" s="5">
        <v>714</v>
      </c>
      <c r="E717" s="7">
        <v>2592</v>
      </c>
      <c r="F717" s="1">
        <v>714</v>
      </c>
      <c r="G717" s="2">
        <v>2586</v>
      </c>
      <c r="H717" s="5">
        <v>714</v>
      </c>
      <c r="I717" s="7">
        <v>2578</v>
      </c>
      <c r="J717" s="1">
        <v>714</v>
      </c>
      <c r="K717" s="2">
        <v>2592</v>
      </c>
      <c r="M717" s="1">
        <v>714</v>
      </c>
      <c r="N717" s="13">
        <f t="shared" si="11"/>
        <v>2587.1999999999998</v>
      </c>
    </row>
    <row r="718" spans="2:14" x14ac:dyDescent="0.25">
      <c r="B718" s="1">
        <v>715</v>
      </c>
      <c r="C718" s="2">
        <v>2588</v>
      </c>
      <c r="D718" s="5">
        <v>715</v>
      </c>
      <c r="E718" s="7">
        <v>2592</v>
      </c>
      <c r="F718" s="1">
        <v>715</v>
      </c>
      <c r="G718" s="2">
        <v>2586</v>
      </c>
      <c r="H718" s="5">
        <v>715</v>
      </c>
      <c r="I718" s="7">
        <v>2578</v>
      </c>
      <c r="J718" s="1">
        <v>715</v>
      </c>
      <c r="K718" s="2">
        <v>2592</v>
      </c>
      <c r="M718" s="1">
        <v>715</v>
      </c>
      <c r="N718" s="13">
        <f t="shared" si="11"/>
        <v>2587.1999999999998</v>
      </c>
    </row>
    <row r="719" spans="2:14" x14ac:dyDescent="0.25">
      <c r="B719" s="1">
        <v>716</v>
      </c>
      <c r="C719" s="2">
        <v>2588</v>
      </c>
      <c r="D719" s="5">
        <v>716</v>
      </c>
      <c r="E719" s="7">
        <v>2592</v>
      </c>
      <c r="F719" s="1">
        <v>716</v>
      </c>
      <c r="G719" s="2">
        <v>2586</v>
      </c>
      <c r="H719" s="5">
        <v>716</v>
      </c>
      <c r="I719" s="7">
        <v>2578</v>
      </c>
      <c r="J719" s="1">
        <v>716</v>
      </c>
      <c r="K719" s="2">
        <v>2592</v>
      </c>
      <c r="M719" s="1">
        <v>716</v>
      </c>
      <c r="N719" s="13">
        <f t="shared" si="11"/>
        <v>2587.1999999999998</v>
      </c>
    </row>
    <row r="720" spans="2:14" x14ac:dyDescent="0.25">
      <c r="B720" s="1">
        <v>717</v>
      </c>
      <c r="C720" s="2">
        <v>2588</v>
      </c>
      <c r="D720" s="5">
        <v>717</v>
      </c>
      <c r="E720" s="7">
        <v>2592</v>
      </c>
      <c r="F720" s="1">
        <v>717</v>
      </c>
      <c r="G720" s="2">
        <v>2586</v>
      </c>
      <c r="H720" s="5">
        <v>717</v>
      </c>
      <c r="I720" s="7">
        <v>2578</v>
      </c>
      <c r="J720" s="1">
        <v>717</v>
      </c>
      <c r="K720" s="2">
        <v>2592</v>
      </c>
      <c r="M720" s="1">
        <v>717</v>
      </c>
      <c r="N720" s="13">
        <f t="shared" si="11"/>
        <v>2587.1999999999998</v>
      </c>
    </row>
    <row r="721" spans="2:14" x14ac:dyDescent="0.25">
      <c r="B721" s="1">
        <v>718</v>
      </c>
      <c r="C721" s="2">
        <v>2588</v>
      </c>
      <c r="D721" s="5">
        <v>718</v>
      </c>
      <c r="E721" s="7">
        <v>2591</v>
      </c>
      <c r="F721" s="1">
        <v>718</v>
      </c>
      <c r="G721" s="2">
        <v>2585</v>
      </c>
      <c r="H721" s="5">
        <v>718</v>
      </c>
      <c r="I721" s="7">
        <v>2578</v>
      </c>
      <c r="J721" s="1">
        <v>718</v>
      </c>
      <c r="K721" s="2">
        <v>2592</v>
      </c>
      <c r="M721" s="1">
        <v>718</v>
      </c>
      <c r="N721" s="13">
        <f t="shared" si="11"/>
        <v>2586.8000000000002</v>
      </c>
    </row>
    <row r="722" spans="2:14" x14ac:dyDescent="0.25">
      <c r="B722" s="1">
        <v>719</v>
      </c>
      <c r="C722" s="2">
        <v>2588</v>
      </c>
      <c r="D722" s="5">
        <v>719</v>
      </c>
      <c r="E722" s="7">
        <v>2591</v>
      </c>
      <c r="F722" s="1">
        <v>719</v>
      </c>
      <c r="G722" s="2">
        <v>2585</v>
      </c>
      <c r="H722" s="5">
        <v>719</v>
      </c>
      <c r="I722" s="7">
        <v>2578</v>
      </c>
      <c r="J722" s="1">
        <v>719</v>
      </c>
      <c r="K722" s="2">
        <v>2592</v>
      </c>
      <c r="M722" s="1">
        <v>719</v>
      </c>
      <c r="N722" s="13">
        <f t="shared" si="11"/>
        <v>2586.8000000000002</v>
      </c>
    </row>
    <row r="723" spans="2:14" x14ac:dyDescent="0.25">
      <c r="B723" s="1">
        <v>720</v>
      </c>
      <c r="C723" s="2">
        <v>2588</v>
      </c>
      <c r="D723" s="5">
        <v>720</v>
      </c>
      <c r="E723" s="7">
        <v>2591</v>
      </c>
      <c r="F723" s="1">
        <v>720</v>
      </c>
      <c r="G723" s="2">
        <v>2585</v>
      </c>
      <c r="H723" s="5">
        <v>720</v>
      </c>
      <c r="I723" s="7">
        <v>2578</v>
      </c>
      <c r="J723" s="1">
        <v>720</v>
      </c>
      <c r="K723" s="2">
        <v>2592</v>
      </c>
      <c r="M723" s="1">
        <v>720</v>
      </c>
      <c r="N723" s="13">
        <f t="shared" si="11"/>
        <v>2586.8000000000002</v>
      </c>
    </row>
    <row r="724" spans="2:14" x14ac:dyDescent="0.25">
      <c r="B724" s="1">
        <v>721</v>
      </c>
      <c r="C724" s="2">
        <v>2588</v>
      </c>
      <c r="D724" s="5">
        <v>721</v>
      </c>
      <c r="E724" s="7">
        <v>2591</v>
      </c>
      <c r="F724" s="1">
        <v>721</v>
      </c>
      <c r="G724" s="2">
        <v>2585</v>
      </c>
      <c r="H724" s="5">
        <v>721</v>
      </c>
      <c r="I724" s="7">
        <v>2578</v>
      </c>
      <c r="J724" s="1">
        <v>721</v>
      </c>
      <c r="K724" s="2">
        <v>2592</v>
      </c>
      <c r="M724" s="1">
        <v>721</v>
      </c>
      <c r="N724" s="13">
        <f t="shared" si="11"/>
        <v>2586.8000000000002</v>
      </c>
    </row>
    <row r="725" spans="2:14" x14ac:dyDescent="0.25">
      <c r="B725" s="1">
        <v>722</v>
      </c>
      <c r="C725" s="2">
        <v>2588</v>
      </c>
      <c r="D725" s="5">
        <v>722</v>
      </c>
      <c r="E725" s="7">
        <v>2591</v>
      </c>
      <c r="F725" s="1">
        <v>722</v>
      </c>
      <c r="G725" s="2">
        <v>2585</v>
      </c>
      <c r="H725" s="5">
        <v>722</v>
      </c>
      <c r="I725" s="7">
        <v>2578</v>
      </c>
      <c r="J725" s="1">
        <v>722</v>
      </c>
      <c r="K725" s="2">
        <v>2592</v>
      </c>
      <c r="M725" s="1">
        <v>722</v>
      </c>
      <c r="N725" s="13">
        <f t="shared" si="11"/>
        <v>2586.8000000000002</v>
      </c>
    </row>
    <row r="726" spans="2:14" x14ac:dyDescent="0.25">
      <c r="B726" s="1">
        <v>723</v>
      </c>
      <c r="C726" s="2">
        <v>2588</v>
      </c>
      <c r="D726" s="5">
        <v>723</v>
      </c>
      <c r="E726" s="7">
        <v>2591</v>
      </c>
      <c r="F726" s="1">
        <v>723</v>
      </c>
      <c r="G726" s="2">
        <v>2585</v>
      </c>
      <c r="H726" s="5">
        <v>723</v>
      </c>
      <c r="I726" s="7">
        <v>2578</v>
      </c>
      <c r="J726" s="1">
        <v>723</v>
      </c>
      <c r="K726" s="2">
        <v>2592</v>
      </c>
      <c r="M726" s="1">
        <v>723</v>
      </c>
      <c r="N726" s="13">
        <f t="shared" si="11"/>
        <v>2586.8000000000002</v>
      </c>
    </row>
    <row r="727" spans="2:14" x14ac:dyDescent="0.25">
      <c r="B727" s="1">
        <v>724</v>
      </c>
      <c r="C727" s="2">
        <v>2588</v>
      </c>
      <c r="D727" s="5">
        <v>724</v>
      </c>
      <c r="E727" s="7">
        <v>2591</v>
      </c>
      <c r="F727" s="1">
        <v>724</v>
      </c>
      <c r="G727" s="2">
        <v>2585</v>
      </c>
      <c r="H727" s="5">
        <v>724</v>
      </c>
      <c r="I727" s="7">
        <v>2578</v>
      </c>
      <c r="J727" s="1">
        <v>724</v>
      </c>
      <c r="K727" s="2">
        <v>2592</v>
      </c>
      <c r="M727" s="1">
        <v>724</v>
      </c>
      <c r="N727" s="13">
        <f t="shared" si="11"/>
        <v>2586.8000000000002</v>
      </c>
    </row>
    <row r="728" spans="2:14" x14ac:dyDescent="0.25">
      <c r="B728" s="1">
        <v>725</v>
      </c>
      <c r="C728" s="2">
        <v>2588</v>
      </c>
      <c r="D728" s="5">
        <v>725</v>
      </c>
      <c r="E728" s="7">
        <v>2591</v>
      </c>
      <c r="F728" s="1">
        <v>725</v>
      </c>
      <c r="G728" s="2">
        <v>2585</v>
      </c>
      <c r="H728" s="5">
        <v>725</v>
      </c>
      <c r="I728" s="7">
        <v>2578</v>
      </c>
      <c r="J728" s="1">
        <v>725</v>
      </c>
      <c r="K728" s="2">
        <v>2592</v>
      </c>
      <c r="M728" s="1">
        <v>725</v>
      </c>
      <c r="N728" s="13">
        <f t="shared" si="11"/>
        <v>2586.8000000000002</v>
      </c>
    </row>
    <row r="729" spans="2:14" x14ac:dyDescent="0.25">
      <c r="B729" s="1">
        <v>726</v>
      </c>
      <c r="C729" s="2">
        <v>2588</v>
      </c>
      <c r="D729" s="5">
        <v>726</v>
      </c>
      <c r="E729" s="7">
        <v>2591</v>
      </c>
      <c r="F729" s="1">
        <v>726</v>
      </c>
      <c r="G729" s="2">
        <v>2585</v>
      </c>
      <c r="H729" s="5">
        <v>726</v>
      </c>
      <c r="I729" s="7">
        <v>2578</v>
      </c>
      <c r="J729" s="1">
        <v>726</v>
      </c>
      <c r="K729" s="2">
        <v>2592</v>
      </c>
      <c r="M729" s="1">
        <v>726</v>
      </c>
      <c r="N729" s="13">
        <f t="shared" si="11"/>
        <v>2586.8000000000002</v>
      </c>
    </row>
    <row r="730" spans="2:14" x14ac:dyDescent="0.25">
      <c r="B730" s="1">
        <v>727</v>
      </c>
      <c r="C730" s="2">
        <v>2588</v>
      </c>
      <c r="D730" s="5">
        <v>727</v>
      </c>
      <c r="E730" s="7">
        <v>2591</v>
      </c>
      <c r="F730" s="1">
        <v>727</v>
      </c>
      <c r="G730" s="2">
        <v>2585</v>
      </c>
      <c r="H730" s="5">
        <v>727</v>
      </c>
      <c r="I730" s="7">
        <v>2578</v>
      </c>
      <c r="J730" s="1">
        <v>727</v>
      </c>
      <c r="K730" s="2">
        <v>2592</v>
      </c>
      <c r="M730" s="1">
        <v>727</v>
      </c>
      <c r="N730" s="13">
        <f t="shared" si="11"/>
        <v>2586.8000000000002</v>
      </c>
    </row>
    <row r="731" spans="2:14" x14ac:dyDescent="0.25">
      <c r="B731" s="1">
        <v>728</v>
      </c>
      <c r="C731" s="2">
        <v>2588</v>
      </c>
      <c r="D731" s="5">
        <v>728</v>
      </c>
      <c r="E731" s="7">
        <v>2591</v>
      </c>
      <c r="F731" s="1">
        <v>728</v>
      </c>
      <c r="G731" s="2">
        <v>2585</v>
      </c>
      <c r="H731" s="5">
        <v>728</v>
      </c>
      <c r="I731" s="7">
        <v>2578</v>
      </c>
      <c r="J731" s="1">
        <v>728</v>
      </c>
      <c r="K731" s="2">
        <v>2592</v>
      </c>
      <c r="M731" s="1">
        <v>728</v>
      </c>
      <c r="N731" s="13">
        <f t="shared" si="11"/>
        <v>2586.8000000000002</v>
      </c>
    </row>
    <row r="732" spans="2:14" x14ac:dyDescent="0.25">
      <c r="B732" s="1">
        <v>729</v>
      </c>
      <c r="C732" s="2">
        <v>2588</v>
      </c>
      <c r="D732" s="5">
        <v>729</v>
      </c>
      <c r="E732" s="7">
        <v>2591</v>
      </c>
      <c r="F732" s="1">
        <v>729</v>
      </c>
      <c r="G732" s="2">
        <v>2585</v>
      </c>
      <c r="H732" s="5">
        <v>729</v>
      </c>
      <c r="I732" s="7">
        <v>2578</v>
      </c>
      <c r="J732" s="1">
        <v>729</v>
      </c>
      <c r="K732" s="2">
        <v>2592</v>
      </c>
      <c r="M732" s="1">
        <v>729</v>
      </c>
      <c r="N732" s="13">
        <f t="shared" si="11"/>
        <v>2586.8000000000002</v>
      </c>
    </row>
    <row r="733" spans="2:14" x14ac:dyDescent="0.25">
      <c r="B733" s="1">
        <v>730</v>
      </c>
      <c r="C733" s="2">
        <v>2588</v>
      </c>
      <c r="D733" s="5">
        <v>730</v>
      </c>
      <c r="E733" s="7">
        <v>2591</v>
      </c>
      <c r="F733" s="1">
        <v>730</v>
      </c>
      <c r="G733" s="2">
        <v>2585</v>
      </c>
      <c r="H733" s="5">
        <v>730</v>
      </c>
      <c r="I733" s="7">
        <v>2578</v>
      </c>
      <c r="J733" s="1">
        <v>730</v>
      </c>
      <c r="K733" s="2">
        <v>2592</v>
      </c>
      <c r="M733" s="1">
        <v>730</v>
      </c>
      <c r="N733" s="13">
        <f t="shared" si="11"/>
        <v>2586.8000000000002</v>
      </c>
    </row>
    <row r="734" spans="2:14" x14ac:dyDescent="0.25">
      <c r="B734" s="1">
        <v>731</v>
      </c>
      <c r="C734" s="2">
        <v>2588</v>
      </c>
      <c r="D734" s="5">
        <v>731</v>
      </c>
      <c r="E734" s="7">
        <v>2591</v>
      </c>
      <c r="F734" s="1">
        <v>731</v>
      </c>
      <c r="G734" s="2">
        <v>2585</v>
      </c>
      <c r="H734" s="5">
        <v>731</v>
      </c>
      <c r="I734" s="7">
        <v>2578</v>
      </c>
      <c r="J734" s="1">
        <v>731</v>
      </c>
      <c r="K734" s="2">
        <v>2592</v>
      </c>
      <c r="M734" s="1">
        <v>731</v>
      </c>
      <c r="N734" s="13">
        <f t="shared" si="11"/>
        <v>2586.8000000000002</v>
      </c>
    </row>
    <row r="735" spans="2:14" x14ac:dyDescent="0.25">
      <c r="B735" s="1">
        <v>732</v>
      </c>
      <c r="C735" s="2">
        <v>2588</v>
      </c>
      <c r="D735" s="5">
        <v>732</v>
      </c>
      <c r="E735" s="7">
        <v>2591</v>
      </c>
      <c r="F735" s="1">
        <v>732</v>
      </c>
      <c r="G735" s="2">
        <v>2585</v>
      </c>
      <c r="H735" s="5">
        <v>732</v>
      </c>
      <c r="I735" s="7">
        <v>2578</v>
      </c>
      <c r="J735" s="1">
        <v>732</v>
      </c>
      <c r="K735" s="2">
        <v>2592</v>
      </c>
      <c r="M735" s="1">
        <v>732</v>
      </c>
      <c r="N735" s="13">
        <f t="shared" si="11"/>
        <v>2586.8000000000002</v>
      </c>
    </row>
    <row r="736" spans="2:14" x14ac:dyDescent="0.25">
      <c r="B736" s="1">
        <v>733</v>
      </c>
      <c r="C736" s="2">
        <v>2588</v>
      </c>
      <c r="D736" s="5">
        <v>733</v>
      </c>
      <c r="E736" s="7">
        <v>2591</v>
      </c>
      <c r="F736" s="1">
        <v>733</v>
      </c>
      <c r="G736" s="2">
        <v>2584</v>
      </c>
      <c r="H736" s="5">
        <v>733</v>
      </c>
      <c r="I736" s="7">
        <v>2578</v>
      </c>
      <c r="J736" s="1">
        <v>733</v>
      </c>
      <c r="K736" s="2">
        <v>2592</v>
      </c>
      <c r="M736" s="1">
        <v>733</v>
      </c>
      <c r="N736" s="13">
        <f t="shared" si="11"/>
        <v>2586.6</v>
      </c>
    </row>
    <row r="737" spans="2:14" x14ac:dyDescent="0.25">
      <c r="B737" s="1">
        <v>734</v>
      </c>
      <c r="C737" s="2">
        <v>2588</v>
      </c>
      <c r="D737" s="5">
        <v>734</v>
      </c>
      <c r="E737" s="7">
        <v>2591</v>
      </c>
      <c r="F737" s="1">
        <v>734</v>
      </c>
      <c r="G737" s="2">
        <v>2584</v>
      </c>
      <c r="H737" s="5">
        <v>734</v>
      </c>
      <c r="I737" s="7">
        <v>2578</v>
      </c>
      <c r="J737" s="1">
        <v>734</v>
      </c>
      <c r="K737" s="2">
        <v>2592</v>
      </c>
      <c r="M737" s="1">
        <v>734</v>
      </c>
      <c r="N737" s="13">
        <f t="shared" si="11"/>
        <v>2586.6</v>
      </c>
    </row>
    <row r="738" spans="2:14" x14ac:dyDescent="0.25">
      <c r="B738" s="1">
        <v>735</v>
      </c>
      <c r="C738" s="2">
        <v>2588</v>
      </c>
      <c r="D738" s="5">
        <v>735</v>
      </c>
      <c r="E738" s="7">
        <v>2591</v>
      </c>
      <c r="F738" s="1">
        <v>735</v>
      </c>
      <c r="G738" s="2">
        <v>2584</v>
      </c>
      <c r="H738" s="5">
        <v>735</v>
      </c>
      <c r="I738" s="7">
        <v>2578</v>
      </c>
      <c r="J738" s="1">
        <v>735</v>
      </c>
      <c r="K738" s="2">
        <v>2592</v>
      </c>
      <c r="M738" s="1">
        <v>735</v>
      </c>
      <c r="N738" s="13">
        <f t="shared" si="11"/>
        <v>2586.6</v>
      </c>
    </row>
    <row r="739" spans="2:14" x14ac:dyDescent="0.25">
      <c r="B739" s="1">
        <v>736</v>
      </c>
      <c r="C739" s="2">
        <v>2588</v>
      </c>
      <c r="D739" s="5">
        <v>736</v>
      </c>
      <c r="E739" s="7">
        <v>2591</v>
      </c>
      <c r="F739" s="1">
        <v>736</v>
      </c>
      <c r="G739" s="2">
        <v>2584</v>
      </c>
      <c r="H739" s="5">
        <v>736</v>
      </c>
      <c r="I739" s="7">
        <v>2579</v>
      </c>
      <c r="J739" s="1">
        <v>736</v>
      </c>
      <c r="K739" s="2">
        <v>2592</v>
      </c>
      <c r="M739" s="1">
        <v>736</v>
      </c>
      <c r="N739" s="13">
        <f t="shared" si="11"/>
        <v>2586.8000000000002</v>
      </c>
    </row>
    <row r="740" spans="2:14" x14ac:dyDescent="0.25">
      <c r="B740" s="1">
        <v>737</v>
      </c>
      <c r="C740" s="2">
        <v>2588</v>
      </c>
      <c r="D740" s="5">
        <v>737</v>
      </c>
      <c r="E740" s="7">
        <v>2591</v>
      </c>
      <c r="F740" s="1">
        <v>737</v>
      </c>
      <c r="G740" s="2">
        <v>2584</v>
      </c>
      <c r="H740" s="5">
        <v>737</v>
      </c>
      <c r="I740" s="7">
        <v>2579</v>
      </c>
      <c r="J740" s="1">
        <v>737</v>
      </c>
      <c r="K740" s="2">
        <v>2592</v>
      </c>
      <c r="M740" s="1">
        <v>737</v>
      </c>
      <c r="N740" s="13">
        <f t="shared" si="11"/>
        <v>2586.8000000000002</v>
      </c>
    </row>
    <row r="741" spans="2:14" x14ac:dyDescent="0.25">
      <c r="B741" s="1">
        <v>738</v>
      </c>
      <c r="C741" s="2">
        <v>2588</v>
      </c>
      <c r="D741" s="5">
        <v>738</v>
      </c>
      <c r="E741" s="7">
        <v>2590</v>
      </c>
      <c r="F741" s="1">
        <v>738</v>
      </c>
      <c r="G741" s="2">
        <v>2584</v>
      </c>
      <c r="H741" s="5">
        <v>738</v>
      </c>
      <c r="I741" s="7">
        <v>2579</v>
      </c>
      <c r="J741" s="1">
        <v>738</v>
      </c>
      <c r="K741" s="2">
        <v>2591</v>
      </c>
      <c r="M741" s="1">
        <v>738</v>
      </c>
      <c r="N741" s="13">
        <f t="shared" si="11"/>
        <v>2586.4</v>
      </c>
    </row>
    <row r="742" spans="2:14" x14ac:dyDescent="0.25">
      <c r="B742" s="1">
        <v>739</v>
      </c>
      <c r="C742" s="2">
        <v>2588</v>
      </c>
      <c r="D742" s="5">
        <v>739</v>
      </c>
      <c r="E742" s="7">
        <v>2590</v>
      </c>
      <c r="F742" s="1">
        <v>739</v>
      </c>
      <c r="G742" s="2">
        <v>2584</v>
      </c>
      <c r="H742" s="5">
        <v>739</v>
      </c>
      <c r="I742" s="7">
        <v>2579</v>
      </c>
      <c r="J742" s="1">
        <v>739</v>
      </c>
      <c r="K742" s="2">
        <v>2591</v>
      </c>
      <c r="M742" s="1">
        <v>739</v>
      </c>
      <c r="N742" s="13">
        <f t="shared" si="11"/>
        <v>2586.4</v>
      </c>
    </row>
    <row r="743" spans="2:14" x14ac:dyDescent="0.25">
      <c r="B743" s="1">
        <v>740</v>
      </c>
      <c r="C743" s="2">
        <v>2588</v>
      </c>
      <c r="D743" s="5">
        <v>740</v>
      </c>
      <c r="E743" s="7">
        <v>2590</v>
      </c>
      <c r="F743" s="1">
        <v>740</v>
      </c>
      <c r="G743" s="2">
        <v>2584</v>
      </c>
      <c r="H743" s="5">
        <v>740</v>
      </c>
      <c r="I743" s="7">
        <v>2579</v>
      </c>
      <c r="J743" s="1">
        <v>740</v>
      </c>
      <c r="K743" s="2">
        <v>2591</v>
      </c>
      <c r="M743" s="1">
        <v>740</v>
      </c>
      <c r="N743" s="13">
        <f t="shared" si="11"/>
        <v>2586.4</v>
      </c>
    </row>
    <row r="744" spans="2:14" x14ac:dyDescent="0.25">
      <c r="B744" s="1">
        <v>741</v>
      </c>
      <c r="C744" s="2">
        <v>2588</v>
      </c>
      <c r="D744" s="5">
        <v>741</v>
      </c>
      <c r="E744" s="7">
        <v>2590</v>
      </c>
      <c r="F744" s="1">
        <v>741</v>
      </c>
      <c r="G744" s="2">
        <v>2584</v>
      </c>
      <c r="H744" s="5">
        <v>741</v>
      </c>
      <c r="I744" s="7">
        <v>2579</v>
      </c>
      <c r="J744" s="1">
        <v>741</v>
      </c>
      <c r="K744" s="2">
        <v>2591</v>
      </c>
      <c r="M744" s="1">
        <v>741</v>
      </c>
      <c r="N744" s="13">
        <f t="shared" si="11"/>
        <v>2586.4</v>
      </c>
    </row>
    <row r="745" spans="2:14" x14ac:dyDescent="0.25">
      <c r="B745" s="1">
        <v>742</v>
      </c>
      <c r="C745" s="2">
        <v>2588</v>
      </c>
      <c r="D745" s="5">
        <v>742</v>
      </c>
      <c r="E745" s="7">
        <v>2590</v>
      </c>
      <c r="F745" s="1">
        <v>742</v>
      </c>
      <c r="G745" s="2">
        <v>2584</v>
      </c>
      <c r="H745" s="5">
        <v>742</v>
      </c>
      <c r="I745" s="7">
        <v>2579</v>
      </c>
      <c r="J745" s="1">
        <v>742</v>
      </c>
      <c r="K745" s="2">
        <v>2591</v>
      </c>
      <c r="M745" s="1">
        <v>742</v>
      </c>
      <c r="N745" s="13">
        <f t="shared" si="11"/>
        <v>2586.4</v>
      </c>
    </row>
    <row r="746" spans="2:14" x14ac:dyDescent="0.25">
      <c r="B746" s="1">
        <v>743</v>
      </c>
      <c r="C746" s="2">
        <v>2588</v>
      </c>
      <c r="D746" s="5">
        <v>743</v>
      </c>
      <c r="E746" s="7">
        <v>2590</v>
      </c>
      <c r="F746" s="1">
        <v>743</v>
      </c>
      <c r="G746" s="2">
        <v>2584</v>
      </c>
      <c r="H746" s="5">
        <v>743</v>
      </c>
      <c r="I746" s="7">
        <v>2579</v>
      </c>
      <c r="J746" s="1">
        <v>743</v>
      </c>
      <c r="K746" s="2">
        <v>2591</v>
      </c>
      <c r="M746" s="1">
        <v>743</v>
      </c>
      <c r="N746" s="13">
        <f t="shared" si="11"/>
        <v>2586.4</v>
      </c>
    </row>
    <row r="747" spans="2:14" x14ac:dyDescent="0.25">
      <c r="B747" s="1">
        <v>744</v>
      </c>
      <c r="C747" s="2">
        <v>2588</v>
      </c>
      <c r="D747" s="5">
        <v>744</v>
      </c>
      <c r="E747" s="7">
        <v>2590</v>
      </c>
      <c r="F747" s="1">
        <v>744</v>
      </c>
      <c r="G747" s="2">
        <v>2584</v>
      </c>
      <c r="H747" s="5">
        <v>744</v>
      </c>
      <c r="I747" s="7">
        <v>2579</v>
      </c>
      <c r="J747" s="1">
        <v>744</v>
      </c>
      <c r="K747" s="2">
        <v>2591</v>
      </c>
      <c r="M747" s="1">
        <v>744</v>
      </c>
      <c r="N747" s="13">
        <f t="shared" si="11"/>
        <v>2586.4</v>
      </c>
    </row>
    <row r="748" spans="2:14" x14ac:dyDescent="0.25">
      <c r="B748" s="1">
        <v>745</v>
      </c>
      <c r="C748" s="2">
        <v>2588</v>
      </c>
      <c r="D748" s="5">
        <v>745</v>
      </c>
      <c r="E748" s="7">
        <v>2590</v>
      </c>
      <c r="F748" s="1">
        <v>745</v>
      </c>
      <c r="G748" s="2">
        <v>2584</v>
      </c>
      <c r="H748" s="5">
        <v>745</v>
      </c>
      <c r="I748" s="7">
        <v>2579</v>
      </c>
      <c r="J748" s="1">
        <v>745</v>
      </c>
      <c r="K748" s="2">
        <v>2591</v>
      </c>
      <c r="M748" s="1">
        <v>745</v>
      </c>
      <c r="N748" s="13">
        <f t="shared" si="11"/>
        <v>2586.4</v>
      </c>
    </row>
    <row r="749" spans="2:14" x14ac:dyDescent="0.25">
      <c r="B749" s="1">
        <v>746</v>
      </c>
      <c r="C749" s="2">
        <v>2588</v>
      </c>
      <c r="D749" s="5">
        <v>746</v>
      </c>
      <c r="E749" s="7">
        <v>2590</v>
      </c>
      <c r="F749" s="1">
        <v>746</v>
      </c>
      <c r="G749" s="2">
        <v>2584</v>
      </c>
      <c r="H749" s="5">
        <v>746</v>
      </c>
      <c r="I749" s="7">
        <v>2579</v>
      </c>
      <c r="J749" s="1">
        <v>746</v>
      </c>
      <c r="K749" s="2">
        <v>2591</v>
      </c>
      <c r="M749" s="1">
        <v>746</v>
      </c>
      <c r="N749" s="13">
        <f t="shared" si="11"/>
        <v>2586.4</v>
      </c>
    </row>
    <row r="750" spans="2:14" x14ac:dyDescent="0.25">
      <c r="B750" s="1">
        <v>747</v>
      </c>
      <c r="C750" s="2">
        <v>2588</v>
      </c>
      <c r="D750" s="5">
        <v>747</v>
      </c>
      <c r="E750" s="7">
        <v>2590</v>
      </c>
      <c r="F750" s="1">
        <v>747</v>
      </c>
      <c r="G750" s="2">
        <v>2584</v>
      </c>
      <c r="H750" s="5">
        <v>747</v>
      </c>
      <c r="I750" s="7">
        <v>2579</v>
      </c>
      <c r="J750" s="1">
        <v>747</v>
      </c>
      <c r="K750" s="2">
        <v>2591</v>
      </c>
      <c r="M750" s="1">
        <v>747</v>
      </c>
      <c r="N750" s="13">
        <f t="shared" si="11"/>
        <v>2586.4</v>
      </c>
    </row>
    <row r="751" spans="2:14" x14ac:dyDescent="0.25">
      <c r="B751" s="1">
        <v>748</v>
      </c>
      <c r="C751" s="2">
        <v>2588</v>
      </c>
      <c r="D751" s="5">
        <v>748</v>
      </c>
      <c r="E751" s="7">
        <v>2590</v>
      </c>
      <c r="F751" s="1">
        <v>748</v>
      </c>
      <c r="G751" s="2">
        <v>2584</v>
      </c>
      <c r="H751" s="5">
        <v>748</v>
      </c>
      <c r="I751" s="7">
        <v>2579</v>
      </c>
      <c r="J751" s="1">
        <v>748</v>
      </c>
      <c r="K751" s="2">
        <v>2591</v>
      </c>
      <c r="M751" s="1">
        <v>748</v>
      </c>
      <c r="N751" s="13">
        <f t="shared" si="11"/>
        <v>2586.4</v>
      </c>
    </row>
    <row r="752" spans="2:14" x14ac:dyDescent="0.25">
      <c r="B752" s="1">
        <v>749</v>
      </c>
      <c r="C752" s="2">
        <v>2588</v>
      </c>
      <c r="D752" s="5">
        <v>749</v>
      </c>
      <c r="E752" s="7">
        <v>2590</v>
      </c>
      <c r="F752" s="1">
        <v>749</v>
      </c>
      <c r="G752" s="2">
        <v>2584</v>
      </c>
      <c r="H752" s="5">
        <v>749</v>
      </c>
      <c r="I752" s="7">
        <v>2579</v>
      </c>
      <c r="J752" s="1">
        <v>749</v>
      </c>
      <c r="K752" s="2">
        <v>2591</v>
      </c>
      <c r="M752" s="1">
        <v>749</v>
      </c>
      <c r="N752" s="13">
        <f t="shared" si="11"/>
        <v>2586.4</v>
      </c>
    </row>
    <row r="753" spans="2:14" x14ac:dyDescent="0.25">
      <c r="B753" s="1">
        <v>750</v>
      </c>
      <c r="C753" s="2">
        <v>2588</v>
      </c>
      <c r="D753" s="5">
        <v>750</v>
      </c>
      <c r="E753" s="7">
        <v>2590</v>
      </c>
      <c r="F753" s="1">
        <v>750</v>
      </c>
      <c r="G753" s="2">
        <v>2584</v>
      </c>
      <c r="H753" s="5">
        <v>750</v>
      </c>
      <c r="I753" s="7">
        <v>2579</v>
      </c>
      <c r="J753" s="1">
        <v>750</v>
      </c>
      <c r="K753" s="2">
        <v>2591</v>
      </c>
      <c r="M753" s="1">
        <v>750</v>
      </c>
      <c r="N753" s="13">
        <f t="shared" si="11"/>
        <v>2586.4</v>
      </c>
    </row>
    <row r="754" spans="2:14" x14ac:dyDescent="0.25">
      <c r="B754" s="1">
        <v>751</v>
      </c>
      <c r="C754" s="2">
        <v>2588</v>
      </c>
      <c r="D754" s="5">
        <v>751</v>
      </c>
      <c r="E754" s="7">
        <v>2590</v>
      </c>
      <c r="F754" s="1">
        <v>751</v>
      </c>
      <c r="G754" s="2">
        <v>2584</v>
      </c>
      <c r="H754" s="5">
        <v>751</v>
      </c>
      <c r="I754" s="7">
        <v>2579</v>
      </c>
      <c r="J754" s="1">
        <v>751</v>
      </c>
      <c r="K754" s="2">
        <v>2591</v>
      </c>
      <c r="M754" s="1">
        <v>751</v>
      </c>
      <c r="N754" s="13">
        <f t="shared" si="11"/>
        <v>2586.4</v>
      </c>
    </row>
    <row r="755" spans="2:14" x14ac:dyDescent="0.25">
      <c r="B755" s="1">
        <v>752</v>
      </c>
      <c r="C755" s="2">
        <v>2588</v>
      </c>
      <c r="D755" s="5">
        <v>752</v>
      </c>
      <c r="E755" s="7">
        <v>2590</v>
      </c>
      <c r="F755" s="1">
        <v>752</v>
      </c>
      <c r="G755" s="2">
        <v>2584</v>
      </c>
      <c r="H755" s="5">
        <v>752</v>
      </c>
      <c r="I755" s="7">
        <v>2579</v>
      </c>
      <c r="J755" s="1">
        <v>752</v>
      </c>
      <c r="K755" s="2">
        <v>2591</v>
      </c>
      <c r="M755" s="1">
        <v>752</v>
      </c>
      <c r="N755" s="13">
        <f t="shared" si="11"/>
        <v>2586.4</v>
      </c>
    </row>
    <row r="756" spans="2:14" x14ac:dyDescent="0.25">
      <c r="B756" s="1">
        <v>753</v>
      </c>
      <c r="C756" s="2">
        <v>2588</v>
      </c>
      <c r="D756" s="5">
        <v>753</v>
      </c>
      <c r="E756" s="7">
        <v>2590</v>
      </c>
      <c r="F756" s="1">
        <v>753</v>
      </c>
      <c r="G756" s="2">
        <v>2584</v>
      </c>
      <c r="H756" s="5">
        <v>753</v>
      </c>
      <c r="I756" s="7">
        <v>2579</v>
      </c>
      <c r="J756" s="1">
        <v>753</v>
      </c>
      <c r="K756" s="2">
        <v>2591</v>
      </c>
      <c r="M756" s="1">
        <v>753</v>
      </c>
      <c r="N756" s="13">
        <f t="shared" si="11"/>
        <v>2586.4</v>
      </c>
    </row>
    <row r="757" spans="2:14" x14ac:dyDescent="0.25">
      <c r="B757" s="1">
        <v>754</v>
      </c>
      <c r="C757" s="2">
        <v>2588</v>
      </c>
      <c r="D757" s="5">
        <v>754</v>
      </c>
      <c r="E757" s="7">
        <v>2590</v>
      </c>
      <c r="F757" s="1">
        <v>754</v>
      </c>
      <c r="G757" s="2">
        <v>2584</v>
      </c>
      <c r="H757" s="5">
        <v>754</v>
      </c>
      <c r="I757" s="7">
        <v>2579</v>
      </c>
      <c r="J757" s="1">
        <v>754</v>
      </c>
      <c r="K757" s="2">
        <v>2591</v>
      </c>
      <c r="M757" s="1">
        <v>754</v>
      </c>
      <c r="N757" s="13">
        <f t="shared" si="11"/>
        <v>2586.4</v>
      </c>
    </row>
    <row r="758" spans="2:14" x14ac:dyDescent="0.25">
      <c r="B758" s="1">
        <v>755</v>
      </c>
      <c r="C758" s="2">
        <v>2588</v>
      </c>
      <c r="D758" s="5">
        <v>755</v>
      </c>
      <c r="E758" s="7">
        <v>2590</v>
      </c>
      <c r="F758" s="1">
        <v>755</v>
      </c>
      <c r="G758" s="2">
        <v>2584</v>
      </c>
      <c r="H758" s="5">
        <v>755</v>
      </c>
      <c r="I758" s="7">
        <v>2579</v>
      </c>
      <c r="J758" s="1">
        <v>755</v>
      </c>
      <c r="K758" s="2">
        <v>2591</v>
      </c>
      <c r="M758" s="1">
        <v>755</v>
      </c>
      <c r="N758" s="13">
        <f t="shared" si="11"/>
        <v>2586.4</v>
      </c>
    </row>
    <row r="759" spans="2:14" x14ac:dyDescent="0.25">
      <c r="B759" s="1">
        <v>756</v>
      </c>
      <c r="C759" s="2">
        <v>2588</v>
      </c>
      <c r="D759" s="5">
        <v>756</v>
      </c>
      <c r="E759" s="7">
        <v>2590</v>
      </c>
      <c r="F759" s="1">
        <v>756</v>
      </c>
      <c r="G759" s="2">
        <v>2584</v>
      </c>
      <c r="H759" s="5">
        <v>756</v>
      </c>
      <c r="I759" s="7">
        <v>2579</v>
      </c>
      <c r="J759" s="1">
        <v>756</v>
      </c>
      <c r="K759" s="2">
        <v>2591</v>
      </c>
      <c r="M759" s="1">
        <v>756</v>
      </c>
      <c r="N759" s="13">
        <f t="shared" si="11"/>
        <v>2586.4</v>
      </c>
    </row>
    <row r="760" spans="2:14" x14ac:dyDescent="0.25">
      <c r="B760" s="1">
        <v>757</v>
      </c>
      <c r="C760" s="2">
        <v>2588</v>
      </c>
      <c r="D760" s="5">
        <v>757</v>
      </c>
      <c r="E760" s="7">
        <v>2590</v>
      </c>
      <c r="F760" s="1">
        <v>757</v>
      </c>
      <c r="G760" s="2">
        <v>2584</v>
      </c>
      <c r="H760" s="5">
        <v>757</v>
      </c>
      <c r="I760" s="7">
        <v>2579</v>
      </c>
      <c r="J760" s="1">
        <v>757</v>
      </c>
      <c r="K760" s="2">
        <v>2591</v>
      </c>
      <c r="M760" s="1">
        <v>757</v>
      </c>
      <c r="N760" s="13">
        <f t="shared" si="11"/>
        <v>2586.4</v>
      </c>
    </row>
    <row r="761" spans="2:14" x14ac:dyDescent="0.25">
      <c r="B761" s="1">
        <v>758</v>
      </c>
      <c r="C761" s="2">
        <v>2588</v>
      </c>
      <c r="D761" s="5">
        <v>758</v>
      </c>
      <c r="E761" s="7">
        <v>2590</v>
      </c>
      <c r="F761" s="1">
        <v>758</v>
      </c>
      <c r="G761" s="2">
        <v>2584</v>
      </c>
      <c r="H761" s="5">
        <v>758</v>
      </c>
      <c r="I761" s="7">
        <v>2579</v>
      </c>
      <c r="J761" s="1">
        <v>758</v>
      </c>
      <c r="K761" s="2">
        <v>2591</v>
      </c>
      <c r="M761" s="1">
        <v>758</v>
      </c>
      <c r="N761" s="13">
        <f t="shared" si="11"/>
        <v>2586.4</v>
      </c>
    </row>
    <row r="762" spans="2:14" x14ac:dyDescent="0.25">
      <c r="B762" s="1">
        <v>759</v>
      </c>
      <c r="C762" s="2">
        <v>2588</v>
      </c>
      <c r="D762" s="5">
        <v>759</v>
      </c>
      <c r="E762" s="7">
        <v>2590</v>
      </c>
      <c r="F762" s="1">
        <v>759</v>
      </c>
      <c r="G762" s="2">
        <v>2584</v>
      </c>
      <c r="H762" s="5">
        <v>759</v>
      </c>
      <c r="I762" s="7">
        <v>2579</v>
      </c>
      <c r="J762" s="1">
        <v>759</v>
      </c>
      <c r="K762" s="2">
        <v>2591</v>
      </c>
      <c r="M762" s="1">
        <v>759</v>
      </c>
      <c r="N762" s="13">
        <f t="shared" si="11"/>
        <v>2586.4</v>
      </c>
    </row>
    <row r="763" spans="2:14" x14ac:dyDescent="0.25">
      <c r="B763" s="1">
        <v>760</v>
      </c>
      <c r="C763" s="2">
        <v>2588</v>
      </c>
      <c r="D763" s="5">
        <v>760</v>
      </c>
      <c r="E763" s="7">
        <v>2590</v>
      </c>
      <c r="F763" s="1">
        <v>760</v>
      </c>
      <c r="G763" s="2">
        <v>2584</v>
      </c>
      <c r="H763" s="5">
        <v>760</v>
      </c>
      <c r="I763" s="7">
        <v>2579</v>
      </c>
      <c r="J763" s="1">
        <v>760</v>
      </c>
      <c r="K763" s="2">
        <v>2591</v>
      </c>
      <c r="M763" s="1">
        <v>760</v>
      </c>
      <c r="N763" s="13">
        <f t="shared" si="11"/>
        <v>2586.4</v>
      </c>
    </row>
    <row r="764" spans="2:14" x14ac:dyDescent="0.25">
      <c r="B764" s="1">
        <v>761</v>
      </c>
      <c r="C764" s="2">
        <v>2588</v>
      </c>
      <c r="D764" s="5">
        <v>761</v>
      </c>
      <c r="E764" s="7">
        <v>2590</v>
      </c>
      <c r="F764" s="1">
        <v>761</v>
      </c>
      <c r="G764" s="2">
        <v>2584</v>
      </c>
      <c r="H764" s="5">
        <v>761</v>
      </c>
      <c r="I764" s="7">
        <v>2579</v>
      </c>
      <c r="J764" s="1">
        <v>761</v>
      </c>
      <c r="K764" s="2">
        <v>2591</v>
      </c>
      <c r="M764" s="1">
        <v>761</v>
      </c>
      <c r="N764" s="13">
        <f t="shared" si="11"/>
        <v>2586.4</v>
      </c>
    </row>
    <row r="765" spans="2:14" x14ac:dyDescent="0.25">
      <c r="B765" s="1">
        <v>762</v>
      </c>
      <c r="C765" s="2">
        <v>2588</v>
      </c>
      <c r="D765" s="5">
        <v>762</v>
      </c>
      <c r="E765" s="7">
        <v>2590</v>
      </c>
      <c r="F765" s="1">
        <v>762</v>
      </c>
      <c r="G765" s="2">
        <v>2584</v>
      </c>
      <c r="H765" s="5">
        <v>762</v>
      </c>
      <c r="I765" s="7">
        <v>2579</v>
      </c>
      <c r="J765" s="1">
        <v>762</v>
      </c>
      <c r="K765" s="2">
        <v>2591</v>
      </c>
      <c r="M765" s="1">
        <v>762</v>
      </c>
      <c r="N765" s="13">
        <f t="shared" si="11"/>
        <v>2586.4</v>
      </c>
    </row>
    <row r="766" spans="2:14" x14ac:dyDescent="0.25">
      <c r="B766" s="1">
        <v>763</v>
      </c>
      <c r="C766" s="2">
        <v>2588</v>
      </c>
      <c r="D766" s="5">
        <v>763</v>
      </c>
      <c r="E766" s="7">
        <v>2590</v>
      </c>
      <c r="F766" s="1">
        <v>763</v>
      </c>
      <c r="G766" s="2">
        <v>2584</v>
      </c>
      <c r="H766" s="5">
        <v>763</v>
      </c>
      <c r="I766" s="7">
        <v>2579</v>
      </c>
      <c r="J766" s="1">
        <v>763</v>
      </c>
      <c r="K766" s="2">
        <v>2591</v>
      </c>
      <c r="M766" s="1">
        <v>763</v>
      </c>
      <c r="N766" s="13">
        <f t="shared" si="11"/>
        <v>2586.4</v>
      </c>
    </row>
    <row r="767" spans="2:14" x14ac:dyDescent="0.25">
      <c r="B767" s="1">
        <v>764</v>
      </c>
      <c r="C767" s="2">
        <v>2588</v>
      </c>
      <c r="D767" s="5">
        <v>764</v>
      </c>
      <c r="E767" s="7">
        <v>2590</v>
      </c>
      <c r="F767" s="1">
        <v>764</v>
      </c>
      <c r="G767" s="2">
        <v>2584</v>
      </c>
      <c r="H767" s="5">
        <v>764</v>
      </c>
      <c r="I767" s="7">
        <v>2579</v>
      </c>
      <c r="J767" s="1">
        <v>764</v>
      </c>
      <c r="K767" s="2">
        <v>2591</v>
      </c>
      <c r="M767" s="1">
        <v>764</v>
      </c>
      <c r="N767" s="13">
        <f t="shared" si="11"/>
        <v>2586.4</v>
      </c>
    </row>
    <row r="768" spans="2:14" x14ac:dyDescent="0.25">
      <c r="B768" s="1">
        <v>765</v>
      </c>
      <c r="C768" s="2">
        <v>2588</v>
      </c>
      <c r="D768" s="5">
        <v>765</v>
      </c>
      <c r="E768" s="7">
        <v>2590</v>
      </c>
      <c r="F768" s="1">
        <v>765</v>
      </c>
      <c r="G768" s="2">
        <v>2584</v>
      </c>
      <c r="H768" s="5">
        <v>765</v>
      </c>
      <c r="I768" s="7">
        <v>2579</v>
      </c>
      <c r="J768" s="1">
        <v>765</v>
      </c>
      <c r="K768" s="2">
        <v>2591</v>
      </c>
      <c r="M768" s="1">
        <v>765</v>
      </c>
      <c r="N768" s="13">
        <f t="shared" si="11"/>
        <v>2586.4</v>
      </c>
    </row>
    <row r="769" spans="2:14" x14ac:dyDescent="0.25">
      <c r="B769" s="1">
        <v>766</v>
      </c>
      <c r="C769" s="2">
        <v>2588</v>
      </c>
      <c r="D769" s="5">
        <v>766</v>
      </c>
      <c r="E769" s="7">
        <v>2590</v>
      </c>
      <c r="F769" s="1">
        <v>766</v>
      </c>
      <c r="G769" s="2">
        <v>2584</v>
      </c>
      <c r="H769" s="5">
        <v>766</v>
      </c>
      <c r="I769" s="7">
        <v>2579</v>
      </c>
      <c r="J769" s="1">
        <v>766</v>
      </c>
      <c r="K769" s="2">
        <v>2591</v>
      </c>
      <c r="M769" s="1">
        <v>766</v>
      </c>
      <c r="N769" s="13">
        <f t="shared" si="11"/>
        <v>2586.4</v>
      </c>
    </row>
    <row r="770" spans="2:14" x14ac:dyDescent="0.25">
      <c r="B770" s="1">
        <v>767</v>
      </c>
      <c r="C770" s="2">
        <v>2588</v>
      </c>
      <c r="D770" s="5">
        <v>767</v>
      </c>
      <c r="E770" s="7">
        <v>2590</v>
      </c>
      <c r="F770" s="1">
        <v>767</v>
      </c>
      <c r="G770" s="2">
        <v>2584</v>
      </c>
      <c r="H770" s="5">
        <v>767</v>
      </c>
      <c r="I770" s="7">
        <v>2579</v>
      </c>
      <c r="J770" s="1">
        <v>767</v>
      </c>
      <c r="K770" s="2">
        <v>2591</v>
      </c>
      <c r="M770" s="1">
        <v>767</v>
      </c>
      <c r="N770" s="13">
        <f t="shared" si="11"/>
        <v>2586.4</v>
      </c>
    </row>
    <row r="771" spans="2:14" x14ac:dyDescent="0.25">
      <c r="B771" s="1">
        <v>768</v>
      </c>
      <c r="C771" s="2">
        <v>2588</v>
      </c>
      <c r="D771" s="5">
        <v>768</v>
      </c>
      <c r="E771" s="7">
        <v>2590</v>
      </c>
      <c r="F771" s="1">
        <v>768</v>
      </c>
      <c r="G771" s="2">
        <v>2584</v>
      </c>
      <c r="H771" s="5">
        <v>768</v>
      </c>
      <c r="I771" s="7">
        <v>2579</v>
      </c>
      <c r="J771" s="1">
        <v>768</v>
      </c>
      <c r="K771" s="2">
        <v>2591</v>
      </c>
      <c r="M771" s="1">
        <v>768</v>
      </c>
      <c r="N771" s="13">
        <f t="shared" si="11"/>
        <v>2586.4</v>
      </c>
    </row>
    <row r="772" spans="2:14" x14ac:dyDescent="0.25">
      <c r="B772" s="1">
        <v>769</v>
      </c>
      <c r="C772" s="2">
        <v>2588</v>
      </c>
      <c r="D772" s="5">
        <v>769</v>
      </c>
      <c r="E772" s="7">
        <v>2590</v>
      </c>
      <c r="F772" s="1">
        <v>769</v>
      </c>
      <c r="G772" s="2">
        <v>2584</v>
      </c>
      <c r="H772" s="5">
        <v>769</v>
      </c>
      <c r="I772" s="7">
        <v>2579</v>
      </c>
      <c r="J772" s="1">
        <v>769</v>
      </c>
      <c r="K772" s="2">
        <v>2591</v>
      </c>
      <c r="M772" s="1">
        <v>769</v>
      </c>
      <c r="N772" s="13">
        <f t="shared" si="11"/>
        <v>2586.4</v>
      </c>
    </row>
    <row r="773" spans="2:14" x14ac:dyDescent="0.25">
      <c r="B773" s="1">
        <v>770</v>
      </c>
      <c r="C773" s="2">
        <v>2588</v>
      </c>
      <c r="D773" s="5">
        <v>770</v>
      </c>
      <c r="E773" s="7">
        <v>2590</v>
      </c>
      <c r="F773" s="1">
        <v>770</v>
      </c>
      <c r="G773" s="2">
        <v>2584</v>
      </c>
      <c r="H773" s="5">
        <v>770</v>
      </c>
      <c r="I773" s="7">
        <v>2579</v>
      </c>
      <c r="J773" s="1">
        <v>770</v>
      </c>
      <c r="K773" s="2">
        <v>2591</v>
      </c>
      <c r="M773" s="1">
        <v>770</v>
      </c>
      <c r="N773" s="13">
        <f t="shared" ref="N773:N836" si="12">SUM(C773,E773,G773,I773,K773)/5</f>
        <v>2586.4</v>
      </c>
    </row>
    <row r="774" spans="2:14" x14ac:dyDescent="0.25">
      <c r="B774" s="1">
        <v>771</v>
      </c>
      <c r="C774" s="2">
        <v>2588</v>
      </c>
      <c r="D774" s="5">
        <v>771</v>
      </c>
      <c r="E774" s="7">
        <v>2590</v>
      </c>
      <c r="F774" s="1">
        <v>771</v>
      </c>
      <c r="G774" s="2">
        <v>2584</v>
      </c>
      <c r="H774" s="5">
        <v>771</v>
      </c>
      <c r="I774" s="7">
        <v>2579</v>
      </c>
      <c r="J774" s="1">
        <v>771</v>
      </c>
      <c r="K774" s="2">
        <v>2591</v>
      </c>
      <c r="M774" s="1">
        <v>771</v>
      </c>
      <c r="N774" s="13">
        <f t="shared" si="12"/>
        <v>2586.4</v>
      </c>
    </row>
    <row r="775" spans="2:14" x14ac:dyDescent="0.25">
      <c r="B775" s="1">
        <v>772</v>
      </c>
      <c r="C775" s="2">
        <v>2588</v>
      </c>
      <c r="D775" s="5">
        <v>772</v>
      </c>
      <c r="E775" s="7">
        <v>2590</v>
      </c>
      <c r="F775" s="1">
        <v>772</v>
      </c>
      <c r="G775" s="2">
        <v>2584</v>
      </c>
      <c r="H775" s="5">
        <v>772</v>
      </c>
      <c r="I775" s="7">
        <v>2579</v>
      </c>
      <c r="J775" s="1">
        <v>772</v>
      </c>
      <c r="K775" s="2">
        <v>2591</v>
      </c>
      <c r="M775" s="1">
        <v>772</v>
      </c>
      <c r="N775" s="13">
        <f t="shared" si="12"/>
        <v>2586.4</v>
      </c>
    </row>
    <row r="776" spans="2:14" x14ac:dyDescent="0.25">
      <c r="B776" s="1">
        <v>773</v>
      </c>
      <c r="C776" s="2">
        <v>2588</v>
      </c>
      <c r="D776" s="5">
        <v>773</v>
      </c>
      <c r="E776" s="7">
        <v>2590</v>
      </c>
      <c r="F776" s="1">
        <v>773</v>
      </c>
      <c r="G776" s="2">
        <v>2584</v>
      </c>
      <c r="H776" s="5">
        <v>773</v>
      </c>
      <c r="I776" s="7">
        <v>2579</v>
      </c>
      <c r="J776" s="1">
        <v>773</v>
      </c>
      <c r="K776" s="2">
        <v>2591</v>
      </c>
      <c r="M776" s="1">
        <v>773</v>
      </c>
      <c r="N776" s="13">
        <f t="shared" si="12"/>
        <v>2586.4</v>
      </c>
    </row>
    <row r="777" spans="2:14" x14ac:dyDescent="0.25">
      <c r="B777" s="1">
        <v>774</v>
      </c>
      <c r="C777" s="2">
        <v>2588</v>
      </c>
      <c r="D777" s="5">
        <v>774</v>
      </c>
      <c r="E777" s="7">
        <v>2590</v>
      </c>
      <c r="F777" s="1">
        <v>774</v>
      </c>
      <c r="G777" s="2">
        <v>2584</v>
      </c>
      <c r="H777" s="5">
        <v>774</v>
      </c>
      <c r="I777" s="7">
        <v>2579</v>
      </c>
      <c r="J777" s="1">
        <v>774</v>
      </c>
      <c r="K777" s="2">
        <v>2591</v>
      </c>
      <c r="M777" s="1">
        <v>774</v>
      </c>
      <c r="N777" s="13">
        <f t="shared" si="12"/>
        <v>2586.4</v>
      </c>
    </row>
    <row r="778" spans="2:14" x14ac:dyDescent="0.25">
      <c r="B778" s="1">
        <v>775</v>
      </c>
      <c r="C778" s="2">
        <v>2588</v>
      </c>
      <c r="D778" s="5">
        <v>775</v>
      </c>
      <c r="E778" s="7">
        <v>2590</v>
      </c>
      <c r="F778" s="1">
        <v>775</v>
      </c>
      <c r="G778" s="2">
        <v>2584</v>
      </c>
      <c r="H778" s="5">
        <v>775</v>
      </c>
      <c r="I778" s="7">
        <v>2579</v>
      </c>
      <c r="J778" s="1">
        <v>775</v>
      </c>
      <c r="K778" s="2">
        <v>2591</v>
      </c>
      <c r="M778" s="1">
        <v>775</v>
      </c>
      <c r="N778" s="13">
        <f t="shared" si="12"/>
        <v>2586.4</v>
      </c>
    </row>
    <row r="779" spans="2:14" x14ac:dyDescent="0.25">
      <c r="B779" s="1">
        <v>776</v>
      </c>
      <c r="C779" s="2">
        <v>2588</v>
      </c>
      <c r="D779" s="5">
        <v>776</v>
      </c>
      <c r="E779" s="7">
        <v>2590</v>
      </c>
      <c r="F779" s="1">
        <v>776</v>
      </c>
      <c r="G779" s="2">
        <v>2584</v>
      </c>
      <c r="H779" s="5">
        <v>776</v>
      </c>
      <c r="I779" s="7">
        <v>2579</v>
      </c>
      <c r="J779" s="1">
        <v>776</v>
      </c>
      <c r="K779" s="2">
        <v>2591</v>
      </c>
      <c r="M779" s="1">
        <v>776</v>
      </c>
      <c r="N779" s="13">
        <f t="shared" si="12"/>
        <v>2586.4</v>
      </c>
    </row>
    <row r="780" spans="2:14" x14ac:dyDescent="0.25">
      <c r="B780" s="1">
        <v>777</v>
      </c>
      <c r="C780" s="2">
        <v>2588</v>
      </c>
      <c r="D780" s="5">
        <v>777</v>
      </c>
      <c r="E780" s="7">
        <v>2590</v>
      </c>
      <c r="F780" s="1">
        <v>777</v>
      </c>
      <c r="G780" s="2">
        <v>2584</v>
      </c>
      <c r="H780" s="5">
        <v>777</v>
      </c>
      <c r="I780" s="7">
        <v>2580</v>
      </c>
      <c r="J780" s="1">
        <v>777</v>
      </c>
      <c r="K780" s="2">
        <v>2591</v>
      </c>
      <c r="M780" s="1">
        <v>777</v>
      </c>
      <c r="N780" s="13">
        <f t="shared" si="12"/>
        <v>2586.6</v>
      </c>
    </row>
    <row r="781" spans="2:14" x14ac:dyDescent="0.25">
      <c r="B781" s="1">
        <v>778</v>
      </c>
      <c r="C781" s="2">
        <v>2588</v>
      </c>
      <c r="D781" s="5">
        <v>778</v>
      </c>
      <c r="E781" s="7">
        <v>2590</v>
      </c>
      <c r="F781" s="1">
        <v>778</v>
      </c>
      <c r="G781" s="2">
        <v>2584</v>
      </c>
      <c r="H781" s="5">
        <v>778</v>
      </c>
      <c r="I781" s="7">
        <v>2580</v>
      </c>
      <c r="J781" s="1">
        <v>778</v>
      </c>
      <c r="K781" s="2">
        <v>2591</v>
      </c>
      <c r="M781" s="1">
        <v>778</v>
      </c>
      <c r="N781" s="13">
        <f t="shared" si="12"/>
        <v>2586.6</v>
      </c>
    </row>
    <row r="782" spans="2:14" x14ac:dyDescent="0.25">
      <c r="B782" s="1">
        <v>779</v>
      </c>
      <c r="C782" s="2">
        <v>2588</v>
      </c>
      <c r="D782" s="5">
        <v>779</v>
      </c>
      <c r="E782" s="7">
        <v>2590</v>
      </c>
      <c r="F782" s="1">
        <v>779</v>
      </c>
      <c r="G782" s="2">
        <v>2584</v>
      </c>
      <c r="H782" s="5">
        <v>779</v>
      </c>
      <c r="I782" s="7">
        <v>2580</v>
      </c>
      <c r="J782" s="1">
        <v>779</v>
      </c>
      <c r="K782" s="2">
        <v>2591</v>
      </c>
      <c r="M782" s="1">
        <v>779</v>
      </c>
      <c r="N782" s="13">
        <f t="shared" si="12"/>
        <v>2586.6</v>
      </c>
    </row>
    <row r="783" spans="2:14" x14ac:dyDescent="0.25">
      <c r="B783" s="1">
        <v>780</v>
      </c>
      <c r="C783" s="2">
        <v>2588</v>
      </c>
      <c r="D783" s="5">
        <v>780</v>
      </c>
      <c r="E783" s="7">
        <v>2590</v>
      </c>
      <c r="F783" s="1">
        <v>780</v>
      </c>
      <c r="G783" s="2">
        <v>2584</v>
      </c>
      <c r="H783" s="5">
        <v>780</v>
      </c>
      <c r="I783" s="7">
        <v>2580</v>
      </c>
      <c r="J783" s="1">
        <v>780</v>
      </c>
      <c r="K783" s="2">
        <v>2591</v>
      </c>
      <c r="M783" s="1">
        <v>780</v>
      </c>
      <c r="N783" s="13">
        <f t="shared" si="12"/>
        <v>2586.6</v>
      </c>
    </row>
    <row r="784" spans="2:14" x14ac:dyDescent="0.25">
      <c r="B784" s="1">
        <v>781</v>
      </c>
      <c r="C784" s="2">
        <v>2588</v>
      </c>
      <c r="D784" s="5">
        <v>781</v>
      </c>
      <c r="E784" s="7">
        <v>2590</v>
      </c>
      <c r="F784" s="1">
        <v>781</v>
      </c>
      <c r="G784" s="2">
        <v>2584</v>
      </c>
      <c r="H784" s="5">
        <v>781</v>
      </c>
      <c r="I784" s="7">
        <v>2580</v>
      </c>
      <c r="J784" s="1">
        <v>781</v>
      </c>
      <c r="K784" s="2">
        <v>2591</v>
      </c>
      <c r="M784" s="1">
        <v>781</v>
      </c>
      <c r="N784" s="13">
        <f t="shared" si="12"/>
        <v>2586.6</v>
      </c>
    </row>
    <row r="785" spans="2:14" x14ac:dyDescent="0.25">
      <c r="B785" s="1">
        <v>782</v>
      </c>
      <c r="C785" s="2">
        <v>2588</v>
      </c>
      <c r="D785" s="5">
        <v>782</v>
      </c>
      <c r="E785" s="7">
        <v>2590</v>
      </c>
      <c r="F785" s="1">
        <v>782</v>
      </c>
      <c r="G785" s="2">
        <v>2584</v>
      </c>
      <c r="H785" s="5">
        <v>782</v>
      </c>
      <c r="I785" s="7">
        <v>2580</v>
      </c>
      <c r="J785" s="1">
        <v>782</v>
      </c>
      <c r="K785" s="2">
        <v>2591</v>
      </c>
      <c r="M785" s="1">
        <v>782</v>
      </c>
      <c r="N785" s="13">
        <f t="shared" si="12"/>
        <v>2586.6</v>
      </c>
    </row>
    <row r="786" spans="2:14" x14ac:dyDescent="0.25">
      <c r="B786" s="1">
        <v>783</v>
      </c>
      <c r="C786" s="2">
        <v>2588</v>
      </c>
      <c r="D786" s="5">
        <v>783</v>
      </c>
      <c r="E786" s="7">
        <v>2590</v>
      </c>
      <c r="F786" s="1">
        <v>783</v>
      </c>
      <c r="G786" s="2">
        <v>2584</v>
      </c>
      <c r="H786" s="5">
        <v>783</v>
      </c>
      <c r="I786" s="7">
        <v>2580</v>
      </c>
      <c r="J786" s="1">
        <v>783</v>
      </c>
      <c r="K786" s="2">
        <v>2591</v>
      </c>
      <c r="M786" s="1">
        <v>783</v>
      </c>
      <c r="N786" s="13">
        <f t="shared" si="12"/>
        <v>2586.6</v>
      </c>
    </row>
    <row r="787" spans="2:14" x14ac:dyDescent="0.25">
      <c r="B787" s="1">
        <v>784</v>
      </c>
      <c r="C787" s="2">
        <v>2588</v>
      </c>
      <c r="D787" s="5">
        <v>784</v>
      </c>
      <c r="E787" s="7">
        <v>2590</v>
      </c>
      <c r="F787" s="1">
        <v>784</v>
      </c>
      <c r="G787" s="2">
        <v>2584</v>
      </c>
      <c r="H787" s="5">
        <v>784</v>
      </c>
      <c r="I787" s="7">
        <v>2580</v>
      </c>
      <c r="J787" s="1">
        <v>784</v>
      </c>
      <c r="K787" s="2">
        <v>2591</v>
      </c>
      <c r="M787" s="1">
        <v>784</v>
      </c>
      <c r="N787" s="13">
        <f t="shared" si="12"/>
        <v>2586.6</v>
      </c>
    </row>
    <row r="788" spans="2:14" x14ac:dyDescent="0.25">
      <c r="B788" s="1">
        <v>785</v>
      </c>
      <c r="C788" s="2">
        <v>2588</v>
      </c>
      <c r="D788" s="5">
        <v>785</v>
      </c>
      <c r="E788" s="7">
        <v>2590</v>
      </c>
      <c r="F788" s="1">
        <v>785</v>
      </c>
      <c r="G788" s="2">
        <v>2584</v>
      </c>
      <c r="H788" s="5">
        <v>785</v>
      </c>
      <c r="I788" s="7">
        <v>2580</v>
      </c>
      <c r="J788" s="1">
        <v>785</v>
      </c>
      <c r="K788" s="2">
        <v>2591</v>
      </c>
      <c r="M788" s="1">
        <v>785</v>
      </c>
      <c r="N788" s="13">
        <f t="shared" si="12"/>
        <v>2586.6</v>
      </c>
    </row>
    <row r="789" spans="2:14" x14ac:dyDescent="0.25">
      <c r="B789" s="1">
        <v>786</v>
      </c>
      <c r="C789" s="2">
        <v>2588</v>
      </c>
      <c r="D789" s="5">
        <v>786</v>
      </c>
      <c r="E789" s="7">
        <v>2590</v>
      </c>
      <c r="F789" s="1">
        <v>786</v>
      </c>
      <c r="G789" s="2">
        <v>2584</v>
      </c>
      <c r="H789" s="5">
        <v>786</v>
      </c>
      <c r="I789" s="7">
        <v>2580</v>
      </c>
      <c r="J789" s="1">
        <v>786</v>
      </c>
      <c r="K789" s="2">
        <v>2591</v>
      </c>
      <c r="M789" s="1">
        <v>786</v>
      </c>
      <c r="N789" s="13">
        <f t="shared" si="12"/>
        <v>2586.6</v>
      </c>
    </row>
    <row r="790" spans="2:14" x14ac:dyDescent="0.25">
      <c r="B790" s="1">
        <v>787</v>
      </c>
      <c r="C790" s="2">
        <v>2588</v>
      </c>
      <c r="D790" s="5">
        <v>787</v>
      </c>
      <c r="E790" s="7">
        <v>2590</v>
      </c>
      <c r="F790" s="1">
        <v>787</v>
      </c>
      <c r="G790" s="2">
        <v>2584</v>
      </c>
      <c r="H790" s="5">
        <v>787</v>
      </c>
      <c r="I790" s="7">
        <v>2580</v>
      </c>
      <c r="J790" s="1">
        <v>787</v>
      </c>
      <c r="K790" s="2">
        <v>2591</v>
      </c>
      <c r="M790" s="1">
        <v>787</v>
      </c>
      <c r="N790" s="13">
        <f t="shared" si="12"/>
        <v>2586.6</v>
      </c>
    </row>
    <row r="791" spans="2:14" x14ac:dyDescent="0.25">
      <c r="B791" s="1">
        <v>788</v>
      </c>
      <c r="C791" s="2">
        <v>2588</v>
      </c>
      <c r="D791" s="5">
        <v>788</v>
      </c>
      <c r="E791" s="7">
        <v>2590</v>
      </c>
      <c r="F791" s="1">
        <v>788</v>
      </c>
      <c r="G791" s="2">
        <v>2584</v>
      </c>
      <c r="H791" s="5">
        <v>788</v>
      </c>
      <c r="I791" s="7">
        <v>2580</v>
      </c>
      <c r="J791" s="1">
        <v>788</v>
      </c>
      <c r="K791" s="2">
        <v>2591</v>
      </c>
      <c r="M791" s="1">
        <v>788</v>
      </c>
      <c r="N791" s="13">
        <f t="shared" si="12"/>
        <v>2586.6</v>
      </c>
    </row>
    <row r="792" spans="2:14" x14ac:dyDescent="0.25">
      <c r="B792" s="1">
        <v>789</v>
      </c>
      <c r="C792" s="2">
        <v>2588</v>
      </c>
      <c r="D792" s="5">
        <v>789</v>
      </c>
      <c r="E792" s="7">
        <v>2590</v>
      </c>
      <c r="F792" s="1">
        <v>789</v>
      </c>
      <c r="G792" s="2">
        <v>2584</v>
      </c>
      <c r="H792" s="5">
        <v>789</v>
      </c>
      <c r="I792" s="7">
        <v>2580</v>
      </c>
      <c r="J792" s="1">
        <v>789</v>
      </c>
      <c r="K792" s="2">
        <v>2591</v>
      </c>
      <c r="M792" s="1">
        <v>789</v>
      </c>
      <c r="N792" s="13">
        <f t="shared" si="12"/>
        <v>2586.6</v>
      </c>
    </row>
    <row r="793" spans="2:14" x14ac:dyDescent="0.25">
      <c r="B793" s="1">
        <v>790</v>
      </c>
      <c r="C793" s="2">
        <v>2588</v>
      </c>
      <c r="D793" s="5">
        <v>790</v>
      </c>
      <c r="E793" s="7">
        <v>2590</v>
      </c>
      <c r="F793" s="1">
        <v>790</v>
      </c>
      <c r="G793" s="2">
        <v>2584</v>
      </c>
      <c r="H793" s="5">
        <v>790</v>
      </c>
      <c r="I793" s="7">
        <v>2580</v>
      </c>
      <c r="J793" s="1">
        <v>790</v>
      </c>
      <c r="K793" s="2">
        <v>2591</v>
      </c>
      <c r="M793" s="1">
        <v>790</v>
      </c>
      <c r="N793" s="13">
        <f t="shared" si="12"/>
        <v>2586.6</v>
      </c>
    </row>
    <row r="794" spans="2:14" x14ac:dyDescent="0.25">
      <c r="B794" s="1">
        <v>791</v>
      </c>
      <c r="C794" s="2">
        <v>2588</v>
      </c>
      <c r="D794" s="5">
        <v>791</v>
      </c>
      <c r="E794" s="7">
        <v>2590</v>
      </c>
      <c r="F794" s="1">
        <v>791</v>
      </c>
      <c r="G794" s="2">
        <v>2584</v>
      </c>
      <c r="H794" s="5">
        <v>791</v>
      </c>
      <c r="I794" s="7">
        <v>2580</v>
      </c>
      <c r="J794" s="1">
        <v>791</v>
      </c>
      <c r="K794" s="2">
        <v>2591</v>
      </c>
      <c r="M794" s="1">
        <v>791</v>
      </c>
      <c r="N794" s="13">
        <f t="shared" si="12"/>
        <v>2586.6</v>
      </c>
    </row>
    <row r="795" spans="2:14" x14ac:dyDescent="0.25">
      <c r="B795" s="1">
        <v>792</v>
      </c>
      <c r="C795" s="2">
        <v>2588</v>
      </c>
      <c r="D795" s="5">
        <v>792</v>
      </c>
      <c r="E795" s="7">
        <v>2590</v>
      </c>
      <c r="F795" s="1">
        <v>792</v>
      </c>
      <c r="G795" s="2">
        <v>2584</v>
      </c>
      <c r="H795" s="5">
        <v>792</v>
      </c>
      <c r="I795" s="7">
        <v>2580</v>
      </c>
      <c r="J795" s="1">
        <v>792</v>
      </c>
      <c r="K795" s="2">
        <v>2591</v>
      </c>
      <c r="M795" s="1">
        <v>792</v>
      </c>
      <c r="N795" s="13">
        <f t="shared" si="12"/>
        <v>2586.6</v>
      </c>
    </row>
    <row r="796" spans="2:14" x14ac:dyDescent="0.25">
      <c r="B796" s="1">
        <v>793</v>
      </c>
      <c r="C796" s="2">
        <v>2588</v>
      </c>
      <c r="D796" s="5">
        <v>793</v>
      </c>
      <c r="E796" s="7">
        <v>2590</v>
      </c>
      <c r="F796" s="1">
        <v>793</v>
      </c>
      <c r="G796" s="2">
        <v>2584</v>
      </c>
      <c r="H796" s="5">
        <v>793</v>
      </c>
      <c r="I796" s="7">
        <v>2580</v>
      </c>
      <c r="J796" s="1">
        <v>793</v>
      </c>
      <c r="K796" s="2">
        <v>2591</v>
      </c>
      <c r="M796" s="1">
        <v>793</v>
      </c>
      <c r="N796" s="13">
        <f t="shared" si="12"/>
        <v>2586.6</v>
      </c>
    </row>
    <row r="797" spans="2:14" x14ac:dyDescent="0.25">
      <c r="B797" s="1">
        <v>794</v>
      </c>
      <c r="C797" s="2">
        <v>2588</v>
      </c>
      <c r="D797" s="5">
        <v>794</v>
      </c>
      <c r="E797" s="7">
        <v>2590</v>
      </c>
      <c r="F797" s="1">
        <v>794</v>
      </c>
      <c r="G797" s="2">
        <v>2584</v>
      </c>
      <c r="H797" s="5">
        <v>794</v>
      </c>
      <c r="I797" s="7">
        <v>2580</v>
      </c>
      <c r="J797" s="1">
        <v>794</v>
      </c>
      <c r="K797" s="2">
        <v>2591</v>
      </c>
      <c r="M797" s="1">
        <v>794</v>
      </c>
      <c r="N797" s="13">
        <f t="shared" si="12"/>
        <v>2586.6</v>
      </c>
    </row>
    <row r="798" spans="2:14" x14ac:dyDescent="0.25">
      <c r="B798" s="1">
        <v>795</v>
      </c>
      <c r="C798" s="2">
        <v>2588</v>
      </c>
      <c r="D798" s="5">
        <v>795</v>
      </c>
      <c r="E798" s="7">
        <v>2590</v>
      </c>
      <c r="F798" s="1">
        <v>795</v>
      </c>
      <c r="G798" s="2">
        <v>2584</v>
      </c>
      <c r="H798" s="5">
        <v>795</v>
      </c>
      <c r="I798" s="7">
        <v>2580</v>
      </c>
      <c r="J798" s="1">
        <v>795</v>
      </c>
      <c r="K798" s="2">
        <v>2591</v>
      </c>
      <c r="M798" s="1">
        <v>795</v>
      </c>
      <c r="N798" s="13">
        <f t="shared" si="12"/>
        <v>2586.6</v>
      </c>
    </row>
    <row r="799" spans="2:14" x14ac:dyDescent="0.25">
      <c r="B799" s="1">
        <v>796</v>
      </c>
      <c r="C799" s="2">
        <v>2588</v>
      </c>
      <c r="D799" s="5">
        <v>796</v>
      </c>
      <c r="E799" s="7">
        <v>2590</v>
      </c>
      <c r="F799" s="1">
        <v>796</v>
      </c>
      <c r="G799" s="2">
        <v>2584</v>
      </c>
      <c r="H799" s="5">
        <v>796</v>
      </c>
      <c r="I799" s="7">
        <v>2581</v>
      </c>
      <c r="J799" s="1">
        <v>796</v>
      </c>
      <c r="K799" s="2">
        <v>2591</v>
      </c>
      <c r="M799" s="1">
        <v>796</v>
      </c>
      <c r="N799" s="13">
        <f t="shared" si="12"/>
        <v>2586.8000000000002</v>
      </c>
    </row>
    <row r="800" spans="2:14" x14ac:dyDescent="0.25">
      <c r="B800" s="1">
        <v>797</v>
      </c>
      <c r="C800" s="2">
        <v>2588</v>
      </c>
      <c r="D800" s="5">
        <v>797</v>
      </c>
      <c r="E800" s="7">
        <v>2590</v>
      </c>
      <c r="F800" s="1">
        <v>797</v>
      </c>
      <c r="G800" s="2">
        <v>2584</v>
      </c>
      <c r="H800" s="5">
        <v>797</v>
      </c>
      <c r="I800" s="7">
        <v>2581</v>
      </c>
      <c r="J800" s="1">
        <v>797</v>
      </c>
      <c r="K800" s="2">
        <v>2591</v>
      </c>
      <c r="M800" s="1">
        <v>797</v>
      </c>
      <c r="N800" s="13">
        <f t="shared" si="12"/>
        <v>2586.8000000000002</v>
      </c>
    </row>
    <row r="801" spans="2:14" x14ac:dyDescent="0.25">
      <c r="B801" s="1">
        <v>798</v>
      </c>
      <c r="C801" s="2">
        <v>2588</v>
      </c>
      <c r="D801" s="5">
        <v>798</v>
      </c>
      <c r="E801" s="7">
        <v>2590</v>
      </c>
      <c r="F801" s="1">
        <v>798</v>
      </c>
      <c r="G801" s="2">
        <v>2584</v>
      </c>
      <c r="H801" s="5">
        <v>798</v>
      </c>
      <c r="I801" s="7">
        <v>2581</v>
      </c>
      <c r="J801" s="1">
        <v>798</v>
      </c>
      <c r="K801" s="2">
        <v>2591</v>
      </c>
      <c r="M801" s="1">
        <v>798</v>
      </c>
      <c r="N801" s="13">
        <f t="shared" si="12"/>
        <v>2586.8000000000002</v>
      </c>
    </row>
    <row r="802" spans="2:14" x14ac:dyDescent="0.25">
      <c r="B802" s="1">
        <v>799</v>
      </c>
      <c r="C802" s="2">
        <v>2588</v>
      </c>
      <c r="D802" s="5">
        <v>799</v>
      </c>
      <c r="E802" s="7">
        <v>2590</v>
      </c>
      <c r="F802" s="1">
        <v>799</v>
      </c>
      <c r="G802" s="2">
        <v>2584</v>
      </c>
      <c r="H802" s="5">
        <v>799</v>
      </c>
      <c r="I802" s="7">
        <v>2581</v>
      </c>
      <c r="J802" s="1">
        <v>799</v>
      </c>
      <c r="K802" s="2">
        <v>2591</v>
      </c>
      <c r="M802" s="1">
        <v>799</v>
      </c>
      <c r="N802" s="13">
        <f t="shared" si="12"/>
        <v>2586.8000000000002</v>
      </c>
    </row>
    <row r="803" spans="2:14" x14ac:dyDescent="0.25">
      <c r="B803" s="1">
        <v>800</v>
      </c>
      <c r="C803" s="2">
        <v>2588</v>
      </c>
      <c r="D803" s="5">
        <v>800</v>
      </c>
      <c r="E803" s="7">
        <v>2590</v>
      </c>
      <c r="F803" s="1">
        <v>800</v>
      </c>
      <c r="G803" s="2">
        <v>2584</v>
      </c>
      <c r="H803" s="5">
        <v>800</v>
      </c>
      <c r="I803" s="7">
        <v>2581</v>
      </c>
      <c r="J803" s="1">
        <v>800</v>
      </c>
      <c r="K803" s="2">
        <v>2591</v>
      </c>
      <c r="M803" s="1">
        <v>800</v>
      </c>
      <c r="N803" s="13">
        <f t="shared" si="12"/>
        <v>2586.8000000000002</v>
      </c>
    </row>
    <row r="804" spans="2:14" x14ac:dyDescent="0.25">
      <c r="B804" s="1">
        <v>801</v>
      </c>
      <c r="C804" s="2">
        <v>2588</v>
      </c>
      <c r="D804" s="5">
        <v>801</v>
      </c>
      <c r="E804" s="7">
        <v>2590</v>
      </c>
      <c r="F804" s="1">
        <v>801</v>
      </c>
      <c r="G804" s="2">
        <v>2584</v>
      </c>
      <c r="H804" s="5">
        <v>801</v>
      </c>
      <c r="I804" s="7">
        <v>2581</v>
      </c>
      <c r="J804" s="1">
        <v>801</v>
      </c>
      <c r="K804" s="2">
        <v>2591</v>
      </c>
      <c r="M804" s="1">
        <v>801</v>
      </c>
      <c r="N804" s="13">
        <f t="shared" si="12"/>
        <v>2586.8000000000002</v>
      </c>
    </row>
    <row r="805" spans="2:14" x14ac:dyDescent="0.25">
      <c r="B805" s="1">
        <v>802</v>
      </c>
      <c r="C805" s="2">
        <v>2588</v>
      </c>
      <c r="D805" s="5">
        <v>802</v>
      </c>
      <c r="E805" s="7">
        <v>2590</v>
      </c>
      <c r="F805" s="1">
        <v>802</v>
      </c>
      <c r="G805" s="2">
        <v>2584</v>
      </c>
      <c r="H805" s="5">
        <v>802</v>
      </c>
      <c r="I805" s="7">
        <v>2581</v>
      </c>
      <c r="J805" s="1">
        <v>802</v>
      </c>
      <c r="K805" s="2">
        <v>2591</v>
      </c>
      <c r="M805" s="1">
        <v>802</v>
      </c>
      <c r="N805" s="13">
        <f t="shared" si="12"/>
        <v>2586.8000000000002</v>
      </c>
    </row>
    <row r="806" spans="2:14" x14ac:dyDescent="0.25">
      <c r="B806" s="1">
        <v>803</v>
      </c>
      <c r="C806" s="2">
        <v>2588</v>
      </c>
      <c r="D806" s="5">
        <v>803</v>
      </c>
      <c r="E806" s="7">
        <v>2590</v>
      </c>
      <c r="F806" s="1">
        <v>803</v>
      </c>
      <c r="G806" s="2">
        <v>2584</v>
      </c>
      <c r="H806" s="5">
        <v>803</v>
      </c>
      <c r="I806" s="7">
        <v>2581</v>
      </c>
      <c r="J806" s="1">
        <v>803</v>
      </c>
      <c r="K806" s="2">
        <v>2591</v>
      </c>
      <c r="M806" s="1">
        <v>803</v>
      </c>
      <c r="N806" s="13">
        <f t="shared" si="12"/>
        <v>2586.8000000000002</v>
      </c>
    </row>
    <row r="807" spans="2:14" x14ac:dyDescent="0.25">
      <c r="B807" s="1">
        <v>804</v>
      </c>
      <c r="C807" s="2">
        <v>2588</v>
      </c>
      <c r="D807" s="5">
        <v>804</v>
      </c>
      <c r="E807" s="7">
        <v>2590</v>
      </c>
      <c r="F807" s="1">
        <v>804</v>
      </c>
      <c r="G807" s="2">
        <v>2584</v>
      </c>
      <c r="H807" s="5">
        <v>804</v>
      </c>
      <c r="I807" s="7">
        <v>2581</v>
      </c>
      <c r="J807" s="1">
        <v>804</v>
      </c>
      <c r="K807" s="2">
        <v>2591</v>
      </c>
      <c r="M807" s="1">
        <v>804</v>
      </c>
      <c r="N807" s="13">
        <f t="shared" si="12"/>
        <v>2586.8000000000002</v>
      </c>
    </row>
    <row r="808" spans="2:14" x14ac:dyDescent="0.25">
      <c r="B808" s="1">
        <v>805</v>
      </c>
      <c r="C808" s="2">
        <v>2588</v>
      </c>
      <c r="D808" s="5">
        <v>805</v>
      </c>
      <c r="E808" s="7">
        <v>2590</v>
      </c>
      <c r="F808" s="1">
        <v>805</v>
      </c>
      <c r="G808" s="2">
        <v>2584</v>
      </c>
      <c r="H808" s="5">
        <v>805</v>
      </c>
      <c r="I808" s="7">
        <v>2581</v>
      </c>
      <c r="J808" s="1">
        <v>805</v>
      </c>
      <c r="K808" s="2">
        <v>2591</v>
      </c>
      <c r="M808" s="1">
        <v>805</v>
      </c>
      <c r="N808" s="13">
        <f t="shared" si="12"/>
        <v>2586.8000000000002</v>
      </c>
    </row>
    <row r="809" spans="2:14" x14ac:dyDescent="0.25">
      <c r="B809" s="1">
        <v>806</v>
      </c>
      <c r="C809" s="2">
        <v>2588</v>
      </c>
      <c r="D809" s="5">
        <v>806</v>
      </c>
      <c r="E809" s="7">
        <v>2590</v>
      </c>
      <c r="F809" s="1">
        <v>806</v>
      </c>
      <c r="G809" s="2">
        <v>2584</v>
      </c>
      <c r="H809" s="5">
        <v>806</v>
      </c>
      <c r="I809" s="7">
        <v>2581</v>
      </c>
      <c r="J809" s="1">
        <v>806</v>
      </c>
      <c r="K809" s="2">
        <v>2591</v>
      </c>
      <c r="M809" s="1">
        <v>806</v>
      </c>
      <c r="N809" s="13">
        <f t="shared" si="12"/>
        <v>2586.8000000000002</v>
      </c>
    </row>
    <row r="810" spans="2:14" x14ac:dyDescent="0.25">
      <c r="B810" s="1">
        <v>807</v>
      </c>
      <c r="C810" s="2">
        <v>2588</v>
      </c>
      <c r="D810" s="5">
        <v>807</v>
      </c>
      <c r="E810" s="7">
        <v>2590</v>
      </c>
      <c r="F810" s="1">
        <v>807</v>
      </c>
      <c r="G810" s="2">
        <v>2584</v>
      </c>
      <c r="H810" s="5">
        <v>807</v>
      </c>
      <c r="I810" s="7">
        <v>2581</v>
      </c>
      <c r="J810" s="1">
        <v>807</v>
      </c>
      <c r="K810" s="2">
        <v>2591</v>
      </c>
      <c r="M810" s="1">
        <v>807</v>
      </c>
      <c r="N810" s="13">
        <f t="shared" si="12"/>
        <v>2586.8000000000002</v>
      </c>
    </row>
    <row r="811" spans="2:14" x14ac:dyDescent="0.25">
      <c r="B811" s="1">
        <v>808</v>
      </c>
      <c r="C811" s="2">
        <v>2588</v>
      </c>
      <c r="D811" s="5">
        <v>808</v>
      </c>
      <c r="E811" s="7">
        <v>2590</v>
      </c>
      <c r="F811" s="1">
        <v>808</v>
      </c>
      <c r="G811" s="2">
        <v>2584</v>
      </c>
      <c r="H811" s="5">
        <v>808</v>
      </c>
      <c r="I811" s="7">
        <v>2581</v>
      </c>
      <c r="J811" s="1">
        <v>808</v>
      </c>
      <c r="K811" s="2">
        <v>2591</v>
      </c>
      <c r="M811" s="1">
        <v>808</v>
      </c>
      <c r="N811" s="13">
        <f t="shared" si="12"/>
        <v>2586.8000000000002</v>
      </c>
    </row>
    <row r="812" spans="2:14" x14ac:dyDescent="0.25">
      <c r="B812" s="1">
        <v>809</v>
      </c>
      <c r="C812" s="2">
        <v>2588</v>
      </c>
      <c r="D812" s="5">
        <v>809</v>
      </c>
      <c r="E812" s="7">
        <v>2590</v>
      </c>
      <c r="F812" s="1">
        <v>809</v>
      </c>
      <c r="G812" s="2">
        <v>2584</v>
      </c>
      <c r="H812" s="5">
        <v>809</v>
      </c>
      <c r="I812" s="7">
        <v>2581</v>
      </c>
      <c r="J812" s="1">
        <v>809</v>
      </c>
      <c r="K812" s="2">
        <v>2591</v>
      </c>
      <c r="M812" s="1">
        <v>809</v>
      </c>
      <c r="N812" s="13">
        <f t="shared" si="12"/>
        <v>2586.8000000000002</v>
      </c>
    </row>
    <row r="813" spans="2:14" x14ac:dyDescent="0.25">
      <c r="B813" s="1">
        <v>810</v>
      </c>
      <c r="C813" s="2">
        <v>2588</v>
      </c>
      <c r="D813" s="5">
        <v>810</v>
      </c>
      <c r="E813" s="7">
        <v>2590</v>
      </c>
      <c r="F813" s="1">
        <v>810</v>
      </c>
      <c r="G813" s="2">
        <v>2584</v>
      </c>
      <c r="H813" s="5">
        <v>810</v>
      </c>
      <c r="I813" s="7">
        <v>2581</v>
      </c>
      <c r="J813" s="1">
        <v>810</v>
      </c>
      <c r="K813" s="2">
        <v>2591</v>
      </c>
      <c r="M813" s="1">
        <v>810</v>
      </c>
      <c r="N813" s="13">
        <f t="shared" si="12"/>
        <v>2586.8000000000002</v>
      </c>
    </row>
    <row r="814" spans="2:14" x14ac:dyDescent="0.25">
      <c r="B814" s="1">
        <v>811</v>
      </c>
      <c r="C814" s="2">
        <v>2588</v>
      </c>
      <c r="D814" s="5">
        <v>811</v>
      </c>
      <c r="E814" s="7">
        <v>2590</v>
      </c>
      <c r="F814" s="1">
        <v>811</v>
      </c>
      <c r="G814" s="2">
        <v>2584</v>
      </c>
      <c r="H814" s="5">
        <v>811</v>
      </c>
      <c r="I814" s="7">
        <v>2581</v>
      </c>
      <c r="J814" s="1">
        <v>811</v>
      </c>
      <c r="K814" s="2">
        <v>2591</v>
      </c>
      <c r="M814" s="1">
        <v>811</v>
      </c>
      <c r="N814" s="13">
        <f t="shared" si="12"/>
        <v>2586.8000000000002</v>
      </c>
    </row>
    <row r="815" spans="2:14" x14ac:dyDescent="0.25">
      <c r="B815" s="1">
        <v>812</v>
      </c>
      <c r="C815" s="2">
        <v>2588</v>
      </c>
      <c r="D815" s="5">
        <v>812</v>
      </c>
      <c r="E815" s="7">
        <v>2590</v>
      </c>
      <c r="F815" s="1">
        <v>812</v>
      </c>
      <c r="G815" s="2">
        <v>2584</v>
      </c>
      <c r="H815" s="5">
        <v>812</v>
      </c>
      <c r="I815" s="7">
        <v>2581</v>
      </c>
      <c r="J815" s="1">
        <v>812</v>
      </c>
      <c r="K815" s="2">
        <v>2591</v>
      </c>
      <c r="M815" s="1">
        <v>812</v>
      </c>
      <c r="N815" s="13">
        <f t="shared" si="12"/>
        <v>2586.8000000000002</v>
      </c>
    </row>
    <row r="816" spans="2:14" x14ac:dyDescent="0.25">
      <c r="B816" s="1">
        <v>813</v>
      </c>
      <c r="C816" s="2">
        <v>2588</v>
      </c>
      <c r="D816" s="5">
        <v>813</v>
      </c>
      <c r="E816" s="7">
        <v>2590</v>
      </c>
      <c r="F816" s="1">
        <v>813</v>
      </c>
      <c r="G816" s="2">
        <v>2584</v>
      </c>
      <c r="H816" s="5">
        <v>813</v>
      </c>
      <c r="I816" s="7">
        <v>2581</v>
      </c>
      <c r="J816" s="1">
        <v>813</v>
      </c>
      <c r="K816" s="2">
        <v>2591</v>
      </c>
      <c r="M816" s="1">
        <v>813</v>
      </c>
      <c r="N816" s="13">
        <f t="shared" si="12"/>
        <v>2586.8000000000002</v>
      </c>
    </row>
    <row r="817" spans="2:14" x14ac:dyDescent="0.25">
      <c r="B817" s="1">
        <v>814</v>
      </c>
      <c r="C817" s="2">
        <v>2588</v>
      </c>
      <c r="D817" s="5">
        <v>814</v>
      </c>
      <c r="E817" s="7">
        <v>2590</v>
      </c>
      <c r="F817" s="1">
        <v>814</v>
      </c>
      <c r="G817" s="2">
        <v>2584</v>
      </c>
      <c r="H817" s="5">
        <v>814</v>
      </c>
      <c r="I817" s="7">
        <v>2581</v>
      </c>
      <c r="J817" s="1">
        <v>814</v>
      </c>
      <c r="K817" s="2">
        <v>2591</v>
      </c>
      <c r="M817" s="1">
        <v>814</v>
      </c>
      <c r="N817" s="13">
        <f t="shared" si="12"/>
        <v>2586.8000000000002</v>
      </c>
    </row>
    <row r="818" spans="2:14" x14ac:dyDescent="0.25">
      <c r="B818" s="1">
        <v>815</v>
      </c>
      <c r="C818" s="2">
        <v>2588</v>
      </c>
      <c r="D818" s="5">
        <v>815</v>
      </c>
      <c r="E818" s="7">
        <v>2590</v>
      </c>
      <c r="F818" s="1">
        <v>815</v>
      </c>
      <c r="G818" s="2">
        <v>2584</v>
      </c>
      <c r="H818" s="5">
        <v>815</v>
      </c>
      <c r="I818" s="7">
        <v>2581</v>
      </c>
      <c r="J818" s="1">
        <v>815</v>
      </c>
      <c r="K818" s="2">
        <v>2591</v>
      </c>
      <c r="M818" s="1">
        <v>815</v>
      </c>
      <c r="N818" s="13">
        <f t="shared" si="12"/>
        <v>2586.8000000000002</v>
      </c>
    </row>
    <row r="819" spans="2:14" x14ac:dyDescent="0.25">
      <c r="B819" s="1">
        <v>816</v>
      </c>
      <c r="C819" s="2">
        <v>2588</v>
      </c>
      <c r="D819" s="5">
        <v>816</v>
      </c>
      <c r="E819" s="7">
        <v>2590</v>
      </c>
      <c r="F819" s="1">
        <v>816</v>
      </c>
      <c r="G819" s="2">
        <v>2584</v>
      </c>
      <c r="H819" s="5">
        <v>816</v>
      </c>
      <c r="I819" s="7">
        <v>2581</v>
      </c>
      <c r="J819" s="1">
        <v>816</v>
      </c>
      <c r="K819" s="2">
        <v>2591</v>
      </c>
      <c r="M819" s="1">
        <v>816</v>
      </c>
      <c r="N819" s="13">
        <f t="shared" si="12"/>
        <v>2586.8000000000002</v>
      </c>
    </row>
    <row r="820" spans="2:14" x14ac:dyDescent="0.25">
      <c r="B820" s="1">
        <v>817</v>
      </c>
      <c r="C820" s="2">
        <v>2588</v>
      </c>
      <c r="D820" s="5">
        <v>817</v>
      </c>
      <c r="E820" s="7">
        <v>2590</v>
      </c>
      <c r="F820" s="1">
        <v>817</v>
      </c>
      <c r="G820" s="2">
        <v>2584</v>
      </c>
      <c r="H820" s="5">
        <v>817</v>
      </c>
      <c r="I820" s="7">
        <v>2581</v>
      </c>
      <c r="J820" s="1">
        <v>817</v>
      </c>
      <c r="K820" s="2">
        <v>2591</v>
      </c>
      <c r="M820" s="1">
        <v>817</v>
      </c>
      <c r="N820" s="13">
        <f t="shared" si="12"/>
        <v>2586.8000000000002</v>
      </c>
    </row>
    <row r="821" spans="2:14" x14ac:dyDescent="0.25">
      <c r="B821" s="1">
        <v>818</v>
      </c>
      <c r="C821" s="2">
        <v>2588</v>
      </c>
      <c r="D821" s="5">
        <v>818</v>
      </c>
      <c r="E821" s="7">
        <v>2590</v>
      </c>
      <c r="F821" s="1">
        <v>818</v>
      </c>
      <c r="G821" s="2">
        <v>2584</v>
      </c>
      <c r="H821" s="5">
        <v>818</v>
      </c>
      <c r="I821" s="7">
        <v>2581</v>
      </c>
      <c r="J821" s="1">
        <v>818</v>
      </c>
      <c r="K821" s="2">
        <v>2591</v>
      </c>
      <c r="M821" s="1">
        <v>818</v>
      </c>
      <c r="N821" s="13">
        <f t="shared" si="12"/>
        <v>2586.8000000000002</v>
      </c>
    </row>
    <row r="822" spans="2:14" x14ac:dyDescent="0.25">
      <c r="B822" s="1">
        <v>819</v>
      </c>
      <c r="C822" s="2">
        <v>2588</v>
      </c>
      <c r="D822" s="5">
        <v>819</v>
      </c>
      <c r="E822" s="7">
        <v>2590</v>
      </c>
      <c r="F822" s="1">
        <v>819</v>
      </c>
      <c r="G822" s="2">
        <v>2584</v>
      </c>
      <c r="H822" s="5">
        <v>819</v>
      </c>
      <c r="I822" s="7">
        <v>2581</v>
      </c>
      <c r="J822" s="1">
        <v>819</v>
      </c>
      <c r="K822" s="2">
        <v>2591</v>
      </c>
      <c r="M822" s="1">
        <v>819</v>
      </c>
      <c r="N822" s="13">
        <f t="shared" si="12"/>
        <v>2586.8000000000002</v>
      </c>
    </row>
    <row r="823" spans="2:14" x14ac:dyDescent="0.25">
      <c r="B823" s="1">
        <v>820</v>
      </c>
      <c r="C823" s="2">
        <v>2588</v>
      </c>
      <c r="D823" s="5">
        <v>820</v>
      </c>
      <c r="E823" s="7">
        <v>2590</v>
      </c>
      <c r="F823" s="1">
        <v>820</v>
      </c>
      <c r="G823" s="2">
        <v>2584</v>
      </c>
      <c r="H823" s="5">
        <v>820</v>
      </c>
      <c r="I823" s="7">
        <v>2581</v>
      </c>
      <c r="J823" s="1">
        <v>820</v>
      </c>
      <c r="K823" s="2">
        <v>2591</v>
      </c>
      <c r="M823" s="1">
        <v>820</v>
      </c>
      <c r="N823" s="13">
        <f t="shared" si="12"/>
        <v>2586.8000000000002</v>
      </c>
    </row>
    <row r="824" spans="2:14" x14ac:dyDescent="0.25">
      <c r="B824" s="1">
        <v>821</v>
      </c>
      <c r="C824" s="2">
        <v>2588</v>
      </c>
      <c r="D824" s="5">
        <v>821</v>
      </c>
      <c r="E824" s="7">
        <v>2590</v>
      </c>
      <c r="F824" s="1">
        <v>821</v>
      </c>
      <c r="G824" s="2">
        <v>2584</v>
      </c>
      <c r="H824" s="5">
        <v>821</v>
      </c>
      <c r="I824" s="7">
        <v>2581</v>
      </c>
      <c r="J824" s="1">
        <v>821</v>
      </c>
      <c r="K824" s="2">
        <v>2591</v>
      </c>
      <c r="M824" s="1">
        <v>821</v>
      </c>
      <c r="N824" s="13">
        <f t="shared" si="12"/>
        <v>2586.8000000000002</v>
      </c>
    </row>
    <row r="825" spans="2:14" x14ac:dyDescent="0.25">
      <c r="B825" s="1">
        <v>822</v>
      </c>
      <c r="C825" s="2">
        <v>2588</v>
      </c>
      <c r="D825" s="5">
        <v>822</v>
      </c>
      <c r="E825" s="7">
        <v>2590</v>
      </c>
      <c r="F825" s="1">
        <v>822</v>
      </c>
      <c r="G825" s="2">
        <v>2584</v>
      </c>
      <c r="H825" s="5">
        <v>822</v>
      </c>
      <c r="I825" s="7">
        <v>2581</v>
      </c>
      <c r="J825" s="1">
        <v>822</v>
      </c>
      <c r="K825" s="2">
        <v>2591</v>
      </c>
      <c r="M825" s="1">
        <v>822</v>
      </c>
      <c r="N825" s="13">
        <f t="shared" si="12"/>
        <v>2586.8000000000002</v>
      </c>
    </row>
    <row r="826" spans="2:14" x14ac:dyDescent="0.25">
      <c r="B826" s="1">
        <v>823</v>
      </c>
      <c r="C826" s="2">
        <v>2588</v>
      </c>
      <c r="D826" s="5">
        <v>823</v>
      </c>
      <c r="E826" s="7">
        <v>2590</v>
      </c>
      <c r="F826" s="1">
        <v>823</v>
      </c>
      <c r="G826" s="2">
        <v>2584</v>
      </c>
      <c r="H826" s="5">
        <v>823</v>
      </c>
      <c r="I826" s="7">
        <v>2581</v>
      </c>
      <c r="J826" s="1">
        <v>823</v>
      </c>
      <c r="K826" s="2">
        <v>2591</v>
      </c>
      <c r="M826" s="1">
        <v>823</v>
      </c>
      <c r="N826" s="13">
        <f t="shared" si="12"/>
        <v>2586.8000000000002</v>
      </c>
    </row>
    <row r="827" spans="2:14" x14ac:dyDescent="0.25">
      <c r="B827" s="1">
        <v>824</v>
      </c>
      <c r="C827" s="2">
        <v>2588</v>
      </c>
      <c r="D827" s="5">
        <v>824</v>
      </c>
      <c r="E827" s="7">
        <v>2590</v>
      </c>
      <c r="F827" s="1">
        <v>824</v>
      </c>
      <c r="G827" s="2">
        <v>2584</v>
      </c>
      <c r="H827" s="5">
        <v>824</v>
      </c>
      <c r="I827" s="7">
        <v>2581</v>
      </c>
      <c r="J827" s="1">
        <v>824</v>
      </c>
      <c r="K827" s="2">
        <v>2591</v>
      </c>
      <c r="M827" s="1">
        <v>824</v>
      </c>
      <c r="N827" s="13">
        <f t="shared" si="12"/>
        <v>2586.8000000000002</v>
      </c>
    </row>
    <row r="828" spans="2:14" x14ac:dyDescent="0.25">
      <c r="B828" s="1">
        <v>825</v>
      </c>
      <c r="C828" s="2">
        <v>2588</v>
      </c>
      <c r="D828" s="5">
        <v>825</v>
      </c>
      <c r="E828" s="7">
        <v>2590</v>
      </c>
      <c r="F828" s="1">
        <v>825</v>
      </c>
      <c r="G828" s="2">
        <v>2584</v>
      </c>
      <c r="H828" s="5">
        <v>825</v>
      </c>
      <c r="I828" s="7">
        <v>2581</v>
      </c>
      <c r="J828" s="1">
        <v>825</v>
      </c>
      <c r="K828" s="2">
        <v>2591</v>
      </c>
      <c r="M828" s="1">
        <v>825</v>
      </c>
      <c r="N828" s="13">
        <f t="shared" si="12"/>
        <v>2586.8000000000002</v>
      </c>
    </row>
    <row r="829" spans="2:14" x14ac:dyDescent="0.25">
      <c r="B829" s="1">
        <v>826</v>
      </c>
      <c r="C829" s="2">
        <v>2588</v>
      </c>
      <c r="D829" s="5">
        <v>826</v>
      </c>
      <c r="E829" s="7">
        <v>2590</v>
      </c>
      <c r="F829" s="1">
        <v>826</v>
      </c>
      <c r="G829" s="2">
        <v>2584</v>
      </c>
      <c r="H829" s="5">
        <v>826</v>
      </c>
      <c r="I829" s="7">
        <v>2581</v>
      </c>
      <c r="J829" s="1">
        <v>826</v>
      </c>
      <c r="K829" s="2">
        <v>2591</v>
      </c>
      <c r="M829" s="1">
        <v>826</v>
      </c>
      <c r="N829" s="13">
        <f t="shared" si="12"/>
        <v>2586.8000000000002</v>
      </c>
    </row>
    <row r="830" spans="2:14" x14ac:dyDescent="0.25">
      <c r="B830" s="1">
        <v>827</v>
      </c>
      <c r="C830" s="2">
        <v>2588</v>
      </c>
      <c r="D830" s="5">
        <v>827</v>
      </c>
      <c r="E830" s="7">
        <v>2590</v>
      </c>
      <c r="F830" s="1">
        <v>827</v>
      </c>
      <c r="G830" s="2">
        <v>2584</v>
      </c>
      <c r="H830" s="5">
        <v>827</v>
      </c>
      <c r="I830" s="7">
        <v>2581</v>
      </c>
      <c r="J830" s="1">
        <v>827</v>
      </c>
      <c r="K830" s="2">
        <v>2591</v>
      </c>
      <c r="M830" s="1">
        <v>827</v>
      </c>
      <c r="N830" s="13">
        <f t="shared" si="12"/>
        <v>2586.8000000000002</v>
      </c>
    </row>
    <row r="831" spans="2:14" x14ac:dyDescent="0.25">
      <c r="B831" s="1">
        <v>828</v>
      </c>
      <c r="C831" s="2">
        <v>2588</v>
      </c>
      <c r="D831" s="5">
        <v>828</v>
      </c>
      <c r="E831" s="7">
        <v>2590</v>
      </c>
      <c r="F831" s="1">
        <v>828</v>
      </c>
      <c r="G831" s="2">
        <v>2584</v>
      </c>
      <c r="H831" s="5">
        <v>828</v>
      </c>
      <c r="I831" s="7">
        <v>2581</v>
      </c>
      <c r="J831" s="1">
        <v>828</v>
      </c>
      <c r="K831" s="2">
        <v>2591</v>
      </c>
      <c r="M831" s="1">
        <v>828</v>
      </c>
      <c r="N831" s="13">
        <f t="shared" si="12"/>
        <v>2586.8000000000002</v>
      </c>
    </row>
    <row r="832" spans="2:14" x14ac:dyDescent="0.25">
      <c r="B832" s="1">
        <v>829</v>
      </c>
      <c r="C832" s="2">
        <v>2588</v>
      </c>
      <c r="D832" s="5">
        <v>829</v>
      </c>
      <c r="E832" s="7">
        <v>2590</v>
      </c>
      <c r="F832" s="1">
        <v>829</v>
      </c>
      <c r="G832" s="2">
        <v>2584</v>
      </c>
      <c r="H832" s="5">
        <v>829</v>
      </c>
      <c r="I832" s="7">
        <v>2581</v>
      </c>
      <c r="J832" s="1">
        <v>829</v>
      </c>
      <c r="K832" s="2">
        <v>2591</v>
      </c>
      <c r="M832" s="1">
        <v>829</v>
      </c>
      <c r="N832" s="13">
        <f t="shared" si="12"/>
        <v>2586.8000000000002</v>
      </c>
    </row>
    <row r="833" spans="2:14" x14ac:dyDescent="0.25">
      <c r="B833" s="1">
        <v>830</v>
      </c>
      <c r="C833" s="2">
        <v>2588</v>
      </c>
      <c r="D833" s="5">
        <v>830</v>
      </c>
      <c r="E833" s="7">
        <v>2590</v>
      </c>
      <c r="F833" s="1">
        <v>830</v>
      </c>
      <c r="G833" s="2">
        <v>2584</v>
      </c>
      <c r="H833" s="5">
        <v>830</v>
      </c>
      <c r="I833" s="7">
        <v>2581</v>
      </c>
      <c r="J833" s="1">
        <v>830</v>
      </c>
      <c r="K833" s="2">
        <v>2591</v>
      </c>
      <c r="M833" s="1">
        <v>830</v>
      </c>
      <c r="N833" s="13">
        <f t="shared" si="12"/>
        <v>2586.8000000000002</v>
      </c>
    </row>
    <row r="834" spans="2:14" x14ac:dyDescent="0.25">
      <c r="B834" s="1">
        <v>831</v>
      </c>
      <c r="C834" s="2">
        <v>2588</v>
      </c>
      <c r="D834" s="5">
        <v>831</v>
      </c>
      <c r="E834" s="7">
        <v>2590</v>
      </c>
      <c r="F834" s="1">
        <v>831</v>
      </c>
      <c r="G834" s="2">
        <v>2584</v>
      </c>
      <c r="H834" s="5">
        <v>831</v>
      </c>
      <c r="I834" s="7">
        <v>2581</v>
      </c>
      <c r="J834" s="1">
        <v>831</v>
      </c>
      <c r="K834" s="2">
        <v>2591</v>
      </c>
      <c r="M834" s="1">
        <v>831</v>
      </c>
      <c r="N834" s="13">
        <f t="shared" si="12"/>
        <v>2586.8000000000002</v>
      </c>
    </row>
    <row r="835" spans="2:14" x14ac:dyDescent="0.25">
      <c r="B835" s="1">
        <v>832</v>
      </c>
      <c r="C835" s="2">
        <v>2588</v>
      </c>
      <c r="D835" s="5">
        <v>832</v>
      </c>
      <c r="E835" s="7">
        <v>2590</v>
      </c>
      <c r="F835" s="1">
        <v>832</v>
      </c>
      <c r="G835" s="2">
        <v>2584</v>
      </c>
      <c r="H835" s="5">
        <v>832</v>
      </c>
      <c r="I835" s="7">
        <v>2581</v>
      </c>
      <c r="J835" s="1">
        <v>832</v>
      </c>
      <c r="K835" s="2">
        <v>2591</v>
      </c>
      <c r="M835" s="1">
        <v>832</v>
      </c>
      <c r="N835" s="13">
        <f t="shared" si="12"/>
        <v>2586.8000000000002</v>
      </c>
    </row>
    <row r="836" spans="2:14" x14ac:dyDescent="0.25">
      <c r="B836" s="1">
        <v>833</v>
      </c>
      <c r="C836" s="2">
        <v>2588</v>
      </c>
      <c r="D836" s="5">
        <v>833</v>
      </c>
      <c r="E836" s="7">
        <v>2590</v>
      </c>
      <c r="F836" s="1">
        <v>833</v>
      </c>
      <c r="G836" s="2">
        <v>2584</v>
      </c>
      <c r="H836" s="5">
        <v>833</v>
      </c>
      <c r="I836" s="7">
        <v>2581</v>
      </c>
      <c r="J836" s="1">
        <v>833</v>
      </c>
      <c r="K836" s="2">
        <v>2591</v>
      </c>
      <c r="M836" s="1">
        <v>833</v>
      </c>
      <c r="N836" s="13">
        <f t="shared" si="12"/>
        <v>2586.8000000000002</v>
      </c>
    </row>
    <row r="837" spans="2:14" x14ac:dyDescent="0.25">
      <c r="B837" s="1">
        <v>834</v>
      </c>
      <c r="C837" s="2">
        <v>2588</v>
      </c>
      <c r="D837" s="5">
        <v>834</v>
      </c>
      <c r="E837" s="7">
        <v>2590</v>
      </c>
      <c r="F837" s="1">
        <v>834</v>
      </c>
      <c r="G837" s="2">
        <v>2584</v>
      </c>
      <c r="H837" s="5">
        <v>834</v>
      </c>
      <c r="I837" s="7">
        <v>2581</v>
      </c>
      <c r="J837" s="1">
        <v>834</v>
      </c>
      <c r="K837" s="2">
        <v>2591</v>
      </c>
      <c r="M837" s="1">
        <v>834</v>
      </c>
      <c r="N837" s="13">
        <f t="shared" ref="N837:N900" si="13">SUM(C837,E837,G837,I837,K837)/5</f>
        <v>2586.8000000000002</v>
      </c>
    </row>
    <row r="838" spans="2:14" x14ac:dyDescent="0.25">
      <c r="B838" s="1">
        <v>835</v>
      </c>
      <c r="C838" s="2">
        <v>2588</v>
      </c>
      <c r="D838" s="5">
        <v>835</v>
      </c>
      <c r="E838" s="7">
        <v>2590</v>
      </c>
      <c r="F838" s="1">
        <v>835</v>
      </c>
      <c r="G838" s="2">
        <v>2584</v>
      </c>
      <c r="H838" s="5">
        <v>835</v>
      </c>
      <c r="I838" s="7">
        <v>2581</v>
      </c>
      <c r="J838" s="1">
        <v>835</v>
      </c>
      <c r="K838" s="2">
        <v>2591</v>
      </c>
      <c r="M838" s="1">
        <v>835</v>
      </c>
      <c r="N838" s="13">
        <f t="shared" si="13"/>
        <v>2586.8000000000002</v>
      </c>
    </row>
    <row r="839" spans="2:14" x14ac:dyDescent="0.25">
      <c r="B839" s="1">
        <v>836</v>
      </c>
      <c r="C839" s="2">
        <v>2588</v>
      </c>
      <c r="D839" s="5">
        <v>836</v>
      </c>
      <c r="E839" s="7">
        <v>2590</v>
      </c>
      <c r="F839" s="1">
        <v>836</v>
      </c>
      <c r="G839" s="2">
        <v>2584</v>
      </c>
      <c r="H839" s="5">
        <v>836</v>
      </c>
      <c r="I839" s="7">
        <v>2581</v>
      </c>
      <c r="J839" s="1">
        <v>836</v>
      </c>
      <c r="K839" s="2">
        <v>2591</v>
      </c>
      <c r="M839" s="1">
        <v>836</v>
      </c>
      <c r="N839" s="13">
        <f t="shared" si="13"/>
        <v>2586.8000000000002</v>
      </c>
    </row>
    <row r="840" spans="2:14" x14ac:dyDescent="0.25">
      <c r="B840" s="1">
        <v>837</v>
      </c>
      <c r="C840" s="2">
        <v>2588</v>
      </c>
      <c r="D840" s="5">
        <v>837</v>
      </c>
      <c r="E840" s="7">
        <v>2590</v>
      </c>
      <c r="F840" s="1">
        <v>837</v>
      </c>
      <c r="G840" s="2">
        <v>2584</v>
      </c>
      <c r="H840" s="5">
        <v>837</v>
      </c>
      <c r="I840" s="7">
        <v>2581</v>
      </c>
      <c r="J840" s="1">
        <v>837</v>
      </c>
      <c r="K840" s="2">
        <v>2591</v>
      </c>
      <c r="M840" s="1">
        <v>837</v>
      </c>
      <c r="N840" s="13">
        <f t="shared" si="13"/>
        <v>2586.8000000000002</v>
      </c>
    </row>
    <row r="841" spans="2:14" x14ac:dyDescent="0.25">
      <c r="B841" s="1">
        <v>838</v>
      </c>
      <c r="C841" s="2">
        <v>2588</v>
      </c>
      <c r="D841" s="5">
        <v>838</v>
      </c>
      <c r="E841" s="7">
        <v>2590</v>
      </c>
      <c r="F841" s="1">
        <v>838</v>
      </c>
      <c r="G841" s="2">
        <v>2584</v>
      </c>
      <c r="H841" s="5">
        <v>838</v>
      </c>
      <c r="I841" s="7">
        <v>2581</v>
      </c>
      <c r="J841" s="1">
        <v>838</v>
      </c>
      <c r="K841" s="2">
        <v>2591</v>
      </c>
      <c r="M841" s="1">
        <v>838</v>
      </c>
      <c r="N841" s="13">
        <f t="shared" si="13"/>
        <v>2586.8000000000002</v>
      </c>
    </row>
    <row r="842" spans="2:14" x14ac:dyDescent="0.25">
      <c r="B842" s="1">
        <v>839</v>
      </c>
      <c r="C842" s="2">
        <v>2588</v>
      </c>
      <c r="D842" s="5">
        <v>839</v>
      </c>
      <c r="E842" s="7">
        <v>2590</v>
      </c>
      <c r="F842" s="1">
        <v>839</v>
      </c>
      <c r="G842" s="2">
        <v>2584</v>
      </c>
      <c r="H842" s="5">
        <v>839</v>
      </c>
      <c r="I842" s="7">
        <v>2581</v>
      </c>
      <c r="J842" s="1">
        <v>839</v>
      </c>
      <c r="K842" s="2">
        <v>2591</v>
      </c>
      <c r="M842" s="1">
        <v>839</v>
      </c>
      <c r="N842" s="13">
        <f t="shared" si="13"/>
        <v>2586.8000000000002</v>
      </c>
    </row>
    <row r="843" spans="2:14" x14ac:dyDescent="0.25">
      <c r="B843" s="1">
        <v>840</v>
      </c>
      <c r="C843" s="2">
        <v>2588</v>
      </c>
      <c r="D843" s="5">
        <v>840</v>
      </c>
      <c r="E843" s="7">
        <v>2590</v>
      </c>
      <c r="F843" s="1">
        <v>840</v>
      </c>
      <c r="G843" s="2">
        <v>2584</v>
      </c>
      <c r="H843" s="5">
        <v>840</v>
      </c>
      <c r="I843" s="7">
        <v>2581</v>
      </c>
      <c r="J843" s="1">
        <v>840</v>
      </c>
      <c r="K843" s="2">
        <v>2591</v>
      </c>
      <c r="M843" s="1">
        <v>840</v>
      </c>
      <c r="N843" s="13">
        <f t="shared" si="13"/>
        <v>2586.8000000000002</v>
      </c>
    </row>
    <row r="844" spans="2:14" x14ac:dyDescent="0.25">
      <c r="B844" s="1">
        <v>841</v>
      </c>
      <c r="C844" s="2">
        <v>2588</v>
      </c>
      <c r="D844" s="5">
        <v>841</v>
      </c>
      <c r="E844" s="7">
        <v>2590</v>
      </c>
      <c r="F844" s="1">
        <v>841</v>
      </c>
      <c r="G844" s="2">
        <v>2584</v>
      </c>
      <c r="H844" s="5">
        <v>841</v>
      </c>
      <c r="I844" s="7">
        <v>2581</v>
      </c>
      <c r="J844" s="1">
        <v>841</v>
      </c>
      <c r="K844" s="2">
        <v>2591</v>
      </c>
      <c r="M844" s="1">
        <v>841</v>
      </c>
      <c r="N844" s="13">
        <f t="shared" si="13"/>
        <v>2586.8000000000002</v>
      </c>
    </row>
    <row r="845" spans="2:14" x14ac:dyDescent="0.25">
      <c r="B845" s="1">
        <v>842</v>
      </c>
      <c r="C845" s="2">
        <v>2588</v>
      </c>
      <c r="D845" s="5">
        <v>842</v>
      </c>
      <c r="E845" s="7">
        <v>2590</v>
      </c>
      <c r="F845" s="1">
        <v>842</v>
      </c>
      <c r="G845" s="2">
        <v>2584</v>
      </c>
      <c r="H845" s="5">
        <v>842</v>
      </c>
      <c r="I845" s="7">
        <v>2581</v>
      </c>
      <c r="J845" s="1">
        <v>842</v>
      </c>
      <c r="K845" s="2">
        <v>2591</v>
      </c>
      <c r="M845" s="1">
        <v>842</v>
      </c>
      <c r="N845" s="13">
        <f t="shared" si="13"/>
        <v>2586.8000000000002</v>
      </c>
    </row>
    <row r="846" spans="2:14" x14ac:dyDescent="0.25">
      <c r="B846" s="1">
        <v>843</v>
      </c>
      <c r="C846" s="2">
        <v>2588</v>
      </c>
      <c r="D846" s="5">
        <v>843</v>
      </c>
      <c r="E846" s="7">
        <v>2590</v>
      </c>
      <c r="F846" s="1">
        <v>843</v>
      </c>
      <c r="G846" s="2">
        <v>2584</v>
      </c>
      <c r="H846" s="5">
        <v>843</v>
      </c>
      <c r="I846" s="7">
        <v>2581</v>
      </c>
      <c r="J846" s="1">
        <v>843</v>
      </c>
      <c r="K846" s="2">
        <v>2591</v>
      </c>
      <c r="M846" s="1">
        <v>843</v>
      </c>
      <c r="N846" s="13">
        <f t="shared" si="13"/>
        <v>2586.8000000000002</v>
      </c>
    </row>
    <row r="847" spans="2:14" x14ac:dyDescent="0.25">
      <c r="B847" s="1">
        <v>844</v>
      </c>
      <c r="C847" s="2">
        <v>2588</v>
      </c>
      <c r="D847" s="5">
        <v>844</v>
      </c>
      <c r="E847" s="7">
        <v>2590</v>
      </c>
      <c r="F847" s="1">
        <v>844</v>
      </c>
      <c r="G847" s="2">
        <v>2584</v>
      </c>
      <c r="H847" s="5">
        <v>844</v>
      </c>
      <c r="I847" s="7">
        <v>2581</v>
      </c>
      <c r="J847" s="1">
        <v>844</v>
      </c>
      <c r="K847" s="2">
        <v>2591</v>
      </c>
      <c r="M847" s="1">
        <v>844</v>
      </c>
      <c r="N847" s="13">
        <f t="shared" si="13"/>
        <v>2586.8000000000002</v>
      </c>
    </row>
    <row r="848" spans="2:14" x14ac:dyDescent="0.25">
      <c r="B848" s="1">
        <v>845</v>
      </c>
      <c r="C848" s="2">
        <v>2588</v>
      </c>
      <c r="D848" s="5">
        <v>845</v>
      </c>
      <c r="E848" s="7">
        <v>2590</v>
      </c>
      <c r="F848" s="1">
        <v>845</v>
      </c>
      <c r="G848" s="2">
        <v>2584</v>
      </c>
      <c r="H848" s="5">
        <v>845</v>
      </c>
      <c r="I848" s="7">
        <v>2581</v>
      </c>
      <c r="J848" s="1">
        <v>845</v>
      </c>
      <c r="K848" s="2">
        <v>2591</v>
      </c>
      <c r="M848" s="1">
        <v>845</v>
      </c>
      <c r="N848" s="13">
        <f t="shared" si="13"/>
        <v>2586.8000000000002</v>
      </c>
    </row>
    <row r="849" spans="2:14" x14ac:dyDescent="0.25">
      <c r="B849" s="1">
        <v>846</v>
      </c>
      <c r="C849" s="2">
        <v>2588</v>
      </c>
      <c r="D849" s="5">
        <v>846</v>
      </c>
      <c r="E849" s="7">
        <v>2590</v>
      </c>
      <c r="F849" s="1">
        <v>846</v>
      </c>
      <c r="G849" s="2">
        <v>2584</v>
      </c>
      <c r="H849" s="5">
        <v>846</v>
      </c>
      <c r="I849" s="7">
        <v>2581</v>
      </c>
      <c r="J849" s="1">
        <v>846</v>
      </c>
      <c r="K849" s="2">
        <v>2591</v>
      </c>
      <c r="M849" s="1">
        <v>846</v>
      </c>
      <c r="N849" s="13">
        <f t="shared" si="13"/>
        <v>2586.8000000000002</v>
      </c>
    </row>
    <row r="850" spans="2:14" x14ac:dyDescent="0.25">
      <c r="B850" s="1">
        <v>847</v>
      </c>
      <c r="C850" s="2">
        <v>2588</v>
      </c>
      <c r="D850" s="5">
        <v>847</v>
      </c>
      <c r="E850" s="7">
        <v>2590</v>
      </c>
      <c r="F850" s="1">
        <v>847</v>
      </c>
      <c r="G850" s="2">
        <v>2584</v>
      </c>
      <c r="H850" s="5">
        <v>847</v>
      </c>
      <c r="I850" s="7">
        <v>2581</v>
      </c>
      <c r="J850" s="1">
        <v>847</v>
      </c>
      <c r="K850" s="2">
        <v>2591</v>
      </c>
      <c r="M850" s="1">
        <v>847</v>
      </c>
      <c r="N850" s="13">
        <f t="shared" si="13"/>
        <v>2586.8000000000002</v>
      </c>
    </row>
    <row r="851" spans="2:14" x14ac:dyDescent="0.25">
      <c r="B851" s="1">
        <v>848</v>
      </c>
      <c r="C851" s="2">
        <v>2588</v>
      </c>
      <c r="D851" s="5">
        <v>848</v>
      </c>
      <c r="E851" s="7">
        <v>2590</v>
      </c>
      <c r="F851" s="1">
        <v>848</v>
      </c>
      <c r="G851" s="2">
        <v>2584</v>
      </c>
      <c r="H851" s="5">
        <v>848</v>
      </c>
      <c r="I851" s="7">
        <v>2581</v>
      </c>
      <c r="J851" s="1">
        <v>848</v>
      </c>
      <c r="K851" s="2">
        <v>2591</v>
      </c>
      <c r="M851" s="1">
        <v>848</v>
      </c>
      <c r="N851" s="13">
        <f t="shared" si="13"/>
        <v>2586.8000000000002</v>
      </c>
    </row>
    <row r="852" spans="2:14" x14ac:dyDescent="0.25">
      <c r="B852" s="1">
        <v>849</v>
      </c>
      <c r="C852" s="2">
        <v>2588</v>
      </c>
      <c r="D852" s="5">
        <v>849</v>
      </c>
      <c r="E852" s="7">
        <v>2590</v>
      </c>
      <c r="F852" s="1">
        <v>849</v>
      </c>
      <c r="G852" s="2">
        <v>2584</v>
      </c>
      <c r="H852" s="5">
        <v>849</v>
      </c>
      <c r="I852" s="7">
        <v>2581</v>
      </c>
      <c r="J852" s="1">
        <v>849</v>
      </c>
      <c r="K852" s="2">
        <v>2591</v>
      </c>
      <c r="M852" s="1">
        <v>849</v>
      </c>
      <c r="N852" s="13">
        <f t="shared" si="13"/>
        <v>2586.8000000000002</v>
      </c>
    </row>
    <row r="853" spans="2:14" x14ac:dyDescent="0.25">
      <c r="B853" s="1">
        <v>850</v>
      </c>
      <c r="C853" s="2">
        <v>2588</v>
      </c>
      <c r="D853" s="5">
        <v>850</v>
      </c>
      <c r="E853" s="7">
        <v>2590</v>
      </c>
      <c r="F853" s="1">
        <v>850</v>
      </c>
      <c r="G853" s="2">
        <v>2584</v>
      </c>
      <c r="H853" s="5">
        <v>850</v>
      </c>
      <c r="I853" s="7">
        <v>2581</v>
      </c>
      <c r="J853" s="1">
        <v>850</v>
      </c>
      <c r="K853" s="2">
        <v>2591</v>
      </c>
      <c r="M853" s="1">
        <v>850</v>
      </c>
      <c r="N853" s="13">
        <f t="shared" si="13"/>
        <v>2586.8000000000002</v>
      </c>
    </row>
    <row r="854" spans="2:14" x14ac:dyDescent="0.25">
      <c r="B854" s="1">
        <v>851</v>
      </c>
      <c r="C854" s="2">
        <v>2588</v>
      </c>
      <c r="D854" s="5">
        <v>851</v>
      </c>
      <c r="E854" s="7">
        <v>2590</v>
      </c>
      <c r="F854" s="1">
        <v>851</v>
      </c>
      <c r="G854" s="2">
        <v>2584</v>
      </c>
      <c r="H854" s="5">
        <v>851</v>
      </c>
      <c r="I854" s="7">
        <v>2581</v>
      </c>
      <c r="J854" s="1">
        <v>851</v>
      </c>
      <c r="K854" s="2">
        <v>2591</v>
      </c>
      <c r="M854" s="1">
        <v>851</v>
      </c>
      <c r="N854" s="13">
        <f t="shared" si="13"/>
        <v>2586.8000000000002</v>
      </c>
    </row>
    <row r="855" spans="2:14" x14ac:dyDescent="0.25">
      <c r="B855" s="1">
        <v>852</v>
      </c>
      <c r="C855" s="2">
        <v>2588</v>
      </c>
      <c r="D855" s="5">
        <v>852</v>
      </c>
      <c r="E855" s="7">
        <v>2590</v>
      </c>
      <c r="F855" s="1">
        <v>852</v>
      </c>
      <c r="G855" s="2">
        <v>2584</v>
      </c>
      <c r="H855" s="5">
        <v>852</v>
      </c>
      <c r="I855" s="7">
        <v>2581</v>
      </c>
      <c r="J855" s="1">
        <v>852</v>
      </c>
      <c r="K855" s="2">
        <v>2591</v>
      </c>
      <c r="M855" s="1">
        <v>852</v>
      </c>
      <c r="N855" s="13">
        <f t="shared" si="13"/>
        <v>2586.8000000000002</v>
      </c>
    </row>
    <row r="856" spans="2:14" x14ac:dyDescent="0.25">
      <c r="B856" s="1">
        <v>853</v>
      </c>
      <c r="C856" s="2">
        <v>2588</v>
      </c>
      <c r="D856" s="5">
        <v>853</v>
      </c>
      <c r="E856" s="7">
        <v>2590</v>
      </c>
      <c r="F856" s="1">
        <v>853</v>
      </c>
      <c r="G856" s="2">
        <v>2584</v>
      </c>
      <c r="H856" s="5">
        <v>853</v>
      </c>
      <c r="I856" s="7">
        <v>2581</v>
      </c>
      <c r="J856" s="1">
        <v>853</v>
      </c>
      <c r="K856" s="2">
        <v>2591</v>
      </c>
      <c r="M856" s="1">
        <v>853</v>
      </c>
      <c r="N856" s="13">
        <f t="shared" si="13"/>
        <v>2586.8000000000002</v>
      </c>
    </row>
    <row r="857" spans="2:14" x14ac:dyDescent="0.25">
      <c r="B857" s="1">
        <v>854</v>
      </c>
      <c r="C857" s="2">
        <v>2588</v>
      </c>
      <c r="D857" s="5">
        <v>854</v>
      </c>
      <c r="E857" s="7">
        <v>2590</v>
      </c>
      <c r="F857" s="1">
        <v>854</v>
      </c>
      <c r="G857" s="2">
        <v>2584</v>
      </c>
      <c r="H857" s="5">
        <v>854</v>
      </c>
      <c r="I857" s="7">
        <v>2581</v>
      </c>
      <c r="J857" s="1">
        <v>854</v>
      </c>
      <c r="K857" s="2">
        <v>2591</v>
      </c>
      <c r="M857" s="1">
        <v>854</v>
      </c>
      <c r="N857" s="13">
        <f t="shared" si="13"/>
        <v>2586.8000000000002</v>
      </c>
    </row>
    <row r="858" spans="2:14" x14ac:dyDescent="0.25">
      <c r="B858" s="1">
        <v>855</v>
      </c>
      <c r="C858" s="2">
        <v>2588</v>
      </c>
      <c r="D858" s="5">
        <v>855</v>
      </c>
      <c r="E858" s="7">
        <v>2590</v>
      </c>
      <c r="F858" s="1">
        <v>855</v>
      </c>
      <c r="G858" s="2">
        <v>2584</v>
      </c>
      <c r="H858" s="5">
        <v>855</v>
      </c>
      <c r="I858" s="7">
        <v>2581</v>
      </c>
      <c r="J858" s="1">
        <v>855</v>
      </c>
      <c r="K858" s="2">
        <v>2591</v>
      </c>
      <c r="M858" s="1">
        <v>855</v>
      </c>
      <c r="N858" s="13">
        <f t="shared" si="13"/>
        <v>2586.8000000000002</v>
      </c>
    </row>
    <row r="859" spans="2:14" x14ac:dyDescent="0.25">
      <c r="B859" s="1">
        <v>856</v>
      </c>
      <c r="C859" s="2">
        <v>2588</v>
      </c>
      <c r="D859" s="5">
        <v>856</v>
      </c>
      <c r="E859" s="7">
        <v>2590</v>
      </c>
      <c r="F859" s="1">
        <v>856</v>
      </c>
      <c r="G859" s="2">
        <v>2584</v>
      </c>
      <c r="H859" s="5">
        <v>856</v>
      </c>
      <c r="I859" s="7">
        <v>2581</v>
      </c>
      <c r="J859" s="1">
        <v>856</v>
      </c>
      <c r="K859" s="2">
        <v>2591</v>
      </c>
      <c r="M859" s="1">
        <v>856</v>
      </c>
      <c r="N859" s="13">
        <f t="shared" si="13"/>
        <v>2586.8000000000002</v>
      </c>
    </row>
    <row r="860" spans="2:14" x14ac:dyDescent="0.25">
      <c r="B860" s="1">
        <v>857</v>
      </c>
      <c r="C860" s="2">
        <v>2588</v>
      </c>
      <c r="D860" s="5">
        <v>857</v>
      </c>
      <c r="E860" s="7">
        <v>2590</v>
      </c>
      <c r="F860" s="1">
        <v>857</v>
      </c>
      <c r="G860" s="2">
        <v>2584</v>
      </c>
      <c r="H860" s="5">
        <v>857</v>
      </c>
      <c r="I860" s="7">
        <v>2581</v>
      </c>
      <c r="J860" s="1">
        <v>857</v>
      </c>
      <c r="K860" s="2">
        <v>2591</v>
      </c>
      <c r="M860" s="1">
        <v>857</v>
      </c>
      <c r="N860" s="13">
        <f t="shared" si="13"/>
        <v>2586.8000000000002</v>
      </c>
    </row>
    <row r="861" spans="2:14" x14ac:dyDescent="0.25">
      <c r="B861" s="1">
        <v>858</v>
      </c>
      <c r="C861" s="2">
        <v>2588</v>
      </c>
      <c r="D861" s="5">
        <v>858</v>
      </c>
      <c r="E861" s="7">
        <v>2590</v>
      </c>
      <c r="F861" s="1">
        <v>858</v>
      </c>
      <c r="G861" s="2">
        <v>2584</v>
      </c>
      <c r="H861" s="5">
        <v>858</v>
      </c>
      <c r="I861" s="7">
        <v>2581</v>
      </c>
      <c r="J861" s="1">
        <v>858</v>
      </c>
      <c r="K861" s="2">
        <v>2591</v>
      </c>
      <c r="M861" s="1">
        <v>858</v>
      </c>
      <c r="N861" s="13">
        <f t="shared" si="13"/>
        <v>2586.8000000000002</v>
      </c>
    </row>
    <row r="862" spans="2:14" x14ac:dyDescent="0.25">
      <c r="B862" s="1">
        <v>859</v>
      </c>
      <c r="C862" s="2">
        <v>2588</v>
      </c>
      <c r="D862" s="5">
        <v>859</v>
      </c>
      <c r="E862" s="7">
        <v>2590</v>
      </c>
      <c r="F862" s="1">
        <v>859</v>
      </c>
      <c r="G862" s="2">
        <v>2584</v>
      </c>
      <c r="H862" s="5">
        <v>859</v>
      </c>
      <c r="I862" s="7">
        <v>2581</v>
      </c>
      <c r="J862" s="1">
        <v>859</v>
      </c>
      <c r="K862" s="2">
        <v>2591</v>
      </c>
      <c r="M862" s="1">
        <v>859</v>
      </c>
      <c r="N862" s="13">
        <f t="shared" si="13"/>
        <v>2586.8000000000002</v>
      </c>
    </row>
    <row r="863" spans="2:14" x14ac:dyDescent="0.25">
      <c r="B863" s="1">
        <v>860</v>
      </c>
      <c r="C863" s="2">
        <v>2588</v>
      </c>
      <c r="D863" s="5">
        <v>860</v>
      </c>
      <c r="E863" s="7">
        <v>2590</v>
      </c>
      <c r="F863" s="1">
        <v>860</v>
      </c>
      <c r="G863" s="2">
        <v>2584</v>
      </c>
      <c r="H863" s="5">
        <v>860</v>
      </c>
      <c r="I863" s="7">
        <v>2581</v>
      </c>
      <c r="J863" s="1">
        <v>860</v>
      </c>
      <c r="K863" s="2">
        <v>2591</v>
      </c>
      <c r="M863" s="1">
        <v>860</v>
      </c>
      <c r="N863" s="13">
        <f t="shared" si="13"/>
        <v>2586.8000000000002</v>
      </c>
    </row>
    <row r="864" spans="2:14" x14ac:dyDescent="0.25">
      <c r="B864" s="1">
        <v>861</v>
      </c>
      <c r="C864" s="2">
        <v>2588</v>
      </c>
      <c r="D864" s="5">
        <v>861</v>
      </c>
      <c r="E864" s="7">
        <v>2590</v>
      </c>
      <c r="F864" s="1">
        <v>861</v>
      </c>
      <c r="G864" s="2">
        <v>2584</v>
      </c>
      <c r="H864" s="5">
        <v>861</v>
      </c>
      <c r="I864" s="7">
        <v>2581</v>
      </c>
      <c r="J864" s="1">
        <v>861</v>
      </c>
      <c r="K864" s="2">
        <v>2591</v>
      </c>
      <c r="M864" s="1">
        <v>861</v>
      </c>
      <c r="N864" s="13">
        <f t="shared" si="13"/>
        <v>2586.8000000000002</v>
      </c>
    </row>
    <row r="865" spans="2:14" x14ac:dyDescent="0.25">
      <c r="B865" s="1">
        <v>862</v>
      </c>
      <c r="C865" s="2">
        <v>2588</v>
      </c>
      <c r="D865" s="5">
        <v>862</v>
      </c>
      <c r="E865" s="7">
        <v>2590</v>
      </c>
      <c r="F865" s="1">
        <v>862</v>
      </c>
      <c r="G865" s="2">
        <v>2584</v>
      </c>
      <c r="H865" s="5">
        <v>862</v>
      </c>
      <c r="I865" s="7">
        <v>2581</v>
      </c>
      <c r="J865" s="1">
        <v>862</v>
      </c>
      <c r="K865" s="2">
        <v>2591</v>
      </c>
      <c r="M865" s="1">
        <v>862</v>
      </c>
      <c r="N865" s="13">
        <f t="shared" si="13"/>
        <v>2586.8000000000002</v>
      </c>
    </row>
    <row r="866" spans="2:14" x14ac:dyDescent="0.25">
      <c r="B866" s="1">
        <v>863</v>
      </c>
      <c r="C866" s="2">
        <v>2588</v>
      </c>
      <c r="D866" s="5">
        <v>863</v>
      </c>
      <c r="E866" s="7">
        <v>2590</v>
      </c>
      <c r="F866" s="1">
        <v>863</v>
      </c>
      <c r="G866" s="2">
        <v>2584</v>
      </c>
      <c r="H866" s="5">
        <v>863</v>
      </c>
      <c r="I866" s="7">
        <v>2581</v>
      </c>
      <c r="J866" s="1">
        <v>863</v>
      </c>
      <c r="K866" s="2">
        <v>2591</v>
      </c>
      <c r="M866" s="1">
        <v>863</v>
      </c>
      <c r="N866" s="13">
        <f t="shared" si="13"/>
        <v>2586.8000000000002</v>
      </c>
    </row>
    <row r="867" spans="2:14" x14ac:dyDescent="0.25">
      <c r="B867" s="1">
        <v>864</v>
      </c>
      <c r="C867" s="2">
        <v>2588</v>
      </c>
      <c r="D867" s="5">
        <v>864</v>
      </c>
      <c r="E867" s="7">
        <v>2590</v>
      </c>
      <c r="F867" s="1">
        <v>864</v>
      </c>
      <c r="G867" s="2">
        <v>2584</v>
      </c>
      <c r="H867" s="5">
        <v>864</v>
      </c>
      <c r="I867" s="7">
        <v>2581</v>
      </c>
      <c r="J867" s="1">
        <v>864</v>
      </c>
      <c r="K867" s="2">
        <v>2591</v>
      </c>
      <c r="M867" s="1">
        <v>864</v>
      </c>
      <c r="N867" s="13">
        <f t="shared" si="13"/>
        <v>2586.8000000000002</v>
      </c>
    </row>
    <row r="868" spans="2:14" x14ac:dyDescent="0.25">
      <c r="B868" s="1">
        <v>865</v>
      </c>
      <c r="C868" s="2">
        <v>2588</v>
      </c>
      <c r="D868" s="5">
        <v>865</v>
      </c>
      <c r="E868" s="7">
        <v>2590</v>
      </c>
      <c r="F868" s="1">
        <v>865</v>
      </c>
      <c r="G868" s="2">
        <v>2584</v>
      </c>
      <c r="H868" s="5">
        <v>865</v>
      </c>
      <c r="I868" s="7">
        <v>2581</v>
      </c>
      <c r="J868" s="1">
        <v>865</v>
      </c>
      <c r="K868" s="2">
        <v>2591</v>
      </c>
      <c r="M868" s="1">
        <v>865</v>
      </c>
      <c r="N868" s="13">
        <f t="shared" si="13"/>
        <v>2586.8000000000002</v>
      </c>
    </row>
    <row r="869" spans="2:14" x14ac:dyDescent="0.25">
      <c r="B869" s="1">
        <v>866</v>
      </c>
      <c r="C869" s="2">
        <v>2588</v>
      </c>
      <c r="D869" s="5">
        <v>866</v>
      </c>
      <c r="E869" s="7">
        <v>2590</v>
      </c>
      <c r="F869" s="1">
        <v>866</v>
      </c>
      <c r="G869" s="2">
        <v>2584</v>
      </c>
      <c r="H869" s="5">
        <v>866</v>
      </c>
      <c r="I869" s="7">
        <v>2581</v>
      </c>
      <c r="J869" s="1">
        <v>866</v>
      </c>
      <c r="K869" s="2">
        <v>2591</v>
      </c>
      <c r="M869" s="1">
        <v>866</v>
      </c>
      <c r="N869" s="13">
        <f t="shared" si="13"/>
        <v>2586.8000000000002</v>
      </c>
    </row>
    <row r="870" spans="2:14" x14ac:dyDescent="0.25">
      <c r="B870" s="1">
        <v>867</v>
      </c>
      <c r="C870" s="2">
        <v>2588</v>
      </c>
      <c r="D870" s="5">
        <v>867</v>
      </c>
      <c r="E870" s="7">
        <v>2590</v>
      </c>
      <c r="F870" s="1">
        <v>867</v>
      </c>
      <c r="G870" s="2">
        <v>2584</v>
      </c>
      <c r="H870" s="5">
        <v>867</v>
      </c>
      <c r="I870" s="7">
        <v>2581</v>
      </c>
      <c r="J870" s="1">
        <v>867</v>
      </c>
      <c r="K870" s="2">
        <v>2591</v>
      </c>
      <c r="M870" s="1">
        <v>867</v>
      </c>
      <c r="N870" s="13">
        <f t="shared" si="13"/>
        <v>2586.8000000000002</v>
      </c>
    </row>
    <row r="871" spans="2:14" x14ac:dyDescent="0.25">
      <c r="B871" s="1">
        <v>868</v>
      </c>
      <c r="C871" s="2">
        <v>2588</v>
      </c>
      <c r="D871" s="5">
        <v>868</v>
      </c>
      <c r="E871" s="7">
        <v>2590</v>
      </c>
      <c r="F871" s="1">
        <v>868</v>
      </c>
      <c r="G871" s="2">
        <v>2584</v>
      </c>
      <c r="H871" s="5">
        <v>868</v>
      </c>
      <c r="I871" s="7">
        <v>2581</v>
      </c>
      <c r="J871" s="1">
        <v>868</v>
      </c>
      <c r="K871" s="2">
        <v>2591</v>
      </c>
      <c r="M871" s="1">
        <v>868</v>
      </c>
      <c r="N871" s="13">
        <f t="shared" si="13"/>
        <v>2586.8000000000002</v>
      </c>
    </row>
    <row r="872" spans="2:14" x14ac:dyDescent="0.25">
      <c r="B872" s="1">
        <v>869</v>
      </c>
      <c r="C872" s="2">
        <v>2588</v>
      </c>
      <c r="D872" s="5">
        <v>869</v>
      </c>
      <c r="E872" s="7">
        <v>2590</v>
      </c>
      <c r="F872" s="1">
        <v>869</v>
      </c>
      <c r="G872" s="2">
        <v>2584</v>
      </c>
      <c r="H872" s="5">
        <v>869</v>
      </c>
      <c r="I872" s="7">
        <v>2581</v>
      </c>
      <c r="J872" s="1">
        <v>869</v>
      </c>
      <c r="K872" s="2">
        <v>2591</v>
      </c>
      <c r="M872" s="1">
        <v>869</v>
      </c>
      <c r="N872" s="13">
        <f t="shared" si="13"/>
        <v>2586.8000000000002</v>
      </c>
    </row>
    <row r="873" spans="2:14" x14ac:dyDescent="0.25">
      <c r="B873" s="1">
        <v>870</v>
      </c>
      <c r="C873" s="2">
        <v>2588</v>
      </c>
      <c r="D873" s="5">
        <v>870</v>
      </c>
      <c r="E873" s="7">
        <v>2590</v>
      </c>
      <c r="F873" s="1">
        <v>870</v>
      </c>
      <c r="G873" s="2">
        <v>2584</v>
      </c>
      <c r="H873" s="5">
        <v>870</v>
      </c>
      <c r="I873" s="7">
        <v>2581</v>
      </c>
      <c r="J873" s="1">
        <v>870</v>
      </c>
      <c r="K873" s="2">
        <v>2591</v>
      </c>
      <c r="M873" s="1">
        <v>870</v>
      </c>
      <c r="N873" s="13">
        <f t="shared" si="13"/>
        <v>2586.8000000000002</v>
      </c>
    </row>
    <row r="874" spans="2:14" x14ac:dyDescent="0.25">
      <c r="B874" s="1">
        <v>871</v>
      </c>
      <c r="C874" s="2">
        <v>2588</v>
      </c>
      <c r="D874" s="5">
        <v>871</v>
      </c>
      <c r="E874" s="7">
        <v>2590</v>
      </c>
      <c r="F874" s="1">
        <v>871</v>
      </c>
      <c r="G874" s="2">
        <v>2584</v>
      </c>
      <c r="H874" s="5">
        <v>871</v>
      </c>
      <c r="I874" s="7">
        <v>2581</v>
      </c>
      <c r="J874" s="1">
        <v>871</v>
      </c>
      <c r="K874" s="2">
        <v>2591</v>
      </c>
      <c r="M874" s="1">
        <v>871</v>
      </c>
      <c r="N874" s="13">
        <f t="shared" si="13"/>
        <v>2586.8000000000002</v>
      </c>
    </row>
    <row r="875" spans="2:14" x14ac:dyDescent="0.25">
      <c r="B875" s="1">
        <v>872</v>
      </c>
      <c r="C875" s="2">
        <v>2588</v>
      </c>
      <c r="D875" s="5">
        <v>872</v>
      </c>
      <c r="E875" s="7">
        <v>2590</v>
      </c>
      <c r="F875" s="1">
        <v>872</v>
      </c>
      <c r="G875" s="2">
        <v>2584</v>
      </c>
      <c r="H875" s="5">
        <v>872</v>
      </c>
      <c r="I875" s="7">
        <v>2581</v>
      </c>
      <c r="J875" s="1">
        <v>872</v>
      </c>
      <c r="K875" s="2">
        <v>2591</v>
      </c>
      <c r="M875" s="1">
        <v>872</v>
      </c>
      <c r="N875" s="13">
        <f t="shared" si="13"/>
        <v>2586.8000000000002</v>
      </c>
    </row>
    <row r="876" spans="2:14" x14ac:dyDescent="0.25">
      <c r="B876" s="1">
        <v>873</v>
      </c>
      <c r="C876" s="2">
        <v>2588</v>
      </c>
      <c r="D876" s="5">
        <v>873</v>
      </c>
      <c r="E876" s="7">
        <v>2590</v>
      </c>
      <c r="F876" s="1">
        <v>873</v>
      </c>
      <c r="G876" s="2">
        <v>2584</v>
      </c>
      <c r="H876" s="5">
        <v>873</v>
      </c>
      <c r="I876" s="7">
        <v>2581</v>
      </c>
      <c r="J876" s="1">
        <v>873</v>
      </c>
      <c r="K876" s="2">
        <v>2591</v>
      </c>
      <c r="M876" s="1">
        <v>873</v>
      </c>
      <c r="N876" s="13">
        <f t="shared" si="13"/>
        <v>2586.8000000000002</v>
      </c>
    </row>
    <row r="877" spans="2:14" x14ac:dyDescent="0.25">
      <c r="B877" s="1">
        <v>874</v>
      </c>
      <c r="C877" s="2">
        <v>2588</v>
      </c>
      <c r="D877" s="5">
        <v>874</v>
      </c>
      <c r="E877" s="7">
        <v>2590</v>
      </c>
      <c r="F877" s="1">
        <v>874</v>
      </c>
      <c r="G877" s="2">
        <v>2584</v>
      </c>
      <c r="H877" s="5">
        <v>874</v>
      </c>
      <c r="I877" s="7">
        <v>2581</v>
      </c>
      <c r="J877" s="1">
        <v>874</v>
      </c>
      <c r="K877" s="2">
        <v>2591</v>
      </c>
      <c r="M877" s="1">
        <v>874</v>
      </c>
      <c r="N877" s="13">
        <f t="shared" si="13"/>
        <v>2586.8000000000002</v>
      </c>
    </row>
    <row r="878" spans="2:14" x14ac:dyDescent="0.25">
      <c r="B878" s="1">
        <v>875</v>
      </c>
      <c r="C878" s="2">
        <v>2588</v>
      </c>
      <c r="D878" s="5">
        <v>875</v>
      </c>
      <c r="E878" s="7">
        <v>2590</v>
      </c>
      <c r="F878" s="1">
        <v>875</v>
      </c>
      <c r="G878" s="2">
        <v>2584</v>
      </c>
      <c r="H878" s="5">
        <v>875</v>
      </c>
      <c r="I878" s="7">
        <v>2581</v>
      </c>
      <c r="J878" s="1">
        <v>875</v>
      </c>
      <c r="K878" s="2">
        <v>2591</v>
      </c>
      <c r="M878" s="1">
        <v>875</v>
      </c>
      <c r="N878" s="13">
        <f t="shared" si="13"/>
        <v>2586.8000000000002</v>
      </c>
    </row>
    <row r="879" spans="2:14" x14ac:dyDescent="0.25">
      <c r="B879" s="1">
        <v>876</v>
      </c>
      <c r="C879" s="2">
        <v>2588</v>
      </c>
      <c r="D879" s="5">
        <v>876</v>
      </c>
      <c r="E879" s="7">
        <v>2590</v>
      </c>
      <c r="F879" s="1">
        <v>876</v>
      </c>
      <c r="G879" s="2">
        <v>2584</v>
      </c>
      <c r="H879" s="5">
        <v>876</v>
      </c>
      <c r="I879" s="7">
        <v>2581</v>
      </c>
      <c r="J879" s="1">
        <v>876</v>
      </c>
      <c r="K879" s="2">
        <v>2591</v>
      </c>
      <c r="M879" s="1">
        <v>876</v>
      </c>
      <c r="N879" s="13">
        <f t="shared" si="13"/>
        <v>2586.8000000000002</v>
      </c>
    </row>
    <row r="880" spans="2:14" x14ac:dyDescent="0.25">
      <c r="B880" s="1">
        <v>877</v>
      </c>
      <c r="C880" s="2">
        <v>2588</v>
      </c>
      <c r="D880" s="5">
        <v>877</v>
      </c>
      <c r="E880" s="7">
        <v>2590</v>
      </c>
      <c r="F880" s="1">
        <v>877</v>
      </c>
      <c r="G880" s="2">
        <v>2584</v>
      </c>
      <c r="H880" s="5">
        <v>877</v>
      </c>
      <c r="I880" s="7">
        <v>2581</v>
      </c>
      <c r="J880" s="1">
        <v>877</v>
      </c>
      <c r="K880" s="2">
        <v>2591</v>
      </c>
      <c r="M880" s="1">
        <v>877</v>
      </c>
      <c r="N880" s="13">
        <f t="shared" si="13"/>
        <v>2586.8000000000002</v>
      </c>
    </row>
    <row r="881" spans="2:14" x14ac:dyDescent="0.25">
      <c r="B881" s="1">
        <v>878</v>
      </c>
      <c r="C881" s="2">
        <v>2588</v>
      </c>
      <c r="D881" s="5">
        <v>878</v>
      </c>
      <c r="E881" s="7">
        <v>2590</v>
      </c>
      <c r="F881" s="1">
        <v>878</v>
      </c>
      <c r="G881" s="2">
        <v>2584</v>
      </c>
      <c r="H881" s="5">
        <v>878</v>
      </c>
      <c r="I881" s="7">
        <v>2581</v>
      </c>
      <c r="J881" s="1">
        <v>878</v>
      </c>
      <c r="K881" s="2">
        <v>2591</v>
      </c>
      <c r="M881" s="1">
        <v>878</v>
      </c>
      <c r="N881" s="13">
        <f t="shared" si="13"/>
        <v>2586.8000000000002</v>
      </c>
    </row>
    <row r="882" spans="2:14" x14ac:dyDescent="0.25">
      <c r="B882" s="1">
        <v>879</v>
      </c>
      <c r="C882" s="2">
        <v>2588</v>
      </c>
      <c r="D882" s="5">
        <v>879</v>
      </c>
      <c r="E882" s="7">
        <v>2590</v>
      </c>
      <c r="F882" s="1">
        <v>879</v>
      </c>
      <c r="G882" s="2">
        <v>2584</v>
      </c>
      <c r="H882" s="5">
        <v>879</v>
      </c>
      <c r="I882" s="7">
        <v>2581</v>
      </c>
      <c r="J882" s="1">
        <v>879</v>
      </c>
      <c r="K882" s="2">
        <v>2591</v>
      </c>
      <c r="M882" s="1">
        <v>879</v>
      </c>
      <c r="N882" s="13">
        <f t="shared" si="13"/>
        <v>2586.8000000000002</v>
      </c>
    </row>
    <row r="883" spans="2:14" x14ac:dyDescent="0.25">
      <c r="B883" s="1">
        <v>880</v>
      </c>
      <c r="C883" s="2">
        <v>2588</v>
      </c>
      <c r="D883" s="5">
        <v>880</v>
      </c>
      <c r="E883" s="7">
        <v>2590</v>
      </c>
      <c r="F883" s="1">
        <v>880</v>
      </c>
      <c r="G883" s="2">
        <v>2584</v>
      </c>
      <c r="H883" s="5">
        <v>880</v>
      </c>
      <c r="I883" s="7">
        <v>2581</v>
      </c>
      <c r="J883" s="1">
        <v>880</v>
      </c>
      <c r="K883" s="2">
        <v>2591</v>
      </c>
      <c r="M883" s="1">
        <v>880</v>
      </c>
      <c r="N883" s="13">
        <f t="shared" si="13"/>
        <v>2586.8000000000002</v>
      </c>
    </row>
    <row r="884" spans="2:14" x14ac:dyDescent="0.25">
      <c r="B884" s="1">
        <v>881</v>
      </c>
      <c r="C884" s="2">
        <v>2588</v>
      </c>
      <c r="D884" s="5">
        <v>881</v>
      </c>
      <c r="E884" s="7">
        <v>2590</v>
      </c>
      <c r="F884" s="1">
        <v>881</v>
      </c>
      <c r="G884" s="2">
        <v>2584</v>
      </c>
      <c r="H884" s="5">
        <v>881</v>
      </c>
      <c r="I884" s="7">
        <v>2581</v>
      </c>
      <c r="J884" s="1">
        <v>881</v>
      </c>
      <c r="K884" s="2">
        <v>2591</v>
      </c>
      <c r="M884" s="1">
        <v>881</v>
      </c>
      <c r="N884" s="13">
        <f t="shared" si="13"/>
        <v>2586.8000000000002</v>
      </c>
    </row>
    <row r="885" spans="2:14" x14ac:dyDescent="0.25">
      <c r="B885" s="1">
        <v>882</v>
      </c>
      <c r="C885" s="2">
        <v>2588</v>
      </c>
      <c r="D885" s="5">
        <v>882</v>
      </c>
      <c r="E885" s="7">
        <v>2590</v>
      </c>
      <c r="F885" s="1">
        <v>882</v>
      </c>
      <c r="G885" s="2">
        <v>2584</v>
      </c>
      <c r="H885" s="5">
        <v>882</v>
      </c>
      <c r="I885" s="7">
        <v>2581</v>
      </c>
      <c r="J885" s="1">
        <v>882</v>
      </c>
      <c r="K885" s="2">
        <v>2591</v>
      </c>
      <c r="M885" s="1">
        <v>882</v>
      </c>
      <c r="N885" s="13">
        <f t="shared" si="13"/>
        <v>2586.8000000000002</v>
      </c>
    </row>
    <row r="886" spans="2:14" x14ac:dyDescent="0.25">
      <c r="B886" s="1">
        <v>883</v>
      </c>
      <c r="C886" s="2">
        <v>2588</v>
      </c>
      <c r="D886" s="5">
        <v>883</v>
      </c>
      <c r="E886" s="7">
        <v>2590</v>
      </c>
      <c r="F886" s="1">
        <v>883</v>
      </c>
      <c r="G886" s="2">
        <v>2584</v>
      </c>
      <c r="H886" s="5">
        <v>883</v>
      </c>
      <c r="I886" s="7">
        <v>2581</v>
      </c>
      <c r="J886" s="1">
        <v>883</v>
      </c>
      <c r="K886" s="2">
        <v>2591</v>
      </c>
      <c r="M886" s="1">
        <v>883</v>
      </c>
      <c r="N886" s="13">
        <f t="shared" si="13"/>
        <v>2586.8000000000002</v>
      </c>
    </row>
    <row r="887" spans="2:14" x14ac:dyDescent="0.25">
      <c r="B887" s="1">
        <v>884</v>
      </c>
      <c r="C887" s="2">
        <v>2588</v>
      </c>
      <c r="D887" s="5">
        <v>884</v>
      </c>
      <c r="E887" s="7">
        <v>2590</v>
      </c>
      <c r="F887" s="1">
        <v>884</v>
      </c>
      <c r="G887" s="2">
        <v>2584</v>
      </c>
      <c r="H887" s="5">
        <v>884</v>
      </c>
      <c r="I887" s="7">
        <v>2581</v>
      </c>
      <c r="J887" s="1">
        <v>884</v>
      </c>
      <c r="K887" s="2">
        <v>2591</v>
      </c>
      <c r="M887" s="1">
        <v>884</v>
      </c>
      <c r="N887" s="13">
        <f t="shared" si="13"/>
        <v>2586.8000000000002</v>
      </c>
    </row>
    <row r="888" spans="2:14" x14ac:dyDescent="0.25">
      <c r="B888" s="1">
        <v>885</v>
      </c>
      <c r="C888" s="2">
        <v>2588</v>
      </c>
      <c r="D888" s="5">
        <v>885</v>
      </c>
      <c r="E888" s="7">
        <v>2590</v>
      </c>
      <c r="F888" s="1">
        <v>885</v>
      </c>
      <c r="G888" s="2">
        <v>2584</v>
      </c>
      <c r="H888" s="5">
        <v>885</v>
      </c>
      <c r="I888" s="7">
        <v>2581</v>
      </c>
      <c r="J888" s="1">
        <v>885</v>
      </c>
      <c r="K888" s="2">
        <v>2591</v>
      </c>
      <c r="M888" s="1">
        <v>885</v>
      </c>
      <c r="N888" s="13">
        <f t="shared" si="13"/>
        <v>2586.8000000000002</v>
      </c>
    </row>
    <row r="889" spans="2:14" x14ac:dyDescent="0.25">
      <c r="B889" s="1">
        <v>886</v>
      </c>
      <c r="C889" s="2">
        <v>2588</v>
      </c>
      <c r="D889" s="5">
        <v>886</v>
      </c>
      <c r="E889" s="7">
        <v>2590</v>
      </c>
      <c r="F889" s="1">
        <v>886</v>
      </c>
      <c r="G889" s="2">
        <v>2584</v>
      </c>
      <c r="H889" s="5">
        <v>886</v>
      </c>
      <c r="I889" s="7">
        <v>2581</v>
      </c>
      <c r="J889" s="1">
        <v>886</v>
      </c>
      <c r="K889" s="2">
        <v>2591</v>
      </c>
      <c r="M889" s="1">
        <v>886</v>
      </c>
      <c r="N889" s="13">
        <f t="shared" si="13"/>
        <v>2586.8000000000002</v>
      </c>
    </row>
    <row r="890" spans="2:14" x14ac:dyDescent="0.25">
      <c r="B890" s="1">
        <v>887</v>
      </c>
      <c r="C890" s="2">
        <v>2588</v>
      </c>
      <c r="D890" s="5">
        <v>887</v>
      </c>
      <c r="E890" s="7">
        <v>2590</v>
      </c>
      <c r="F890" s="1">
        <v>887</v>
      </c>
      <c r="G890" s="2">
        <v>2584</v>
      </c>
      <c r="H890" s="5">
        <v>887</v>
      </c>
      <c r="I890" s="7">
        <v>2581</v>
      </c>
      <c r="J890" s="1">
        <v>887</v>
      </c>
      <c r="K890" s="2">
        <v>2591</v>
      </c>
      <c r="M890" s="1">
        <v>887</v>
      </c>
      <c r="N890" s="13">
        <f t="shared" si="13"/>
        <v>2586.8000000000002</v>
      </c>
    </row>
    <row r="891" spans="2:14" x14ac:dyDescent="0.25">
      <c r="B891" s="1">
        <v>888</v>
      </c>
      <c r="C891" s="2">
        <v>2588</v>
      </c>
      <c r="D891" s="5">
        <v>888</v>
      </c>
      <c r="E891" s="7">
        <v>2590</v>
      </c>
      <c r="F891" s="1">
        <v>888</v>
      </c>
      <c r="G891" s="2">
        <v>2584</v>
      </c>
      <c r="H891" s="5">
        <v>888</v>
      </c>
      <c r="I891" s="7">
        <v>2581</v>
      </c>
      <c r="J891" s="1">
        <v>888</v>
      </c>
      <c r="K891" s="2">
        <v>2591</v>
      </c>
      <c r="M891" s="1">
        <v>888</v>
      </c>
      <c r="N891" s="13">
        <f t="shared" si="13"/>
        <v>2586.8000000000002</v>
      </c>
    </row>
    <row r="892" spans="2:14" x14ac:dyDescent="0.25">
      <c r="B892" s="1">
        <v>889</v>
      </c>
      <c r="C892" s="2">
        <v>2588</v>
      </c>
      <c r="D892" s="5">
        <v>889</v>
      </c>
      <c r="E892" s="7">
        <v>2590</v>
      </c>
      <c r="F892" s="1">
        <v>889</v>
      </c>
      <c r="G892" s="2">
        <v>2584</v>
      </c>
      <c r="H892" s="5">
        <v>889</v>
      </c>
      <c r="I892" s="7">
        <v>2581</v>
      </c>
      <c r="J892" s="1">
        <v>889</v>
      </c>
      <c r="K892" s="2">
        <v>2591</v>
      </c>
      <c r="M892" s="1">
        <v>889</v>
      </c>
      <c r="N892" s="13">
        <f t="shared" si="13"/>
        <v>2586.8000000000002</v>
      </c>
    </row>
    <row r="893" spans="2:14" x14ac:dyDescent="0.25">
      <c r="B893" s="1">
        <v>890</v>
      </c>
      <c r="C893" s="2">
        <v>2588</v>
      </c>
      <c r="D893" s="5">
        <v>890</v>
      </c>
      <c r="E893" s="7">
        <v>2590</v>
      </c>
      <c r="F893" s="1">
        <v>890</v>
      </c>
      <c r="G893" s="2">
        <v>2584</v>
      </c>
      <c r="H893" s="5">
        <v>890</v>
      </c>
      <c r="I893" s="7">
        <v>2581</v>
      </c>
      <c r="J893" s="1">
        <v>890</v>
      </c>
      <c r="K893" s="2">
        <v>2591</v>
      </c>
      <c r="M893" s="1">
        <v>890</v>
      </c>
      <c r="N893" s="13">
        <f t="shared" si="13"/>
        <v>2586.8000000000002</v>
      </c>
    </row>
    <row r="894" spans="2:14" x14ac:dyDescent="0.25">
      <c r="B894" s="1">
        <v>891</v>
      </c>
      <c r="C894" s="2">
        <v>2588</v>
      </c>
      <c r="D894" s="5">
        <v>891</v>
      </c>
      <c r="E894" s="7">
        <v>2590</v>
      </c>
      <c r="F894" s="1">
        <v>891</v>
      </c>
      <c r="G894" s="2">
        <v>2584</v>
      </c>
      <c r="H894" s="5">
        <v>891</v>
      </c>
      <c r="I894" s="7">
        <v>2581</v>
      </c>
      <c r="J894" s="1">
        <v>891</v>
      </c>
      <c r="K894" s="2">
        <v>2591</v>
      </c>
      <c r="M894" s="1">
        <v>891</v>
      </c>
      <c r="N894" s="13">
        <f t="shared" si="13"/>
        <v>2586.8000000000002</v>
      </c>
    </row>
    <row r="895" spans="2:14" x14ac:dyDescent="0.25">
      <c r="B895" s="1">
        <v>892</v>
      </c>
      <c r="C895" s="2">
        <v>2588</v>
      </c>
      <c r="D895" s="5">
        <v>892</v>
      </c>
      <c r="E895" s="7">
        <v>2590</v>
      </c>
      <c r="F895" s="1">
        <v>892</v>
      </c>
      <c r="G895" s="2">
        <v>2584</v>
      </c>
      <c r="H895" s="5">
        <v>892</v>
      </c>
      <c r="I895" s="7">
        <v>2581</v>
      </c>
      <c r="J895" s="1">
        <v>892</v>
      </c>
      <c r="K895" s="2">
        <v>2591</v>
      </c>
      <c r="M895" s="1">
        <v>892</v>
      </c>
      <c r="N895" s="13">
        <f t="shared" si="13"/>
        <v>2586.8000000000002</v>
      </c>
    </row>
    <row r="896" spans="2:14" x14ac:dyDescent="0.25">
      <c r="B896" s="1">
        <v>893</v>
      </c>
      <c r="C896" s="2">
        <v>2588</v>
      </c>
      <c r="D896" s="5">
        <v>893</v>
      </c>
      <c r="E896" s="7">
        <v>2590</v>
      </c>
      <c r="F896" s="1">
        <v>893</v>
      </c>
      <c r="G896" s="2">
        <v>2584</v>
      </c>
      <c r="H896" s="5">
        <v>893</v>
      </c>
      <c r="I896" s="7">
        <v>2581</v>
      </c>
      <c r="J896" s="1">
        <v>893</v>
      </c>
      <c r="K896" s="2">
        <v>2591</v>
      </c>
      <c r="M896" s="1">
        <v>893</v>
      </c>
      <c r="N896" s="13">
        <f t="shared" si="13"/>
        <v>2586.8000000000002</v>
      </c>
    </row>
    <row r="897" spans="2:14" x14ac:dyDescent="0.25">
      <c r="B897" s="1">
        <v>894</v>
      </c>
      <c r="C897" s="2">
        <v>2588</v>
      </c>
      <c r="D897" s="5">
        <v>894</v>
      </c>
      <c r="E897" s="7">
        <v>2590</v>
      </c>
      <c r="F897" s="1">
        <v>894</v>
      </c>
      <c r="G897" s="2">
        <v>2584</v>
      </c>
      <c r="H897" s="5">
        <v>894</v>
      </c>
      <c r="I897" s="7">
        <v>2581</v>
      </c>
      <c r="J897" s="1">
        <v>894</v>
      </c>
      <c r="K897" s="2">
        <v>2591</v>
      </c>
      <c r="M897" s="1">
        <v>894</v>
      </c>
      <c r="N897" s="13">
        <f t="shared" si="13"/>
        <v>2586.8000000000002</v>
      </c>
    </row>
    <row r="898" spans="2:14" x14ac:dyDescent="0.25">
      <c r="B898" s="1">
        <v>895</v>
      </c>
      <c r="C898" s="2">
        <v>2588</v>
      </c>
      <c r="D898" s="5">
        <v>895</v>
      </c>
      <c r="E898" s="7">
        <v>2590</v>
      </c>
      <c r="F898" s="1">
        <v>895</v>
      </c>
      <c r="G898" s="2">
        <v>2584</v>
      </c>
      <c r="H898" s="5">
        <v>895</v>
      </c>
      <c r="I898" s="7">
        <v>2581</v>
      </c>
      <c r="J898" s="1">
        <v>895</v>
      </c>
      <c r="K898" s="2">
        <v>2591</v>
      </c>
      <c r="M898" s="1">
        <v>895</v>
      </c>
      <c r="N898" s="13">
        <f t="shared" si="13"/>
        <v>2586.8000000000002</v>
      </c>
    </row>
    <row r="899" spans="2:14" x14ac:dyDescent="0.25">
      <c r="B899" s="1">
        <v>896</v>
      </c>
      <c r="C899" s="2">
        <v>2588</v>
      </c>
      <c r="D899" s="5">
        <v>896</v>
      </c>
      <c r="E899" s="7">
        <v>2590</v>
      </c>
      <c r="F899" s="1">
        <v>896</v>
      </c>
      <c r="G899" s="2">
        <v>2584</v>
      </c>
      <c r="H899" s="5">
        <v>896</v>
      </c>
      <c r="I899" s="7">
        <v>2581</v>
      </c>
      <c r="J899" s="1">
        <v>896</v>
      </c>
      <c r="K899" s="2">
        <v>2591</v>
      </c>
      <c r="M899" s="1">
        <v>896</v>
      </c>
      <c r="N899" s="13">
        <f t="shared" si="13"/>
        <v>2586.8000000000002</v>
      </c>
    </row>
    <row r="900" spans="2:14" x14ac:dyDescent="0.25">
      <c r="B900" s="1">
        <v>897</v>
      </c>
      <c r="C900" s="2">
        <v>2588</v>
      </c>
      <c r="D900" s="5">
        <v>897</v>
      </c>
      <c r="E900" s="7">
        <v>2590</v>
      </c>
      <c r="F900" s="1">
        <v>897</v>
      </c>
      <c r="G900" s="2">
        <v>2584</v>
      </c>
      <c r="H900" s="5">
        <v>897</v>
      </c>
      <c r="I900" s="7">
        <v>2581</v>
      </c>
      <c r="J900" s="1">
        <v>897</v>
      </c>
      <c r="K900" s="2">
        <v>2591</v>
      </c>
      <c r="M900" s="1">
        <v>897</v>
      </c>
      <c r="N900" s="13">
        <f t="shared" si="13"/>
        <v>2586.8000000000002</v>
      </c>
    </row>
    <row r="901" spans="2:14" x14ac:dyDescent="0.25">
      <c r="B901" s="1">
        <v>898</v>
      </c>
      <c r="C901" s="2">
        <v>2588</v>
      </c>
      <c r="D901" s="5">
        <v>898</v>
      </c>
      <c r="E901" s="7">
        <v>2590</v>
      </c>
      <c r="F901" s="1">
        <v>898</v>
      </c>
      <c r="G901" s="2">
        <v>2584</v>
      </c>
      <c r="H901" s="5">
        <v>898</v>
      </c>
      <c r="I901" s="7">
        <v>2581</v>
      </c>
      <c r="J901" s="1">
        <v>898</v>
      </c>
      <c r="K901" s="2">
        <v>2591</v>
      </c>
      <c r="M901" s="1">
        <v>898</v>
      </c>
      <c r="N901" s="13">
        <f t="shared" ref="N901:N964" si="14">SUM(C901,E901,G901,I901,K901)/5</f>
        <v>2586.8000000000002</v>
      </c>
    </row>
    <row r="902" spans="2:14" x14ac:dyDescent="0.25">
      <c r="B902" s="1">
        <v>899</v>
      </c>
      <c r="C902" s="2">
        <v>2588</v>
      </c>
      <c r="D902" s="5">
        <v>899</v>
      </c>
      <c r="E902" s="7">
        <v>2590</v>
      </c>
      <c r="F902" s="1">
        <v>899</v>
      </c>
      <c r="G902" s="2">
        <v>2584</v>
      </c>
      <c r="H902" s="5">
        <v>899</v>
      </c>
      <c r="I902" s="7">
        <v>2581</v>
      </c>
      <c r="J902" s="1">
        <v>899</v>
      </c>
      <c r="K902" s="2">
        <v>2591</v>
      </c>
      <c r="M902" s="1">
        <v>899</v>
      </c>
      <c r="N902" s="13">
        <f t="shared" si="14"/>
        <v>2586.8000000000002</v>
      </c>
    </row>
    <row r="903" spans="2:14" x14ac:dyDescent="0.25">
      <c r="B903" s="1">
        <v>900</v>
      </c>
      <c r="C903" s="2">
        <v>2588</v>
      </c>
      <c r="D903" s="5">
        <v>900</v>
      </c>
      <c r="E903" s="7">
        <v>2590</v>
      </c>
      <c r="F903" s="1">
        <v>900</v>
      </c>
      <c r="G903" s="2">
        <v>2584</v>
      </c>
      <c r="H903" s="5">
        <v>900</v>
      </c>
      <c r="I903" s="7">
        <v>2581</v>
      </c>
      <c r="J903" s="1">
        <v>900</v>
      </c>
      <c r="K903" s="2">
        <v>2591</v>
      </c>
      <c r="M903" s="1">
        <v>900</v>
      </c>
      <c r="N903" s="13">
        <f t="shared" si="14"/>
        <v>2586.8000000000002</v>
      </c>
    </row>
    <row r="904" spans="2:14" x14ac:dyDescent="0.25">
      <c r="B904" s="1">
        <v>901</v>
      </c>
      <c r="C904" s="2">
        <v>2588</v>
      </c>
      <c r="D904" s="5">
        <v>901</v>
      </c>
      <c r="E904" s="7">
        <v>2590</v>
      </c>
      <c r="F904" s="1">
        <v>901</v>
      </c>
      <c r="G904" s="2">
        <v>2584</v>
      </c>
      <c r="H904" s="5">
        <v>901</v>
      </c>
      <c r="I904" s="7">
        <v>2581</v>
      </c>
      <c r="J904" s="1">
        <v>901</v>
      </c>
      <c r="K904" s="2">
        <v>2591</v>
      </c>
      <c r="M904" s="1">
        <v>901</v>
      </c>
      <c r="N904" s="13">
        <f t="shared" si="14"/>
        <v>2586.8000000000002</v>
      </c>
    </row>
    <row r="905" spans="2:14" x14ac:dyDescent="0.25">
      <c r="B905" s="1">
        <v>902</v>
      </c>
      <c r="C905" s="2">
        <v>2588</v>
      </c>
      <c r="D905" s="5">
        <v>902</v>
      </c>
      <c r="E905" s="7">
        <v>2590</v>
      </c>
      <c r="F905" s="1">
        <v>902</v>
      </c>
      <c r="G905" s="2">
        <v>2584</v>
      </c>
      <c r="H905" s="5">
        <v>902</v>
      </c>
      <c r="I905" s="7">
        <v>2581</v>
      </c>
      <c r="J905" s="1">
        <v>902</v>
      </c>
      <c r="K905" s="2">
        <v>2591</v>
      </c>
      <c r="M905" s="1">
        <v>902</v>
      </c>
      <c r="N905" s="13">
        <f t="shared" si="14"/>
        <v>2586.8000000000002</v>
      </c>
    </row>
    <row r="906" spans="2:14" x14ac:dyDescent="0.25">
      <c r="B906" s="1">
        <v>903</v>
      </c>
      <c r="C906" s="2">
        <v>2588</v>
      </c>
      <c r="D906" s="5">
        <v>903</v>
      </c>
      <c r="E906" s="7">
        <v>2590</v>
      </c>
      <c r="F906" s="1">
        <v>903</v>
      </c>
      <c r="G906" s="2">
        <v>2584</v>
      </c>
      <c r="H906" s="5">
        <v>903</v>
      </c>
      <c r="I906" s="7">
        <v>2581</v>
      </c>
      <c r="J906" s="1">
        <v>903</v>
      </c>
      <c r="K906" s="2">
        <v>2591</v>
      </c>
      <c r="M906" s="1">
        <v>903</v>
      </c>
      <c r="N906" s="13">
        <f t="shared" si="14"/>
        <v>2586.8000000000002</v>
      </c>
    </row>
    <row r="907" spans="2:14" x14ac:dyDescent="0.25">
      <c r="B907" s="1">
        <v>904</v>
      </c>
      <c r="C907" s="2">
        <v>2588</v>
      </c>
      <c r="D907" s="5">
        <v>904</v>
      </c>
      <c r="E907" s="7">
        <v>2590</v>
      </c>
      <c r="F907" s="1">
        <v>904</v>
      </c>
      <c r="G907" s="2">
        <v>2584</v>
      </c>
      <c r="H907" s="5">
        <v>904</v>
      </c>
      <c r="I907" s="7">
        <v>2581</v>
      </c>
      <c r="J907" s="1">
        <v>904</v>
      </c>
      <c r="K907" s="2">
        <v>2591</v>
      </c>
      <c r="M907" s="1">
        <v>904</v>
      </c>
      <c r="N907" s="13">
        <f t="shared" si="14"/>
        <v>2586.8000000000002</v>
      </c>
    </row>
    <row r="908" spans="2:14" x14ac:dyDescent="0.25">
      <c r="B908" s="1">
        <v>905</v>
      </c>
      <c r="C908" s="2">
        <v>2588</v>
      </c>
      <c r="D908" s="5">
        <v>905</v>
      </c>
      <c r="E908" s="7">
        <v>2590</v>
      </c>
      <c r="F908" s="1">
        <v>905</v>
      </c>
      <c r="G908" s="2">
        <v>2584</v>
      </c>
      <c r="H908" s="5">
        <v>905</v>
      </c>
      <c r="I908" s="7">
        <v>2581</v>
      </c>
      <c r="J908" s="1">
        <v>905</v>
      </c>
      <c r="K908" s="2">
        <v>2591</v>
      </c>
      <c r="M908" s="1">
        <v>905</v>
      </c>
      <c r="N908" s="13">
        <f t="shared" si="14"/>
        <v>2586.8000000000002</v>
      </c>
    </row>
    <row r="909" spans="2:14" x14ac:dyDescent="0.25">
      <c r="B909" s="1">
        <v>906</v>
      </c>
      <c r="C909" s="2">
        <v>2588</v>
      </c>
      <c r="D909" s="5">
        <v>906</v>
      </c>
      <c r="E909" s="7">
        <v>2590</v>
      </c>
      <c r="F909" s="1">
        <v>906</v>
      </c>
      <c r="G909" s="2">
        <v>2584</v>
      </c>
      <c r="H909" s="5">
        <v>906</v>
      </c>
      <c r="I909" s="7">
        <v>2581</v>
      </c>
      <c r="J909" s="1">
        <v>906</v>
      </c>
      <c r="K909" s="2">
        <v>2591</v>
      </c>
      <c r="M909" s="1">
        <v>906</v>
      </c>
      <c r="N909" s="13">
        <f t="shared" si="14"/>
        <v>2586.8000000000002</v>
      </c>
    </row>
    <row r="910" spans="2:14" x14ac:dyDescent="0.25">
      <c r="B910" s="1">
        <v>907</v>
      </c>
      <c r="C910" s="2">
        <v>2588</v>
      </c>
      <c r="D910" s="5">
        <v>907</v>
      </c>
      <c r="E910" s="7">
        <v>2590</v>
      </c>
      <c r="F910" s="1">
        <v>907</v>
      </c>
      <c r="G910" s="2">
        <v>2584</v>
      </c>
      <c r="H910" s="5">
        <v>907</v>
      </c>
      <c r="I910" s="7">
        <v>2581</v>
      </c>
      <c r="J910" s="1">
        <v>907</v>
      </c>
      <c r="K910" s="2">
        <v>2591</v>
      </c>
      <c r="M910" s="1">
        <v>907</v>
      </c>
      <c r="N910" s="13">
        <f t="shared" si="14"/>
        <v>2586.8000000000002</v>
      </c>
    </row>
    <row r="911" spans="2:14" x14ac:dyDescent="0.25">
      <c r="B911" s="1">
        <v>908</v>
      </c>
      <c r="C911" s="2">
        <v>2588</v>
      </c>
      <c r="D911" s="5">
        <v>908</v>
      </c>
      <c r="E911" s="7">
        <v>2590</v>
      </c>
      <c r="F911" s="1">
        <v>908</v>
      </c>
      <c r="G911" s="2">
        <v>2584</v>
      </c>
      <c r="H911" s="5">
        <v>908</v>
      </c>
      <c r="I911" s="7">
        <v>2581</v>
      </c>
      <c r="J911" s="1">
        <v>908</v>
      </c>
      <c r="K911" s="2">
        <v>2591</v>
      </c>
      <c r="M911" s="1">
        <v>908</v>
      </c>
      <c r="N911" s="13">
        <f t="shared" si="14"/>
        <v>2586.8000000000002</v>
      </c>
    </row>
    <row r="912" spans="2:14" x14ac:dyDescent="0.25">
      <c r="B912" s="1">
        <v>909</v>
      </c>
      <c r="C912" s="2">
        <v>2588</v>
      </c>
      <c r="D912" s="5">
        <v>909</v>
      </c>
      <c r="E912" s="7">
        <v>2590</v>
      </c>
      <c r="F912" s="1">
        <v>909</v>
      </c>
      <c r="G912" s="2">
        <v>2584</v>
      </c>
      <c r="H912" s="5">
        <v>909</v>
      </c>
      <c r="I912" s="7">
        <v>2581</v>
      </c>
      <c r="J912" s="1">
        <v>909</v>
      </c>
      <c r="K912" s="2">
        <v>2591</v>
      </c>
      <c r="M912" s="1">
        <v>909</v>
      </c>
      <c r="N912" s="13">
        <f t="shared" si="14"/>
        <v>2586.8000000000002</v>
      </c>
    </row>
    <row r="913" spans="2:14" x14ac:dyDescent="0.25">
      <c r="B913" s="1">
        <v>910</v>
      </c>
      <c r="C913" s="2">
        <v>2588</v>
      </c>
      <c r="D913" s="5">
        <v>910</v>
      </c>
      <c r="E913" s="7">
        <v>2590</v>
      </c>
      <c r="F913" s="1">
        <v>910</v>
      </c>
      <c r="G913" s="2">
        <v>2584</v>
      </c>
      <c r="H913" s="5">
        <v>910</v>
      </c>
      <c r="I913" s="7">
        <v>2581</v>
      </c>
      <c r="J913" s="1">
        <v>910</v>
      </c>
      <c r="K913" s="2">
        <v>2591</v>
      </c>
      <c r="M913" s="1">
        <v>910</v>
      </c>
      <c r="N913" s="13">
        <f t="shared" si="14"/>
        <v>2586.8000000000002</v>
      </c>
    </row>
    <row r="914" spans="2:14" x14ac:dyDescent="0.25">
      <c r="B914" s="1">
        <v>911</v>
      </c>
      <c r="C914" s="2">
        <v>2588</v>
      </c>
      <c r="D914" s="5">
        <v>911</v>
      </c>
      <c r="E914" s="7">
        <v>2590</v>
      </c>
      <c r="F914" s="1">
        <v>911</v>
      </c>
      <c r="G914" s="2">
        <v>2584</v>
      </c>
      <c r="H914" s="5">
        <v>911</v>
      </c>
      <c r="I914" s="7">
        <v>2581</v>
      </c>
      <c r="J914" s="1">
        <v>911</v>
      </c>
      <c r="K914" s="2">
        <v>2591</v>
      </c>
      <c r="M914" s="1">
        <v>911</v>
      </c>
      <c r="N914" s="13">
        <f t="shared" si="14"/>
        <v>2586.8000000000002</v>
      </c>
    </row>
    <row r="915" spans="2:14" x14ac:dyDescent="0.25">
      <c r="B915" s="1">
        <v>912</v>
      </c>
      <c r="C915" s="2">
        <v>2588</v>
      </c>
      <c r="D915" s="5">
        <v>912</v>
      </c>
      <c r="E915" s="7">
        <v>2590</v>
      </c>
      <c r="F915" s="1">
        <v>912</v>
      </c>
      <c r="G915" s="2">
        <v>2584</v>
      </c>
      <c r="H915" s="5">
        <v>912</v>
      </c>
      <c r="I915" s="7">
        <v>2581</v>
      </c>
      <c r="J915" s="1">
        <v>912</v>
      </c>
      <c r="K915" s="2">
        <v>2591</v>
      </c>
      <c r="M915" s="1">
        <v>912</v>
      </c>
      <c r="N915" s="13">
        <f t="shared" si="14"/>
        <v>2586.8000000000002</v>
      </c>
    </row>
    <row r="916" spans="2:14" x14ac:dyDescent="0.25">
      <c r="B916" s="1">
        <v>913</v>
      </c>
      <c r="C916" s="2">
        <v>2588</v>
      </c>
      <c r="D916" s="5">
        <v>913</v>
      </c>
      <c r="E916" s="7">
        <v>2590</v>
      </c>
      <c r="F916" s="1">
        <v>913</v>
      </c>
      <c r="G916" s="2">
        <v>2584</v>
      </c>
      <c r="H916" s="5">
        <v>913</v>
      </c>
      <c r="I916" s="7">
        <v>2581</v>
      </c>
      <c r="J916" s="1">
        <v>913</v>
      </c>
      <c r="K916" s="2">
        <v>2591</v>
      </c>
      <c r="M916" s="1">
        <v>913</v>
      </c>
      <c r="N916" s="13">
        <f t="shared" si="14"/>
        <v>2586.8000000000002</v>
      </c>
    </row>
    <row r="917" spans="2:14" x14ac:dyDescent="0.25">
      <c r="B917" s="1">
        <v>914</v>
      </c>
      <c r="C917" s="2">
        <v>2588</v>
      </c>
      <c r="D917" s="5">
        <v>914</v>
      </c>
      <c r="E917" s="7">
        <v>2590</v>
      </c>
      <c r="F917" s="1">
        <v>914</v>
      </c>
      <c r="G917" s="2">
        <v>2584</v>
      </c>
      <c r="H917" s="5">
        <v>914</v>
      </c>
      <c r="I917" s="7">
        <v>2581</v>
      </c>
      <c r="J917" s="1">
        <v>914</v>
      </c>
      <c r="K917" s="2">
        <v>2591</v>
      </c>
      <c r="M917" s="1">
        <v>914</v>
      </c>
      <c r="N917" s="13">
        <f t="shared" si="14"/>
        <v>2586.8000000000002</v>
      </c>
    </row>
    <row r="918" spans="2:14" x14ac:dyDescent="0.25">
      <c r="B918" s="1">
        <v>915</v>
      </c>
      <c r="C918" s="2">
        <v>2588</v>
      </c>
      <c r="D918" s="5">
        <v>915</v>
      </c>
      <c r="E918" s="7">
        <v>2590</v>
      </c>
      <c r="F918" s="1">
        <v>915</v>
      </c>
      <c r="G918" s="2">
        <v>2584</v>
      </c>
      <c r="H918" s="5">
        <v>915</v>
      </c>
      <c r="I918" s="7">
        <v>2581</v>
      </c>
      <c r="J918" s="1">
        <v>915</v>
      </c>
      <c r="K918" s="2">
        <v>2591</v>
      </c>
      <c r="M918" s="1">
        <v>915</v>
      </c>
      <c r="N918" s="13">
        <f t="shared" si="14"/>
        <v>2586.8000000000002</v>
      </c>
    </row>
    <row r="919" spans="2:14" x14ac:dyDescent="0.25">
      <c r="B919" s="1">
        <v>916</v>
      </c>
      <c r="C919" s="2">
        <v>2588</v>
      </c>
      <c r="D919" s="5">
        <v>916</v>
      </c>
      <c r="E919" s="7">
        <v>2590</v>
      </c>
      <c r="F919" s="1">
        <v>916</v>
      </c>
      <c r="G919" s="2">
        <v>2584</v>
      </c>
      <c r="H919" s="5">
        <v>916</v>
      </c>
      <c r="I919" s="7">
        <v>2581</v>
      </c>
      <c r="J919" s="1">
        <v>916</v>
      </c>
      <c r="K919" s="2">
        <v>2591</v>
      </c>
      <c r="M919" s="1">
        <v>916</v>
      </c>
      <c r="N919" s="13">
        <f t="shared" si="14"/>
        <v>2586.8000000000002</v>
      </c>
    </row>
    <row r="920" spans="2:14" x14ac:dyDescent="0.25">
      <c r="B920" s="1">
        <v>917</v>
      </c>
      <c r="C920" s="2">
        <v>2588</v>
      </c>
      <c r="D920" s="5">
        <v>917</v>
      </c>
      <c r="E920" s="7">
        <v>2590</v>
      </c>
      <c r="F920" s="1">
        <v>917</v>
      </c>
      <c r="G920" s="2">
        <v>2584</v>
      </c>
      <c r="H920" s="5">
        <v>917</v>
      </c>
      <c r="I920" s="7">
        <v>2581</v>
      </c>
      <c r="J920" s="1">
        <v>917</v>
      </c>
      <c r="K920" s="2">
        <v>2591</v>
      </c>
      <c r="M920" s="1">
        <v>917</v>
      </c>
      <c r="N920" s="13">
        <f t="shared" si="14"/>
        <v>2586.8000000000002</v>
      </c>
    </row>
    <row r="921" spans="2:14" x14ac:dyDescent="0.25">
      <c r="B921" s="1">
        <v>918</v>
      </c>
      <c r="C921" s="2">
        <v>2588</v>
      </c>
      <c r="D921" s="5">
        <v>918</v>
      </c>
      <c r="E921" s="7">
        <v>2590</v>
      </c>
      <c r="F921" s="1">
        <v>918</v>
      </c>
      <c r="G921" s="2">
        <v>2584</v>
      </c>
      <c r="H921" s="5">
        <v>918</v>
      </c>
      <c r="I921" s="7">
        <v>2581</v>
      </c>
      <c r="J921" s="1">
        <v>918</v>
      </c>
      <c r="K921" s="2">
        <v>2591</v>
      </c>
      <c r="M921" s="1">
        <v>918</v>
      </c>
      <c r="N921" s="13">
        <f t="shared" si="14"/>
        <v>2586.8000000000002</v>
      </c>
    </row>
    <row r="922" spans="2:14" x14ac:dyDescent="0.25">
      <c r="B922" s="1">
        <v>919</v>
      </c>
      <c r="C922" s="2">
        <v>2588</v>
      </c>
      <c r="D922" s="5">
        <v>919</v>
      </c>
      <c r="E922" s="7">
        <v>2590</v>
      </c>
      <c r="F922" s="1">
        <v>919</v>
      </c>
      <c r="G922" s="2">
        <v>2584</v>
      </c>
      <c r="H922" s="5">
        <v>919</v>
      </c>
      <c r="I922" s="7">
        <v>2581</v>
      </c>
      <c r="J922" s="1">
        <v>919</v>
      </c>
      <c r="K922" s="2">
        <v>2591</v>
      </c>
      <c r="M922" s="1">
        <v>919</v>
      </c>
      <c r="N922" s="13">
        <f t="shared" si="14"/>
        <v>2586.8000000000002</v>
      </c>
    </row>
    <row r="923" spans="2:14" x14ac:dyDescent="0.25">
      <c r="B923" s="1">
        <v>920</v>
      </c>
      <c r="C923" s="2">
        <v>2588</v>
      </c>
      <c r="D923" s="5">
        <v>920</v>
      </c>
      <c r="E923" s="7">
        <v>2590</v>
      </c>
      <c r="F923" s="1">
        <v>920</v>
      </c>
      <c r="G923" s="2">
        <v>2584</v>
      </c>
      <c r="H923" s="5">
        <v>920</v>
      </c>
      <c r="I923" s="7">
        <v>2581</v>
      </c>
      <c r="J923" s="1">
        <v>920</v>
      </c>
      <c r="K923" s="2">
        <v>2591</v>
      </c>
      <c r="M923" s="1">
        <v>920</v>
      </c>
      <c r="N923" s="13">
        <f t="shared" si="14"/>
        <v>2586.8000000000002</v>
      </c>
    </row>
    <row r="924" spans="2:14" x14ac:dyDescent="0.25">
      <c r="B924" s="1">
        <v>921</v>
      </c>
      <c r="C924" s="2">
        <v>2588</v>
      </c>
      <c r="D924" s="5">
        <v>921</v>
      </c>
      <c r="E924" s="7">
        <v>2590</v>
      </c>
      <c r="F924" s="1">
        <v>921</v>
      </c>
      <c r="G924" s="2">
        <v>2584</v>
      </c>
      <c r="H924" s="5">
        <v>921</v>
      </c>
      <c r="I924" s="7">
        <v>2581</v>
      </c>
      <c r="J924" s="1">
        <v>921</v>
      </c>
      <c r="K924" s="2">
        <v>2591</v>
      </c>
      <c r="M924" s="1">
        <v>921</v>
      </c>
      <c r="N924" s="13">
        <f t="shared" si="14"/>
        <v>2586.8000000000002</v>
      </c>
    </row>
    <row r="925" spans="2:14" x14ac:dyDescent="0.25">
      <c r="B925" s="1">
        <v>922</v>
      </c>
      <c r="C925" s="2">
        <v>2588</v>
      </c>
      <c r="D925" s="5">
        <v>922</v>
      </c>
      <c r="E925" s="7">
        <v>2590</v>
      </c>
      <c r="F925" s="1">
        <v>922</v>
      </c>
      <c r="G925" s="2">
        <v>2584</v>
      </c>
      <c r="H925" s="5">
        <v>922</v>
      </c>
      <c r="I925" s="7">
        <v>2581</v>
      </c>
      <c r="J925" s="1">
        <v>922</v>
      </c>
      <c r="K925" s="2">
        <v>2591</v>
      </c>
      <c r="M925" s="1">
        <v>922</v>
      </c>
      <c r="N925" s="13">
        <f t="shared" si="14"/>
        <v>2586.8000000000002</v>
      </c>
    </row>
    <row r="926" spans="2:14" x14ac:dyDescent="0.25">
      <c r="B926" s="1">
        <v>923</v>
      </c>
      <c r="C926" s="2">
        <v>2588</v>
      </c>
      <c r="D926" s="5">
        <v>923</v>
      </c>
      <c r="E926" s="7">
        <v>2590</v>
      </c>
      <c r="F926" s="1">
        <v>923</v>
      </c>
      <c r="G926" s="2">
        <v>2584</v>
      </c>
      <c r="H926" s="5">
        <v>923</v>
      </c>
      <c r="I926" s="7">
        <v>2581</v>
      </c>
      <c r="J926" s="1">
        <v>923</v>
      </c>
      <c r="K926" s="2">
        <v>2591</v>
      </c>
      <c r="M926" s="1">
        <v>923</v>
      </c>
      <c r="N926" s="13">
        <f t="shared" si="14"/>
        <v>2586.8000000000002</v>
      </c>
    </row>
    <row r="927" spans="2:14" x14ac:dyDescent="0.25">
      <c r="B927" s="1">
        <v>924</v>
      </c>
      <c r="C927" s="2">
        <v>2588</v>
      </c>
      <c r="D927" s="5">
        <v>924</v>
      </c>
      <c r="E927" s="7">
        <v>2590</v>
      </c>
      <c r="F927" s="1">
        <v>924</v>
      </c>
      <c r="G927" s="2">
        <v>2584</v>
      </c>
      <c r="H927" s="5">
        <v>924</v>
      </c>
      <c r="I927" s="7">
        <v>2581</v>
      </c>
      <c r="J927" s="1">
        <v>924</v>
      </c>
      <c r="K927" s="2">
        <v>2591</v>
      </c>
      <c r="M927" s="1">
        <v>924</v>
      </c>
      <c r="N927" s="13">
        <f t="shared" si="14"/>
        <v>2586.8000000000002</v>
      </c>
    </row>
    <row r="928" spans="2:14" x14ac:dyDescent="0.25">
      <c r="B928" s="1">
        <v>925</v>
      </c>
      <c r="C928" s="2">
        <v>2588</v>
      </c>
      <c r="D928" s="5">
        <v>925</v>
      </c>
      <c r="E928" s="7">
        <v>2590</v>
      </c>
      <c r="F928" s="1">
        <v>925</v>
      </c>
      <c r="G928" s="2">
        <v>2584</v>
      </c>
      <c r="H928" s="5">
        <v>925</v>
      </c>
      <c r="I928" s="7">
        <v>2581</v>
      </c>
      <c r="J928" s="1">
        <v>925</v>
      </c>
      <c r="K928" s="2">
        <v>2591</v>
      </c>
      <c r="M928" s="1">
        <v>925</v>
      </c>
      <c r="N928" s="13">
        <f t="shared" si="14"/>
        <v>2586.8000000000002</v>
      </c>
    </row>
    <row r="929" spans="2:14" x14ac:dyDescent="0.25">
      <c r="B929" s="1">
        <v>926</v>
      </c>
      <c r="C929" s="2">
        <v>2588</v>
      </c>
      <c r="D929" s="5">
        <v>926</v>
      </c>
      <c r="E929" s="7">
        <v>2590</v>
      </c>
      <c r="F929" s="1">
        <v>926</v>
      </c>
      <c r="G929" s="2">
        <v>2584</v>
      </c>
      <c r="H929" s="5">
        <v>926</v>
      </c>
      <c r="I929" s="7">
        <v>2581</v>
      </c>
      <c r="J929" s="1">
        <v>926</v>
      </c>
      <c r="K929" s="2">
        <v>2591</v>
      </c>
      <c r="M929" s="1">
        <v>926</v>
      </c>
      <c r="N929" s="13">
        <f t="shared" si="14"/>
        <v>2586.8000000000002</v>
      </c>
    </row>
    <row r="930" spans="2:14" x14ac:dyDescent="0.25">
      <c r="B930" s="1">
        <v>927</v>
      </c>
      <c r="C930" s="2">
        <v>2588</v>
      </c>
      <c r="D930" s="5">
        <v>927</v>
      </c>
      <c r="E930" s="7">
        <v>2590</v>
      </c>
      <c r="F930" s="1">
        <v>927</v>
      </c>
      <c r="G930" s="2">
        <v>2584</v>
      </c>
      <c r="H930" s="5">
        <v>927</v>
      </c>
      <c r="I930" s="7">
        <v>2581</v>
      </c>
      <c r="J930" s="1">
        <v>927</v>
      </c>
      <c r="K930" s="2">
        <v>2591</v>
      </c>
      <c r="M930" s="1">
        <v>927</v>
      </c>
      <c r="N930" s="13">
        <f t="shared" si="14"/>
        <v>2586.8000000000002</v>
      </c>
    </row>
    <row r="931" spans="2:14" x14ac:dyDescent="0.25">
      <c r="B931" s="1">
        <v>928</v>
      </c>
      <c r="C931" s="2">
        <v>2588</v>
      </c>
      <c r="D931" s="5">
        <v>928</v>
      </c>
      <c r="E931" s="7">
        <v>2590</v>
      </c>
      <c r="F931" s="1">
        <v>928</v>
      </c>
      <c r="G931" s="2">
        <v>2584</v>
      </c>
      <c r="H931" s="5">
        <v>928</v>
      </c>
      <c r="I931" s="7">
        <v>2581</v>
      </c>
      <c r="J931" s="1">
        <v>928</v>
      </c>
      <c r="K931" s="2">
        <v>2591</v>
      </c>
      <c r="M931" s="1">
        <v>928</v>
      </c>
      <c r="N931" s="13">
        <f t="shared" si="14"/>
        <v>2586.8000000000002</v>
      </c>
    </row>
    <row r="932" spans="2:14" x14ac:dyDescent="0.25">
      <c r="B932" s="1">
        <v>929</v>
      </c>
      <c r="C932" s="2">
        <v>2588</v>
      </c>
      <c r="D932" s="5">
        <v>929</v>
      </c>
      <c r="E932" s="7">
        <v>2590</v>
      </c>
      <c r="F932" s="1">
        <v>929</v>
      </c>
      <c r="G932" s="2">
        <v>2584</v>
      </c>
      <c r="H932" s="5">
        <v>929</v>
      </c>
      <c r="I932" s="7">
        <v>2581</v>
      </c>
      <c r="J932" s="1">
        <v>929</v>
      </c>
      <c r="K932" s="2">
        <v>2591</v>
      </c>
      <c r="M932" s="1">
        <v>929</v>
      </c>
      <c r="N932" s="13">
        <f t="shared" si="14"/>
        <v>2586.8000000000002</v>
      </c>
    </row>
    <row r="933" spans="2:14" x14ac:dyDescent="0.25">
      <c r="B933" s="1">
        <v>930</v>
      </c>
      <c r="C933" s="2">
        <v>2588</v>
      </c>
      <c r="D933" s="5">
        <v>930</v>
      </c>
      <c r="E933" s="7">
        <v>2590</v>
      </c>
      <c r="F933" s="1">
        <v>930</v>
      </c>
      <c r="G933" s="2">
        <v>2584</v>
      </c>
      <c r="H933" s="5">
        <v>930</v>
      </c>
      <c r="I933" s="7">
        <v>2581</v>
      </c>
      <c r="J933" s="1">
        <v>930</v>
      </c>
      <c r="K933" s="2">
        <v>2591</v>
      </c>
      <c r="M933" s="1">
        <v>930</v>
      </c>
      <c r="N933" s="13">
        <f t="shared" si="14"/>
        <v>2586.8000000000002</v>
      </c>
    </row>
    <row r="934" spans="2:14" x14ac:dyDescent="0.25">
      <c r="B934" s="1">
        <v>931</v>
      </c>
      <c r="C934" s="2">
        <v>2588</v>
      </c>
      <c r="D934" s="5">
        <v>931</v>
      </c>
      <c r="E934" s="7">
        <v>2590</v>
      </c>
      <c r="F934" s="1">
        <v>931</v>
      </c>
      <c r="G934" s="2">
        <v>2584</v>
      </c>
      <c r="H934" s="5">
        <v>931</v>
      </c>
      <c r="I934" s="7">
        <v>2581</v>
      </c>
      <c r="J934" s="1">
        <v>931</v>
      </c>
      <c r="K934" s="2">
        <v>2591</v>
      </c>
      <c r="M934" s="1">
        <v>931</v>
      </c>
      <c r="N934" s="13">
        <f t="shared" si="14"/>
        <v>2586.8000000000002</v>
      </c>
    </row>
    <row r="935" spans="2:14" x14ac:dyDescent="0.25">
      <c r="B935" s="1">
        <v>932</v>
      </c>
      <c r="C935" s="2">
        <v>2588</v>
      </c>
      <c r="D935" s="5">
        <v>932</v>
      </c>
      <c r="E935" s="7">
        <v>2590</v>
      </c>
      <c r="F935" s="1">
        <v>932</v>
      </c>
      <c r="G935" s="2">
        <v>2584</v>
      </c>
      <c r="H935" s="5">
        <v>932</v>
      </c>
      <c r="I935" s="7">
        <v>2581</v>
      </c>
      <c r="J935" s="1">
        <v>932</v>
      </c>
      <c r="K935" s="2">
        <v>2591</v>
      </c>
      <c r="M935" s="1">
        <v>932</v>
      </c>
      <c r="N935" s="13">
        <f t="shared" si="14"/>
        <v>2586.8000000000002</v>
      </c>
    </row>
    <row r="936" spans="2:14" x14ac:dyDescent="0.25">
      <c r="B936" s="1">
        <v>933</v>
      </c>
      <c r="C936" s="2">
        <v>2588</v>
      </c>
      <c r="D936" s="5">
        <v>933</v>
      </c>
      <c r="E936" s="7">
        <v>2590</v>
      </c>
      <c r="F936" s="1">
        <v>933</v>
      </c>
      <c r="G936" s="2">
        <v>2584</v>
      </c>
      <c r="H936" s="5">
        <v>933</v>
      </c>
      <c r="I936" s="7">
        <v>2581</v>
      </c>
      <c r="J936" s="1">
        <v>933</v>
      </c>
      <c r="K936" s="2">
        <v>2591</v>
      </c>
      <c r="M936" s="1">
        <v>933</v>
      </c>
      <c r="N936" s="13">
        <f t="shared" si="14"/>
        <v>2586.8000000000002</v>
      </c>
    </row>
    <row r="937" spans="2:14" x14ac:dyDescent="0.25">
      <c r="B937" s="1">
        <v>934</v>
      </c>
      <c r="C937" s="2">
        <v>2588</v>
      </c>
      <c r="D937" s="5">
        <v>934</v>
      </c>
      <c r="E937" s="7">
        <v>2590</v>
      </c>
      <c r="F937" s="1">
        <v>934</v>
      </c>
      <c r="G937" s="2">
        <v>2584</v>
      </c>
      <c r="H937" s="5">
        <v>934</v>
      </c>
      <c r="I937" s="7">
        <v>2581</v>
      </c>
      <c r="J937" s="1">
        <v>934</v>
      </c>
      <c r="K937" s="2">
        <v>2591</v>
      </c>
      <c r="M937" s="1">
        <v>934</v>
      </c>
      <c r="N937" s="13">
        <f t="shared" si="14"/>
        <v>2586.8000000000002</v>
      </c>
    </row>
    <row r="938" spans="2:14" x14ac:dyDescent="0.25">
      <c r="B938" s="1">
        <v>935</v>
      </c>
      <c r="C938" s="2">
        <v>2588</v>
      </c>
      <c r="D938" s="5">
        <v>935</v>
      </c>
      <c r="E938" s="7">
        <v>2590</v>
      </c>
      <c r="F938" s="1">
        <v>935</v>
      </c>
      <c r="G938" s="2">
        <v>2584</v>
      </c>
      <c r="H938" s="5">
        <v>935</v>
      </c>
      <c r="I938" s="7">
        <v>2581</v>
      </c>
      <c r="J938" s="1">
        <v>935</v>
      </c>
      <c r="K938" s="2">
        <v>2591</v>
      </c>
      <c r="M938" s="1">
        <v>935</v>
      </c>
      <c r="N938" s="13">
        <f t="shared" si="14"/>
        <v>2586.8000000000002</v>
      </c>
    </row>
    <row r="939" spans="2:14" x14ac:dyDescent="0.25">
      <c r="B939" s="1">
        <v>936</v>
      </c>
      <c r="C939" s="2">
        <v>2588</v>
      </c>
      <c r="D939" s="5">
        <v>936</v>
      </c>
      <c r="E939" s="7">
        <v>2590</v>
      </c>
      <c r="F939" s="1">
        <v>936</v>
      </c>
      <c r="G939" s="2">
        <v>2584</v>
      </c>
      <c r="H939" s="5">
        <v>936</v>
      </c>
      <c r="I939" s="7">
        <v>2581</v>
      </c>
      <c r="J939" s="1">
        <v>936</v>
      </c>
      <c r="K939" s="2">
        <v>2591</v>
      </c>
      <c r="M939" s="1">
        <v>936</v>
      </c>
      <c r="N939" s="13">
        <f t="shared" si="14"/>
        <v>2586.8000000000002</v>
      </c>
    </row>
    <row r="940" spans="2:14" x14ac:dyDescent="0.25">
      <c r="B940" s="1">
        <v>937</v>
      </c>
      <c r="C940" s="2">
        <v>2588</v>
      </c>
      <c r="D940" s="5">
        <v>937</v>
      </c>
      <c r="E940" s="7">
        <v>2590</v>
      </c>
      <c r="F940" s="1">
        <v>937</v>
      </c>
      <c r="G940" s="2">
        <v>2584</v>
      </c>
      <c r="H940" s="5">
        <v>937</v>
      </c>
      <c r="I940" s="7">
        <v>2581</v>
      </c>
      <c r="J940" s="1">
        <v>937</v>
      </c>
      <c r="K940" s="2">
        <v>2591</v>
      </c>
      <c r="M940" s="1">
        <v>937</v>
      </c>
      <c r="N940" s="13">
        <f t="shared" si="14"/>
        <v>2586.8000000000002</v>
      </c>
    </row>
    <row r="941" spans="2:14" x14ac:dyDescent="0.25">
      <c r="B941" s="1">
        <v>938</v>
      </c>
      <c r="C941" s="2">
        <v>2588</v>
      </c>
      <c r="D941" s="5">
        <v>938</v>
      </c>
      <c r="E941" s="7">
        <v>2590</v>
      </c>
      <c r="F941" s="1">
        <v>938</v>
      </c>
      <c r="G941" s="2">
        <v>2584</v>
      </c>
      <c r="H941" s="5">
        <v>938</v>
      </c>
      <c r="I941" s="7">
        <v>2581</v>
      </c>
      <c r="J941" s="1">
        <v>938</v>
      </c>
      <c r="K941" s="2">
        <v>2591</v>
      </c>
      <c r="M941" s="1">
        <v>938</v>
      </c>
      <c r="N941" s="13">
        <f t="shared" si="14"/>
        <v>2586.8000000000002</v>
      </c>
    </row>
    <row r="942" spans="2:14" x14ac:dyDescent="0.25">
      <c r="B942" s="1">
        <v>939</v>
      </c>
      <c r="C942" s="2">
        <v>2588</v>
      </c>
      <c r="D942" s="5">
        <v>939</v>
      </c>
      <c r="E942" s="7">
        <v>2590</v>
      </c>
      <c r="F942" s="1">
        <v>939</v>
      </c>
      <c r="G942" s="2">
        <v>2584</v>
      </c>
      <c r="H942" s="5">
        <v>939</v>
      </c>
      <c r="I942" s="7">
        <v>2581</v>
      </c>
      <c r="J942" s="1">
        <v>939</v>
      </c>
      <c r="K942" s="2">
        <v>2591</v>
      </c>
      <c r="M942" s="1">
        <v>939</v>
      </c>
      <c r="N942" s="13">
        <f t="shared" si="14"/>
        <v>2586.8000000000002</v>
      </c>
    </row>
    <row r="943" spans="2:14" x14ac:dyDescent="0.25">
      <c r="B943" s="1">
        <v>940</v>
      </c>
      <c r="C943" s="2">
        <v>2588</v>
      </c>
      <c r="D943" s="5">
        <v>940</v>
      </c>
      <c r="E943" s="7">
        <v>2590</v>
      </c>
      <c r="F943" s="1">
        <v>940</v>
      </c>
      <c r="G943" s="2">
        <v>2584</v>
      </c>
      <c r="H943" s="5">
        <v>940</v>
      </c>
      <c r="I943" s="7">
        <v>2581</v>
      </c>
      <c r="J943" s="1">
        <v>940</v>
      </c>
      <c r="K943" s="2">
        <v>2591</v>
      </c>
      <c r="M943" s="1">
        <v>940</v>
      </c>
      <c r="N943" s="13">
        <f t="shared" si="14"/>
        <v>2586.8000000000002</v>
      </c>
    </row>
    <row r="944" spans="2:14" x14ac:dyDescent="0.25">
      <c r="B944" s="1">
        <v>941</v>
      </c>
      <c r="C944" s="2">
        <v>2588</v>
      </c>
      <c r="D944" s="5">
        <v>941</v>
      </c>
      <c r="E944" s="7">
        <v>2590</v>
      </c>
      <c r="F944" s="1">
        <v>941</v>
      </c>
      <c r="G944" s="2">
        <v>2584</v>
      </c>
      <c r="H944" s="5">
        <v>941</v>
      </c>
      <c r="I944" s="7">
        <v>2581</v>
      </c>
      <c r="J944" s="1">
        <v>941</v>
      </c>
      <c r="K944" s="2">
        <v>2591</v>
      </c>
      <c r="M944" s="1">
        <v>941</v>
      </c>
      <c r="N944" s="13">
        <f t="shared" si="14"/>
        <v>2586.8000000000002</v>
      </c>
    </row>
    <row r="945" spans="2:14" x14ac:dyDescent="0.25">
      <c r="B945" s="1">
        <v>942</v>
      </c>
      <c r="C945" s="2">
        <v>2588</v>
      </c>
      <c r="D945" s="5">
        <v>942</v>
      </c>
      <c r="E945" s="7">
        <v>2590</v>
      </c>
      <c r="F945" s="1">
        <v>942</v>
      </c>
      <c r="G945" s="2">
        <v>2584</v>
      </c>
      <c r="H945" s="5">
        <v>942</v>
      </c>
      <c r="I945" s="7">
        <v>2581</v>
      </c>
      <c r="J945" s="1">
        <v>942</v>
      </c>
      <c r="K945" s="2">
        <v>2591</v>
      </c>
      <c r="M945" s="1">
        <v>942</v>
      </c>
      <c r="N945" s="13">
        <f t="shared" si="14"/>
        <v>2586.8000000000002</v>
      </c>
    </row>
    <row r="946" spans="2:14" x14ac:dyDescent="0.25">
      <c r="B946" s="1">
        <v>943</v>
      </c>
      <c r="C946" s="2">
        <v>2588</v>
      </c>
      <c r="D946" s="5">
        <v>943</v>
      </c>
      <c r="E946" s="7">
        <v>2590</v>
      </c>
      <c r="F946" s="1">
        <v>943</v>
      </c>
      <c r="G946" s="2">
        <v>2584</v>
      </c>
      <c r="H946" s="5">
        <v>943</v>
      </c>
      <c r="I946" s="7">
        <v>2581</v>
      </c>
      <c r="J946" s="1">
        <v>943</v>
      </c>
      <c r="K946" s="2">
        <v>2591</v>
      </c>
      <c r="M946" s="1">
        <v>943</v>
      </c>
      <c r="N946" s="13">
        <f t="shared" si="14"/>
        <v>2586.8000000000002</v>
      </c>
    </row>
    <row r="947" spans="2:14" x14ac:dyDescent="0.25">
      <c r="B947" s="1">
        <v>944</v>
      </c>
      <c r="C947" s="2">
        <v>2588</v>
      </c>
      <c r="D947" s="5">
        <v>944</v>
      </c>
      <c r="E947" s="7">
        <v>2590</v>
      </c>
      <c r="F947" s="1">
        <v>944</v>
      </c>
      <c r="G947" s="2">
        <v>2584</v>
      </c>
      <c r="H947" s="5">
        <v>944</v>
      </c>
      <c r="I947" s="7">
        <v>2581</v>
      </c>
      <c r="J947" s="1">
        <v>944</v>
      </c>
      <c r="K947" s="2">
        <v>2591</v>
      </c>
      <c r="M947" s="1">
        <v>944</v>
      </c>
      <c r="N947" s="13">
        <f t="shared" si="14"/>
        <v>2586.8000000000002</v>
      </c>
    </row>
    <row r="948" spans="2:14" x14ac:dyDescent="0.25">
      <c r="B948" s="1">
        <v>945</v>
      </c>
      <c r="C948" s="2">
        <v>2588</v>
      </c>
      <c r="D948" s="5">
        <v>945</v>
      </c>
      <c r="E948" s="7">
        <v>2590</v>
      </c>
      <c r="F948" s="1">
        <v>945</v>
      </c>
      <c r="G948" s="2">
        <v>2584</v>
      </c>
      <c r="H948" s="5">
        <v>945</v>
      </c>
      <c r="I948" s="7">
        <v>2581</v>
      </c>
      <c r="J948" s="1">
        <v>945</v>
      </c>
      <c r="K948" s="2">
        <v>2591</v>
      </c>
      <c r="M948" s="1">
        <v>945</v>
      </c>
      <c r="N948" s="13">
        <f t="shared" si="14"/>
        <v>2586.8000000000002</v>
      </c>
    </row>
    <row r="949" spans="2:14" x14ac:dyDescent="0.25">
      <c r="B949" s="1">
        <v>946</v>
      </c>
      <c r="C949" s="2">
        <v>2588</v>
      </c>
      <c r="D949" s="5">
        <v>946</v>
      </c>
      <c r="E949" s="7">
        <v>2590</v>
      </c>
      <c r="F949" s="1">
        <v>946</v>
      </c>
      <c r="G949" s="2">
        <v>2584</v>
      </c>
      <c r="H949" s="5">
        <v>946</v>
      </c>
      <c r="I949" s="7">
        <v>2581</v>
      </c>
      <c r="J949" s="1">
        <v>946</v>
      </c>
      <c r="K949" s="2">
        <v>2591</v>
      </c>
      <c r="M949" s="1">
        <v>946</v>
      </c>
      <c r="N949" s="13">
        <f t="shared" si="14"/>
        <v>2586.8000000000002</v>
      </c>
    </row>
    <row r="950" spans="2:14" x14ac:dyDescent="0.25">
      <c r="B950" s="1">
        <v>947</v>
      </c>
      <c r="C950" s="2">
        <v>2588</v>
      </c>
      <c r="D950" s="5">
        <v>947</v>
      </c>
      <c r="E950" s="7">
        <v>2590</v>
      </c>
      <c r="F950" s="1">
        <v>947</v>
      </c>
      <c r="G950" s="2">
        <v>2584</v>
      </c>
      <c r="H950" s="5">
        <v>947</v>
      </c>
      <c r="I950" s="7">
        <v>2581</v>
      </c>
      <c r="J950" s="1">
        <v>947</v>
      </c>
      <c r="K950" s="2">
        <v>2591</v>
      </c>
      <c r="M950" s="1">
        <v>947</v>
      </c>
      <c r="N950" s="13">
        <f t="shared" si="14"/>
        <v>2586.8000000000002</v>
      </c>
    </row>
    <row r="951" spans="2:14" x14ac:dyDescent="0.25">
      <c r="B951" s="1">
        <v>948</v>
      </c>
      <c r="C951" s="2">
        <v>2588</v>
      </c>
      <c r="D951" s="5">
        <v>948</v>
      </c>
      <c r="E951" s="7">
        <v>2590</v>
      </c>
      <c r="F951" s="1">
        <v>948</v>
      </c>
      <c r="G951" s="2">
        <v>2584</v>
      </c>
      <c r="H951" s="5">
        <v>948</v>
      </c>
      <c r="I951" s="7">
        <v>2581</v>
      </c>
      <c r="J951" s="1">
        <v>948</v>
      </c>
      <c r="K951" s="2">
        <v>2591</v>
      </c>
      <c r="M951" s="1">
        <v>948</v>
      </c>
      <c r="N951" s="13">
        <f t="shared" si="14"/>
        <v>2586.8000000000002</v>
      </c>
    </row>
    <row r="952" spans="2:14" x14ac:dyDescent="0.25">
      <c r="B952" s="1">
        <v>949</v>
      </c>
      <c r="C952" s="2">
        <v>2588</v>
      </c>
      <c r="D952" s="5">
        <v>949</v>
      </c>
      <c r="E952" s="7">
        <v>2590</v>
      </c>
      <c r="F952" s="1">
        <v>949</v>
      </c>
      <c r="G952" s="2">
        <v>2584</v>
      </c>
      <c r="H952" s="5">
        <v>949</v>
      </c>
      <c r="I952" s="7">
        <v>2581</v>
      </c>
      <c r="J952" s="1">
        <v>949</v>
      </c>
      <c r="K952" s="2">
        <v>2591</v>
      </c>
      <c r="M952" s="1">
        <v>949</v>
      </c>
      <c r="N952" s="13">
        <f t="shared" si="14"/>
        <v>2586.8000000000002</v>
      </c>
    </row>
    <row r="953" spans="2:14" x14ac:dyDescent="0.25">
      <c r="B953" s="1">
        <v>950</v>
      </c>
      <c r="C953" s="2">
        <v>2588</v>
      </c>
      <c r="D953" s="5">
        <v>950</v>
      </c>
      <c r="E953" s="7">
        <v>2590</v>
      </c>
      <c r="F953" s="1">
        <v>950</v>
      </c>
      <c r="G953" s="2">
        <v>2584</v>
      </c>
      <c r="H953" s="5">
        <v>950</v>
      </c>
      <c r="I953" s="7">
        <v>2581</v>
      </c>
      <c r="J953" s="1">
        <v>950</v>
      </c>
      <c r="K953" s="2">
        <v>2591</v>
      </c>
      <c r="M953" s="1">
        <v>950</v>
      </c>
      <c r="N953" s="13">
        <f t="shared" si="14"/>
        <v>2586.8000000000002</v>
      </c>
    </row>
    <row r="954" spans="2:14" x14ac:dyDescent="0.25">
      <c r="B954" s="1">
        <v>951</v>
      </c>
      <c r="C954" s="2">
        <v>2588</v>
      </c>
      <c r="D954" s="5">
        <v>951</v>
      </c>
      <c r="E954" s="7">
        <v>2590</v>
      </c>
      <c r="F954" s="1">
        <v>951</v>
      </c>
      <c r="G954" s="2">
        <v>2584</v>
      </c>
      <c r="H954" s="5">
        <v>951</v>
      </c>
      <c r="I954" s="7">
        <v>2581</v>
      </c>
      <c r="J954" s="1">
        <v>951</v>
      </c>
      <c r="K954" s="2">
        <v>2591</v>
      </c>
      <c r="M954" s="1">
        <v>951</v>
      </c>
      <c r="N954" s="13">
        <f t="shared" si="14"/>
        <v>2586.8000000000002</v>
      </c>
    </row>
    <row r="955" spans="2:14" x14ac:dyDescent="0.25">
      <c r="B955" s="1">
        <v>952</v>
      </c>
      <c r="C955" s="2">
        <v>2588</v>
      </c>
      <c r="D955" s="5">
        <v>952</v>
      </c>
      <c r="E955" s="7">
        <v>2590</v>
      </c>
      <c r="F955" s="1">
        <v>952</v>
      </c>
      <c r="G955" s="2">
        <v>2584</v>
      </c>
      <c r="H955" s="5">
        <v>952</v>
      </c>
      <c r="I955" s="7">
        <v>2581</v>
      </c>
      <c r="J955" s="1">
        <v>952</v>
      </c>
      <c r="K955" s="2">
        <v>2591</v>
      </c>
      <c r="M955" s="1">
        <v>952</v>
      </c>
      <c r="N955" s="13">
        <f t="shared" si="14"/>
        <v>2586.8000000000002</v>
      </c>
    </row>
    <row r="956" spans="2:14" x14ac:dyDescent="0.25">
      <c r="B956" s="1">
        <v>953</v>
      </c>
      <c r="C956" s="2">
        <v>2588</v>
      </c>
      <c r="D956" s="5">
        <v>953</v>
      </c>
      <c r="E956" s="7">
        <v>2590</v>
      </c>
      <c r="F956" s="1">
        <v>953</v>
      </c>
      <c r="G956" s="2">
        <v>2584</v>
      </c>
      <c r="H956" s="5">
        <v>953</v>
      </c>
      <c r="I956" s="7">
        <v>2581</v>
      </c>
      <c r="J956" s="1">
        <v>953</v>
      </c>
      <c r="K956" s="2">
        <v>2591</v>
      </c>
      <c r="M956" s="1">
        <v>953</v>
      </c>
      <c r="N956" s="13">
        <f t="shared" si="14"/>
        <v>2586.8000000000002</v>
      </c>
    </row>
    <row r="957" spans="2:14" x14ac:dyDescent="0.25">
      <c r="B957" s="1">
        <v>954</v>
      </c>
      <c r="C957" s="2">
        <v>2588</v>
      </c>
      <c r="D957" s="5">
        <v>954</v>
      </c>
      <c r="E957" s="7">
        <v>2590</v>
      </c>
      <c r="F957" s="1">
        <v>954</v>
      </c>
      <c r="G957" s="2">
        <v>2584</v>
      </c>
      <c r="H957" s="5">
        <v>954</v>
      </c>
      <c r="I957" s="7">
        <v>2581</v>
      </c>
      <c r="J957" s="1">
        <v>954</v>
      </c>
      <c r="K957" s="2">
        <v>2591</v>
      </c>
      <c r="M957" s="1">
        <v>954</v>
      </c>
      <c r="N957" s="13">
        <f t="shared" si="14"/>
        <v>2586.8000000000002</v>
      </c>
    </row>
    <row r="958" spans="2:14" x14ac:dyDescent="0.25">
      <c r="B958" s="1">
        <v>955</v>
      </c>
      <c r="C958" s="2">
        <v>2588</v>
      </c>
      <c r="D958" s="5">
        <v>955</v>
      </c>
      <c r="E958" s="7">
        <v>2590</v>
      </c>
      <c r="F958" s="1">
        <v>955</v>
      </c>
      <c r="G958" s="2">
        <v>2584</v>
      </c>
      <c r="H958" s="5">
        <v>955</v>
      </c>
      <c r="I958" s="7">
        <v>2581</v>
      </c>
      <c r="J958" s="1">
        <v>955</v>
      </c>
      <c r="K958" s="2">
        <v>2591</v>
      </c>
      <c r="M958" s="1">
        <v>955</v>
      </c>
      <c r="N958" s="13">
        <f t="shared" si="14"/>
        <v>2586.8000000000002</v>
      </c>
    </row>
    <row r="959" spans="2:14" x14ac:dyDescent="0.25">
      <c r="B959" s="1">
        <v>956</v>
      </c>
      <c r="C959" s="2">
        <v>2588</v>
      </c>
      <c r="D959" s="5">
        <v>956</v>
      </c>
      <c r="E959" s="7">
        <v>2590</v>
      </c>
      <c r="F959" s="1">
        <v>956</v>
      </c>
      <c r="G959" s="2">
        <v>2584</v>
      </c>
      <c r="H959" s="5">
        <v>956</v>
      </c>
      <c r="I959" s="7">
        <v>2581</v>
      </c>
      <c r="J959" s="1">
        <v>956</v>
      </c>
      <c r="K959" s="2">
        <v>2591</v>
      </c>
      <c r="M959" s="1">
        <v>956</v>
      </c>
      <c r="N959" s="13">
        <f t="shared" si="14"/>
        <v>2586.8000000000002</v>
      </c>
    </row>
    <row r="960" spans="2:14" x14ac:dyDescent="0.25">
      <c r="B960" s="1">
        <v>957</v>
      </c>
      <c r="C960" s="2">
        <v>2588</v>
      </c>
      <c r="D960" s="5">
        <v>957</v>
      </c>
      <c r="E960" s="7">
        <v>2590</v>
      </c>
      <c r="F960" s="1">
        <v>957</v>
      </c>
      <c r="G960" s="2">
        <v>2584</v>
      </c>
      <c r="H960" s="5">
        <v>957</v>
      </c>
      <c r="I960" s="7">
        <v>2581</v>
      </c>
      <c r="J960" s="1">
        <v>957</v>
      </c>
      <c r="K960" s="2">
        <v>2591</v>
      </c>
      <c r="M960" s="1">
        <v>957</v>
      </c>
      <c r="N960" s="13">
        <f t="shared" si="14"/>
        <v>2586.8000000000002</v>
      </c>
    </row>
    <row r="961" spans="2:14" x14ac:dyDescent="0.25">
      <c r="B961" s="1">
        <v>958</v>
      </c>
      <c r="C961" s="2">
        <v>2588</v>
      </c>
      <c r="D961" s="5">
        <v>958</v>
      </c>
      <c r="E961" s="7">
        <v>2590</v>
      </c>
      <c r="F961" s="1">
        <v>958</v>
      </c>
      <c r="G961" s="2">
        <v>2584</v>
      </c>
      <c r="H961" s="5">
        <v>958</v>
      </c>
      <c r="I961" s="7">
        <v>2581</v>
      </c>
      <c r="J961" s="1">
        <v>958</v>
      </c>
      <c r="K961" s="2">
        <v>2591</v>
      </c>
      <c r="M961" s="1">
        <v>958</v>
      </c>
      <c r="N961" s="13">
        <f t="shared" si="14"/>
        <v>2586.8000000000002</v>
      </c>
    </row>
    <row r="962" spans="2:14" x14ac:dyDescent="0.25">
      <c r="B962" s="1">
        <v>959</v>
      </c>
      <c r="C962" s="2">
        <v>2588</v>
      </c>
      <c r="D962" s="5">
        <v>959</v>
      </c>
      <c r="E962" s="7">
        <v>2590</v>
      </c>
      <c r="F962" s="1">
        <v>959</v>
      </c>
      <c r="G962" s="2">
        <v>2584</v>
      </c>
      <c r="H962" s="5">
        <v>959</v>
      </c>
      <c r="I962" s="7">
        <v>2581</v>
      </c>
      <c r="J962" s="1">
        <v>959</v>
      </c>
      <c r="K962" s="2">
        <v>2591</v>
      </c>
      <c r="M962" s="1">
        <v>959</v>
      </c>
      <c r="N962" s="13">
        <f t="shared" si="14"/>
        <v>2586.8000000000002</v>
      </c>
    </row>
    <row r="963" spans="2:14" x14ac:dyDescent="0.25">
      <c r="B963" s="1">
        <v>960</v>
      </c>
      <c r="C963" s="2">
        <v>2588</v>
      </c>
      <c r="D963" s="5">
        <v>960</v>
      </c>
      <c r="E963" s="7">
        <v>2590</v>
      </c>
      <c r="F963" s="1">
        <v>960</v>
      </c>
      <c r="G963" s="2">
        <v>2584</v>
      </c>
      <c r="H963" s="5">
        <v>960</v>
      </c>
      <c r="I963" s="7">
        <v>2581</v>
      </c>
      <c r="J963" s="1">
        <v>960</v>
      </c>
      <c r="K963" s="2">
        <v>2591</v>
      </c>
      <c r="M963" s="1">
        <v>960</v>
      </c>
      <c r="N963" s="13">
        <f t="shared" si="14"/>
        <v>2586.8000000000002</v>
      </c>
    </row>
    <row r="964" spans="2:14" x14ac:dyDescent="0.25">
      <c r="B964" s="1">
        <v>961</v>
      </c>
      <c r="C964" s="2">
        <v>2588</v>
      </c>
      <c r="D964" s="5">
        <v>961</v>
      </c>
      <c r="E964" s="7">
        <v>2590</v>
      </c>
      <c r="F964" s="1">
        <v>961</v>
      </c>
      <c r="G964" s="2">
        <v>2584</v>
      </c>
      <c r="H964" s="5">
        <v>961</v>
      </c>
      <c r="I964" s="7">
        <v>2581</v>
      </c>
      <c r="J964" s="1">
        <v>961</v>
      </c>
      <c r="K964" s="2">
        <v>2591</v>
      </c>
      <c r="M964" s="1">
        <v>961</v>
      </c>
      <c r="N964" s="13">
        <f t="shared" si="14"/>
        <v>2586.8000000000002</v>
      </c>
    </row>
    <row r="965" spans="2:14" x14ac:dyDescent="0.25">
      <c r="B965" s="1">
        <v>962</v>
      </c>
      <c r="C965" s="2">
        <v>2588</v>
      </c>
      <c r="D965" s="5">
        <v>962</v>
      </c>
      <c r="E965" s="7">
        <v>2590</v>
      </c>
      <c r="F965" s="1">
        <v>962</v>
      </c>
      <c r="G965" s="2">
        <v>2584</v>
      </c>
      <c r="H965" s="5">
        <v>962</v>
      </c>
      <c r="I965" s="7">
        <v>2581</v>
      </c>
      <c r="J965" s="1">
        <v>962</v>
      </c>
      <c r="K965" s="2">
        <v>2591</v>
      </c>
      <c r="M965" s="1">
        <v>962</v>
      </c>
      <c r="N965" s="13">
        <f t="shared" ref="N965:N1028" si="15">SUM(C965,E965,G965,I965,K965)/5</f>
        <v>2586.8000000000002</v>
      </c>
    </row>
    <row r="966" spans="2:14" x14ac:dyDescent="0.25">
      <c r="B966" s="1">
        <v>963</v>
      </c>
      <c r="C966" s="2">
        <v>2588</v>
      </c>
      <c r="D966" s="5">
        <v>963</v>
      </c>
      <c r="E966" s="7">
        <v>2590</v>
      </c>
      <c r="F966" s="1">
        <v>963</v>
      </c>
      <c r="G966" s="2">
        <v>2584</v>
      </c>
      <c r="H966" s="5">
        <v>963</v>
      </c>
      <c r="I966" s="7">
        <v>2581</v>
      </c>
      <c r="J966" s="1">
        <v>963</v>
      </c>
      <c r="K966" s="2">
        <v>2591</v>
      </c>
      <c r="M966" s="1">
        <v>963</v>
      </c>
      <c r="N966" s="13">
        <f t="shared" si="15"/>
        <v>2586.8000000000002</v>
      </c>
    </row>
    <row r="967" spans="2:14" x14ac:dyDescent="0.25">
      <c r="B967" s="1">
        <v>964</v>
      </c>
      <c r="C967" s="2">
        <v>2588</v>
      </c>
      <c r="D967" s="5">
        <v>964</v>
      </c>
      <c r="E967" s="7">
        <v>2590</v>
      </c>
      <c r="F967" s="1">
        <v>964</v>
      </c>
      <c r="G967" s="2">
        <v>2584</v>
      </c>
      <c r="H967" s="5">
        <v>964</v>
      </c>
      <c r="I967" s="7">
        <v>2581</v>
      </c>
      <c r="J967" s="1">
        <v>964</v>
      </c>
      <c r="K967" s="2">
        <v>2591</v>
      </c>
      <c r="M967" s="1">
        <v>964</v>
      </c>
      <c r="N967" s="13">
        <f t="shared" si="15"/>
        <v>2586.8000000000002</v>
      </c>
    </row>
    <row r="968" spans="2:14" x14ac:dyDescent="0.25">
      <c r="B968" s="1">
        <v>965</v>
      </c>
      <c r="C968" s="2">
        <v>2588</v>
      </c>
      <c r="D968" s="5">
        <v>965</v>
      </c>
      <c r="E968" s="7">
        <v>2590</v>
      </c>
      <c r="F968" s="1">
        <v>965</v>
      </c>
      <c r="G968" s="2">
        <v>2584</v>
      </c>
      <c r="H968" s="5">
        <v>965</v>
      </c>
      <c r="I968" s="7">
        <v>2581</v>
      </c>
      <c r="J968" s="1">
        <v>965</v>
      </c>
      <c r="K968" s="2">
        <v>2591</v>
      </c>
      <c r="M968" s="1">
        <v>965</v>
      </c>
      <c r="N968" s="13">
        <f t="shared" si="15"/>
        <v>2586.8000000000002</v>
      </c>
    </row>
    <row r="969" spans="2:14" x14ac:dyDescent="0.25">
      <c r="B969" s="1">
        <v>966</v>
      </c>
      <c r="C969" s="2">
        <v>2588</v>
      </c>
      <c r="D969" s="5">
        <v>966</v>
      </c>
      <c r="E969" s="7">
        <v>2590</v>
      </c>
      <c r="F969" s="1">
        <v>966</v>
      </c>
      <c r="G969" s="2">
        <v>2584</v>
      </c>
      <c r="H969" s="5">
        <v>966</v>
      </c>
      <c r="I969" s="7">
        <v>2581</v>
      </c>
      <c r="J969" s="1">
        <v>966</v>
      </c>
      <c r="K969" s="2">
        <v>2591</v>
      </c>
      <c r="M969" s="1">
        <v>966</v>
      </c>
      <c r="N969" s="13">
        <f t="shared" si="15"/>
        <v>2586.8000000000002</v>
      </c>
    </row>
    <row r="970" spans="2:14" x14ac:dyDescent="0.25">
      <c r="B970" s="1">
        <v>967</v>
      </c>
      <c r="C970" s="2">
        <v>2588</v>
      </c>
      <c r="D970" s="5">
        <v>967</v>
      </c>
      <c r="E970" s="7">
        <v>2590</v>
      </c>
      <c r="F970" s="1">
        <v>967</v>
      </c>
      <c r="G970" s="2">
        <v>2584</v>
      </c>
      <c r="H970" s="5">
        <v>967</v>
      </c>
      <c r="I970" s="7">
        <v>2581</v>
      </c>
      <c r="J970" s="1">
        <v>967</v>
      </c>
      <c r="K970" s="2">
        <v>2591</v>
      </c>
      <c r="M970" s="1">
        <v>967</v>
      </c>
      <c r="N970" s="13">
        <f t="shared" si="15"/>
        <v>2586.8000000000002</v>
      </c>
    </row>
    <row r="971" spans="2:14" x14ac:dyDescent="0.25">
      <c r="B971" s="1">
        <v>968</v>
      </c>
      <c r="C971" s="2">
        <v>2588</v>
      </c>
      <c r="D971" s="5">
        <v>968</v>
      </c>
      <c r="E971" s="7">
        <v>2590</v>
      </c>
      <c r="F971" s="1">
        <v>968</v>
      </c>
      <c r="G971" s="2">
        <v>2584</v>
      </c>
      <c r="H971" s="5">
        <v>968</v>
      </c>
      <c r="I971" s="7">
        <v>2581</v>
      </c>
      <c r="J971" s="1">
        <v>968</v>
      </c>
      <c r="K971" s="2">
        <v>2591</v>
      </c>
      <c r="M971" s="1">
        <v>968</v>
      </c>
      <c r="N971" s="13">
        <f t="shared" si="15"/>
        <v>2586.8000000000002</v>
      </c>
    </row>
    <row r="972" spans="2:14" x14ac:dyDescent="0.25">
      <c r="B972" s="1">
        <v>969</v>
      </c>
      <c r="C972" s="2">
        <v>2588</v>
      </c>
      <c r="D972" s="5">
        <v>969</v>
      </c>
      <c r="E972" s="7">
        <v>2590</v>
      </c>
      <c r="F972" s="1">
        <v>969</v>
      </c>
      <c r="G972" s="2">
        <v>2584</v>
      </c>
      <c r="H972" s="5">
        <v>969</v>
      </c>
      <c r="I972" s="7">
        <v>2581</v>
      </c>
      <c r="J972" s="1">
        <v>969</v>
      </c>
      <c r="K972" s="2">
        <v>2591</v>
      </c>
      <c r="M972" s="1">
        <v>969</v>
      </c>
      <c r="N972" s="13">
        <f t="shared" si="15"/>
        <v>2586.8000000000002</v>
      </c>
    </row>
    <row r="973" spans="2:14" x14ac:dyDescent="0.25">
      <c r="B973" s="1">
        <v>970</v>
      </c>
      <c r="C973" s="2">
        <v>2588</v>
      </c>
      <c r="D973" s="5">
        <v>970</v>
      </c>
      <c r="E973" s="7">
        <v>2590</v>
      </c>
      <c r="F973" s="1">
        <v>970</v>
      </c>
      <c r="G973" s="2">
        <v>2584</v>
      </c>
      <c r="H973" s="5">
        <v>970</v>
      </c>
      <c r="I973" s="7">
        <v>2581</v>
      </c>
      <c r="J973" s="1">
        <v>970</v>
      </c>
      <c r="K973" s="2">
        <v>2591</v>
      </c>
      <c r="M973" s="1">
        <v>970</v>
      </c>
      <c r="N973" s="13">
        <f t="shared" si="15"/>
        <v>2586.8000000000002</v>
      </c>
    </row>
    <row r="974" spans="2:14" x14ac:dyDescent="0.25">
      <c r="B974" s="1">
        <v>971</v>
      </c>
      <c r="C974" s="2">
        <v>2588</v>
      </c>
      <c r="D974" s="5">
        <v>971</v>
      </c>
      <c r="E974" s="7">
        <v>2590</v>
      </c>
      <c r="F974" s="1">
        <v>971</v>
      </c>
      <c r="G974" s="2">
        <v>2584</v>
      </c>
      <c r="H974" s="5">
        <v>971</v>
      </c>
      <c r="I974" s="7">
        <v>2581</v>
      </c>
      <c r="J974" s="1">
        <v>971</v>
      </c>
      <c r="K974" s="2">
        <v>2591</v>
      </c>
      <c r="M974" s="1">
        <v>971</v>
      </c>
      <c r="N974" s="13">
        <f t="shared" si="15"/>
        <v>2586.8000000000002</v>
      </c>
    </row>
    <row r="975" spans="2:14" x14ac:dyDescent="0.25">
      <c r="B975" s="1">
        <v>972</v>
      </c>
      <c r="C975" s="2">
        <v>2588</v>
      </c>
      <c r="D975" s="5">
        <v>972</v>
      </c>
      <c r="E975" s="7">
        <v>2590</v>
      </c>
      <c r="F975" s="1">
        <v>972</v>
      </c>
      <c r="G975" s="2">
        <v>2584</v>
      </c>
      <c r="H975" s="5">
        <v>972</v>
      </c>
      <c r="I975" s="7">
        <v>2581</v>
      </c>
      <c r="J975" s="1">
        <v>972</v>
      </c>
      <c r="K975" s="2">
        <v>2591</v>
      </c>
      <c r="M975" s="1">
        <v>972</v>
      </c>
      <c r="N975" s="13">
        <f t="shared" si="15"/>
        <v>2586.8000000000002</v>
      </c>
    </row>
    <row r="976" spans="2:14" x14ac:dyDescent="0.25">
      <c r="B976" s="1">
        <v>973</v>
      </c>
      <c r="C976" s="2">
        <v>2588</v>
      </c>
      <c r="D976" s="5">
        <v>973</v>
      </c>
      <c r="E976" s="7">
        <v>2590</v>
      </c>
      <c r="F976" s="1">
        <v>973</v>
      </c>
      <c r="G976" s="2">
        <v>2584</v>
      </c>
      <c r="H976" s="5">
        <v>973</v>
      </c>
      <c r="I976" s="7">
        <v>2581</v>
      </c>
      <c r="J976" s="1">
        <v>973</v>
      </c>
      <c r="K976" s="2">
        <v>2591</v>
      </c>
      <c r="M976" s="1">
        <v>973</v>
      </c>
      <c r="N976" s="13">
        <f t="shared" si="15"/>
        <v>2586.8000000000002</v>
      </c>
    </row>
    <row r="977" spans="2:14" x14ac:dyDescent="0.25">
      <c r="B977" s="1">
        <v>974</v>
      </c>
      <c r="C977" s="2">
        <v>2588</v>
      </c>
      <c r="D977" s="5">
        <v>974</v>
      </c>
      <c r="E977" s="7">
        <v>2590</v>
      </c>
      <c r="F977" s="1">
        <v>974</v>
      </c>
      <c r="G977" s="2">
        <v>2584</v>
      </c>
      <c r="H977" s="5">
        <v>974</v>
      </c>
      <c r="I977" s="7">
        <v>2581</v>
      </c>
      <c r="J977" s="1">
        <v>974</v>
      </c>
      <c r="K977" s="2">
        <v>2591</v>
      </c>
      <c r="M977" s="1">
        <v>974</v>
      </c>
      <c r="N977" s="13">
        <f t="shared" si="15"/>
        <v>2586.8000000000002</v>
      </c>
    </row>
    <row r="978" spans="2:14" x14ac:dyDescent="0.25">
      <c r="B978" s="1">
        <v>975</v>
      </c>
      <c r="C978" s="2">
        <v>2588</v>
      </c>
      <c r="D978" s="5">
        <v>975</v>
      </c>
      <c r="E978" s="7">
        <v>2590</v>
      </c>
      <c r="F978" s="1">
        <v>975</v>
      </c>
      <c r="G978" s="2">
        <v>2584</v>
      </c>
      <c r="H978" s="5">
        <v>975</v>
      </c>
      <c r="I978" s="7">
        <v>2581</v>
      </c>
      <c r="J978" s="1">
        <v>975</v>
      </c>
      <c r="K978" s="2">
        <v>2591</v>
      </c>
      <c r="M978" s="1">
        <v>975</v>
      </c>
      <c r="N978" s="13">
        <f t="shared" si="15"/>
        <v>2586.8000000000002</v>
      </c>
    </row>
    <row r="979" spans="2:14" x14ac:dyDescent="0.25">
      <c r="B979" s="1">
        <v>976</v>
      </c>
      <c r="C979" s="2">
        <v>2588</v>
      </c>
      <c r="D979" s="5">
        <v>976</v>
      </c>
      <c r="E979" s="7">
        <v>2590</v>
      </c>
      <c r="F979" s="1">
        <v>976</v>
      </c>
      <c r="G979" s="2">
        <v>2584</v>
      </c>
      <c r="H979" s="5">
        <v>976</v>
      </c>
      <c r="I979" s="7">
        <v>2581</v>
      </c>
      <c r="J979" s="1">
        <v>976</v>
      </c>
      <c r="K979" s="2">
        <v>2591</v>
      </c>
      <c r="M979" s="1">
        <v>976</v>
      </c>
      <c r="N979" s="13">
        <f t="shared" si="15"/>
        <v>2586.8000000000002</v>
      </c>
    </row>
    <row r="980" spans="2:14" x14ac:dyDescent="0.25">
      <c r="B980" s="1">
        <v>977</v>
      </c>
      <c r="C980" s="2">
        <v>2588</v>
      </c>
      <c r="D980" s="5">
        <v>977</v>
      </c>
      <c r="E980" s="7">
        <v>2590</v>
      </c>
      <c r="F980" s="1">
        <v>977</v>
      </c>
      <c r="G980" s="2">
        <v>2584</v>
      </c>
      <c r="H980" s="5">
        <v>977</v>
      </c>
      <c r="I980" s="7">
        <v>2581</v>
      </c>
      <c r="J980" s="1">
        <v>977</v>
      </c>
      <c r="K980" s="2">
        <v>2591</v>
      </c>
      <c r="M980" s="1">
        <v>977</v>
      </c>
      <c r="N980" s="13">
        <f t="shared" si="15"/>
        <v>2586.8000000000002</v>
      </c>
    </row>
    <row r="981" spans="2:14" x14ac:dyDescent="0.25">
      <c r="B981" s="1">
        <v>978</v>
      </c>
      <c r="C981" s="2">
        <v>2588</v>
      </c>
      <c r="D981" s="5">
        <v>978</v>
      </c>
      <c r="E981" s="7">
        <v>2590</v>
      </c>
      <c r="F981" s="1">
        <v>978</v>
      </c>
      <c r="G981" s="2">
        <v>2584</v>
      </c>
      <c r="H981" s="5">
        <v>978</v>
      </c>
      <c r="I981" s="7">
        <v>2581</v>
      </c>
      <c r="J981" s="1">
        <v>978</v>
      </c>
      <c r="K981" s="2">
        <v>2591</v>
      </c>
      <c r="M981" s="1">
        <v>978</v>
      </c>
      <c r="N981" s="13">
        <f t="shared" si="15"/>
        <v>2586.8000000000002</v>
      </c>
    </row>
    <row r="982" spans="2:14" x14ac:dyDescent="0.25">
      <c r="B982" s="1">
        <v>979</v>
      </c>
      <c r="C982" s="2">
        <v>2588</v>
      </c>
      <c r="D982" s="5">
        <v>979</v>
      </c>
      <c r="E982" s="7">
        <v>2590</v>
      </c>
      <c r="F982" s="1">
        <v>979</v>
      </c>
      <c r="G982" s="2">
        <v>2584</v>
      </c>
      <c r="H982" s="5">
        <v>979</v>
      </c>
      <c r="I982" s="7">
        <v>2581</v>
      </c>
      <c r="J982" s="1">
        <v>979</v>
      </c>
      <c r="K982" s="2">
        <v>2591</v>
      </c>
      <c r="M982" s="1">
        <v>979</v>
      </c>
      <c r="N982" s="13">
        <f t="shared" si="15"/>
        <v>2586.8000000000002</v>
      </c>
    </row>
    <row r="983" spans="2:14" x14ac:dyDescent="0.25">
      <c r="B983" s="1">
        <v>980</v>
      </c>
      <c r="C983" s="2">
        <v>2588</v>
      </c>
      <c r="D983" s="5">
        <v>980</v>
      </c>
      <c r="E983" s="7">
        <v>2590</v>
      </c>
      <c r="F983" s="1">
        <v>980</v>
      </c>
      <c r="G983" s="2">
        <v>2584</v>
      </c>
      <c r="H983" s="5">
        <v>980</v>
      </c>
      <c r="I983" s="7">
        <v>2581</v>
      </c>
      <c r="J983" s="1">
        <v>980</v>
      </c>
      <c r="K983" s="2">
        <v>2591</v>
      </c>
      <c r="M983" s="1">
        <v>980</v>
      </c>
      <c r="N983" s="13">
        <f t="shared" si="15"/>
        <v>2586.8000000000002</v>
      </c>
    </row>
    <row r="984" spans="2:14" x14ac:dyDescent="0.25">
      <c r="B984" s="1">
        <v>981</v>
      </c>
      <c r="C984" s="2">
        <v>2588</v>
      </c>
      <c r="D984" s="5">
        <v>981</v>
      </c>
      <c r="E984" s="7">
        <v>2590</v>
      </c>
      <c r="F984" s="1">
        <v>981</v>
      </c>
      <c r="G984" s="2">
        <v>2584</v>
      </c>
      <c r="H984" s="5">
        <v>981</v>
      </c>
      <c r="I984" s="7">
        <v>2581</v>
      </c>
      <c r="J984" s="1">
        <v>981</v>
      </c>
      <c r="K984" s="2">
        <v>2591</v>
      </c>
      <c r="M984" s="1">
        <v>981</v>
      </c>
      <c r="N984" s="13">
        <f t="shared" si="15"/>
        <v>2586.8000000000002</v>
      </c>
    </row>
    <row r="985" spans="2:14" x14ac:dyDescent="0.25">
      <c r="B985" s="1">
        <v>982</v>
      </c>
      <c r="C985" s="2">
        <v>2588</v>
      </c>
      <c r="D985" s="5">
        <v>982</v>
      </c>
      <c r="E985" s="7">
        <v>2590</v>
      </c>
      <c r="F985" s="1">
        <v>982</v>
      </c>
      <c r="G985" s="2">
        <v>2584</v>
      </c>
      <c r="H985" s="5">
        <v>982</v>
      </c>
      <c r="I985" s="7">
        <v>2581</v>
      </c>
      <c r="J985" s="1">
        <v>982</v>
      </c>
      <c r="K985" s="2">
        <v>2591</v>
      </c>
      <c r="M985" s="1">
        <v>982</v>
      </c>
      <c r="N985" s="13">
        <f t="shared" si="15"/>
        <v>2586.8000000000002</v>
      </c>
    </row>
    <row r="986" spans="2:14" x14ac:dyDescent="0.25">
      <c r="B986" s="1">
        <v>983</v>
      </c>
      <c r="C986" s="2">
        <v>2588</v>
      </c>
      <c r="D986" s="5">
        <v>983</v>
      </c>
      <c r="E986" s="7">
        <v>2590</v>
      </c>
      <c r="F986" s="1">
        <v>983</v>
      </c>
      <c r="G986" s="2">
        <v>2584</v>
      </c>
      <c r="H986" s="5">
        <v>983</v>
      </c>
      <c r="I986" s="7">
        <v>2581</v>
      </c>
      <c r="J986" s="1">
        <v>983</v>
      </c>
      <c r="K986" s="2">
        <v>2591</v>
      </c>
      <c r="M986" s="1">
        <v>983</v>
      </c>
      <c r="N986" s="13">
        <f t="shared" si="15"/>
        <v>2586.8000000000002</v>
      </c>
    </row>
    <row r="987" spans="2:14" x14ac:dyDescent="0.25">
      <c r="B987" s="1">
        <v>984</v>
      </c>
      <c r="C987" s="2">
        <v>2588</v>
      </c>
      <c r="D987" s="5">
        <v>984</v>
      </c>
      <c r="E987" s="7">
        <v>2590</v>
      </c>
      <c r="F987" s="1">
        <v>984</v>
      </c>
      <c r="G987" s="2">
        <v>2584</v>
      </c>
      <c r="H987" s="5">
        <v>984</v>
      </c>
      <c r="I987" s="7">
        <v>2581</v>
      </c>
      <c r="J987" s="1">
        <v>984</v>
      </c>
      <c r="K987" s="2">
        <v>2591</v>
      </c>
      <c r="M987" s="1">
        <v>984</v>
      </c>
      <c r="N987" s="13">
        <f t="shared" si="15"/>
        <v>2586.8000000000002</v>
      </c>
    </row>
    <row r="988" spans="2:14" x14ac:dyDescent="0.25">
      <c r="B988" s="1">
        <v>985</v>
      </c>
      <c r="C988" s="2">
        <v>2588</v>
      </c>
      <c r="D988" s="5">
        <v>985</v>
      </c>
      <c r="E988" s="7">
        <v>2590</v>
      </c>
      <c r="F988" s="1">
        <v>985</v>
      </c>
      <c r="G988" s="2">
        <v>2584</v>
      </c>
      <c r="H988" s="5">
        <v>985</v>
      </c>
      <c r="I988" s="7">
        <v>2581</v>
      </c>
      <c r="J988" s="1">
        <v>985</v>
      </c>
      <c r="K988" s="2">
        <v>2591</v>
      </c>
      <c r="M988" s="1">
        <v>985</v>
      </c>
      <c r="N988" s="13">
        <f t="shared" si="15"/>
        <v>2586.8000000000002</v>
      </c>
    </row>
    <row r="989" spans="2:14" x14ac:dyDescent="0.25">
      <c r="B989" s="1">
        <v>986</v>
      </c>
      <c r="C989" s="2">
        <v>2588</v>
      </c>
      <c r="D989" s="5">
        <v>986</v>
      </c>
      <c r="E989" s="7">
        <v>2590</v>
      </c>
      <c r="F989" s="1">
        <v>986</v>
      </c>
      <c r="G989" s="2">
        <v>2584</v>
      </c>
      <c r="H989" s="5">
        <v>986</v>
      </c>
      <c r="I989" s="7">
        <v>2581</v>
      </c>
      <c r="J989" s="1">
        <v>986</v>
      </c>
      <c r="K989" s="2">
        <v>2591</v>
      </c>
      <c r="M989" s="1">
        <v>986</v>
      </c>
      <c r="N989" s="13">
        <f t="shared" si="15"/>
        <v>2586.8000000000002</v>
      </c>
    </row>
    <row r="990" spans="2:14" x14ac:dyDescent="0.25">
      <c r="B990" s="1">
        <v>987</v>
      </c>
      <c r="C990" s="2">
        <v>2588</v>
      </c>
      <c r="D990" s="5">
        <v>987</v>
      </c>
      <c r="E990" s="7">
        <v>2590</v>
      </c>
      <c r="F990" s="1">
        <v>987</v>
      </c>
      <c r="G990" s="2">
        <v>2584</v>
      </c>
      <c r="H990" s="5">
        <v>987</v>
      </c>
      <c r="I990" s="7">
        <v>2581</v>
      </c>
      <c r="J990" s="1">
        <v>987</v>
      </c>
      <c r="K990" s="2">
        <v>2591</v>
      </c>
      <c r="M990" s="1">
        <v>987</v>
      </c>
      <c r="N990" s="13">
        <f t="shared" si="15"/>
        <v>2586.8000000000002</v>
      </c>
    </row>
    <row r="991" spans="2:14" x14ac:dyDescent="0.25">
      <c r="B991" s="1">
        <v>988</v>
      </c>
      <c r="C991" s="2">
        <v>2588</v>
      </c>
      <c r="D991" s="5">
        <v>988</v>
      </c>
      <c r="E991" s="7">
        <v>2590</v>
      </c>
      <c r="F991" s="1">
        <v>988</v>
      </c>
      <c r="G991" s="2">
        <v>2584</v>
      </c>
      <c r="H991" s="5">
        <v>988</v>
      </c>
      <c r="I991" s="7">
        <v>2581</v>
      </c>
      <c r="J991" s="1">
        <v>988</v>
      </c>
      <c r="K991" s="2">
        <v>2591</v>
      </c>
      <c r="M991" s="1">
        <v>988</v>
      </c>
      <c r="N991" s="13">
        <f t="shared" si="15"/>
        <v>2586.8000000000002</v>
      </c>
    </row>
    <row r="992" spans="2:14" x14ac:dyDescent="0.25">
      <c r="B992" s="1">
        <v>989</v>
      </c>
      <c r="C992" s="2">
        <v>2588</v>
      </c>
      <c r="D992" s="5">
        <v>989</v>
      </c>
      <c r="E992" s="7">
        <v>2590</v>
      </c>
      <c r="F992" s="1">
        <v>989</v>
      </c>
      <c r="G992" s="2">
        <v>2584</v>
      </c>
      <c r="H992" s="5">
        <v>989</v>
      </c>
      <c r="I992" s="7">
        <v>2581</v>
      </c>
      <c r="J992" s="1">
        <v>989</v>
      </c>
      <c r="K992" s="2">
        <v>2591</v>
      </c>
      <c r="M992" s="1">
        <v>989</v>
      </c>
      <c r="N992" s="13">
        <f t="shared" si="15"/>
        <v>2586.8000000000002</v>
      </c>
    </row>
    <row r="993" spans="2:14" x14ac:dyDescent="0.25">
      <c r="B993" s="1">
        <v>990</v>
      </c>
      <c r="C993" s="2">
        <v>2588</v>
      </c>
      <c r="D993" s="5">
        <v>990</v>
      </c>
      <c r="E993" s="7">
        <v>2590</v>
      </c>
      <c r="F993" s="1">
        <v>990</v>
      </c>
      <c r="G993" s="2">
        <v>2584</v>
      </c>
      <c r="H993" s="5">
        <v>990</v>
      </c>
      <c r="I993" s="7">
        <v>2581</v>
      </c>
      <c r="J993" s="1">
        <v>990</v>
      </c>
      <c r="K993" s="2">
        <v>2591</v>
      </c>
      <c r="M993" s="1">
        <v>990</v>
      </c>
      <c r="N993" s="13">
        <f t="shared" si="15"/>
        <v>2586.8000000000002</v>
      </c>
    </row>
    <row r="994" spans="2:14" x14ac:dyDescent="0.25">
      <c r="B994" s="1">
        <v>991</v>
      </c>
      <c r="C994" s="2">
        <v>2588</v>
      </c>
      <c r="D994" s="5">
        <v>991</v>
      </c>
      <c r="E994" s="7">
        <v>2590</v>
      </c>
      <c r="F994" s="1">
        <v>991</v>
      </c>
      <c r="G994" s="2">
        <v>2584</v>
      </c>
      <c r="H994" s="5">
        <v>991</v>
      </c>
      <c r="I994" s="7">
        <v>2581</v>
      </c>
      <c r="J994" s="1">
        <v>991</v>
      </c>
      <c r="K994" s="2">
        <v>2591</v>
      </c>
      <c r="M994" s="1">
        <v>991</v>
      </c>
      <c r="N994" s="13">
        <f t="shared" si="15"/>
        <v>2586.8000000000002</v>
      </c>
    </row>
    <row r="995" spans="2:14" x14ac:dyDescent="0.25">
      <c r="B995" s="1">
        <v>992</v>
      </c>
      <c r="C995" s="2">
        <v>2588</v>
      </c>
      <c r="D995" s="5">
        <v>992</v>
      </c>
      <c r="E995" s="7">
        <v>2590</v>
      </c>
      <c r="F995" s="1">
        <v>992</v>
      </c>
      <c r="G995" s="2">
        <v>2584</v>
      </c>
      <c r="H995" s="5">
        <v>992</v>
      </c>
      <c r="I995" s="7">
        <v>2581</v>
      </c>
      <c r="J995" s="1">
        <v>992</v>
      </c>
      <c r="K995" s="2">
        <v>2591</v>
      </c>
      <c r="M995" s="1">
        <v>992</v>
      </c>
      <c r="N995" s="13">
        <f t="shared" si="15"/>
        <v>2586.8000000000002</v>
      </c>
    </row>
    <row r="996" spans="2:14" x14ac:dyDescent="0.25">
      <c r="B996" s="1">
        <v>993</v>
      </c>
      <c r="C996" s="2">
        <v>2588</v>
      </c>
      <c r="D996" s="5">
        <v>993</v>
      </c>
      <c r="E996" s="7">
        <v>2590</v>
      </c>
      <c r="F996" s="1">
        <v>993</v>
      </c>
      <c r="G996" s="2">
        <v>2584</v>
      </c>
      <c r="H996" s="5">
        <v>993</v>
      </c>
      <c r="I996" s="7">
        <v>2581</v>
      </c>
      <c r="J996" s="1">
        <v>993</v>
      </c>
      <c r="K996" s="2">
        <v>2591</v>
      </c>
      <c r="M996" s="1">
        <v>993</v>
      </c>
      <c r="N996" s="13">
        <f t="shared" si="15"/>
        <v>2586.8000000000002</v>
      </c>
    </row>
    <row r="997" spans="2:14" x14ac:dyDescent="0.25">
      <c r="B997" s="1">
        <v>994</v>
      </c>
      <c r="C997" s="2">
        <v>2588</v>
      </c>
      <c r="D997" s="5">
        <v>994</v>
      </c>
      <c r="E997" s="7">
        <v>2590</v>
      </c>
      <c r="F997" s="1">
        <v>994</v>
      </c>
      <c r="G997" s="2">
        <v>2584</v>
      </c>
      <c r="H997" s="5">
        <v>994</v>
      </c>
      <c r="I997" s="7">
        <v>2581</v>
      </c>
      <c r="J997" s="1">
        <v>994</v>
      </c>
      <c r="K997" s="2">
        <v>2591</v>
      </c>
      <c r="M997" s="1">
        <v>994</v>
      </c>
      <c r="N997" s="13">
        <f t="shared" si="15"/>
        <v>2586.8000000000002</v>
      </c>
    </row>
    <row r="998" spans="2:14" x14ac:dyDescent="0.25">
      <c r="B998" s="1">
        <v>995</v>
      </c>
      <c r="C998" s="2">
        <v>2588</v>
      </c>
      <c r="D998" s="5">
        <v>995</v>
      </c>
      <c r="E998" s="7">
        <v>2590</v>
      </c>
      <c r="F998" s="1">
        <v>995</v>
      </c>
      <c r="G998" s="2">
        <v>2584</v>
      </c>
      <c r="H998" s="5">
        <v>995</v>
      </c>
      <c r="I998" s="7">
        <v>2581</v>
      </c>
      <c r="J998" s="1">
        <v>995</v>
      </c>
      <c r="K998" s="2">
        <v>2591</v>
      </c>
      <c r="M998" s="1">
        <v>995</v>
      </c>
      <c r="N998" s="13">
        <f t="shared" si="15"/>
        <v>2586.8000000000002</v>
      </c>
    </row>
    <row r="999" spans="2:14" x14ac:dyDescent="0.25">
      <c r="B999" s="1">
        <v>996</v>
      </c>
      <c r="C999" s="2">
        <v>2588</v>
      </c>
      <c r="D999" s="5">
        <v>996</v>
      </c>
      <c r="E999" s="7">
        <v>2590</v>
      </c>
      <c r="F999" s="1">
        <v>996</v>
      </c>
      <c r="G999" s="2">
        <v>2584</v>
      </c>
      <c r="H999" s="5">
        <v>996</v>
      </c>
      <c r="I999" s="7">
        <v>2581</v>
      </c>
      <c r="J999" s="1">
        <v>996</v>
      </c>
      <c r="K999" s="2">
        <v>2591</v>
      </c>
      <c r="M999" s="1">
        <v>996</v>
      </c>
      <c r="N999" s="13">
        <f t="shared" si="15"/>
        <v>2586.8000000000002</v>
      </c>
    </row>
    <row r="1000" spans="2:14" x14ac:dyDescent="0.25">
      <c r="B1000" s="1">
        <v>997</v>
      </c>
      <c r="C1000" s="2">
        <v>2588</v>
      </c>
      <c r="D1000" s="5">
        <v>997</v>
      </c>
      <c r="E1000" s="7">
        <v>2590</v>
      </c>
      <c r="F1000" s="1">
        <v>997</v>
      </c>
      <c r="G1000" s="2">
        <v>2584</v>
      </c>
      <c r="H1000" s="5">
        <v>997</v>
      </c>
      <c r="I1000" s="7">
        <v>2581</v>
      </c>
      <c r="J1000" s="1">
        <v>997</v>
      </c>
      <c r="K1000" s="2">
        <v>2591</v>
      </c>
      <c r="M1000" s="1">
        <v>997</v>
      </c>
      <c r="N1000" s="13">
        <f t="shared" si="15"/>
        <v>2586.8000000000002</v>
      </c>
    </row>
    <row r="1001" spans="2:14" x14ac:dyDescent="0.25">
      <c r="B1001" s="1">
        <v>998</v>
      </c>
      <c r="C1001" s="2">
        <v>2588</v>
      </c>
      <c r="D1001" s="5">
        <v>998</v>
      </c>
      <c r="E1001" s="7">
        <v>2590</v>
      </c>
      <c r="F1001" s="1">
        <v>998</v>
      </c>
      <c r="G1001" s="2">
        <v>2584</v>
      </c>
      <c r="H1001" s="5">
        <v>998</v>
      </c>
      <c r="I1001" s="7">
        <v>2581</v>
      </c>
      <c r="J1001" s="1">
        <v>998</v>
      </c>
      <c r="K1001" s="2">
        <v>2591</v>
      </c>
      <c r="M1001" s="1">
        <v>998</v>
      </c>
      <c r="N1001" s="13">
        <f t="shared" si="15"/>
        <v>2586.8000000000002</v>
      </c>
    </row>
    <row r="1002" spans="2:14" x14ac:dyDescent="0.25">
      <c r="B1002" s="1">
        <v>999</v>
      </c>
      <c r="C1002" s="2">
        <v>2588</v>
      </c>
      <c r="D1002" s="5">
        <v>999</v>
      </c>
      <c r="E1002" s="7">
        <v>2590</v>
      </c>
      <c r="F1002" s="1">
        <v>999</v>
      </c>
      <c r="G1002" s="2">
        <v>2584</v>
      </c>
      <c r="H1002" s="5">
        <v>999</v>
      </c>
      <c r="I1002" s="7">
        <v>2581</v>
      </c>
      <c r="J1002" s="1">
        <v>999</v>
      </c>
      <c r="K1002" s="2">
        <v>2591</v>
      </c>
      <c r="M1002" s="1">
        <v>999</v>
      </c>
      <c r="N1002" s="13">
        <f t="shared" si="15"/>
        <v>2586.8000000000002</v>
      </c>
    </row>
    <row r="1003" spans="2:14" x14ac:dyDescent="0.25">
      <c r="B1003" s="1">
        <v>1000</v>
      </c>
      <c r="C1003" s="2">
        <v>2588</v>
      </c>
      <c r="D1003" s="5">
        <v>1000</v>
      </c>
      <c r="E1003" s="7">
        <v>2590</v>
      </c>
      <c r="F1003" s="1">
        <v>1000</v>
      </c>
      <c r="G1003" s="2">
        <v>2584</v>
      </c>
      <c r="H1003" s="5">
        <v>1000</v>
      </c>
      <c r="I1003" s="7">
        <v>2581</v>
      </c>
      <c r="J1003" s="1">
        <v>1000</v>
      </c>
      <c r="K1003" s="2">
        <v>2591</v>
      </c>
      <c r="M1003" s="1">
        <v>1000</v>
      </c>
      <c r="N1003" s="13">
        <f t="shared" si="15"/>
        <v>2586.8000000000002</v>
      </c>
    </row>
    <row r="1004" spans="2:14" x14ac:dyDescent="0.25">
      <c r="B1004" s="1">
        <v>1001</v>
      </c>
      <c r="C1004" s="2">
        <v>2588</v>
      </c>
      <c r="D1004" s="5">
        <v>1001</v>
      </c>
      <c r="E1004" s="7">
        <v>2590</v>
      </c>
      <c r="F1004" s="1">
        <v>1001</v>
      </c>
      <c r="G1004" s="2">
        <v>2584</v>
      </c>
      <c r="H1004" s="5">
        <v>1001</v>
      </c>
      <c r="I1004" s="7">
        <v>2581</v>
      </c>
      <c r="J1004" s="1">
        <v>1001</v>
      </c>
      <c r="K1004" s="2">
        <v>2591</v>
      </c>
      <c r="M1004" s="1">
        <v>1001</v>
      </c>
      <c r="N1004" s="13">
        <f t="shared" si="15"/>
        <v>2586.8000000000002</v>
      </c>
    </row>
    <row r="1005" spans="2:14" x14ac:dyDescent="0.25">
      <c r="B1005" s="1">
        <v>1002</v>
      </c>
      <c r="C1005" s="2">
        <v>2588</v>
      </c>
      <c r="D1005" s="5">
        <v>1002</v>
      </c>
      <c r="E1005" s="7">
        <v>2590</v>
      </c>
      <c r="F1005" s="1">
        <v>1002</v>
      </c>
      <c r="G1005" s="2">
        <v>2584</v>
      </c>
      <c r="H1005" s="5">
        <v>1002</v>
      </c>
      <c r="I1005" s="7">
        <v>2581</v>
      </c>
      <c r="J1005" s="1">
        <v>1002</v>
      </c>
      <c r="K1005" s="2">
        <v>2591</v>
      </c>
      <c r="M1005" s="1">
        <v>1002</v>
      </c>
      <c r="N1005" s="13">
        <f t="shared" si="15"/>
        <v>2586.8000000000002</v>
      </c>
    </row>
    <row r="1006" spans="2:14" x14ac:dyDescent="0.25">
      <c r="B1006" s="1">
        <v>1003</v>
      </c>
      <c r="C1006" s="2">
        <v>2588</v>
      </c>
      <c r="D1006" s="5">
        <v>1003</v>
      </c>
      <c r="E1006" s="7">
        <v>2590</v>
      </c>
      <c r="F1006" s="1">
        <v>1003</v>
      </c>
      <c r="G1006" s="2">
        <v>2584</v>
      </c>
      <c r="H1006" s="5">
        <v>1003</v>
      </c>
      <c r="I1006" s="7">
        <v>2581</v>
      </c>
      <c r="J1006" s="1">
        <v>1003</v>
      </c>
      <c r="K1006" s="2">
        <v>2591</v>
      </c>
      <c r="M1006" s="1">
        <v>1003</v>
      </c>
      <c r="N1006" s="13">
        <f t="shared" si="15"/>
        <v>2586.8000000000002</v>
      </c>
    </row>
    <row r="1007" spans="2:14" x14ac:dyDescent="0.25">
      <c r="B1007" s="1">
        <v>1004</v>
      </c>
      <c r="C1007" s="2">
        <v>2588</v>
      </c>
      <c r="D1007" s="5">
        <v>1004</v>
      </c>
      <c r="E1007" s="7">
        <v>2590</v>
      </c>
      <c r="F1007" s="1">
        <v>1004</v>
      </c>
      <c r="G1007" s="2">
        <v>2584</v>
      </c>
      <c r="H1007" s="5">
        <v>1004</v>
      </c>
      <c r="I1007" s="7">
        <v>2581</v>
      </c>
      <c r="J1007" s="1">
        <v>1004</v>
      </c>
      <c r="K1007" s="2">
        <v>2591</v>
      </c>
      <c r="M1007" s="1">
        <v>1004</v>
      </c>
      <c r="N1007" s="13">
        <f t="shared" si="15"/>
        <v>2586.8000000000002</v>
      </c>
    </row>
    <row r="1008" spans="2:14" x14ac:dyDescent="0.25">
      <c r="B1008" s="1">
        <v>1005</v>
      </c>
      <c r="C1008" s="2">
        <v>2588</v>
      </c>
      <c r="D1008" s="5">
        <v>1005</v>
      </c>
      <c r="E1008" s="7">
        <v>2590</v>
      </c>
      <c r="F1008" s="1">
        <v>1005</v>
      </c>
      <c r="G1008" s="2">
        <v>2584</v>
      </c>
      <c r="H1008" s="5">
        <v>1005</v>
      </c>
      <c r="I1008" s="7">
        <v>2581</v>
      </c>
      <c r="J1008" s="1">
        <v>1005</v>
      </c>
      <c r="K1008" s="2">
        <v>2591</v>
      </c>
      <c r="M1008" s="1">
        <v>1005</v>
      </c>
      <c r="N1008" s="13">
        <f t="shared" si="15"/>
        <v>2586.8000000000002</v>
      </c>
    </row>
    <row r="1009" spans="2:14" x14ac:dyDescent="0.25">
      <c r="B1009" s="1">
        <v>1006</v>
      </c>
      <c r="C1009" s="2">
        <v>2588</v>
      </c>
      <c r="D1009" s="5">
        <v>1006</v>
      </c>
      <c r="E1009" s="7">
        <v>2590</v>
      </c>
      <c r="F1009" s="1">
        <v>1006</v>
      </c>
      <c r="G1009" s="2">
        <v>2584</v>
      </c>
      <c r="H1009" s="5">
        <v>1006</v>
      </c>
      <c r="I1009" s="7">
        <v>2581</v>
      </c>
      <c r="J1009" s="1">
        <v>1006</v>
      </c>
      <c r="K1009" s="2">
        <v>2591</v>
      </c>
      <c r="M1009" s="1">
        <v>1006</v>
      </c>
      <c r="N1009" s="13">
        <f t="shared" si="15"/>
        <v>2586.8000000000002</v>
      </c>
    </row>
    <row r="1010" spans="2:14" x14ac:dyDescent="0.25">
      <c r="B1010" s="1">
        <v>1007</v>
      </c>
      <c r="C1010" s="2">
        <v>2588</v>
      </c>
      <c r="D1010" s="5">
        <v>1007</v>
      </c>
      <c r="E1010" s="7">
        <v>2590</v>
      </c>
      <c r="F1010" s="1">
        <v>1007</v>
      </c>
      <c r="G1010" s="2">
        <v>2584</v>
      </c>
      <c r="H1010" s="5">
        <v>1007</v>
      </c>
      <c r="I1010" s="7">
        <v>2581</v>
      </c>
      <c r="J1010" s="1">
        <v>1007</v>
      </c>
      <c r="K1010" s="2">
        <v>2591</v>
      </c>
      <c r="M1010" s="1">
        <v>1007</v>
      </c>
      <c r="N1010" s="13">
        <f t="shared" si="15"/>
        <v>2586.8000000000002</v>
      </c>
    </row>
    <row r="1011" spans="2:14" x14ac:dyDescent="0.25">
      <c r="B1011" s="1">
        <v>1008</v>
      </c>
      <c r="C1011" s="2">
        <v>2588</v>
      </c>
      <c r="D1011" s="5">
        <v>1008</v>
      </c>
      <c r="E1011" s="7">
        <v>2590</v>
      </c>
      <c r="F1011" s="1">
        <v>1008</v>
      </c>
      <c r="G1011" s="2">
        <v>2584</v>
      </c>
      <c r="H1011" s="5">
        <v>1008</v>
      </c>
      <c r="I1011" s="7">
        <v>2581</v>
      </c>
      <c r="J1011" s="1">
        <v>1008</v>
      </c>
      <c r="K1011" s="2">
        <v>2591</v>
      </c>
      <c r="M1011" s="1">
        <v>1008</v>
      </c>
      <c r="N1011" s="13">
        <f t="shared" si="15"/>
        <v>2586.8000000000002</v>
      </c>
    </row>
    <row r="1012" spans="2:14" x14ac:dyDescent="0.25">
      <c r="B1012" s="1">
        <v>1009</v>
      </c>
      <c r="C1012" s="2">
        <v>2588</v>
      </c>
      <c r="D1012" s="5">
        <v>1009</v>
      </c>
      <c r="E1012" s="7">
        <v>2590</v>
      </c>
      <c r="F1012" s="1">
        <v>1009</v>
      </c>
      <c r="G1012" s="2">
        <v>2584</v>
      </c>
      <c r="H1012" s="5">
        <v>1009</v>
      </c>
      <c r="I1012" s="7">
        <v>2581</v>
      </c>
      <c r="J1012" s="1">
        <v>1009</v>
      </c>
      <c r="K1012" s="2">
        <v>2591</v>
      </c>
      <c r="M1012" s="1">
        <v>1009</v>
      </c>
      <c r="N1012" s="13">
        <f t="shared" si="15"/>
        <v>2586.8000000000002</v>
      </c>
    </row>
    <row r="1013" spans="2:14" x14ac:dyDescent="0.25">
      <c r="B1013" s="1">
        <v>1010</v>
      </c>
      <c r="C1013" s="2">
        <v>2588</v>
      </c>
      <c r="D1013" s="5">
        <v>1010</v>
      </c>
      <c r="E1013" s="7">
        <v>2590</v>
      </c>
      <c r="F1013" s="1">
        <v>1010</v>
      </c>
      <c r="G1013" s="2">
        <v>2584</v>
      </c>
      <c r="H1013" s="5">
        <v>1010</v>
      </c>
      <c r="I1013" s="7">
        <v>2581</v>
      </c>
      <c r="J1013" s="1">
        <v>1010</v>
      </c>
      <c r="K1013" s="2">
        <v>2591</v>
      </c>
      <c r="M1013" s="1">
        <v>1010</v>
      </c>
      <c r="N1013" s="13">
        <f t="shared" si="15"/>
        <v>2586.8000000000002</v>
      </c>
    </row>
    <row r="1014" spans="2:14" x14ac:dyDescent="0.25">
      <c r="B1014" s="1">
        <v>1011</v>
      </c>
      <c r="C1014" s="2">
        <v>2588</v>
      </c>
      <c r="D1014" s="5">
        <v>1011</v>
      </c>
      <c r="E1014" s="7">
        <v>2590</v>
      </c>
      <c r="F1014" s="1">
        <v>1011</v>
      </c>
      <c r="G1014" s="2">
        <v>2584</v>
      </c>
      <c r="H1014" s="5">
        <v>1011</v>
      </c>
      <c r="I1014" s="7">
        <v>2581</v>
      </c>
      <c r="J1014" s="1">
        <v>1011</v>
      </c>
      <c r="K1014" s="2">
        <v>2591</v>
      </c>
      <c r="M1014" s="1">
        <v>1011</v>
      </c>
      <c r="N1014" s="13">
        <f t="shared" si="15"/>
        <v>2586.8000000000002</v>
      </c>
    </row>
    <row r="1015" spans="2:14" x14ac:dyDescent="0.25">
      <c r="B1015" s="1">
        <v>1012</v>
      </c>
      <c r="C1015" s="2">
        <v>2588</v>
      </c>
      <c r="D1015" s="5">
        <v>1012</v>
      </c>
      <c r="E1015" s="7">
        <v>2590</v>
      </c>
      <c r="F1015" s="1">
        <v>1012</v>
      </c>
      <c r="G1015" s="2">
        <v>2584</v>
      </c>
      <c r="H1015" s="5">
        <v>1012</v>
      </c>
      <c r="I1015" s="7">
        <v>2581</v>
      </c>
      <c r="J1015" s="1">
        <v>1012</v>
      </c>
      <c r="K1015" s="2">
        <v>2591</v>
      </c>
      <c r="M1015" s="1">
        <v>1012</v>
      </c>
      <c r="N1015" s="13">
        <f t="shared" si="15"/>
        <v>2586.8000000000002</v>
      </c>
    </row>
    <row r="1016" spans="2:14" x14ac:dyDescent="0.25">
      <c r="B1016" s="1">
        <v>1013</v>
      </c>
      <c r="C1016" s="2">
        <v>2588</v>
      </c>
      <c r="D1016" s="5">
        <v>1013</v>
      </c>
      <c r="E1016" s="7">
        <v>2590</v>
      </c>
      <c r="F1016" s="1">
        <v>1013</v>
      </c>
      <c r="G1016" s="2">
        <v>2584</v>
      </c>
      <c r="H1016" s="5">
        <v>1013</v>
      </c>
      <c r="I1016" s="7">
        <v>2581</v>
      </c>
      <c r="J1016" s="1">
        <v>1013</v>
      </c>
      <c r="K1016" s="2">
        <v>2591</v>
      </c>
      <c r="M1016" s="1">
        <v>1013</v>
      </c>
      <c r="N1016" s="13">
        <f t="shared" si="15"/>
        <v>2586.8000000000002</v>
      </c>
    </row>
    <row r="1017" spans="2:14" x14ac:dyDescent="0.25">
      <c r="B1017" s="1">
        <v>1014</v>
      </c>
      <c r="C1017" s="2">
        <v>2588</v>
      </c>
      <c r="D1017" s="5">
        <v>1014</v>
      </c>
      <c r="E1017" s="7">
        <v>2590</v>
      </c>
      <c r="F1017" s="1">
        <v>1014</v>
      </c>
      <c r="G1017" s="2">
        <v>2584</v>
      </c>
      <c r="H1017" s="5">
        <v>1014</v>
      </c>
      <c r="I1017" s="7">
        <v>2581</v>
      </c>
      <c r="J1017" s="1">
        <v>1014</v>
      </c>
      <c r="K1017" s="2">
        <v>2591</v>
      </c>
      <c r="M1017" s="1">
        <v>1014</v>
      </c>
      <c r="N1017" s="13">
        <f t="shared" si="15"/>
        <v>2586.8000000000002</v>
      </c>
    </row>
    <row r="1018" spans="2:14" x14ac:dyDescent="0.25">
      <c r="B1018" s="1">
        <v>1015</v>
      </c>
      <c r="C1018" s="2">
        <v>2588</v>
      </c>
      <c r="D1018" s="5">
        <v>1015</v>
      </c>
      <c r="E1018" s="7">
        <v>2590</v>
      </c>
      <c r="F1018" s="1">
        <v>1015</v>
      </c>
      <c r="G1018" s="2">
        <v>2584</v>
      </c>
      <c r="H1018" s="5">
        <v>1015</v>
      </c>
      <c r="I1018" s="7">
        <v>2581</v>
      </c>
      <c r="J1018" s="1">
        <v>1015</v>
      </c>
      <c r="K1018" s="2">
        <v>2591</v>
      </c>
      <c r="M1018" s="1">
        <v>1015</v>
      </c>
      <c r="N1018" s="13">
        <f t="shared" si="15"/>
        <v>2586.8000000000002</v>
      </c>
    </row>
    <row r="1019" spans="2:14" x14ac:dyDescent="0.25">
      <c r="B1019" s="1">
        <v>1016</v>
      </c>
      <c r="C1019" s="2">
        <v>2588</v>
      </c>
      <c r="D1019" s="5">
        <v>1016</v>
      </c>
      <c r="E1019" s="7">
        <v>2590</v>
      </c>
      <c r="F1019" s="1">
        <v>1016</v>
      </c>
      <c r="G1019" s="2">
        <v>2584</v>
      </c>
      <c r="H1019" s="5">
        <v>1016</v>
      </c>
      <c r="I1019" s="7">
        <v>2581</v>
      </c>
      <c r="J1019" s="1">
        <v>1016</v>
      </c>
      <c r="K1019" s="2">
        <v>2591</v>
      </c>
      <c r="M1019" s="1">
        <v>1016</v>
      </c>
      <c r="N1019" s="13">
        <f t="shared" si="15"/>
        <v>2586.8000000000002</v>
      </c>
    </row>
    <row r="1020" spans="2:14" x14ac:dyDescent="0.25">
      <c r="B1020" s="1">
        <v>1017</v>
      </c>
      <c r="C1020" s="2">
        <v>2588</v>
      </c>
      <c r="D1020" s="5">
        <v>1017</v>
      </c>
      <c r="E1020" s="7">
        <v>2590</v>
      </c>
      <c r="F1020" s="1">
        <v>1017</v>
      </c>
      <c r="G1020" s="2">
        <v>2584</v>
      </c>
      <c r="H1020" s="5">
        <v>1017</v>
      </c>
      <c r="I1020" s="7">
        <v>2581</v>
      </c>
      <c r="J1020" s="1">
        <v>1017</v>
      </c>
      <c r="K1020" s="2">
        <v>2591</v>
      </c>
      <c r="M1020" s="1">
        <v>1017</v>
      </c>
      <c r="N1020" s="13">
        <f t="shared" si="15"/>
        <v>2586.8000000000002</v>
      </c>
    </row>
    <row r="1021" spans="2:14" x14ac:dyDescent="0.25">
      <c r="B1021" s="1">
        <v>1018</v>
      </c>
      <c r="C1021" s="2">
        <v>2588</v>
      </c>
      <c r="D1021" s="5">
        <v>1018</v>
      </c>
      <c r="E1021" s="7">
        <v>2590</v>
      </c>
      <c r="F1021" s="1">
        <v>1018</v>
      </c>
      <c r="G1021" s="2">
        <v>2584</v>
      </c>
      <c r="H1021" s="5">
        <v>1018</v>
      </c>
      <c r="I1021" s="7">
        <v>2581</v>
      </c>
      <c r="J1021" s="1">
        <v>1018</v>
      </c>
      <c r="K1021" s="2">
        <v>2591</v>
      </c>
      <c r="M1021" s="1">
        <v>1018</v>
      </c>
      <c r="N1021" s="13">
        <f t="shared" si="15"/>
        <v>2586.8000000000002</v>
      </c>
    </row>
    <row r="1022" spans="2:14" x14ac:dyDescent="0.25">
      <c r="B1022" s="1">
        <v>1019</v>
      </c>
      <c r="C1022" s="2">
        <v>2588</v>
      </c>
      <c r="D1022" s="5">
        <v>1019</v>
      </c>
      <c r="E1022" s="7">
        <v>2590</v>
      </c>
      <c r="F1022" s="1">
        <v>1019</v>
      </c>
      <c r="G1022" s="2">
        <v>2584</v>
      </c>
      <c r="H1022" s="5">
        <v>1019</v>
      </c>
      <c r="I1022" s="7">
        <v>2581</v>
      </c>
      <c r="J1022" s="1">
        <v>1019</v>
      </c>
      <c r="K1022" s="2">
        <v>2591</v>
      </c>
      <c r="M1022" s="1">
        <v>1019</v>
      </c>
      <c r="N1022" s="13">
        <f t="shared" si="15"/>
        <v>2586.8000000000002</v>
      </c>
    </row>
    <row r="1023" spans="2:14" x14ac:dyDescent="0.25">
      <c r="B1023" s="1">
        <v>1020</v>
      </c>
      <c r="C1023" s="2">
        <v>2588</v>
      </c>
      <c r="D1023" s="5">
        <v>1020</v>
      </c>
      <c r="E1023" s="7">
        <v>2590</v>
      </c>
      <c r="F1023" s="1">
        <v>1020</v>
      </c>
      <c r="G1023" s="2">
        <v>2584</v>
      </c>
      <c r="H1023" s="5">
        <v>1020</v>
      </c>
      <c r="I1023" s="7">
        <v>2581</v>
      </c>
      <c r="J1023" s="1">
        <v>1020</v>
      </c>
      <c r="K1023" s="2">
        <v>2591</v>
      </c>
      <c r="M1023" s="1">
        <v>1020</v>
      </c>
      <c r="N1023" s="13">
        <f t="shared" si="15"/>
        <v>2586.8000000000002</v>
      </c>
    </row>
    <row r="1024" spans="2:14" x14ac:dyDescent="0.25">
      <c r="B1024" s="1">
        <v>1021</v>
      </c>
      <c r="C1024" s="2">
        <v>2588</v>
      </c>
      <c r="D1024" s="5">
        <v>1021</v>
      </c>
      <c r="E1024" s="7">
        <v>2590</v>
      </c>
      <c r="F1024" s="1">
        <v>1021</v>
      </c>
      <c r="G1024" s="2">
        <v>2584</v>
      </c>
      <c r="H1024" s="5">
        <v>1021</v>
      </c>
      <c r="I1024" s="7">
        <v>2581</v>
      </c>
      <c r="J1024" s="1">
        <v>1021</v>
      </c>
      <c r="K1024" s="2">
        <v>2591</v>
      </c>
      <c r="M1024" s="1">
        <v>1021</v>
      </c>
      <c r="N1024" s="13">
        <f t="shared" si="15"/>
        <v>2586.8000000000002</v>
      </c>
    </row>
    <row r="1025" spans="2:14" x14ac:dyDescent="0.25">
      <c r="B1025" s="1">
        <v>1022</v>
      </c>
      <c r="C1025" s="2">
        <v>2588</v>
      </c>
      <c r="D1025" s="5">
        <v>1022</v>
      </c>
      <c r="E1025" s="7">
        <v>2590</v>
      </c>
      <c r="F1025" s="1">
        <v>1022</v>
      </c>
      <c r="G1025" s="2">
        <v>2584</v>
      </c>
      <c r="H1025" s="5">
        <v>1022</v>
      </c>
      <c r="I1025" s="7">
        <v>2581</v>
      </c>
      <c r="J1025" s="1">
        <v>1022</v>
      </c>
      <c r="K1025" s="2">
        <v>2591</v>
      </c>
      <c r="M1025" s="1">
        <v>1022</v>
      </c>
      <c r="N1025" s="13">
        <f t="shared" si="15"/>
        <v>2586.8000000000002</v>
      </c>
    </row>
    <row r="1026" spans="2:14" x14ac:dyDescent="0.25">
      <c r="B1026" s="1">
        <v>1023</v>
      </c>
      <c r="C1026" s="2">
        <v>2588</v>
      </c>
      <c r="D1026" s="5">
        <v>1023</v>
      </c>
      <c r="E1026" s="7">
        <v>2590</v>
      </c>
      <c r="F1026" s="1">
        <v>1023</v>
      </c>
      <c r="G1026" s="2">
        <v>2584</v>
      </c>
      <c r="H1026" s="5">
        <v>1023</v>
      </c>
      <c r="I1026" s="7">
        <v>2581</v>
      </c>
      <c r="J1026" s="1">
        <v>1023</v>
      </c>
      <c r="K1026" s="2">
        <v>2591</v>
      </c>
      <c r="M1026" s="1">
        <v>1023</v>
      </c>
      <c r="N1026" s="13">
        <f t="shared" si="15"/>
        <v>2586.8000000000002</v>
      </c>
    </row>
    <row r="1027" spans="2:14" x14ac:dyDescent="0.25">
      <c r="B1027" s="1">
        <v>1024</v>
      </c>
      <c r="C1027" s="2">
        <v>2588</v>
      </c>
      <c r="D1027" s="5">
        <v>1024</v>
      </c>
      <c r="E1027" s="7">
        <v>2590</v>
      </c>
      <c r="F1027" s="1">
        <v>1024</v>
      </c>
      <c r="G1027" s="2">
        <v>2584</v>
      </c>
      <c r="H1027" s="5">
        <v>1024</v>
      </c>
      <c r="I1027" s="7">
        <v>2581</v>
      </c>
      <c r="J1027" s="1">
        <v>1024</v>
      </c>
      <c r="K1027" s="2">
        <v>2591</v>
      </c>
      <c r="M1027" s="1">
        <v>1024</v>
      </c>
      <c r="N1027" s="13">
        <f t="shared" si="15"/>
        <v>2586.8000000000002</v>
      </c>
    </row>
    <row r="1028" spans="2:14" x14ac:dyDescent="0.25">
      <c r="B1028" s="1">
        <v>1025</v>
      </c>
      <c r="C1028" s="2">
        <v>2588</v>
      </c>
      <c r="D1028" s="5">
        <v>1025</v>
      </c>
      <c r="E1028" s="7">
        <v>2590</v>
      </c>
      <c r="F1028" s="1">
        <v>1025</v>
      </c>
      <c r="G1028" s="2">
        <v>2584</v>
      </c>
      <c r="H1028" s="5">
        <v>1025</v>
      </c>
      <c r="I1028" s="7">
        <v>2581</v>
      </c>
      <c r="J1028" s="1">
        <v>1025</v>
      </c>
      <c r="K1028" s="2">
        <v>2591</v>
      </c>
      <c r="M1028" s="1">
        <v>1025</v>
      </c>
      <c r="N1028" s="13">
        <f t="shared" si="15"/>
        <v>2586.8000000000002</v>
      </c>
    </row>
    <row r="1029" spans="2:14" x14ac:dyDescent="0.25">
      <c r="B1029" s="1">
        <v>1026</v>
      </c>
      <c r="C1029" s="2">
        <v>2588</v>
      </c>
      <c r="D1029" s="5">
        <v>1026</v>
      </c>
      <c r="E1029" s="7">
        <v>2590</v>
      </c>
      <c r="F1029" s="1">
        <v>1026</v>
      </c>
      <c r="G1029" s="2">
        <v>2584</v>
      </c>
      <c r="H1029" s="5">
        <v>1026</v>
      </c>
      <c r="I1029" s="7">
        <v>2581</v>
      </c>
      <c r="J1029" s="1">
        <v>1026</v>
      </c>
      <c r="K1029" s="2">
        <v>2591</v>
      </c>
      <c r="M1029" s="1">
        <v>1026</v>
      </c>
      <c r="N1029" s="13">
        <f t="shared" ref="N1029:N1092" si="16">SUM(C1029,E1029,G1029,I1029,K1029)/5</f>
        <v>2586.8000000000002</v>
      </c>
    </row>
    <row r="1030" spans="2:14" x14ac:dyDescent="0.25">
      <c r="B1030" s="1">
        <v>1027</v>
      </c>
      <c r="C1030" s="2">
        <v>2588</v>
      </c>
      <c r="D1030" s="5">
        <v>1027</v>
      </c>
      <c r="E1030" s="7">
        <v>2590</v>
      </c>
      <c r="F1030" s="1">
        <v>1027</v>
      </c>
      <c r="G1030" s="2">
        <v>2584</v>
      </c>
      <c r="H1030" s="5">
        <v>1027</v>
      </c>
      <c r="I1030" s="7">
        <v>2581</v>
      </c>
      <c r="J1030" s="1">
        <v>1027</v>
      </c>
      <c r="K1030" s="2">
        <v>2591</v>
      </c>
      <c r="M1030" s="1">
        <v>1027</v>
      </c>
      <c r="N1030" s="13">
        <f t="shared" si="16"/>
        <v>2586.8000000000002</v>
      </c>
    </row>
    <row r="1031" spans="2:14" x14ac:dyDescent="0.25">
      <c r="B1031" s="1">
        <v>1028</v>
      </c>
      <c r="C1031" s="2">
        <v>2588</v>
      </c>
      <c r="D1031" s="5">
        <v>1028</v>
      </c>
      <c r="E1031" s="7">
        <v>2590</v>
      </c>
      <c r="F1031" s="1">
        <v>1028</v>
      </c>
      <c r="G1031" s="2">
        <v>2584</v>
      </c>
      <c r="H1031" s="5">
        <v>1028</v>
      </c>
      <c r="I1031" s="7">
        <v>2581</v>
      </c>
      <c r="J1031" s="1">
        <v>1028</v>
      </c>
      <c r="K1031" s="2">
        <v>2591</v>
      </c>
      <c r="M1031" s="1">
        <v>1028</v>
      </c>
      <c r="N1031" s="13">
        <f t="shared" si="16"/>
        <v>2586.8000000000002</v>
      </c>
    </row>
    <row r="1032" spans="2:14" x14ac:dyDescent="0.25">
      <c r="B1032" s="1">
        <v>1029</v>
      </c>
      <c r="C1032" s="2">
        <v>2588</v>
      </c>
      <c r="D1032" s="5">
        <v>1029</v>
      </c>
      <c r="E1032" s="7">
        <v>2590</v>
      </c>
      <c r="F1032" s="1">
        <v>1029</v>
      </c>
      <c r="G1032" s="2">
        <v>2584</v>
      </c>
      <c r="H1032" s="5">
        <v>1029</v>
      </c>
      <c r="I1032" s="7">
        <v>2581</v>
      </c>
      <c r="J1032" s="1">
        <v>1029</v>
      </c>
      <c r="K1032" s="2">
        <v>2591</v>
      </c>
      <c r="M1032" s="1">
        <v>1029</v>
      </c>
      <c r="N1032" s="13">
        <f t="shared" si="16"/>
        <v>2586.8000000000002</v>
      </c>
    </row>
    <row r="1033" spans="2:14" x14ac:dyDescent="0.25">
      <c r="B1033" s="1">
        <v>1030</v>
      </c>
      <c r="C1033" s="2">
        <v>2588</v>
      </c>
      <c r="D1033" s="5">
        <v>1030</v>
      </c>
      <c r="E1033" s="7">
        <v>2590</v>
      </c>
      <c r="F1033" s="1">
        <v>1030</v>
      </c>
      <c r="G1033" s="2">
        <v>2584</v>
      </c>
      <c r="H1033" s="5">
        <v>1030</v>
      </c>
      <c r="I1033" s="7">
        <v>2581</v>
      </c>
      <c r="J1033" s="1">
        <v>1030</v>
      </c>
      <c r="K1033" s="2">
        <v>2591</v>
      </c>
      <c r="M1033" s="1">
        <v>1030</v>
      </c>
      <c r="N1033" s="13">
        <f t="shared" si="16"/>
        <v>2586.8000000000002</v>
      </c>
    </row>
    <row r="1034" spans="2:14" x14ac:dyDescent="0.25">
      <c r="B1034" s="1">
        <v>1031</v>
      </c>
      <c r="C1034" s="2">
        <v>2588</v>
      </c>
      <c r="D1034" s="5">
        <v>1031</v>
      </c>
      <c r="E1034" s="7">
        <v>2590</v>
      </c>
      <c r="F1034" s="1">
        <v>1031</v>
      </c>
      <c r="G1034" s="2">
        <v>2584</v>
      </c>
      <c r="H1034" s="5">
        <v>1031</v>
      </c>
      <c r="I1034" s="7">
        <v>2581</v>
      </c>
      <c r="J1034" s="1">
        <v>1031</v>
      </c>
      <c r="K1034" s="2">
        <v>2591</v>
      </c>
      <c r="M1034" s="1">
        <v>1031</v>
      </c>
      <c r="N1034" s="13">
        <f t="shared" si="16"/>
        <v>2586.8000000000002</v>
      </c>
    </row>
    <row r="1035" spans="2:14" x14ac:dyDescent="0.25">
      <c r="B1035" s="1">
        <v>1032</v>
      </c>
      <c r="C1035" s="2">
        <v>2588</v>
      </c>
      <c r="D1035" s="5">
        <v>1032</v>
      </c>
      <c r="E1035" s="7">
        <v>2590</v>
      </c>
      <c r="F1035" s="1">
        <v>1032</v>
      </c>
      <c r="G1035" s="2">
        <v>2584</v>
      </c>
      <c r="H1035" s="5">
        <v>1032</v>
      </c>
      <c r="I1035" s="7">
        <v>2581</v>
      </c>
      <c r="J1035" s="1">
        <v>1032</v>
      </c>
      <c r="K1035" s="2">
        <v>2591</v>
      </c>
      <c r="M1035" s="1">
        <v>1032</v>
      </c>
      <c r="N1035" s="13">
        <f t="shared" si="16"/>
        <v>2586.8000000000002</v>
      </c>
    </row>
    <row r="1036" spans="2:14" x14ac:dyDescent="0.25">
      <c r="B1036" s="1">
        <v>1033</v>
      </c>
      <c r="C1036" s="2">
        <v>2588</v>
      </c>
      <c r="D1036" s="5">
        <v>1033</v>
      </c>
      <c r="E1036" s="7">
        <v>2590</v>
      </c>
      <c r="F1036" s="1">
        <v>1033</v>
      </c>
      <c r="G1036" s="2">
        <v>2584</v>
      </c>
      <c r="H1036" s="5">
        <v>1033</v>
      </c>
      <c r="I1036" s="7">
        <v>2581</v>
      </c>
      <c r="J1036" s="1">
        <v>1033</v>
      </c>
      <c r="K1036" s="2">
        <v>2591</v>
      </c>
      <c r="M1036" s="1">
        <v>1033</v>
      </c>
      <c r="N1036" s="13">
        <f t="shared" si="16"/>
        <v>2586.8000000000002</v>
      </c>
    </row>
    <row r="1037" spans="2:14" x14ac:dyDescent="0.25">
      <c r="B1037" s="1">
        <v>1034</v>
      </c>
      <c r="C1037" s="2">
        <v>2588</v>
      </c>
      <c r="D1037" s="5">
        <v>1034</v>
      </c>
      <c r="E1037" s="7">
        <v>2590</v>
      </c>
      <c r="F1037" s="1">
        <v>1034</v>
      </c>
      <c r="G1037" s="2">
        <v>2584</v>
      </c>
      <c r="H1037" s="5">
        <v>1034</v>
      </c>
      <c r="I1037" s="7">
        <v>2581</v>
      </c>
      <c r="J1037" s="1">
        <v>1034</v>
      </c>
      <c r="K1037" s="2">
        <v>2591</v>
      </c>
      <c r="M1037" s="1">
        <v>1034</v>
      </c>
      <c r="N1037" s="13">
        <f t="shared" si="16"/>
        <v>2586.8000000000002</v>
      </c>
    </row>
    <row r="1038" spans="2:14" x14ac:dyDescent="0.25">
      <c r="B1038" s="1">
        <v>1035</v>
      </c>
      <c r="C1038" s="2">
        <v>2588</v>
      </c>
      <c r="D1038" s="5">
        <v>1035</v>
      </c>
      <c r="E1038" s="7">
        <v>2590</v>
      </c>
      <c r="F1038" s="1">
        <v>1035</v>
      </c>
      <c r="G1038" s="2">
        <v>2584</v>
      </c>
      <c r="H1038" s="5">
        <v>1035</v>
      </c>
      <c r="I1038" s="7">
        <v>2581</v>
      </c>
      <c r="J1038" s="1">
        <v>1035</v>
      </c>
      <c r="K1038" s="2">
        <v>2591</v>
      </c>
      <c r="M1038" s="1">
        <v>1035</v>
      </c>
      <c r="N1038" s="13">
        <f t="shared" si="16"/>
        <v>2586.8000000000002</v>
      </c>
    </row>
    <row r="1039" spans="2:14" x14ac:dyDescent="0.25">
      <c r="B1039" s="1">
        <v>1036</v>
      </c>
      <c r="C1039" s="2">
        <v>2588</v>
      </c>
      <c r="D1039" s="5">
        <v>1036</v>
      </c>
      <c r="E1039" s="7">
        <v>2590</v>
      </c>
      <c r="F1039" s="1">
        <v>1036</v>
      </c>
      <c r="G1039" s="2">
        <v>2584</v>
      </c>
      <c r="H1039" s="5">
        <v>1036</v>
      </c>
      <c r="I1039" s="7">
        <v>2581</v>
      </c>
      <c r="J1039" s="1">
        <v>1036</v>
      </c>
      <c r="K1039" s="2">
        <v>2591</v>
      </c>
      <c r="M1039" s="1">
        <v>1036</v>
      </c>
      <c r="N1039" s="13">
        <f t="shared" si="16"/>
        <v>2586.8000000000002</v>
      </c>
    </row>
    <row r="1040" spans="2:14" x14ac:dyDescent="0.25">
      <c r="B1040" s="1">
        <v>1037</v>
      </c>
      <c r="C1040" s="2">
        <v>2588</v>
      </c>
      <c r="D1040" s="5">
        <v>1037</v>
      </c>
      <c r="E1040" s="7">
        <v>2590</v>
      </c>
      <c r="F1040" s="1">
        <v>1037</v>
      </c>
      <c r="G1040" s="2">
        <v>2584</v>
      </c>
      <c r="H1040" s="5">
        <v>1037</v>
      </c>
      <c r="I1040" s="7">
        <v>2581</v>
      </c>
      <c r="J1040" s="1">
        <v>1037</v>
      </c>
      <c r="K1040" s="2">
        <v>2591</v>
      </c>
      <c r="M1040" s="1">
        <v>1037</v>
      </c>
      <c r="N1040" s="13">
        <f t="shared" si="16"/>
        <v>2586.8000000000002</v>
      </c>
    </row>
    <row r="1041" spans="2:14" x14ac:dyDescent="0.25">
      <c r="B1041" s="1">
        <v>1038</v>
      </c>
      <c r="C1041" s="2">
        <v>2588</v>
      </c>
      <c r="D1041" s="5">
        <v>1038</v>
      </c>
      <c r="E1041" s="7">
        <v>2590</v>
      </c>
      <c r="F1041" s="1">
        <v>1038</v>
      </c>
      <c r="G1041" s="2">
        <v>2584</v>
      </c>
      <c r="H1041" s="5">
        <v>1038</v>
      </c>
      <c r="I1041" s="7">
        <v>2581</v>
      </c>
      <c r="J1041" s="1">
        <v>1038</v>
      </c>
      <c r="K1041" s="2">
        <v>2591</v>
      </c>
      <c r="M1041" s="1">
        <v>1038</v>
      </c>
      <c r="N1041" s="13">
        <f t="shared" si="16"/>
        <v>2586.8000000000002</v>
      </c>
    </row>
    <row r="1042" spans="2:14" x14ac:dyDescent="0.25">
      <c r="B1042" s="1">
        <v>1039</v>
      </c>
      <c r="C1042" s="2">
        <v>2588</v>
      </c>
      <c r="D1042" s="5">
        <v>1039</v>
      </c>
      <c r="E1042" s="7">
        <v>2590</v>
      </c>
      <c r="F1042" s="1">
        <v>1039</v>
      </c>
      <c r="G1042" s="2">
        <v>2584</v>
      </c>
      <c r="H1042" s="5">
        <v>1039</v>
      </c>
      <c r="I1042" s="7">
        <v>2581</v>
      </c>
      <c r="J1042" s="1">
        <v>1039</v>
      </c>
      <c r="K1042" s="2">
        <v>2591</v>
      </c>
      <c r="M1042" s="1">
        <v>1039</v>
      </c>
      <c r="N1042" s="13">
        <f t="shared" si="16"/>
        <v>2586.8000000000002</v>
      </c>
    </row>
    <row r="1043" spans="2:14" x14ac:dyDescent="0.25">
      <c r="B1043" s="1">
        <v>1040</v>
      </c>
      <c r="C1043" s="2">
        <v>2588</v>
      </c>
      <c r="D1043" s="5">
        <v>1040</v>
      </c>
      <c r="E1043" s="7">
        <v>2590</v>
      </c>
      <c r="F1043" s="1">
        <v>1040</v>
      </c>
      <c r="G1043" s="2">
        <v>2584</v>
      </c>
      <c r="H1043" s="5">
        <v>1040</v>
      </c>
      <c r="I1043" s="7">
        <v>2581</v>
      </c>
      <c r="J1043" s="1">
        <v>1040</v>
      </c>
      <c r="K1043" s="2">
        <v>2591</v>
      </c>
      <c r="M1043" s="1">
        <v>1040</v>
      </c>
      <c r="N1043" s="13">
        <f t="shared" si="16"/>
        <v>2586.8000000000002</v>
      </c>
    </row>
    <row r="1044" spans="2:14" x14ac:dyDescent="0.25">
      <c r="B1044" s="1">
        <v>1041</v>
      </c>
      <c r="C1044" s="2">
        <v>2588</v>
      </c>
      <c r="D1044" s="5">
        <v>1041</v>
      </c>
      <c r="E1044" s="7">
        <v>2590</v>
      </c>
      <c r="F1044" s="1">
        <v>1041</v>
      </c>
      <c r="G1044" s="2">
        <v>2584</v>
      </c>
      <c r="H1044" s="5">
        <v>1041</v>
      </c>
      <c r="I1044" s="7">
        <v>2581</v>
      </c>
      <c r="J1044" s="1">
        <v>1041</v>
      </c>
      <c r="K1044" s="2">
        <v>2591</v>
      </c>
      <c r="M1044" s="1">
        <v>1041</v>
      </c>
      <c r="N1044" s="13">
        <f t="shared" si="16"/>
        <v>2586.8000000000002</v>
      </c>
    </row>
    <row r="1045" spans="2:14" x14ac:dyDescent="0.25">
      <c r="B1045" s="1">
        <v>1042</v>
      </c>
      <c r="C1045" s="2">
        <v>2588</v>
      </c>
      <c r="D1045" s="5">
        <v>1042</v>
      </c>
      <c r="E1045" s="7">
        <v>2590</v>
      </c>
      <c r="F1045" s="1">
        <v>1042</v>
      </c>
      <c r="G1045" s="2">
        <v>2584</v>
      </c>
      <c r="H1045" s="5">
        <v>1042</v>
      </c>
      <c r="I1045" s="7">
        <v>2581</v>
      </c>
      <c r="J1045" s="1">
        <v>1042</v>
      </c>
      <c r="K1045" s="2">
        <v>2591</v>
      </c>
      <c r="M1045" s="1">
        <v>1042</v>
      </c>
      <c r="N1045" s="13">
        <f t="shared" si="16"/>
        <v>2586.8000000000002</v>
      </c>
    </row>
    <row r="1046" spans="2:14" x14ac:dyDescent="0.25">
      <c r="B1046" s="1">
        <v>1043</v>
      </c>
      <c r="C1046" s="2">
        <v>2588</v>
      </c>
      <c r="D1046" s="5">
        <v>1043</v>
      </c>
      <c r="E1046" s="7">
        <v>2590</v>
      </c>
      <c r="F1046" s="1">
        <v>1043</v>
      </c>
      <c r="G1046" s="2">
        <v>2584</v>
      </c>
      <c r="H1046" s="5">
        <v>1043</v>
      </c>
      <c r="I1046" s="7">
        <v>2581</v>
      </c>
      <c r="J1046" s="1">
        <v>1043</v>
      </c>
      <c r="K1046" s="2">
        <v>2591</v>
      </c>
      <c r="M1046" s="1">
        <v>1043</v>
      </c>
      <c r="N1046" s="13">
        <f t="shared" si="16"/>
        <v>2586.8000000000002</v>
      </c>
    </row>
    <row r="1047" spans="2:14" x14ac:dyDescent="0.25">
      <c r="B1047" s="1">
        <v>1044</v>
      </c>
      <c r="C1047" s="2">
        <v>2588</v>
      </c>
      <c r="D1047" s="5">
        <v>1044</v>
      </c>
      <c r="E1047" s="7">
        <v>2590</v>
      </c>
      <c r="F1047" s="1">
        <v>1044</v>
      </c>
      <c r="G1047" s="2">
        <v>2584</v>
      </c>
      <c r="H1047" s="5">
        <v>1044</v>
      </c>
      <c r="I1047" s="7">
        <v>2581</v>
      </c>
      <c r="J1047" s="1">
        <v>1044</v>
      </c>
      <c r="K1047" s="2">
        <v>2591</v>
      </c>
      <c r="M1047" s="1">
        <v>1044</v>
      </c>
      <c r="N1047" s="13">
        <f t="shared" si="16"/>
        <v>2586.8000000000002</v>
      </c>
    </row>
    <row r="1048" spans="2:14" x14ac:dyDescent="0.25">
      <c r="B1048" s="1">
        <v>1045</v>
      </c>
      <c r="C1048" s="2">
        <v>2588</v>
      </c>
      <c r="D1048" s="5">
        <v>1045</v>
      </c>
      <c r="E1048" s="7">
        <v>2590</v>
      </c>
      <c r="F1048" s="1">
        <v>1045</v>
      </c>
      <c r="G1048" s="2">
        <v>2584</v>
      </c>
      <c r="H1048" s="5">
        <v>1045</v>
      </c>
      <c r="I1048" s="7">
        <v>2581</v>
      </c>
      <c r="J1048" s="1">
        <v>1045</v>
      </c>
      <c r="K1048" s="2">
        <v>2591</v>
      </c>
      <c r="M1048" s="1">
        <v>1045</v>
      </c>
      <c r="N1048" s="13">
        <f t="shared" si="16"/>
        <v>2586.8000000000002</v>
      </c>
    </row>
    <row r="1049" spans="2:14" x14ac:dyDescent="0.25">
      <c r="B1049" s="1">
        <v>1046</v>
      </c>
      <c r="C1049" s="2">
        <v>2588</v>
      </c>
      <c r="D1049" s="5">
        <v>1046</v>
      </c>
      <c r="E1049" s="7">
        <v>2590</v>
      </c>
      <c r="F1049" s="1">
        <v>1046</v>
      </c>
      <c r="G1049" s="2">
        <v>2584</v>
      </c>
      <c r="H1049" s="5">
        <v>1046</v>
      </c>
      <c r="I1049" s="7">
        <v>2581</v>
      </c>
      <c r="J1049" s="1">
        <v>1046</v>
      </c>
      <c r="K1049" s="2">
        <v>2591</v>
      </c>
      <c r="M1049" s="1">
        <v>1046</v>
      </c>
      <c r="N1049" s="13">
        <f t="shared" si="16"/>
        <v>2586.8000000000002</v>
      </c>
    </row>
    <row r="1050" spans="2:14" x14ac:dyDescent="0.25">
      <c r="B1050" s="1">
        <v>1047</v>
      </c>
      <c r="C1050" s="2">
        <v>2588</v>
      </c>
      <c r="D1050" s="5">
        <v>1047</v>
      </c>
      <c r="E1050" s="7">
        <v>2590</v>
      </c>
      <c r="F1050" s="1">
        <v>1047</v>
      </c>
      <c r="G1050" s="2">
        <v>2584</v>
      </c>
      <c r="H1050" s="5">
        <v>1047</v>
      </c>
      <c r="I1050" s="7">
        <v>2581</v>
      </c>
      <c r="J1050" s="1">
        <v>1047</v>
      </c>
      <c r="K1050" s="2">
        <v>2591</v>
      </c>
      <c r="M1050" s="1">
        <v>1047</v>
      </c>
      <c r="N1050" s="13">
        <f t="shared" si="16"/>
        <v>2586.8000000000002</v>
      </c>
    </row>
    <row r="1051" spans="2:14" x14ac:dyDescent="0.25">
      <c r="B1051" s="1">
        <v>1048</v>
      </c>
      <c r="C1051" s="2">
        <v>2588</v>
      </c>
      <c r="D1051" s="5">
        <v>1048</v>
      </c>
      <c r="E1051" s="7">
        <v>2590</v>
      </c>
      <c r="F1051" s="1">
        <v>1048</v>
      </c>
      <c r="G1051" s="2">
        <v>2584</v>
      </c>
      <c r="H1051" s="5">
        <v>1048</v>
      </c>
      <c r="I1051" s="7">
        <v>2581</v>
      </c>
      <c r="J1051" s="1">
        <v>1048</v>
      </c>
      <c r="K1051" s="2">
        <v>2591</v>
      </c>
      <c r="M1051" s="1">
        <v>1048</v>
      </c>
      <c r="N1051" s="13">
        <f t="shared" si="16"/>
        <v>2586.8000000000002</v>
      </c>
    </row>
    <row r="1052" spans="2:14" x14ac:dyDescent="0.25">
      <c r="B1052" s="1">
        <v>1049</v>
      </c>
      <c r="C1052" s="2">
        <v>2588</v>
      </c>
      <c r="D1052" s="5">
        <v>1049</v>
      </c>
      <c r="E1052" s="7">
        <v>2590</v>
      </c>
      <c r="F1052" s="1">
        <v>1049</v>
      </c>
      <c r="G1052" s="2">
        <v>2584</v>
      </c>
      <c r="H1052" s="5">
        <v>1049</v>
      </c>
      <c r="I1052" s="7">
        <v>2581</v>
      </c>
      <c r="J1052" s="1">
        <v>1049</v>
      </c>
      <c r="K1052" s="2">
        <v>2591</v>
      </c>
      <c r="M1052" s="1">
        <v>1049</v>
      </c>
      <c r="N1052" s="13">
        <f t="shared" si="16"/>
        <v>2586.8000000000002</v>
      </c>
    </row>
    <row r="1053" spans="2:14" x14ac:dyDescent="0.25">
      <c r="B1053" s="1">
        <v>1050</v>
      </c>
      <c r="C1053" s="2">
        <v>2588</v>
      </c>
      <c r="D1053" s="5">
        <v>1050</v>
      </c>
      <c r="E1053" s="7">
        <v>2590</v>
      </c>
      <c r="F1053" s="1">
        <v>1050</v>
      </c>
      <c r="G1053" s="2">
        <v>2584</v>
      </c>
      <c r="H1053" s="5">
        <v>1050</v>
      </c>
      <c r="I1053" s="7">
        <v>2581</v>
      </c>
      <c r="J1053" s="1">
        <v>1050</v>
      </c>
      <c r="K1053" s="2">
        <v>2591</v>
      </c>
      <c r="M1053" s="1">
        <v>1050</v>
      </c>
      <c r="N1053" s="13">
        <f t="shared" si="16"/>
        <v>2586.8000000000002</v>
      </c>
    </row>
    <row r="1054" spans="2:14" x14ac:dyDescent="0.25">
      <c r="B1054" s="1">
        <v>1051</v>
      </c>
      <c r="C1054" s="2">
        <v>2588</v>
      </c>
      <c r="D1054" s="5">
        <v>1051</v>
      </c>
      <c r="E1054" s="7">
        <v>2590</v>
      </c>
      <c r="F1054" s="1">
        <v>1051</v>
      </c>
      <c r="G1054" s="2">
        <v>2584</v>
      </c>
      <c r="H1054" s="5">
        <v>1051</v>
      </c>
      <c r="I1054" s="7">
        <v>2581</v>
      </c>
      <c r="J1054" s="1">
        <v>1051</v>
      </c>
      <c r="K1054" s="2">
        <v>2591</v>
      </c>
      <c r="M1054" s="1">
        <v>1051</v>
      </c>
      <c r="N1054" s="13">
        <f t="shared" si="16"/>
        <v>2586.8000000000002</v>
      </c>
    </row>
    <row r="1055" spans="2:14" x14ac:dyDescent="0.25">
      <c r="B1055" s="1">
        <v>1052</v>
      </c>
      <c r="C1055" s="2">
        <v>2588</v>
      </c>
      <c r="D1055" s="5">
        <v>1052</v>
      </c>
      <c r="E1055" s="7">
        <v>2590</v>
      </c>
      <c r="F1055" s="1">
        <v>1052</v>
      </c>
      <c r="G1055" s="2">
        <v>2584</v>
      </c>
      <c r="H1055" s="5">
        <v>1052</v>
      </c>
      <c r="I1055" s="7">
        <v>2581</v>
      </c>
      <c r="J1055" s="1">
        <v>1052</v>
      </c>
      <c r="K1055" s="2">
        <v>2591</v>
      </c>
      <c r="M1055" s="1">
        <v>1052</v>
      </c>
      <c r="N1055" s="13">
        <f t="shared" si="16"/>
        <v>2586.8000000000002</v>
      </c>
    </row>
    <row r="1056" spans="2:14" x14ac:dyDescent="0.25">
      <c r="B1056" s="1">
        <v>1053</v>
      </c>
      <c r="C1056" s="2">
        <v>2588</v>
      </c>
      <c r="D1056" s="5">
        <v>1053</v>
      </c>
      <c r="E1056" s="7">
        <v>2590</v>
      </c>
      <c r="F1056" s="1">
        <v>1053</v>
      </c>
      <c r="G1056" s="2">
        <v>2584</v>
      </c>
      <c r="H1056" s="5">
        <v>1053</v>
      </c>
      <c r="I1056" s="7">
        <v>2581</v>
      </c>
      <c r="J1056" s="1">
        <v>1053</v>
      </c>
      <c r="K1056" s="2">
        <v>2591</v>
      </c>
      <c r="M1056" s="1">
        <v>1053</v>
      </c>
      <c r="N1056" s="13">
        <f t="shared" si="16"/>
        <v>2586.8000000000002</v>
      </c>
    </row>
    <row r="1057" spans="2:14" x14ac:dyDescent="0.25">
      <c r="B1057" s="1">
        <v>1054</v>
      </c>
      <c r="C1057" s="2">
        <v>2588</v>
      </c>
      <c r="D1057" s="5">
        <v>1054</v>
      </c>
      <c r="E1057" s="7">
        <v>2590</v>
      </c>
      <c r="F1057" s="1">
        <v>1054</v>
      </c>
      <c r="G1057" s="2">
        <v>2584</v>
      </c>
      <c r="H1057" s="5">
        <v>1054</v>
      </c>
      <c r="I1057" s="7">
        <v>2581</v>
      </c>
      <c r="J1057" s="1">
        <v>1054</v>
      </c>
      <c r="K1057" s="2">
        <v>2591</v>
      </c>
      <c r="M1057" s="1">
        <v>1054</v>
      </c>
      <c r="N1057" s="13">
        <f t="shared" si="16"/>
        <v>2586.8000000000002</v>
      </c>
    </row>
    <row r="1058" spans="2:14" x14ac:dyDescent="0.25">
      <c r="B1058" s="1">
        <v>1055</v>
      </c>
      <c r="C1058" s="2">
        <v>2588</v>
      </c>
      <c r="D1058" s="5">
        <v>1055</v>
      </c>
      <c r="E1058" s="7">
        <v>2590</v>
      </c>
      <c r="F1058" s="1">
        <v>1055</v>
      </c>
      <c r="G1058" s="2">
        <v>2584</v>
      </c>
      <c r="H1058" s="5">
        <v>1055</v>
      </c>
      <c r="I1058" s="7">
        <v>2581</v>
      </c>
      <c r="J1058" s="1">
        <v>1055</v>
      </c>
      <c r="K1058" s="2">
        <v>2591</v>
      </c>
      <c r="M1058" s="1">
        <v>1055</v>
      </c>
      <c r="N1058" s="13">
        <f t="shared" si="16"/>
        <v>2586.8000000000002</v>
      </c>
    </row>
    <row r="1059" spans="2:14" x14ac:dyDescent="0.25">
      <c r="B1059" s="1">
        <v>1056</v>
      </c>
      <c r="C1059" s="2">
        <v>2588</v>
      </c>
      <c r="D1059" s="5">
        <v>1056</v>
      </c>
      <c r="E1059" s="7">
        <v>2590</v>
      </c>
      <c r="F1059" s="1">
        <v>1056</v>
      </c>
      <c r="G1059" s="2">
        <v>2584</v>
      </c>
      <c r="H1059" s="5">
        <v>1056</v>
      </c>
      <c r="I1059" s="7">
        <v>2581</v>
      </c>
      <c r="J1059" s="1">
        <v>1056</v>
      </c>
      <c r="K1059" s="2">
        <v>2591</v>
      </c>
      <c r="M1059" s="1">
        <v>1056</v>
      </c>
      <c r="N1059" s="13">
        <f t="shared" si="16"/>
        <v>2586.8000000000002</v>
      </c>
    </row>
    <row r="1060" spans="2:14" x14ac:dyDescent="0.25">
      <c r="B1060" s="1">
        <v>1057</v>
      </c>
      <c r="C1060" s="2">
        <v>2588</v>
      </c>
      <c r="D1060" s="5">
        <v>1057</v>
      </c>
      <c r="E1060" s="7">
        <v>2590</v>
      </c>
      <c r="F1060" s="1">
        <v>1057</v>
      </c>
      <c r="G1060" s="2">
        <v>2584</v>
      </c>
      <c r="H1060" s="5">
        <v>1057</v>
      </c>
      <c r="I1060" s="7">
        <v>2581</v>
      </c>
      <c r="J1060" s="1">
        <v>1057</v>
      </c>
      <c r="K1060" s="2">
        <v>2591</v>
      </c>
      <c r="M1060" s="1">
        <v>1057</v>
      </c>
      <c r="N1060" s="13">
        <f t="shared" si="16"/>
        <v>2586.8000000000002</v>
      </c>
    </row>
    <row r="1061" spans="2:14" x14ac:dyDescent="0.25">
      <c r="B1061" s="1">
        <v>1058</v>
      </c>
      <c r="C1061" s="2">
        <v>2588</v>
      </c>
      <c r="D1061" s="5">
        <v>1058</v>
      </c>
      <c r="E1061" s="7">
        <v>2590</v>
      </c>
      <c r="F1061" s="1">
        <v>1058</v>
      </c>
      <c r="G1061" s="2">
        <v>2584</v>
      </c>
      <c r="H1061" s="5">
        <v>1058</v>
      </c>
      <c r="I1061" s="7">
        <v>2581</v>
      </c>
      <c r="J1061" s="1">
        <v>1058</v>
      </c>
      <c r="K1061" s="2">
        <v>2591</v>
      </c>
      <c r="M1061" s="1">
        <v>1058</v>
      </c>
      <c r="N1061" s="13">
        <f t="shared" si="16"/>
        <v>2586.8000000000002</v>
      </c>
    </row>
    <row r="1062" spans="2:14" x14ac:dyDescent="0.25">
      <c r="B1062" s="1">
        <v>1059</v>
      </c>
      <c r="C1062" s="2">
        <v>2588</v>
      </c>
      <c r="D1062" s="5">
        <v>1059</v>
      </c>
      <c r="E1062" s="7">
        <v>2590</v>
      </c>
      <c r="F1062" s="1">
        <v>1059</v>
      </c>
      <c r="G1062" s="2">
        <v>2584</v>
      </c>
      <c r="H1062" s="5">
        <v>1059</v>
      </c>
      <c r="I1062" s="7">
        <v>2581</v>
      </c>
      <c r="J1062" s="1">
        <v>1059</v>
      </c>
      <c r="K1062" s="2">
        <v>2591</v>
      </c>
      <c r="M1062" s="1">
        <v>1059</v>
      </c>
      <c r="N1062" s="13">
        <f t="shared" si="16"/>
        <v>2586.8000000000002</v>
      </c>
    </row>
    <row r="1063" spans="2:14" x14ac:dyDescent="0.25">
      <c r="B1063" s="1">
        <v>1060</v>
      </c>
      <c r="C1063" s="2">
        <v>2588</v>
      </c>
      <c r="D1063" s="5">
        <v>1060</v>
      </c>
      <c r="E1063" s="7">
        <v>2590</v>
      </c>
      <c r="F1063" s="1">
        <v>1060</v>
      </c>
      <c r="G1063" s="2">
        <v>2584</v>
      </c>
      <c r="H1063" s="5">
        <v>1060</v>
      </c>
      <c r="I1063" s="7">
        <v>2581</v>
      </c>
      <c r="J1063" s="1">
        <v>1060</v>
      </c>
      <c r="K1063" s="2">
        <v>2591</v>
      </c>
      <c r="M1063" s="1">
        <v>1060</v>
      </c>
      <c r="N1063" s="13">
        <f t="shared" si="16"/>
        <v>2586.8000000000002</v>
      </c>
    </row>
    <row r="1064" spans="2:14" x14ac:dyDescent="0.25">
      <c r="B1064" s="1">
        <v>1061</v>
      </c>
      <c r="C1064" s="2">
        <v>2588</v>
      </c>
      <c r="D1064" s="5">
        <v>1061</v>
      </c>
      <c r="E1064" s="7">
        <v>2590</v>
      </c>
      <c r="F1064" s="1">
        <v>1061</v>
      </c>
      <c r="G1064" s="2">
        <v>2584</v>
      </c>
      <c r="H1064" s="5">
        <v>1061</v>
      </c>
      <c r="I1064" s="7">
        <v>2581</v>
      </c>
      <c r="J1064" s="1">
        <v>1061</v>
      </c>
      <c r="K1064" s="2">
        <v>2591</v>
      </c>
      <c r="M1064" s="1">
        <v>1061</v>
      </c>
      <c r="N1064" s="13">
        <f t="shared" si="16"/>
        <v>2586.8000000000002</v>
      </c>
    </row>
    <row r="1065" spans="2:14" x14ac:dyDescent="0.25">
      <c r="B1065" s="1">
        <v>1062</v>
      </c>
      <c r="C1065" s="2">
        <v>2588</v>
      </c>
      <c r="D1065" s="5">
        <v>1062</v>
      </c>
      <c r="E1065" s="7">
        <v>2590</v>
      </c>
      <c r="F1065" s="1">
        <v>1062</v>
      </c>
      <c r="G1065" s="2">
        <v>2584</v>
      </c>
      <c r="H1065" s="5">
        <v>1062</v>
      </c>
      <c r="I1065" s="7">
        <v>2581</v>
      </c>
      <c r="J1065" s="1">
        <v>1062</v>
      </c>
      <c r="K1065" s="2">
        <v>2591</v>
      </c>
      <c r="M1065" s="1">
        <v>1062</v>
      </c>
      <c r="N1065" s="13">
        <f t="shared" si="16"/>
        <v>2586.8000000000002</v>
      </c>
    </row>
    <row r="1066" spans="2:14" x14ac:dyDescent="0.25">
      <c r="B1066" s="1">
        <v>1063</v>
      </c>
      <c r="C1066" s="2">
        <v>2588</v>
      </c>
      <c r="D1066" s="5">
        <v>1063</v>
      </c>
      <c r="E1066" s="7">
        <v>2590</v>
      </c>
      <c r="F1066" s="1">
        <v>1063</v>
      </c>
      <c r="G1066" s="2">
        <v>2584</v>
      </c>
      <c r="H1066" s="5">
        <v>1063</v>
      </c>
      <c r="I1066" s="7">
        <v>2581</v>
      </c>
      <c r="J1066" s="1">
        <v>1063</v>
      </c>
      <c r="K1066" s="2">
        <v>2591</v>
      </c>
      <c r="M1066" s="1">
        <v>1063</v>
      </c>
      <c r="N1066" s="13">
        <f t="shared" si="16"/>
        <v>2586.8000000000002</v>
      </c>
    </row>
    <row r="1067" spans="2:14" x14ac:dyDescent="0.25">
      <c r="B1067" s="1">
        <v>1064</v>
      </c>
      <c r="C1067" s="2">
        <v>2588</v>
      </c>
      <c r="D1067" s="5">
        <v>1064</v>
      </c>
      <c r="E1067" s="7">
        <v>2590</v>
      </c>
      <c r="F1067" s="1">
        <v>1064</v>
      </c>
      <c r="G1067" s="2">
        <v>2584</v>
      </c>
      <c r="H1067" s="5">
        <v>1064</v>
      </c>
      <c r="I1067" s="7">
        <v>2581</v>
      </c>
      <c r="J1067" s="1">
        <v>1064</v>
      </c>
      <c r="K1067" s="2">
        <v>2591</v>
      </c>
      <c r="M1067" s="1">
        <v>1064</v>
      </c>
      <c r="N1067" s="13">
        <f t="shared" si="16"/>
        <v>2586.8000000000002</v>
      </c>
    </row>
    <row r="1068" spans="2:14" x14ac:dyDescent="0.25">
      <c r="B1068" s="1">
        <v>1065</v>
      </c>
      <c r="C1068" s="2">
        <v>2588</v>
      </c>
      <c r="D1068" s="5">
        <v>1065</v>
      </c>
      <c r="E1068" s="7">
        <v>2590</v>
      </c>
      <c r="F1068" s="1">
        <v>1065</v>
      </c>
      <c r="G1068" s="2">
        <v>2584</v>
      </c>
      <c r="H1068" s="5">
        <v>1065</v>
      </c>
      <c r="I1068" s="7">
        <v>2581</v>
      </c>
      <c r="J1068" s="1">
        <v>1065</v>
      </c>
      <c r="K1068" s="2">
        <v>2591</v>
      </c>
      <c r="M1068" s="1">
        <v>1065</v>
      </c>
      <c r="N1068" s="13">
        <f t="shared" si="16"/>
        <v>2586.8000000000002</v>
      </c>
    </row>
    <row r="1069" spans="2:14" x14ac:dyDescent="0.25">
      <c r="B1069" s="1">
        <v>1066</v>
      </c>
      <c r="C1069" s="2">
        <v>2588</v>
      </c>
      <c r="D1069" s="5">
        <v>1066</v>
      </c>
      <c r="E1069" s="7">
        <v>2590</v>
      </c>
      <c r="F1069" s="1">
        <v>1066</v>
      </c>
      <c r="G1069" s="2">
        <v>2584</v>
      </c>
      <c r="H1069" s="5">
        <v>1066</v>
      </c>
      <c r="I1069" s="7">
        <v>2581</v>
      </c>
      <c r="J1069" s="1">
        <v>1066</v>
      </c>
      <c r="K1069" s="2">
        <v>2591</v>
      </c>
      <c r="M1069" s="1">
        <v>1066</v>
      </c>
      <c r="N1069" s="13">
        <f t="shared" si="16"/>
        <v>2586.8000000000002</v>
      </c>
    </row>
    <row r="1070" spans="2:14" x14ac:dyDescent="0.25">
      <c r="B1070" s="1">
        <v>1067</v>
      </c>
      <c r="C1070" s="2">
        <v>2588</v>
      </c>
      <c r="D1070" s="5">
        <v>1067</v>
      </c>
      <c r="E1070" s="7">
        <v>2590</v>
      </c>
      <c r="F1070" s="1">
        <v>1067</v>
      </c>
      <c r="G1070" s="2">
        <v>2584</v>
      </c>
      <c r="H1070" s="5">
        <v>1067</v>
      </c>
      <c r="I1070" s="7">
        <v>2581</v>
      </c>
      <c r="J1070" s="1">
        <v>1067</v>
      </c>
      <c r="K1070" s="2">
        <v>2591</v>
      </c>
      <c r="M1070" s="1">
        <v>1067</v>
      </c>
      <c r="N1070" s="13">
        <f t="shared" si="16"/>
        <v>2586.8000000000002</v>
      </c>
    </row>
    <row r="1071" spans="2:14" x14ac:dyDescent="0.25">
      <c r="B1071" s="1">
        <v>1068</v>
      </c>
      <c r="C1071" s="2">
        <v>2588</v>
      </c>
      <c r="D1071" s="5">
        <v>1068</v>
      </c>
      <c r="E1071" s="7">
        <v>2590</v>
      </c>
      <c r="F1071" s="1">
        <v>1068</v>
      </c>
      <c r="G1071" s="2">
        <v>2584</v>
      </c>
      <c r="H1071" s="5">
        <v>1068</v>
      </c>
      <c r="I1071" s="7">
        <v>2581</v>
      </c>
      <c r="J1071" s="1">
        <v>1068</v>
      </c>
      <c r="K1071" s="2">
        <v>2591</v>
      </c>
      <c r="M1071" s="1">
        <v>1068</v>
      </c>
      <c r="N1071" s="13">
        <f t="shared" si="16"/>
        <v>2586.8000000000002</v>
      </c>
    </row>
    <row r="1072" spans="2:14" x14ac:dyDescent="0.25">
      <c r="B1072" s="1">
        <v>1069</v>
      </c>
      <c r="C1072" s="2">
        <v>2588</v>
      </c>
      <c r="D1072" s="5">
        <v>1069</v>
      </c>
      <c r="E1072" s="7">
        <v>2590</v>
      </c>
      <c r="F1072" s="1">
        <v>1069</v>
      </c>
      <c r="G1072" s="2">
        <v>2584</v>
      </c>
      <c r="H1072" s="5">
        <v>1069</v>
      </c>
      <c r="I1072" s="7">
        <v>2581</v>
      </c>
      <c r="J1072" s="1">
        <v>1069</v>
      </c>
      <c r="K1072" s="2">
        <v>2591</v>
      </c>
      <c r="M1072" s="1">
        <v>1069</v>
      </c>
      <c r="N1072" s="13">
        <f t="shared" si="16"/>
        <v>2586.8000000000002</v>
      </c>
    </row>
    <row r="1073" spans="2:14" x14ac:dyDescent="0.25">
      <c r="B1073" s="1">
        <v>1070</v>
      </c>
      <c r="C1073" s="2">
        <v>2588</v>
      </c>
      <c r="D1073" s="5">
        <v>1070</v>
      </c>
      <c r="E1073" s="7">
        <v>2590</v>
      </c>
      <c r="F1073" s="1">
        <v>1070</v>
      </c>
      <c r="G1073" s="2">
        <v>2584</v>
      </c>
      <c r="H1073" s="5">
        <v>1070</v>
      </c>
      <c r="I1073" s="7">
        <v>2581</v>
      </c>
      <c r="J1073" s="1">
        <v>1070</v>
      </c>
      <c r="K1073" s="2">
        <v>2591</v>
      </c>
      <c r="M1073" s="1">
        <v>1070</v>
      </c>
      <c r="N1073" s="13">
        <f t="shared" si="16"/>
        <v>2586.8000000000002</v>
      </c>
    </row>
    <row r="1074" spans="2:14" x14ac:dyDescent="0.25">
      <c r="B1074" s="1">
        <v>1071</v>
      </c>
      <c r="C1074" s="2">
        <v>2588</v>
      </c>
      <c r="D1074" s="5">
        <v>1071</v>
      </c>
      <c r="E1074" s="7">
        <v>2590</v>
      </c>
      <c r="F1074" s="1">
        <v>1071</v>
      </c>
      <c r="G1074" s="2">
        <v>2584</v>
      </c>
      <c r="H1074" s="5">
        <v>1071</v>
      </c>
      <c r="I1074" s="7">
        <v>2581</v>
      </c>
      <c r="J1074" s="1">
        <v>1071</v>
      </c>
      <c r="K1074" s="2">
        <v>2591</v>
      </c>
      <c r="M1074" s="1">
        <v>1071</v>
      </c>
      <c r="N1074" s="13">
        <f t="shared" si="16"/>
        <v>2586.8000000000002</v>
      </c>
    </row>
    <row r="1075" spans="2:14" x14ac:dyDescent="0.25">
      <c r="B1075" s="1">
        <v>1072</v>
      </c>
      <c r="C1075" s="2">
        <v>2588</v>
      </c>
      <c r="D1075" s="5">
        <v>1072</v>
      </c>
      <c r="E1075" s="7">
        <v>2590</v>
      </c>
      <c r="F1075" s="1">
        <v>1072</v>
      </c>
      <c r="G1075" s="2">
        <v>2584</v>
      </c>
      <c r="H1075" s="5">
        <v>1072</v>
      </c>
      <c r="I1075" s="7">
        <v>2581</v>
      </c>
      <c r="J1075" s="1">
        <v>1072</v>
      </c>
      <c r="K1075" s="2">
        <v>2591</v>
      </c>
      <c r="M1075" s="1">
        <v>1072</v>
      </c>
      <c r="N1075" s="13">
        <f t="shared" si="16"/>
        <v>2586.8000000000002</v>
      </c>
    </row>
    <row r="1076" spans="2:14" x14ac:dyDescent="0.25">
      <c r="B1076" s="1">
        <v>1073</v>
      </c>
      <c r="C1076" s="2">
        <v>2588</v>
      </c>
      <c r="D1076" s="5">
        <v>1073</v>
      </c>
      <c r="E1076" s="7">
        <v>2590</v>
      </c>
      <c r="F1076" s="1">
        <v>1073</v>
      </c>
      <c r="G1076" s="2">
        <v>2584</v>
      </c>
      <c r="H1076" s="5">
        <v>1073</v>
      </c>
      <c r="I1076" s="7">
        <v>2581</v>
      </c>
      <c r="J1076" s="1">
        <v>1073</v>
      </c>
      <c r="K1076" s="2">
        <v>2591</v>
      </c>
      <c r="M1076" s="1">
        <v>1073</v>
      </c>
      <c r="N1076" s="13">
        <f t="shared" si="16"/>
        <v>2586.8000000000002</v>
      </c>
    </row>
    <row r="1077" spans="2:14" x14ac:dyDescent="0.25">
      <c r="B1077" s="1">
        <v>1074</v>
      </c>
      <c r="C1077" s="2">
        <v>2588</v>
      </c>
      <c r="D1077" s="5">
        <v>1074</v>
      </c>
      <c r="E1077" s="7">
        <v>2590</v>
      </c>
      <c r="F1077" s="1">
        <v>1074</v>
      </c>
      <c r="G1077" s="2">
        <v>2584</v>
      </c>
      <c r="H1077" s="5">
        <v>1074</v>
      </c>
      <c r="I1077" s="7">
        <v>2581</v>
      </c>
      <c r="J1077" s="1">
        <v>1074</v>
      </c>
      <c r="K1077" s="2">
        <v>2591</v>
      </c>
      <c r="M1077" s="1">
        <v>1074</v>
      </c>
      <c r="N1077" s="13">
        <f t="shared" si="16"/>
        <v>2586.8000000000002</v>
      </c>
    </row>
    <row r="1078" spans="2:14" x14ac:dyDescent="0.25">
      <c r="B1078" s="1">
        <v>1075</v>
      </c>
      <c r="C1078" s="2">
        <v>2588</v>
      </c>
      <c r="D1078" s="5">
        <v>1075</v>
      </c>
      <c r="E1078" s="7">
        <v>2590</v>
      </c>
      <c r="F1078" s="1">
        <v>1075</v>
      </c>
      <c r="G1078" s="2">
        <v>2584</v>
      </c>
      <c r="H1078" s="5">
        <v>1075</v>
      </c>
      <c r="I1078" s="7">
        <v>2581</v>
      </c>
      <c r="J1078" s="1">
        <v>1075</v>
      </c>
      <c r="K1078" s="2">
        <v>2591</v>
      </c>
      <c r="M1078" s="1">
        <v>1075</v>
      </c>
      <c r="N1078" s="13">
        <f t="shared" si="16"/>
        <v>2586.8000000000002</v>
      </c>
    </row>
    <row r="1079" spans="2:14" x14ac:dyDescent="0.25">
      <c r="B1079" s="1">
        <v>1076</v>
      </c>
      <c r="C1079" s="2">
        <v>2588</v>
      </c>
      <c r="D1079" s="5">
        <v>1076</v>
      </c>
      <c r="E1079" s="7">
        <v>2590</v>
      </c>
      <c r="F1079" s="1">
        <v>1076</v>
      </c>
      <c r="G1079" s="2">
        <v>2584</v>
      </c>
      <c r="H1079" s="5">
        <v>1076</v>
      </c>
      <c r="I1079" s="7">
        <v>2581</v>
      </c>
      <c r="J1079" s="1">
        <v>1076</v>
      </c>
      <c r="K1079" s="2">
        <v>2591</v>
      </c>
      <c r="M1079" s="1">
        <v>1076</v>
      </c>
      <c r="N1079" s="13">
        <f t="shared" si="16"/>
        <v>2586.8000000000002</v>
      </c>
    </row>
    <row r="1080" spans="2:14" x14ac:dyDescent="0.25">
      <c r="B1080" s="1">
        <v>1077</v>
      </c>
      <c r="C1080" s="2">
        <v>2588</v>
      </c>
      <c r="D1080" s="5">
        <v>1077</v>
      </c>
      <c r="E1080" s="7">
        <v>2590</v>
      </c>
      <c r="F1080" s="1">
        <v>1077</v>
      </c>
      <c r="G1080" s="2">
        <v>2584</v>
      </c>
      <c r="H1080" s="5">
        <v>1077</v>
      </c>
      <c r="I1080" s="7">
        <v>2581</v>
      </c>
      <c r="J1080" s="1">
        <v>1077</v>
      </c>
      <c r="K1080" s="2">
        <v>2591</v>
      </c>
      <c r="M1080" s="1">
        <v>1077</v>
      </c>
      <c r="N1080" s="13">
        <f t="shared" si="16"/>
        <v>2586.8000000000002</v>
      </c>
    </row>
    <row r="1081" spans="2:14" x14ac:dyDescent="0.25">
      <c r="B1081" s="1">
        <v>1078</v>
      </c>
      <c r="C1081" s="2">
        <v>2588</v>
      </c>
      <c r="D1081" s="5">
        <v>1078</v>
      </c>
      <c r="E1081" s="7">
        <v>2590</v>
      </c>
      <c r="F1081" s="1">
        <v>1078</v>
      </c>
      <c r="G1081" s="2">
        <v>2584</v>
      </c>
      <c r="H1081" s="5">
        <v>1078</v>
      </c>
      <c r="I1081" s="7">
        <v>2581</v>
      </c>
      <c r="J1081" s="1">
        <v>1078</v>
      </c>
      <c r="K1081" s="2">
        <v>2591</v>
      </c>
      <c r="M1081" s="1">
        <v>1078</v>
      </c>
      <c r="N1081" s="13">
        <f t="shared" si="16"/>
        <v>2586.8000000000002</v>
      </c>
    </row>
    <row r="1082" spans="2:14" x14ac:dyDescent="0.25">
      <c r="B1082" s="1">
        <v>1079</v>
      </c>
      <c r="C1082" s="2">
        <v>2588</v>
      </c>
      <c r="D1082" s="5">
        <v>1079</v>
      </c>
      <c r="E1082" s="7">
        <v>2590</v>
      </c>
      <c r="F1082" s="1">
        <v>1079</v>
      </c>
      <c r="G1082" s="2">
        <v>2584</v>
      </c>
      <c r="H1082" s="5">
        <v>1079</v>
      </c>
      <c r="I1082" s="7">
        <v>2581</v>
      </c>
      <c r="J1082" s="1">
        <v>1079</v>
      </c>
      <c r="K1082" s="2">
        <v>2591</v>
      </c>
      <c r="M1082" s="1">
        <v>1079</v>
      </c>
      <c r="N1082" s="13">
        <f t="shared" si="16"/>
        <v>2586.8000000000002</v>
      </c>
    </row>
    <row r="1083" spans="2:14" x14ac:dyDescent="0.25">
      <c r="B1083" s="1">
        <v>1080</v>
      </c>
      <c r="C1083" s="2">
        <v>2588</v>
      </c>
      <c r="D1083" s="5">
        <v>1080</v>
      </c>
      <c r="E1083" s="7">
        <v>2590</v>
      </c>
      <c r="F1083" s="1">
        <v>1080</v>
      </c>
      <c r="G1083" s="2">
        <v>2584</v>
      </c>
      <c r="H1083" s="5">
        <v>1080</v>
      </c>
      <c r="I1083" s="7">
        <v>2581</v>
      </c>
      <c r="J1083" s="1">
        <v>1080</v>
      </c>
      <c r="K1083" s="2">
        <v>2591</v>
      </c>
      <c r="M1083" s="1">
        <v>1080</v>
      </c>
      <c r="N1083" s="13">
        <f t="shared" si="16"/>
        <v>2586.8000000000002</v>
      </c>
    </row>
    <row r="1084" spans="2:14" x14ac:dyDescent="0.25">
      <c r="B1084" s="1">
        <v>1081</v>
      </c>
      <c r="C1084" s="2">
        <v>2588</v>
      </c>
      <c r="D1084" s="5">
        <v>1081</v>
      </c>
      <c r="E1084" s="7">
        <v>2590</v>
      </c>
      <c r="F1084" s="1">
        <v>1081</v>
      </c>
      <c r="G1084" s="2">
        <v>2584</v>
      </c>
      <c r="H1084" s="5">
        <v>1081</v>
      </c>
      <c r="I1084" s="7">
        <v>2581</v>
      </c>
      <c r="J1084" s="1">
        <v>1081</v>
      </c>
      <c r="K1084" s="2">
        <v>2591</v>
      </c>
      <c r="M1084" s="1">
        <v>1081</v>
      </c>
      <c r="N1084" s="13">
        <f t="shared" si="16"/>
        <v>2586.8000000000002</v>
      </c>
    </row>
    <row r="1085" spans="2:14" x14ac:dyDescent="0.25">
      <c r="B1085" s="1">
        <v>1082</v>
      </c>
      <c r="C1085" s="2">
        <v>2588</v>
      </c>
      <c r="D1085" s="5">
        <v>1082</v>
      </c>
      <c r="E1085" s="7">
        <v>2590</v>
      </c>
      <c r="F1085" s="1">
        <v>1082</v>
      </c>
      <c r="G1085" s="2">
        <v>2584</v>
      </c>
      <c r="H1085" s="5">
        <v>1082</v>
      </c>
      <c r="I1085" s="7">
        <v>2581</v>
      </c>
      <c r="J1085" s="1">
        <v>1082</v>
      </c>
      <c r="K1085" s="2">
        <v>2591</v>
      </c>
      <c r="M1085" s="1">
        <v>1082</v>
      </c>
      <c r="N1085" s="13">
        <f t="shared" si="16"/>
        <v>2586.8000000000002</v>
      </c>
    </row>
    <row r="1086" spans="2:14" x14ac:dyDescent="0.25">
      <c r="B1086" s="1">
        <v>1083</v>
      </c>
      <c r="C1086" s="2">
        <v>2588</v>
      </c>
      <c r="D1086" s="5">
        <v>1083</v>
      </c>
      <c r="E1086" s="7">
        <v>2590</v>
      </c>
      <c r="F1086" s="1">
        <v>1083</v>
      </c>
      <c r="G1086" s="2">
        <v>2584</v>
      </c>
      <c r="H1086" s="5">
        <v>1083</v>
      </c>
      <c r="I1086" s="7">
        <v>2581</v>
      </c>
      <c r="J1086" s="1">
        <v>1083</v>
      </c>
      <c r="K1086" s="2">
        <v>2591</v>
      </c>
      <c r="M1086" s="1">
        <v>1083</v>
      </c>
      <c r="N1086" s="13">
        <f t="shared" si="16"/>
        <v>2586.8000000000002</v>
      </c>
    </row>
    <row r="1087" spans="2:14" x14ac:dyDescent="0.25">
      <c r="B1087" s="1">
        <v>1084</v>
      </c>
      <c r="C1087" s="2">
        <v>2588</v>
      </c>
      <c r="D1087" s="5">
        <v>1084</v>
      </c>
      <c r="E1087" s="7">
        <v>2590</v>
      </c>
      <c r="F1087" s="1">
        <v>1084</v>
      </c>
      <c r="G1087" s="2">
        <v>2584</v>
      </c>
      <c r="H1087" s="5">
        <v>1084</v>
      </c>
      <c r="I1087" s="7">
        <v>2581</v>
      </c>
      <c r="J1087" s="1">
        <v>1084</v>
      </c>
      <c r="K1087" s="2">
        <v>2591</v>
      </c>
      <c r="M1087" s="1">
        <v>1084</v>
      </c>
      <c r="N1087" s="13">
        <f t="shared" si="16"/>
        <v>2586.8000000000002</v>
      </c>
    </row>
    <row r="1088" spans="2:14" x14ac:dyDescent="0.25">
      <c r="B1088" s="1">
        <v>1085</v>
      </c>
      <c r="C1088" s="2">
        <v>2588</v>
      </c>
      <c r="D1088" s="5">
        <v>1085</v>
      </c>
      <c r="E1088" s="7">
        <v>2590</v>
      </c>
      <c r="F1088" s="1">
        <v>1085</v>
      </c>
      <c r="G1088" s="2">
        <v>2584</v>
      </c>
      <c r="H1088" s="5">
        <v>1085</v>
      </c>
      <c r="I1088" s="7">
        <v>2581</v>
      </c>
      <c r="J1088" s="1">
        <v>1085</v>
      </c>
      <c r="K1088" s="2">
        <v>2591</v>
      </c>
      <c r="M1088" s="1">
        <v>1085</v>
      </c>
      <c r="N1088" s="13">
        <f t="shared" si="16"/>
        <v>2586.8000000000002</v>
      </c>
    </row>
    <row r="1089" spans="2:14" x14ac:dyDescent="0.25">
      <c r="B1089" s="1">
        <v>1086</v>
      </c>
      <c r="C1089" s="2">
        <v>2588</v>
      </c>
      <c r="D1089" s="5">
        <v>1086</v>
      </c>
      <c r="E1089" s="7">
        <v>2590</v>
      </c>
      <c r="F1089" s="1">
        <v>1086</v>
      </c>
      <c r="G1089" s="2">
        <v>2584</v>
      </c>
      <c r="H1089" s="5">
        <v>1086</v>
      </c>
      <c r="I1089" s="7">
        <v>2581</v>
      </c>
      <c r="J1089" s="1">
        <v>1086</v>
      </c>
      <c r="K1089" s="2">
        <v>2591</v>
      </c>
      <c r="M1089" s="1">
        <v>1086</v>
      </c>
      <c r="N1089" s="13">
        <f t="shared" si="16"/>
        <v>2586.8000000000002</v>
      </c>
    </row>
    <row r="1090" spans="2:14" x14ac:dyDescent="0.25">
      <c r="B1090" s="1">
        <v>1087</v>
      </c>
      <c r="C1090" s="2">
        <v>2588</v>
      </c>
      <c r="D1090" s="5">
        <v>1087</v>
      </c>
      <c r="E1090" s="7">
        <v>2590</v>
      </c>
      <c r="F1090" s="1">
        <v>1087</v>
      </c>
      <c r="G1090" s="2">
        <v>2584</v>
      </c>
      <c r="H1090" s="5">
        <v>1087</v>
      </c>
      <c r="I1090" s="7">
        <v>2581</v>
      </c>
      <c r="J1090" s="1">
        <v>1087</v>
      </c>
      <c r="K1090" s="2">
        <v>2591</v>
      </c>
      <c r="M1090" s="1">
        <v>1087</v>
      </c>
      <c r="N1090" s="13">
        <f t="shared" si="16"/>
        <v>2586.8000000000002</v>
      </c>
    </row>
    <row r="1091" spans="2:14" x14ac:dyDescent="0.25">
      <c r="B1091" s="1">
        <v>1088</v>
      </c>
      <c r="C1091" s="2">
        <v>2588</v>
      </c>
      <c r="D1091" s="5">
        <v>1088</v>
      </c>
      <c r="E1091" s="7">
        <v>2590</v>
      </c>
      <c r="F1091" s="1">
        <v>1088</v>
      </c>
      <c r="G1091" s="2">
        <v>2584</v>
      </c>
      <c r="H1091" s="5">
        <v>1088</v>
      </c>
      <c r="I1091" s="7">
        <v>2581</v>
      </c>
      <c r="J1091" s="1">
        <v>1088</v>
      </c>
      <c r="K1091" s="2">
        <v>2591</v>
      </c>
      <c r="M1091" s="1">
        <v>1088</v>
      </c>
      <c r="N1091" s="13">
        <f t="shared" si="16"/>
        <v>2586.8000000000002</v>
      </c>
    </row>
    <row r="1092" spans="2:14" x14ac:dyDescent="0.25">
      <c r="B1092" s="1">
        <v>1089</v>
      </c>
      <c r="C1092" s="2">
        <v>2588</v>
      </c>
      <c r="D1092" s="5">
        <v>1089</v>
      </c>
      <c r="E1092" s="7">
        <v>2590</v>
      </c>
      <c r="F1092" s="1">
        <v>1089</v>
      </c>
      <c r="G1092" s="2">
        <v>2584</v>
      </c>
      <c r="H1092" s="5">
        <v>1089</v>
      </c>
      <c r="I1092" s="7">
        <v>2581</v>
      </c>
      <c r="J1092" s="1">
        <v>1089</v>
      </c>
      <c r="K1092" s="2">
        <v>2591</v>
      </c>
      <c r="M1092" s="1">
        <v>1089</v>
      </c>
      <c r="N1092" s="13">
        <f t="shared" si="16"/>
        <v>2586.8000000000002</v>
      </c>
    </row>
    <row r="1093" spans="2:14" x14ac:dyDescent="0.25">
      <c r="B1093" s="1">
        <v>1090</v>
      </c>
      <c r="C1093" s="2">
        <v>2588</v>
      </c>
      <c r="D1093" s="5">
        <v>1090</v>
      </c>
      <c r="E1093" s="7">
        <v>2590</v>
      </c>
      <c r="F1093" s="1">
        <v>1090</v>
      </c>
      <c r="G1093" s="2">
        <v>2584</v>
      </c>
      <c r="H1093" s="5">
        <v>1090</v>
      </c>
      <c r="I1093" s="7">
        <v>2581</v>
      </c>
      <c r="J1093" s="1">
        <v>1090</v>
      </c>
      <c r="K1093" s="2">
        <v>2591</v>
      </c>
      <c r="M1093" s="1">
        <v>1090</v>
      </c>
      <c r="N1093" s="13">
        <f t="shared" ref="N1093:N1156" si="17">SUM(C1093,E1093,G1093,I1093,K1093)/5</f>
        <v>2586.8000000000002</v>
      </c>
    </row>
    <row r="1094" spans="2:14" x14ac:dyDescent="0.25">
      <c r="B1094" s="1">
        <v>1091</v>
      </c>
      <c r="C1094" s="2">
        <v>2588</v>
      </c>
      <c r="D1094" s="5">
        <v>1091</v>
      </c>
      <c r="E1094" s="7">
        <v>2590</v>
      </c>
      <c r="F1094" s="1">
        <v>1091</v>
      </c>
      <c r="G1094" s="2">
        <v>2584</v>
      </c>
      <c r="H1094" s="5">
        <v>1091</v>
      </c>
      <c r="I1094" s="7">
        <v>2581</v>
      </c>
      <c r="J1094" s="1">
        <v>1091</v>
      </c>
      <c r="K1094" s="2">
        <v>2591</v>
      </c>
      <c r="M1094" s="1">
        <v>1091</v>
      </c>
      <c r="N1094" s="13">
        <f t="shared" si="17"/>
        <v>2586.8000000000002</v>
      </c>
    </row>
    <row r="1095" spans="2:14" x14ac:dyDescent="0.25">
      <c r="B1095" s="1">
        <v>1092</v>
      </c>
      <c r="C1095" s="2">
        <v>2588</v>
      </c>
      <c r="D1095" s="5">
        <v>1092</v>
      </c>
      <c r="E1095" s="7">
        <v>2590</v>
      </c>
      <c r="F1095" s="1">
        <v>1092</v>
      </c>
      <c r="G1095" s="2">
        <v>2584</v>
      </c>
      <c r="H1095" s="5">
        <v>1092</v>
      </c>
      <c r="I1095" s="7">
        <v>2581</v>
      </c>
      <c r="J1095" s="1">
        <v>1092</v>
      </c>
      <c r="K1095" s="2">
        <v>2591</v>
      </c>
      <c r="M1095" s="1">
        <v>1092</v>
      </c>
      <c r="N1095" s="13">
        <f t="shared" si="17"/>
        <v>2586.8000000000002</v>
      </c>
    </row>
    <row r="1096" spans="2:14" x14ac:dyDescent="0.25">
      <c r="B1096" s="1">
        <v>1093</v>
      </c>
      <c r="C1096" s="2">
        <v>2588</v>
      </c>
      <c r="D1096" s="5">
        <v>1093</v>
      </c>
      <c r="E1096" s="7">
        <v>2590</v>
      </c>
      <c r="F1096" s="1">
        <v>1093</v>
      </c>
      <c r="G1096" s="2">
        <v>2584</v>
      </c>
      <c r="H1096" s="5">
        <v>1093</v>
      </c>
      <c r="I1096" s="7">
        <v>2581</v>
      </c>
      <c r="J1096" s="1">
        <v>1093</v>
      </c>
      <c r="K1096" s="2">
        <v>2591</v>
      </c>
      <c r="M1096" s="1">
        <v>1093</v>
      </c>
      <c r="N1096" s="13">
        <f t="shared" si="17"/>
        <v>2586.8000000000002</v>
      </c>
    </row>
    <row r="1097" spans="2:14" x14ac:dyDescent="0.25">
      <c r="B1097" s="1">
        <v>1094</v>
      </c>
      <c r="C1097" s="2">
        <v>2588</v>
      </c>
      <c r="D1097" s="5">
        <v>1094</v>
      </c>
      <c r="E1097" s="7">
        <v>2590</v>
      </c>
      <c r="F1097" s="1">
        <v>1094</v>
      </c>
      <c r="G1097" s="2">
        <v>2584</v>
      </c>
      <c r="H1097" s="5">
        <v>1094</v>
      </c>
      <c r="I1097" s="7">
        <v>2581</v>
      </c>
      <c r="J1097" s="1">
        <v>1094</v>
      </c>
      <c r="K1097" s="2">
        <v>2591</v>
      </c>
      <c r="M1097" s="1">
        <v>1094</v>
      </c>
      <c r="N1097" s="13">
        <f t="shared" si="17"/>
        <v>2586.8000000000002</v>
      </c>
    </row>
    <row r="1098" spans="2:14" x14ac:dyDescent="0.25">
      <c r="B1098" s="1">
        <v>1095</v>
      </c>
      <c r="C1098" s="2">
        <v>2588</v>
      </c>
      <c r="D1098" s="5">
        <v>1095</v>
      </c>
      <c r="E1098" s="7">
        <v>2590</v>
      </c>
      <c r="F1098" s="1">
        <v>1095</v>
      </c>
      <c r="G1098" s="2">
        <v>2584</v>
      </c>
      <c r="H1098" s="5">
        <v>1095</v>
      </c>
      <c r="I1098" s="7">
        <v>2581</v>
      </c>
      <c r="J1098" s="1">
        <v>1095</v>
      </c>
      <c r="K1098" s="2">
        <v>2591</v>
      </c>
      <c r="M1098" s="1">
        <v>1095</v>
      </c>
      <c r="N1098" s="13">
        <f t="shared" si="17"/>
        <v>2586.8000000000002</v>
      </c>
    </row>
    <row r="1099" spans="2:14" x14ac:dyDescent="0.25">
      <c r="B1099" s="1">
        <v>1096</v>
      </c>
      <c r="C1099" s="2">
        <v>2588</v>
      </c>
      <c r="D1099" s="5">
        <v>1096</v>
      </c>
      <c r="E1099" s="7">
        <v>2590</v>
      </c>
      <c r="F1099" s="1">
        <v>1096</v>
      </c>
      <c r="G1099" s="2">
        <v>2584</v>
      </c>
      <c r="H1099" s="5">
        <v>1096</v>
      </c>
      <c r="I1099" s="7">
        <v>2581</v>
      </c>
      <c r="J1099" s="1">
        <v>1096</v>
      </c>
      <c r="K1099" s="2">
        <v>2591</v>
      </c>
      <c r="M1099" s="1">
        <v>1096</v>
      </c>
      <c r="N1099" s="13">
        <f t="shared" si="17"/>
        <v>2586.8000000000002</v>
      </c>
    </row>
    <row r="1100" spans="2:14" x14ac:dyDescent="0.25">
      <c r="B1100" s="1">
        <v>1097</v>
      </c>
      <c r="C1100" s="2">
        <v>2588</v>
      </c>
      <c r="D1100" s="5">
        <v>1097</v>
      </c>
      <c r="E1100" s="7">
        <v>2590</v>
      </c>
      <c r="F1100" s="1">
        <v>1097</v>
      </c>
      <c r="G1100" s="2">
        <v>2584</v>
      </c>
      <c r="H1100" s="5">
        <v>1097</v>
      </c>
      <c r="I1100" s="7">
        <v>2581</v>
      </c>
      <c r="J1100" s="1">
        <v>1097</v>
      </c>
      <c r="K1100" s="2">
        <v>2591</v>
      </c>
      <c r="M1100" s="1">
        <v>1097</v>
      </c>
      <c r="N1100" s="13">
        <f t="shared" si="17"/>
        <v>2586.8000000000002</v>
      </c>
    </row>
    <row r="1101" spans="2:14" x14ac:dyDescent="0.25">
      <c r="B1101" s="1">
        <v>1098</v>
      </c>
      <c r="C1101" s="2">
        <v>2588</v>
      </c>
      <c r="D1101" s="5">
        <v>1098</v>
      </c>
      <c r="E1101" s="7">
        <v>2590</v>
      </c>
      <c r="F1101" s="1">
        <v>1098</v>
      </c>
      <c r="G1101" s="2">
        <v>2584</v>
      </c>
      <c r="H1101" s="5">
        <v>1098</v>
      </c>
      <c r="I1101" s="7">
        <v>2581</v>
      </c>
      <c r="J1101" s="1">
        <v>1098</v>
      </c>
      <c r="K1101" s="2">
        <v>2591</v>
      </c>
      <c r="M1101" s="1">
        <v>1098</v>
      </c>
      <c r="N1101" s="13">
        <f t="shared" si="17"/>
        <v>2586.8000000000002</v>
      </c>
    </row>
    <row r="1102" spans="2:14" x14ac:dyDescent="0.25">
      <c r="B1102" s="1">
        <v>1099</v>
      </c>
      <c r="C1102" s="2">
        <v>2588</v>
      </c>
      <c r="D1102" s="5">
        <v>1099</v>
      </c>
      <c r="E1102" s="7">
        <v>2590</v>
      </c>
      <c r="F1102" s="1">
        <v>1099</v>
      </c>
      <c r="G1102" s="2">
        <v>2584</v>
      </c>
      <c r="H1102" s="5">
        <v>1099</v>
      </c>
      <c r="I1102" s="7">
        <v>2581</v>
      </c>
      <c r="J1102" s="1">
        <v>1099</v>
      </c>
      <c r="K1102" s="2">
        <v>2591</v>
      </c>
      <c r="M1102" s="1">
        <v>1099</v>
      </c>
      <c r="N1102" s="13">
        <f t="shared" si="17"/>
        <v>2586.8000000000002</v>
      </c>
    </row>
    <row r="1103" spans="2:14" x14ac:dyDescent="0.25">
      <c r="B1103" s="1">
        <v>1100</v>
      </c>
      <c r="C1103" s="2">
        <v>2588</v>
      </c>
      <c r="D1103" s="5">
        <v>1100</v>
      </c>
      <c r="E1103" s="7">
        <v>2590</v>
      </c>
      <c r="F1103" s="1">
        <v>1100</v>
      </c>
      <c r="G1103" s="2">
        <v>2584</v>
      </c>
      <c r="H1103" s="5">
        <v>1100</v>
      </c>
      <c r="I1103" s="7">
        <v>2581</v>
      </c>
      <c r="J1103" s="1">
        <v>1100</v>
      </c>
      <c r="K1103" s="2">
        <v>2591</v>
      </c>
      <c r="M1103" s="1">
        <v>1100</v>
      </c>
      <c r="N1103" s="13">
        <f t="shared" si="17"/>
        <v>2586.8000000000002</v>
      </c>
    </row>
    <row r="1104" spans="2:14" x14ac:dyDescent="0.25">
      <c r="B1104" s="1">
        <v>1101</v>
      </c>
      <c r="C1104" s="2">
        <v>2588</v>
      </c>
      <c r="D1104" s="5">
        <v>1101</v>
      </c>
      <c r="E1104" s="7">
        <v>2590</v>
      </c>
      <c r="F1104" s="1">
        <v>1101</v>
      </c>
      <c r="G1104" s="2">
        <v>2584</v>
      </c>
      <c r="H1104" s="5">
        <v>1101</v>
      </c>
      <c r="I1104" s="7">
        <v>2581</v>
      </c>
      <c r="J1104" s="1">
        <v>1101</v>
      </c>
      <c r="K1104" s="2">
        <v>2591</v>
      </c>
      <c r="M1104" s="1">
        <v>1101</v>
      </c>
      <c r="N1104" s="13">
        <f t="shared" si="17"/>
        <v>2586.8000000000002</v>
      </c>
    </row>
    <row r="1105" spans="2:14" x14ac:dyDescent="0.25">
      <c r="B1105" s="1">
        <v>1102</v>
      </c>
      <c r="C1105" s="2">
        <v>2588</v>
      </c>
      <c r="D1105" s="5">
        <v>1102</v>
      </c>
      <c r="E1105" s="7">
        <v>2590</v>
      </c>
      <c r="F1105" s="1">
        <v>1102</v>
      </c>
      <c r="G1105" s="2">
        <v>2584</v>
      </c>
      <c r="H1105" s="5">
        <v>1102</v>
      </c>
      <c r="I1105" s="7">
        <v>2581</v>
      </c>
      <c r="J1105" s="1">
        <v>1102</v>
      </c>
      <c r="K1105" s="2">
        <v>2591</v>
      </c>
      <c r="M1105" s="1">
        <v>1102</v>
      </c>
      <c r="N1105" s="13">
        <f t="shared" si="17"/>
        <v>2586.8000000000002</v>
      </c>
    </row>
    <row r="1106" spans="2:14" x14ac:dyDescent="0.25">
      <c r="B1106" s="1">
        <v>1103</v>
      </c>
      <c r="C1106" s="2">
        <v>2588</v>
      </c>
      <c r="D1106" s="5">
        <v>1103</v>
      </c>
      <c r="E1106" s="7">
        <v>2590</v>
      </c>
      <c r="F1106" s="1">
        <v>1103</v>
      </c>
      <c r="G1106" s="2">
        <v>2584</v>
      </c>
      <c r="H1106" s="5">
        <v>1103</v>
      </c>
      <c r="I1106" s="7">
        <v>2581</v>
      </c>
      <c r="J1106" s="1">
        <v>1103</v>
      </c>
      <c r="K1106" s="2">
        <v>2591</v>
      </c>
      <c r="M1106" s="1">
        <v>1103</v>
      </c>
      <c r="N1106" s="13">
        <f t="shared" si="17"/>
        <v>2586.8000000000002</v>
      </c>
    </row>
    <row r="1107" spans="2:14" x14ac:dyDescent="0.25">
      <c r="B1107" s="1">
        <v>1104</v>
      </c>
      <c r="C1107" s="2">
        <v>2588</v>
      </c>
      <c r="D1107" s="5">
        <v>1104</v>
      </c>
      <c r="E1107" s="7">
        <v>2590</v>
      </c>
      <c r="F1107" s="1">
        <v>1104</v>
      </c>
      <c r="G1107" s="2">
        <v>2584</v>
      </c>
      <c r="H1107" s="5">
        <v>1104</v>
      </c>
      <c r="I1107" s="7">
        <v>2581</v>
      </c>
      <c r="J1107" s="1">
        <v>1104</v>
      </c>
      <c r="K1107" s="2">
        <v>2591</v>
      </c>
      <c r="M1107" s="1">
        <v>1104</v>
      </c>
      <c r="N1107" s="13">
        <f t="shared" si="17"/>
        <v>2586.8000000000002</v>
      </c>
    </row>
    <row r="1108" spans="2:14" x14ac:dyDescent="0.25">
      <c r="B1108" s="1">
        <v>1105</v>
      </c>
      <c r="C1108" s="2">
        <v>2588</v>
      </c>
      <c r="D1108" s="5">
        <v>1105</v>
      </c>
      <c r="E1108" s="7">
        <v>2590</v>
      </c>
      <c r="F1108" s="1">
        <v>1105</v>
      </c>
      <c r="G1108" s="2">
        <v>2584</v>
      </c>
      <c r="H1108" s="5">
        <v>1105</v>
      </c>
      <c r="I1108" s="7">
        <v>2581</v>
      </c>
      <c r="J1108" s="1">
        <v>1105</v>
      </c>
      <c r="K1108" s="2">
        <v>2591</v>
      </c>
      <c r="M1108" s="1">
        <v>1105</v>
      </c>
      <c r="N1108" s="13">
        <f t="shared" si="17"/>
        <v>2586.8000000000002</v>
      </c>
    </row>
    <row r="1109" spans="2:14" x14ac:dyDescent="0.25">
      <c r="B1109" s="1">
        <v>1106</v>
      </c>
      <c r="C1109" s="2">
        <v>2588</v>
      </c>
      <c r="D1109" s="5">
        <v>1106</v>
      </c>
      <c r="E1109" s="7">
        <v>2590</v>
      </c>
      <c r="F1109" s="1">
        <v>1106</v>
      </c>
      <c r="G1109" s="2">
        <v>2584</v>
      </c>
      <c r="H1109" s="5">
        <v>1106</v>
      </c>
      <c r="I1109" s="7">
        <v>2581</v>
      </c>
      <c r="J1109" s="1">
        <v>1106</v>
      </c>
      <c r="K1109" s="2">
        <v>2591</v>
      </c>
      <c r="M1109" s="1">
        <v>1106</v>
      </c>
      <c r="N1109" s="13">
        <f t="shared" si="17"/>
        <v>2586.8000000000002</v>
      </c>
    </row>
    <row r="1110" spans="2:14" x14ac:dyDescent="0.25">
      <c r="B1110" s="1">
        <v>1107</v>
      </c>
      <c r="C1110" s="2">
        <v>2588</v>
      </c>
      <c r="D1110" s="5">
        <v>1107</v>
      </c>
      <c r="E1110" s="7">
        <v>2590</v>
      </c>
      <c r="F1110" s="1">
        <v>1107</v>
      </c>
      <c r="G1110" s="2">
        <v>2584</v>
      </c>
      <c r="H1110" s="5">
        <v>1107</v>
      </c>
      <c r="I1110" s="7">
        <v>2581</v>
      </c>
      <c r="J1110" s="1">
        <v>1107</v>
      </c>
      <c r="K1110" s="2">
        <v>2591</v>
      </c>
      <c r="M1110" s="1">
        <v>1107</v>
      </c>
      <c r="N1110" s="13">
        <f t="shared" si="17"/>
        <v>2586.8000000000002</v>
      </c>
    </row>
    <row r="1111" spans="2:14" x14ac:dyDescent="0.25">
      <c r="B1111" s="1">
        <v>1108</v>
      </c>
      <c r="C1111" s="2">
        <v>2588</v>
      </c>
      <c r="D1111" s="5">
        <v>1108</v>
      </c>
      <c r="E1111" s="7">
        <v>2590</v>
      </c>
      <c r="F1111" s="1">
        <v>1108</v>
      </c>
      <c r="G1111" s="2">
        <v>2584</v>
      </c>
      <c r="H1111" s="5">
        <v>1108</v>
      </c>
      <c r="I1111" s="7">
        <v>2581</v>
      </c>
      <c r="J1111" s="1">
        <v>1108</v>
      </c>
      <c r="K1111" s="2">
        <v>2591</v>
      </c>
      <c r="M1111" s="1">
        <v>1108</v>
      </c>
      <c r="N1111" s="13">
        <f t="shared" si="17"/>
        <v>2586.8000000000002</v>
      </c>
    </row>
    <row r="1112" spans="2:14" x14ac:dyDescent="0.25">
      <c r="B1112" s="1">
        <v>1109</v>
      </c>
      <c r="C1112" s="2">
        <v>2588</v>
      </c>
      <c r="D1112" s="5">
        <v>1109</v>
      </c>
      <c r="E1112" s="7">
        <v>2590</v>
      </c>
      <c r="F1112" s="1">
        <v>1109</v>
      </c>
      <c r="G1112" s="2">
        <v>2584</v>
      </c>
      <c r="H1112" s="5">
        <v>1109</v>
      </c>
      <c r="I1112" s="7">
        <v>2581</v>
      </c>
      <c r="J1112" s="1">
        <v>1109</v>
      </c>
      <c r="K1112" s="2">
        <v>2591</v>
      </c>
      <c r="M1112" s="1">
        <v>1109</v>
      </c>
      <c r="N1112" s="13">
        <f t="shared" si="17"/>
        <v>2586.8000000000002</v>
      </c>
    </row>
    <row r="1113" spans="2:14" x14ac:dyDescent="0.25">
      <c r="B1113" s="1">
        <v>1110</v>
      </c>
      <c r="C1113" s="2">
        <v>2588</v>
      </c>
      <c r="D1113" s="5">
        <v>1110</v>
      </c>
      <c r="E1113" s="7">
        <v>2590</v>
      </c>
      <c r="F1113" s="1">
        <v>1110</v>
      </c>
      <c r="G1113" s="2">
        <v>2584</v>
      </c>
      <c r="H1113" s="5">
        <v>1110</v>
      </c>
      <c r="I1113" s="7">
        <v>2581</v>
      </c>
      <c r="J1113" s="1">
        <v>1110</v>
      </c>
      <c r="K1113" s="2">
        <v>2591</v>
      </c>
      <c r="M1113" s="1">
        <v>1110</v>
      </c>
      <c r="N1113" s="13">
        <f t="shared" si="17"/>
        <v>2586.8000000000002</v>
      </c>
    </row>
    <row r="1114" spans="2:14" x14ac:dyDescent="0.25">
      <c r="B1114" s="1">
        <v>1111</v>
      </c>
      <c r="C1114" s="2">
        <v>2588</v>
      </c>
      <c r="D1114" s="5">
        <v>1111</v>
      </c>
      <c r="E1114" s="7">
        <v>2590</v>
      </c>
      <c r="F1114" s="1">
        <v>1111</v>
      </c>
      <c r="G1114" s="2">
        <v>2584</v>
      </c>
      <c r="H1114" s="5">
        <v>1111</v>
      </c>
      <c r="I1114" s="7">
        <v>2581</v>
      </c>
      <c r="J1114" s="1">
        <v>1111</v>
      </c>
      <c r="K1114" s="2">
        <v>2591</v>
      </c>
      <c r="M1114" s="1">
        <v>1111</v>
      </c>
      <c r="N1114" s="13">
        <f t="shared" si="17"/>
        <v>2586.8000000000002</v>
      </c>
    </row>
    <row r="1115" spans="2:14" x14ac:dyDescent="0.25">
      <c r="B1115" s="1">
        <v>1112</v>
      </c>
      <c r="C1115" s="2">
        <v>2588</v>
      </c>
      <c r="D1115" s="5">
        <v>1112</v>
      </c>
      <c r="E1115" s="7">
        <v>2590</v>
      </c>
      <c r="F1115" s="1">
        <v>1112</v>
      </c>
      <c r="G1115" s="2">
        <v>2584</v>
      </c>
      <c r="H1115" s="5">
        <v>1112</v>
      </c>
      <c r="I1115" s="7">
        <v>2581</v>
      </c>
      <c r="J1115" s="1">
        <v>1112</v>
      </c>
      <c r="K1115" s="2">
        <v>2591</v>
      </c>
      <c r="M1115" s="1">
        <v>1112</v>
      </c>
      <c r="N1115" s="13">
        <f t="shared" si="17"/>
        <v>2586.8000000000002</v>
      </c>
    </row>
    <row r="1116" spans="2:14" x14ac:dyDescent="0.25">
      <c r="B1116" s="1">
        <v>1113</v>
      </c>
      <c r="C1116" s="2">
        <v>2588</v>
      </c>
      <c r="D1116" s="5">
        <v>1113</v>
      </c>
      <c r="E1116" s="7">
        <v>2590</v>
      </c>
      <c r="F1116" s="1">
        <v>1113</v>
      </c>
      <c r="G1116" s="2">
        <v>2584</v>
      </c>
      <c r="H1116" s="5">
        <v>1113</v>
      </c>
      <c r="I1116" s="7">
        <v>2581</v>
      </c>
      <c r="J1116" s="1">
        <v>1113</v>
      </c>
      <c r="K1116" s="2">
        <v>2591</v>
      </c>
      <c r="M1116" s="1">
        <v>1113</v>
      </c>
      <c r="N1116" s="13">
        <f t="shared" si="17"/>
        <v>2586.8000000000002</v>
      </c>
    </row>
    <row r="1117" spans="2:14" x14ac:dyDescent="0.25">
      <c r="B1117" s="1">
        <v>1114</v>
      </c>
      <c r="C1117" s="2">
        <v>2588</v>
      </c>
      <c r="D1117" s="5">
        <v>1114</v>
      </c>
      <c r="E1117" s="7">
        <v>2590</v>
      </c>
      <c r="F1117" s="1">
        <v>1114</v>
      </c>
      <c r="G1117" s="2">
        <v>2584</v>
      </c>
      <c r="H1117" s="5">
        <v>1114</v>
      </c>
      <c r="I1117" s="7">
        <v>2581</v>
      </c>
      <c r="J1117" s="1">
        <v>1114</v>
      </c>
      <c r="K1117" s="2">
        <v>2591</v>
      </c>
      <c r="M1117" s="1">
        <v>1114</v>
      </c>
      <c r="N1117" s="13">
        <f t="shared" si="17"/>
        <v>2586.8000000000002</v>
      </c>
    </row>
    <row r="1118" spans="2:14" x14ac:dyDescent="0.25">
      <c r="B1118" s="1">
        <v>1115</v>
      </c>
      <c r="C1118" s="2">
        <v>2588</v>
      </c>
      <c r="D1118" s="5">
        <v>1115</v>
      </c>
      <c r="E1118" s="7">
        <v>2590</v>
      </c>
      <c r="F1118" s="1">
        <v>1115</v>
      </c>
      <c r="G1118" s="2">
        <v>2584</v>
      </c>
      <c r="H1118" s="5">
        <v>1115</v>
      </c>
      <c r="I1118" s="7">
        <v>2581</v>
      </c>
      <c r="J1118" s="1">
        <v>1115</v>
      </c>
      <c r="K1118" s="2">
        <v>2591</v>
      </c>
      <c r="M1118" s="1">
        <v>1115</v>
      </c>
      <c r="N1118" s="13">
        <f t="shared" si="17"/>
        <v>2586.8000000000002</v>
      </c>
    </row>
    <row r="1119" spans="2:14" x14ac:dyDescent="0.25">
      <c r="B1119" s="1">
        <v>1116</v>
      </c>
      <c r="C1119" s="2">
        <v>2588</v>
      </c>
      <c r="D1119" s="5">
        <v>1116</v>
      </c>
      <c r="E1119" s="7">
        <v>2590</v>
      </c>
      <c r="F1119" s="1">
        <v>1116</v>
      </c>
      <c r="G1119" s="2">
        <v>2584</v>
      </c>
      <c r="H1119" s="5">
        <v>1116</v>
      </c>
      <c r="I1119" s="7">
        <v>2581</v>
      </c>
      <c r="J1119" s="1">
        <v>1116</v>
      </c>
      <c r="K1119" s="2">
        <v>2591</v>
      </c>
      <c r="M1119" s="1">
        <v>1116</v>
      </c>
      <c r="N1119" s="13">
        <f t="shared" si="17"/>
        <v>2586.8000000000002</v>
      </c>
    </row>
    <row r="1120" spans="2:14" x14ac:dyDescent="0.25">
      <c r="B1120" s="1">
        <v>1117</v>
      </c>
      <c r="C1120" s="2">
        <v>2588</v>
      </c>
      <c r="D1120" s="5">
        <v>1117</v>
      </c>
      <c r="E1120" s="7">
        <v>2590</v>
      </c>
      <c r="F1120" s="1">
        <v>1117</v>
      </c>
      <c r="G1120" s="2">
        <v>2584</v>
      </c>
      <c r="H1120" s="5">
        <v>1117</v>
      </c>
      <c r="I1120" s="7">
        <v>2581</v>
      </c>
      <c r="J1120" s="1">
        <v>1117</v>
      </c>
      <c r="K1120" s="2">
        <v>2591</v>
      </c>
      <c r="M1120" s="1">
        <v>1117</v>
      </c>
      <c r="N1120" s="13">
        <f t="shared" si="17"/>
        <v>2586.8000000000002</v>
      </c>
    </row>
    <row r="1121" spans="2:14" x14ac:dyDescent="0.25">
      <c r="B1121" s="1">
        <v>1118</v>
      </c>
      <c r="C1121" s="2">
        <v>2588</v>
      </c>
      <c r="D1121" s="5">
        <v>1118</v>
      </c>
      <c r="E1121" s="7">
        <v>2590</v>
      </c>
      <c r="F1121" s="1">
        <v>1118</v>
      </c>
      <c r="G1121" s="2">
        <v>2584</v>
      </c>
      <c r="H1121" s="5">
        <v>1118</v>
      </c>
      <c r="I1121" s="7">
        <v>2581</v>
      </c>
      <c r="J1121" s="1">
        <v>1118</v>
      </c>
      <c r="K1121" s="2">
        <v>2591</v>
      </c>
      <c r="M1121" s="1">
        <v>1118</v>
      </c>
      <c r="N1121" s="13">
        <f t="shared" si="17"/>
        <v>2586.8000000000002</v>
      </c>
    </row>
    <row r="1122" spans="2:14" x14ac:dyDescent="0.25">
      <c r="B1122" s="1">
        <v>1119</v>
      </c>
      <c r="C1122" s="2">
        <v>2588</v>
      </c>
      <c r="D1122" s="5">
        <v>1119</v>
      </c>
      <c r="E1122" s="7">
        <v>2590</v>
      </c>
      <c r="F1122" s="1">
        <v>1119</v>
      </c>
      <c r="G1122" s="2">
        <v>2584</v>
      </c>
      <c r="H1122" s="5">
        <v>1119</v>
      </c>
      <c r="I1122" s="7">
        <v>2581</v>
      </c>
      <c r="J1122" s="1">
        <v>1119</v>
      </c>
      <c r="K1122" s="2">
        <v>2591</v>
      </c>
      <c r="M1122" s="1">
        <v>1119</v>
      </c>
      <c r="N1122" s="13">
        <f t="shared" si="17"/>
        <v>2586.8000000000002</v>
      </c>
    </row>
    <row r="1123" spans="2:14" x14ac:dyDescent="0.25">
      <c r="B1123" s="1">
        <v>1120</v>
      </c>
      <c r="C1123" s="2">
        <v>2588</v>
      </c>
      <c r="D1123" s="5">
        <v>1120</v>
      </c>
      <c r="E1123" s="7">
        <v>2590</v>
      </c>
      <c r="F1123" s="1">
        <v>1120</v>
      </c>
      <c r="G1123" s="2">
        <v>2584</v>
      </c>
      <c r="H1123" s="5">
        <v>1120</v>
      </c>
      <c r="I1123" s="7">
        <v>2581</v>
      </c>
      <c r="J1123" s="1">
        <v>1120</v>
      </c>
      <c r="K1123" s="2">
        <v>2591</v>
      </c>
      <c r="M1123" s="1">
        <v>1120</v>
      </c>
      <c r="N1123" s="13">
        <f t="shared" si="17"/>
        <v>2586.8000000000002</v>
      </c>
    </row>
    <row r="1124" spans="2:14" x14ac:dyDescent="0.25">
      <c r="B1124" s="1">
        <v>1121</v>
      </c>
      <c r="C1124" s="2">
        <v>2588</v>
      </c>
      <c r="D1124" s="5">
        <v>1121</v>
      </c>
      <c r="E1124" s="7">
        <v>2590</v>
      </c>
      <c r="F1124" s="1">
        <v>1121</v>
      </c>
      <c r="G1124" s="2">
        <v>2584</v>
      </c>
      <c r="H1124" s="5">
        <v>1121</v>
      </c>
      <c r="I1124" s="7">
        <v>2581</v>
      </c>
      <c r="J1124" s="1">
        <v>1121</v>
      </c>
      <c r="K1124" s="2">
        <v>2591</v>
      </c>
      <c r="M1124" s="1">
        <v>1121</v>
      </c>
      <c r="N1124" s="13">
        <f t="shared" si="17"/>
        <v>2586.8000000000002</v>
      </c>
    </row>
    <row r="1125" spans="2:14" x14ac:dyDescent="0.25">
      <c r="B1125" s="1">
        <v>1122</v>
      </c>
      <c r="C1125" s="2">
        <v>2588</v>
      </c>
      <c r="D1125" s="5">
        <v>1122</v>
      </c>
      <c r="E1125" s="7">
        <v>2590</v>
      </c>
      <c r="F1125" s="1">
        <v>1122</v>
      </c>
      <c r="G1125" s="2">
        <v>2584</v>
      </c>
      <c r="H1125" s="5">
        <v>1122</v>
      </c>
      <c r="I1125" s="7">
        <v>2581</v>
      </c>
      <c r="J1125" s="1">
        <v>1122</v>
      </c>
      <c r="K1125" s="2">
        <v>2591</v>
      </c>
      <c r="M1125" s="1">
        <v>1122</v>
      </c>
      <c r="N1125" s="13">
        <f t="shared" si="17"/>
        <v>2586.8000000000002</v>
      </c>
    </row>
    <row r="1126" spans="2:14" x14ac:dyDescent="0.25">
      <c r="B1126" s="1">
        <v>1123</v>
      </c>
      <c r="C1126" s="2">
        <v>2588</v>
      </c>
      <c r="D1126" s="5">
        <v>1123</v>
      </c>
      <c r="E1126" s="7">
        <v>2590</v>
      </c>
      <c r="F1126" s="1">
        <v>1123</v>
      </c>
      <c r="G1126" s="2">
        <v>2584</v>
      </c>
      <c r="H1126" s="5">
        <v>1123</v>
      </c>
      <c r="I1126" s="7">
        <v>2581</v>
      </c>
      <c r="J1126" s="1">
        <v>1123</v>
      </c>
      <c r="K1126" s="2">
        <v>2591</v>
      </c>
      <c r="M1126" s="1">
        <v>1123</v>
      </c>
      <c r="N1126" s="13">
        <f t="shared" si="17"/>
        <v>2586.8000000000002</v>
      </c>
    </row>
    <row r="1127" spans="2:14" x14ac:dyDescent="0.25">
      <c r="B1127" s="1">
        <v>1124</v>
      </c>
      <c r="C1127" s="2">
        <v>2588</v>
      </c>
      <c r="D1127" s="5">
        <v>1124</v>
      </c>
      <c r="E1127" s="7">
        <v>2590</v>
      </c>
      <c r="F1127" s="1">
        <v>1124</v>
      </c>
      <c r="G1127" s="2">
        <v>2584</v>
      </c>
      <c r="H1127" s="5">
        <v>1124</v>
      </c>
      <c r="I1127" s="7">
        <v>2581</v>
      </c>
      <c r="J1127" s="1">
        <v>1124</v>
      </c>
      <c r="K1127" s="2">
        <v>2591</v>
      </c>
      <c r="M1127" s="1">
        <v>1124</v>
      </c>
      <c r="N1127" s="13">
        <f t="shared" si="17"/>
        <v>2586.8000000000002</v>
      </c>
    </row>
    <row r="1128" spans="2:14" x14ac:dyDescent="0.25">
      <c r="B1128" s="1">
        <v>1125</v>
      </c>
      <c r="C1128" s="2">
        <v>2588</v>
      </c>
      <c r="D1128" s="5">
        <v>1125</v>
      </c>
      <c r="E1128" s="7">
        <v>2590</v>
      </c>
      <c r="F1128" s="1">
        <v>1125</v>
      </c>
      <c r="G1128" s="2">
        <v>2584</v>
      </c>
      <c r="H1128" s="5">
        <v>1125</v>
      </c>
      <c r="I1128" s="7">
        <v>2581</v>
      </c>
      <c r="J1128" s="1">
        <v>1125</v>
      </c>
      <c r="K1128" s="2">
        <v>2591</v>
      </c>
      <c r="M1128" s="1">
        <v>1125</v>
      </c>
      <c r="N1128" s="13">
        <f t="shared" si="17"/>
        <v>2586.8000000000002</v>
      </c>
    </row>
    <row r="1129" spans="2:14" x14ac:dyDescent="0.25">
      <c r="B1129" s="1">
        <v>1126</v>
      </c>
      <c r="C1129" s="2">
        <v>2588</v>
      </c>
      <c r="D1129" s="5">
        <v>1126</v>
      </c>
      <c r="E1129" s="7">
        <v>2590</v>
      </c>
      <c r="F1129" s="1">
        <v>1126</v>
      </c>
      <c r="G1129" s="2">
        <v>2584</v>
      </c>
      <c r="H1129" s="5">
        <v>1126</v>
      </c>
      <c r="I1129" s="7">
        <v>2581</v>
      </c>
      <c r="J1129" s="1">
        <v>1126</v>
      </c>
      <c r="K1129" s="2">
        <v>2591</v>
      </c>
      <c r="M1129" s="1">
        <v>1126</v>
      </c>
      <c r="N1129" s="13">
        <f t="shared" si="17"/>
        <v>2586.8000000000002</v>
      </c>
    </row>
    <row r="1130" spans="2:14" x14ac:dyDescent="0.25">
      <c r="B1130" s="1">
        <v>1127</v>
      </c>
      <c r="C1130" s="2">
        <v>2588</v>
      </c>
      <c r="D1130" s="5">
        <v>1127</v>
      </c>
      <c r="E1130" s="7">
        <v>2590</v>
      </c>
      <c r="F1130" s="1">
        <v>1127</v>
      </c>
      <c r="G1130" s="2">
        <v>2584</v>
      </c>
      <c r="H1130" s="5">
        <v>1127</v>
      </c>
      <c r="I1130" s="7">
        <v>2581</v>
      </c>
      <c r="J1130" s="1">
        <v>1127</v>
      </c>
      <c r="K1130" s="2">
        <v>2591</v>
      </c>
      <c r="M1130" s="1">
        <v>1127</v>
      </c>
      <c r="N1130" s="13">
        <f t="shared" si="17"/>
        <v>2586.8000000000002</v>
      </c>
    </row>
    <row r="1131" spans="2:14" x14ac:dyDescent="0.25">
      <c r="B1131" s="1">
        <v>1128</v>
      </c>
      <c r="C1131" s="2">
        <v>2588</v>
      </c>
      <c r="D1131" s="5">
        <v>1128</v>
      </c>
      <c r="E1131" s="7">
        <v>2590</v>
      </c>
      <c r="F1131" s="1">
        <v>1128</v>
      </c>
      <c r="G1131" s="2">
        <v>2584</v>
      </c>
      <c r="H1131" s="5">
        <v>1128</v>
      </c>
      <c r="I1131" s="7">
        <v>2581</v>
      </c>
      <c r="J1131" s="1">
        <v>1128</v>
      </c>
      <c r="K1131" s="2">
        <v>2591</v>
      </c>
      <c r="M1131" s="1">
        <v>1128</v>
      </c>
      <c r="N1131" s="13">
        <f t="shared" si="17"/>
        <v>2586.8000000000002</v>
      </c>
    </row>
    <row r="1132" spans="2:14" x14ac:dyDescent="0.25">
      <c r="B1132" s="1">
        <v>1129</v>
      </c>
      <c r="C1132" s="2">
        <v>2588</v>
      </c>
      <c r="D1132" s="5">
        <v>1129</v>
      </c>
      <c r="E1132" s="7">
        <v>2590</v>
      </c>
      <c r="F1132" s="1">
        <v>1129</v>
      </c>
      <c r="G1132" s="2">
        <v>2584</v>
      </c>
      <c r="H1132" s="5">
        <v>1129</v>
      </c>
      <c r="I1132" s="7">
        <v>2581</v>
      </c>
      <c r="J1132" s="1">
        <v>1129</v>
      </c>
      <c r="K1132" s="2">
        <v>2591</v>
      </c>
      <c r="M1132" s="1">
        <v>1129</v>
      </c>
      <c r="N1132" s="13">
        <f t="shared" si="17"/>
        <v>2586.8000000000002</v>
      </c>
    </row>
    <row r="1133" spans="2:14" x14ac:dyDescent="0.25">
      <c r="B1133" s="1">
        <v>1130</v>
      </c>
      <c r="C1133" s="2">
        <v>2588</v>
      </c>
      <c r="D1133" s="5">
        <v>1130</v>
      </c>
      <c r="E1133" s="7">
        <v>2590</v>
      </c>
      <c r="F1133" s="1">
        <v>1130</v>
      </c>
      <c r="G1133" s="2">
        <v>2584</v>
      </c>
      <c r="H1133" s="5">
        <v>1130</v>
      </c>
      <c r="I1133" s="7">
        <v>2581</v>
      </c>
      <c r="J1133" s="1">
        <v>1130</v>
      </c>
      <c r="K1133" s="2">
        <v>2591</v>
      </c>
      <c r="M1133" s="1">
        <v>1130</v>
      </c>
      <c r="N1133" s="13">
        <f t="shared" si="17"/>
        <v>2586.8000000000002</v>
      </c>
    </row>
    <row r="1134" spans="2:14" x14ac:dyDescent="0.25">
      <c r="B1134" s="1">
        <v>1131</v>
      </c>
      <c r="C1134" s="2">
        <v>2588</v>
      </c>
      <c r="D1134" s="5">
        <v>1131</v>
      </c>
      <c r="E1134" s="7">
        <v>2590</v>
      </c>
      <c r="F1134" s="1">
        <v>1131</v>
      </c>
      <c r="G1134" s="2">
        <v>2584</v>
      </c>
      <c r="H1134" s="5">
        <v>1131</v>
      </c>
      <c r="I1134" s="7">
        <v>2581</v>
      </c>
      <c r="J1134" s="1">
        <v>1131</v>
      </c>
      <c r="K1134" s="2">
        <v>2591</v>
      </c>
      <c r="M1134" s="1">
        <v>1131</v>
      </c>
      <c r="N1134" s="13">
        <f t="shared" si="17"/>
        <v>2586.8000000000002</v>
      </c>
    </row>
    <row r="1135" spans="2:14" x14ac:dyDescent="0.25">
      <c r="B1135" s="1">
        <v>1132</v>
      </c>
      <c r="C1135" s="2">
        <v>2588</v>
      </c>
      <c r="D1135" s="5">
        <v>1132</v>
      </c>
      <c r="E1135" s="7">
        <v>2590</v>
      </c>
      <c r="F1135" s="1">
        <v>1132</v>
      </c>
      <c r="G1135" s="2">
        <v>2584</v>
      </c>
      <c r="H1135" s="5">
        <v>1132</v>
      </c>
      <c r="I1135" s="7">
        <v>2581</v>
      </c>
      <c r="J1135" s="1">
        <v>1132</v>
      </c>
      <c r="K1135" s="2">
        <v>2591</v>
      </c>
      <c r="M1135" s="1">
        <v>1132</v>
      </c>
      <c r="N1135" s="13">
        <f t="shared" si="17"/>
        <v>2586.8000000000002</v>
      </c>
    </row>
    <row r="1136" spans="2:14" x14ac:dyDescent="0.25">
      <c r="B1136" s="1">
        <v>1133</v>
      </c>
      <c r="C1136" s="2">
        <v>2588</v>
      </c>
      <c r="D1136" s="5">
        <v>1133</v>
      </c>
      <c r="E1136" s="7">
        <v>2590</v>
      </c>
      <c r="F1136" s="1">
        <v>1133</v>
      </c>
      <c r="G1136" s="2">
        <v>2584</v>
      </c>
      <c r="H1136" s="5">
        <v>1133</v>
      </c>
      <c r="I1136" s="7">
        <v>2581</v>
      </c>
      <c r="J1136" s="1">
        <v>1133</v>
      </c>
      <c r="K1136" s="2">
        <v>2591</v>
      </c>
      <c r="M1136" s="1">
        <v>1133</v>
      </c>
      <c r="N1136" s="13">
        <f t="shared" si="17"/>
        <v>2586.8000000000002</v>
      </c>
    </row>
    <row r="1137" spans="2:14" x14ac:dyDescent="0.25">
      <c r="B1137" s="1">
        <v>1134</v>
      </c>
      <c r="C1137" s="2">
        <v>2588</v>
      </c>
      <c r="D1137" s="5">
        <v>1134</v>
      </c>
      <c r="E1137" s="7">
        <v>2590</v>
      </c>
      <c r="F1137" s="1">
        <v>1134</v>
      </c>
      <c r="G1137" s="2">
        <v>2584</v>
      </c>
      <c r="H1137" s="5">
        <v>1134</v>
      </c>
      <c r="I1137" s="7">
        <v>2581</v>
      </c>
      <c r="J1137" s="1">
        <v>1134</v>
      </c>
      <c r="K1137" s="2">
        <v>2591</v>
      </c>
      <c r="M1137" s="1">
        <v>1134</v>
      </c>
      <c r="N1137" s="13">
        <f t="shared" si="17"/>
        <v>2586.8000000000002</v>
      </c>
    </row>
    <row r="1138" spans="2:14" x14ac:dyDescent="0.25">
      <c r="B1138" s="1">
        <v>1135</v>
      </c>
      <c r="C1138" s="2">
        <v>2588</v>
      </c>
      <c r="D1138" s="5">
        <v>1135</v>
      </c>
      <c r="E1138" s="7">
        <v>2590</v>
      </c>
      <c r="F1138" s="1">
        <v>1135</v>
      </c>
      <c r="G1138" s="2">
        <v>2584</v>
      </c>
      <c r="H1138" s="5">
        <v>1135</v>
      </c>
      <c r="I1138" s="7">
        <v>2581</v>
      </c>
      <c r="J1138" s="1">
        <v>1135</v>
      </c>
      <c r="K1138" s="2">
        <v>2591</v>
      </c>
      <c r="M1138" s="1">
        <v>1135</v>
      </c>
      <c r="N1138" s="13">
        <f t="shared" si="17"/>
        <v>2586.8000000000002</v>
      </c>
    </row>
    <row r="1139" spans="2:14" x14ac:dyDescent="0.25">
      <c r="B1139" s="1">
        <v>1136</v>
      </c>
      <c r="C1139" s="2">
        <v>2588</v>
      </c>
      <c r="D1139" s="5">
        <v>1136</v>
      </c>
      <c r="E1139" s="7">
        <v>2590</v>
      </c>
      <c r="F1139" s="1">
        <v>1136</v>
      </c>
      <c r="G1139" s="2">
        <v>2584</v>
      </c>
      <c r="H1139" s="5">
        <v>1136</v>
      </c>
      <c r="I1139" s="7">
        <v>2581</v>
      </c>
      <c r="J1139" s="1">
        <v>1136</v>
      </c>
      <c r="K1139" s="2">
        <v>2591</v>
      </c>
      <c r="M1139" s="1">
        <v>1136</v>
      </c>
      <c r="N1139" s="13">
        <f t="shared" si="17"/>
        <v>2586.8000000000002</v>
      </c>
    </row>
    <row r="1140" spans="2:14" x14ac:dyDescent="0.25">
      <c r="B1140" s="1">
        <v>1137</v>
      </c>
      <c r="C1140" s="2">
        <v>2588</v>
      </c>
      <c r="D1140" s="5">
        <v>1137</v>
      </c>
      <c r="E1140" s="7">
        <v>2590</v>
      </c>
      <c r="F1140" s="1">
        <v>1137</v>
      </c>
      <c r="G1140" s="2">
        <v>2584</v>
      </c>
      <c r="H1140" s="5">
        <v>1137</v>
      </c>
      <c r="I1140" s="7">
        <v>2581</v>
      </c>
      <c r="J1140" s="1">
        <v>1137</v>
      </c>
      <c r="K1140" s="2">
        <v>2591</v>
      </c>
      <c r="M1140" s="1">
        <v>1137</v>
      </c>
      <c r="N1140" s="13">
        <f t="shared" si="17"/>
        <v>2586.8000000000002</v>
      </c>
    </row>
    <row r="1141" spans="2:14" x14ac:dyDescent="0.25">
      <c r="B1141" s="1">
        <v>1138</v>
      </c>
      <c r="C1141" s="2">
        <v>2588</v>
      </c>
      <c r="D1141" s="5">
        <v>1138</v>
      </c>
      <c r="E1141" s="7">
        <v>2590</v>
      </c>
      <c r="F1141" s="1">
        <v>1138</v>
      </c>
      <c r="G1141" s="2">
        <v>2584</v>
      </c>
      <c r="H1141" s="5">
        <v>1138</v>
      </c>
      <c r="I1141" s="7">
        <v>2581</v>
      </c>
      <c r="J1141" s="1">
        <v>1138</v>
      </c>
      <c r="K1141" s="2">
        <v>2591</v>
      </c>
      <c r="M1141" s="1">
        <v>1138</v>
      </c>
      <c r="N1141" s="13">
        <f t="shared" si="17"/>
        <v>2586.8000000000002</v>
      </c>
    </row>
    <row r="1142" spans="2:14" x14ac:dyDescent="0.25">
      <c r="B1142" s="1">
        <v>1139</v>
      </c>
      <c r="C1142" s="2">
        <v>2588</v>
      </c>
      <c r="D1142" s="5">
        <v>1139</v>
      </c>
      <c r="E1142" s="7">
        <v>2590</v>
      </c>
      <c r="F1142" s="1">
        <v>1139</v>
      </c>
      <c r="G1142" s="2">
        <v>2584</v>
      </c>
      <c r="H1142" s="5">
        <v>1139</v>
      </c>
      <c r="I1142" s="7">
        <v>2581</v>
      </c>
      <c r="J1142" s="1">
        <v>1139</v>
      </c>
      <c r="K1142" s="2">
        <v>2591</v>
      </c>
      <c r="M1142" s="1">
        <v>1139</v>
      </c>
      <c r="N1142" s="13">
        <f t="shared" si="17"/>
        <v>2586.8000000000002</v>
      </c>
    </row>
    <row r="1143" spans="2:14" x14ac:dyDescent="0.25">
      <c r="B1143" s="1">
        <v>1140</v>
      </c>
      <c r="C1143" s="2">
        <v>2588</v>
      </c>
      <c r="D1143" s="5">
        <v>1140</v>
      </c>
      <c r="E1143" s="7">
        <v>2590</v>
      </c>
      <c r="F1143" s="1">
        <v>1140</v>
      </c>
      <c r="G1143" s="2">
        <v>2584</v>
      </c>
      <c r="H1143" s="5">
        <v>1140</v>
      </c>
      <c r="I1143" s="7">
        <v>2581</v>
      </c>
      <c r="J1143" s="1">
        <v>1140</v>
      </c>
      <c r="K1143" s="2">
        <v>2591</v>
      </c>
      <c r="M1143" s="1">
        <v>1140</v>
      </c>
      <c r="N1143" s="13">
        <f t="shared" si="17"/>
        <v>2586.8000000000002</v>
      </c>
    </row>
    <row r="1144" spans="2:14" x14ac:dyDescent="0.25">
      <c r="B1144" s="1">
        <v>1141</v>
      </c>
      <c r="C1144" s="2">
        <v>2588</v>
      </c>
      <c r="D1144" s="5">
        <v>1141</v>
      </c>
      <c r="E1144" s="7">
        <v>2590</v>
      </c>
      <c r="F1144" s="1">
        <v>1141</v>
      </c>
      <c r="G1144" s="2">
        <v>2584</v>
      </c>
      <c r="H1144" s="5">
        <v>1141</v>
      </c>
      <c r="I1144" s="7">
        <v>2581</v>
      </c>
      <c r="J1144" s="1">
        <v>1141</v>
      </c>
      <c r="K1144" s="2">
        <v>2591</v>
      </c>
      <c r="M1144" s="1">
        <v>1141</v>
      </c>
      <c r="N1144" s="13">
        <f t="shared" si="17"/>
        <v>2586.8000000000002</v>
      </c>
    </row>
    <row r="1145" spans="2:14" x14ac:dyDescent="0.25">
      <c r="B1145" s="1">
        <v>1142</v>
      </c>
      <c r="C1145" s="2">
        <v>2588</v>
      </c>
      <c r="D1145" s="5">
        <v>1142</v>
      </c>
      <c r="E1145" s="7">
        <v>2590</v>
      </c>
      <c r="F1145" s="1">
        <v>1142</v>
      </c>
      <c r="G1145" s="2">
        <v>2584</v>
      </c>
      <c r="H1145" s="5">
        <v>1142</v>
      </c>
      <c r="I1145" s="7">
        <v>2581</v>
      </c>
      <c r="J1145" s="1">
        <v>1142</v>
      </c>
      <c r="K1145" s="2">
        <v>2591</v>
      </c>
      <c r="M1145" s="1">
        <v>1142</v>
      </c>
      <c r="N1145" s="13">
        <f t="shared" si="17"/>
        <v>2586.8000000000002</v>
      </c>
    </row>
    <row r="1146" spans="2:14" x14ac:dyDescent="0.25">
      <c r="B1146" s="1">
        <v>1143</v>
      </c>
      <c r="C1146" s="2">
        <v>2588</v>
      </c>
      <c r="D1146" s="5">
        <v>1143</v>
      </c>
      <c r="E1146" s="7">
        <v>2590</v>
      </c>
      <c r="F1146" s="1">
        <v>1143</v>
      </c>
      <c r="G1146" s="2">
        <v>2584</v>
      </c>
      <c r="H1146" s="5">
        <v>1143</v>
      </c>
      <c r="I1146" s="7">
        <v>2581</v>
      </c>
      <c r="J1146" s="1">
        <v>1143</v>
      </c>
      <c r="K1146" s="2">
        <v>2591</v>
      </c>
      <c r="M1146" s="1">
        <v>1143</v>
      </c>
      <c r="N1146" s="13">
        <f t="shared" si="17"/>
        <v>2586.8000000000002</v>
      </c>
    </row>
    <row r="1147" spans="2:14" x14ac:dyDescent="0.25">
      <c r="B1147" s="1">
        <v>1144</v>
      </c>
      <c r="C1147" s="2">
        <v>2588</v>
      </c>
      <c r="D1147" s="5">
        <v>1144</v>
      </c>
      <c r="E1147" s="7">
        <v>2590</v>
      </c>
      <c r="F1147" s="1">
        <v>1144</v>
      </c>
      <c r="G1147" s="2">
        <v>2584</v>
      </c>
      <c r="H1147" s="5">
        <v>1144</v>
      </c>
      <c r="I1147" s="7">
        <v>2581</v>
      </c>
      <c r="J1147" s="1">
        <v>1144</v>
      </c>
      <c r="K1147" s="2">
        <v>2591</v>
      </c>
      <c r="M1147" s="1">
        <v>1144</v>
      </c>
      <c r="N1147" s="13">
        <f t="shared" si="17"/>
        <v>2586.8000000000002</v>
      </c>
    </row>
    <row r="1148" spans="2:14" x14ac:dyDescent="0.25">
      <c r="B1148" s="1">
        <v>1145</v>
      </c>
      <c r="C1148" s="2">
        <v>2588</v>
      </c>
      <c r="D1148" s="5">
        <v>1145</v>
      </c>
      <c r="E1148" s="7">
        <v>2590</v>
      </c>
      <c r="F1148" s="1">
        <v>1145</v>
      </c>
      <c r="G1148" s="2">
        <v>2584</v>
      </c>
      <c r="H1148" s="5">
        <v>1145</v>
      </c>
      <c r="I1148" s="7">
        <v>2581</v>
      </c>
      <c r="J1148" s="1">
        <v>1145</v>
      </c>
      <c r="K1148" s="2">
        <v>2591</v>
      </c>
      <c r="M1148" s="1">
        <v>1145</v>
      </c>
      <c r="N1148" s="13">
        <f t="shared" si="17"/>
        <v>2586.8000000000002</v>
      </c>
    </row>
    <row r="1149" spans="2:14" x14ac:dyDescent="0.25">
      <c r="B1149" s="1">
        <v>1146</v>
      </c>
      <c r="C1149" s="2">
        <v>2588</v>
      </c>
      <c r="D1149" s="5">
        <v>1146</v>
      </c>
      <c r="E1149" s="7">
        <v>2590</v>
      </c>
      <c r="F1149" s="1">
        <v>1146</v>
      </c>
      <c r="G1149" s="2">
        <v>2584</v>
      </c>
      <c r="H1149" s="5">
        <v>1146</v>
      </c>
      <c r="I1149" s="7">
        <v>2581</v>
      </c>
      <c r="J1149" s="1">
        <v>1146</v>
      </c>
      <c r="K1149" s="2">
        <v>2591</v>
      </c>
      <c r="M1149" s="1">
        <v>1146</v>
      </c>
      <c r="N1149" s="13">
        <f t="shared" si="17"/>
        <v>2586.8000000000002</v>
      </c>
    </row>
    <row r="1150" spans="2:14" x14ac:dyDescent="0.25">
      <c r="B1150" s="1">
        <v>1147</v>
      </c>
      <c r="C1150" s="2">
        <v>2588</v>
      </c>
      <c r="D1150" s="5">
        <v>1147</v>
      </c>
      <c r="E1150" s="7">
        <v>2590</v>
      </c>
      <c r="F1150" s="1">
        <v>1147</v>
      </c>
      <c r="G1150" s="2">
        <v>2584</v>
      </c>
      <c r="H1150" s="5">
        <v>1147</v>
      </c>
      <c r="I1150" s="7">
        <v>2581</v>
      </c>
      <c r="J1150" s="1">
        <v>1147</v>
      </c>
      <c r="K1150" s="2">
        <v>2591</v>
      </c>
      <c r="M1150" s="1">
        <v>1147</v>
      </c>
      <c r="N1150" s="13">
        <f t="shared" si="17"/>
        <v>2586.8000000000002</v>
      </c>
    </row>
    <row r="1151" spans="2:14" x14ac:dyDescent="0.25">
      <c r="B1151" s="1">
        <v>1148</v>
      </c>
      <c r="C1151" s="2">
        <v>2588</v>
      </c>
      <c r="D1151" s="5">
        <v>1148</v>
      </c>
      <c r="E1151" s="7">
        <v>2590</v>
      </c>
      <c r="F1151" s="1">
        <v>1148</v>
      </c>
      <c r="G1151" s="2">
        <v>2584</v>
      </c>
      <c r="H1151" s="5">
        <v>1148</v>
      </c>
      <c r="I1151" s="7">
        <v>2581</v>
      </c>
      <c r="J1151" s="1">
        <v>1148</v>
      </c>
      <c r="K1151" s="2">
        <v>2591</v>
      </c>
      <c r="M1151" s="1">
        <v>1148</v>
      </c>
      <c r="N1151" s="13">
        <f t="shared" si="17"/>
        <v>2586.8000000000002</v>
      </c>
    </row>
    <row r="1152" spans="2:14" x14ac:dyDescent="0.25">
      <c r="B1152" s="1">
        <v>1149</v>
      </c>
      <c r="C1152" s="2">
        <v>2588</v>
      </c>
      <c r="D1152" s="5">
        <v>1149</v>
      </c>
      <c r="E1152" s="7">
        <v>2590</v>
      </c>
      <c r="F1152" s="1">
        <v>1149</v>
      </c>
      <c r="G1152" s="2">
        <v>2584</v>
      </c>
      <c r="H1152" s="5">
        <v>1149</v>
      </c>
      <c r="I1152" s="7">
        <v>2581</v>
      </c>
      <c r="J1152" s="1">
        <v>1149</v>
      </c>
      <c r="K1152" s="2">
        <v>2591</v>
      </c>
      <c r="M1152" s="1">
        <v>1149</v>
      </c>
      <c r="N1152" s="13">
        <f t="shared" si="17"/>
        <v>2586.8000000000002</v>
      </c>
    </row>
    <row r="1153" spans="2:14" x14ac:dyDescent="0.25">
      <c r="B1153" s="1">
        <v>1150</v>
      </c>
      <c r="C1153" s="2">
        <v>2588</v>
      </c>
      <c r="D1153" s="5">
        <v>1150</v>
      </c>
      <c r="E1153" s="7">
        <v>2590</v>
      </c>
      <c r="F1153" s="1">
        <v>1150</v>
      </c>
      <c r="G1153" s="2">
        <v>2584</v>
      </c>
      <c r="H1153" s="5">
        <v>1150</v>
      </c>
      <c r="I1153" s="7">
        <v>2581</v>
      </c>
      <c r="J1153" s="1">
        <v>1150</v>
      </c>
      <c r="K1153" s="2">
        <v>2591</v>
      </c>
      <c r="M1153" s="1">
        <v>1150</v>
      </c>
      <c r="N1153" s="13">
        <f t="shared" si="17"/>
        <v>2586.8000000000002</v>
      </c>
    </row>
    <row r="1154" spans="2:14" x14ac:dyDescent="0.25">
      <c r="B1154" s="1">
        <v>1151</v>
      </c>
      <c r="C1154" s="2">
        <v>2588</v>
      </c>
      <c r="D1154" s="5">
        <v>1151</v>
      </c>
      <c r="E1154" s="7">
        <v>2590</v>
      </c>
      <c r="F1154" s="1">
        <v>1151</v>
      </c>
      <c r="G1154" s="2">
        <v>2584</v>
      </c>
      <c r="H1154" s="5">
        <v>1151</v>
      </c>
      <c r="I1154" s="7">
        <v>2581</v>
      </c>
      <c r="J1154" s="1">
        <v>1151</v>
      </c>
      <c r="K1154" s="2">
        <v>2591</v>
      </c>
      <c r="M1154" s="1">
        <v>1151</v>
      </c>
      <c r="N1154" s="13">
        <f t="shared" si="17"/>
        <v>2586.8000000000002</v>
      </c>
    </row>
    <row r="1155" spans="2:14" x14ac:dyDescent="0.25">
      <c r="B1155" s="1">
        <v>1152</v>
      </c>
      <c r="C1155" s="2">
        <v>2588</v>
      </c>
      <c r="D1155" s="5">
        <v>1152</v>
      </c>
      <c r="E1155" s="7">
        <v>2590</v>
      </c>
      <c r="F1155" s="1">
        <v>1152</v>
      </c>
      <c r="G1155" s="2">
        <v>2584</v>
      </c>
      <c r="H1155" s="5">
        <v>1152</v>
      </c>
      <c r="I1155" s="7">
        <v>2581</v>
      </c>
      <c r="J1155" s="1">
        <v>1152</v>
      </c>
      <c r="K1155" s="2">
        <v>2591</v>
      </c>
      <c r="M1155" s="1">
        <v>1152</v>
      </c>
      <c r="N1155" s="13">
        <f t="shared" si="17"/>
        <v>2586.8000000000002</v>
      </c>
    </row>
    <row r="1156" spans="2:14" x14ac:dyDescent="0.25">
      <c r="B1156" s="1">
        <v>1153</v>
      </c>
      <c r="C1156" s="2">
        <v>2588</v>
      </c>
      <c r="D1156" s="5">
        <v>1153</v>
      </c>
      <c r="E1156" s="7">
        <v>2590</v>
      </c>
      <c r="F1156" s="1">
        <v>1153</v>
      </c>
      <c r="G1156" s="2">
        <v>2584</v>
      </c>
      <c r="H1156" s="5">
        <v>1153</v>
      </c>
      <c r="I1156" s="7">
        <v>2581</v>
      </c>
      <c r="J1156" s="1">
        <v>1153</v>
      </c>
      <c r="K1156" s="2">
        <v>2591</v>
      </c>
      <c r="M1156" s="1">
        <v>1153</v>
      </c>
      <c r="N1156" s="13">
        <f t="shared" si="17"/>
        <v>2586.8000000000002</v>
      </c>
    </row>
    <row r="1157" spans="2:14" x14ac:dyDescent="0.25">
      <c r="B1157" s="1">
        <v>1154</v>
      </c>
      <c r="C1157" s="2">
        <v>2588</v>
      </c>
      <c r="D1157" s="5">
        <v>1154</v>
      </c>
      <c r="E1157" s="7">
        <v>2590</v>
      </c>
      <c r="F1157" s="1">
        <v>1154</v>
      </c>
      <c r="G1157" s="2">
        <v>2584</v>
      </c>
      <c r="H1157" s="5">
        <v>1154</v>
      </c>
      <c r="I1157" s="7">
        <v>2581</v>
      </c>
      <c r="J1157" s="1">
        <v>1154</v>
      </c>
      <c r="K1157" s="2">
        <v>2591</v>
      </c>
      <c r="M1157" s="1">
        <v>1154</v>
      </c>
      <c r="N1157" s="13">
        <f t="shared" ref="N1157:N1204" si="18">SUM(C1157,E1157,G1157,I1157,K1157)/5</f>
        <v>2586.8000000000002</v>
      </c>
    </row>
    <row r="1158" spans="2:14" x14ac:dyDescent="0.25">
      <c r="B1158" s="1">
        <v>1155</v>
      </c>
      <c r="C1158" s="2">
        <v>2588</v>
      </c>
      <c r="D1158" s="5">
        <v>1155</v>
      </c>
      <c r="E1158" s="7">
        <v>2590</v>
      </c>
      <c r="F1158" s="1">
        <v>1155</v>
      </c>
      <c r="G1158" s="2">
        <v>2584</v>
      </c>
      <c r="H1158" s="5">
        <v>1155</v>
      </c>
      <c r="I1158" s="7">
        <v>2581</v>
      </c>
      <c r="J1158" s="1">
        <v>1155</v>
      </c>
      <c r="K1158" s="2">
        <v>2591</v>
      </c>
      <c r="M1158" s="1">
        <v>1155</v>
      </c>
      <c r="N1158" s="13">
        <f t="shared" si="18"/>
        <v>2586.8000000000002</v>
      </c>
    </row>
    <row r="1159" spans="2:14" x14ac:dyDescent="0.25">
      <c r="B1159" s="1">
        <v>1156</v>
      </c>
      <c r="C1159" s="2">
        <v>2588</v>
      </c>
      <c r="D1159" s="5">
        <v>1156</v>
      </c>
      <c r="E1159" s="7">
        <v>2590</v>
      </c>
      <c r="F1159" s="1">
        <v>1156</v>
      </c>
      <c r="G1159" s="2">
        <v>2584</v>
      </c>
      <c r="H1159" s="5">
        <v>1156</v>
      </c>
      <c r="I1159" s="7">
        <v>2581</v>
      </c>
      <c r="J1159" s="1">
        <v>1156</v>
      </c>
      <c r="K1159" s="2">
        <v>2591</v>
      </c>
      <c r="M1159" s="1">
        <v>1156</v>
      </c>
      <c r="N1159" s="13">
        <f t="shared" si="18"/>
        <v>2586.8000000000002</v>
      </c>
    </row>
    <row r="1160" spans="2:14" x14ac:dyDescent="0.25">
      <c r="B1160" s="1">
        <v>1157</v>
      </c>
      <c r="C1160" s="2">
        <v>2588</v>
      </c>
      <c r="D1160" s="5">
        <v>1157</v>
      </c>
      <c r="E1160" s="7">
        <v>2590</v>
      </c>
      <c r="F1160" s="1">
        <v>1157</v>
      </c>
      <c r="G1160" s="2">
        <v>2584</v>
      </c>
      <c r="H1160" s="5">
        <v>1157</v>
      </c>
      <c r="I1160" s="7">
        <v>2581</v>
      </c>
      <c r="J1160" s="1">
        <v>1157</v>
      </c>
      <c r="K1160" s="2">
        <v>2591</v>
      </c>
      <c r="M1160" s="1">
        <v>1157</v>
      </c>
      <c r="N1160" s="13">
        <f t="shared" si="18"/>
        <v>2586.8000000000002</v>
      </c>
    </row>
    <row r="1161" spans="2:14" x14ac:dyDescent="0.25">
      <c r="B1161" s="1">
        <v>1158</v>
      </c>
      <c r="C1161" s="2">
        <v>2588</v>
      </c>
      <c r="D1161" s="5">
        <v>1158</v>
      </c>
      <c r="E1161" s="7">
        <v>2590</v>
      </c>
      <c r="F1161" s="1">
        <v>1158</v>
      </c>
      <c r="G1161" s="2">
        <v>2584</v>
      </c>
      <c r="H1161" s="5">
        <v>1158</v>
      </c>
      <c r="I1161" s="7">
        <v>2581</v>
      </c>
      <c r="J1161" s="1">
        <v>1158</v>
      </c>
      <c r="K1161" s="2">
        <v>2591</v>
      </c>
      <c r="M1161" s="1">
        <v>1158</v>
      </c>
      <c r="N1161" s="13">
        <f t="shared" si="18"/>
        <v>2586.8000000000002</v>
      </c>
    </row>
    <row r="1162" spans="2:14" x14ac:dyDescent="0.25">
      <c r="B1162" s="1">
        <v>1159</v>
      </c>
      <c r="C1162" s="2">
        <v>2588</v>
      </c>
      <c r="D1162" s="5">
        <v>1159</v>
      </c>
      <c r="E1162" s="7">
        <v>2590</v>
      </c>
      <c r="F1162" s="1">
        <v>1159</v>
      </c>
      <c r="G1162" s="2">
        <v>2584</v>
      </c>
      <c r="H1162" s="5">
        <v>1159</v>
      </c>
      <c r="I1162" s="7">
        <v>2581</v>
      </c>
      <c r="J1162" s="1">
        <v>1159</v>
      </c>
      <c r="K1162" s="2">
        <v>2591</v>
      </c>
      <c r="M1162" s="1">
        <v>1159</v>
      </c>
      <c r="N1162" s="13">
        <f t="shared" si="18"/>
        <v>2586.8000000000002</v>
      </c>
    </row>
    <row r="1163" spans="2:14" x14ac:dyDescent="0.25">
      <c r="B1163" s="1">
        <v>1160</v>
      </c>
      <c r="C1163" s="2">
        <v>2588</v>
      </c>
      <c r="D1163" s="5">
        <v>1160</v>
      </c>
      <c r="E1163" s="7">
        <v>2590</v>
      </c>
      <c r="F1163" s="1">
        <v>1160</v>
      </c>
      <c r="G1163" s="2">
        <v>2584</v>
      </c>
      <c r="H1163" s="5">
        <v>1160</v>
      </c>
      <c r="I1163" s="7">
        <v>2581</v>
      </c>
      <c r="J1163" s="1">
        <v>1160</v>
      </c>
      <c r="K1163" s="2">
        <v>2591</v>
      </c>
      <c r="M1163" s="1">
        <v>1160</v>
      </c>
      <c r="N1163" s="13">
        <f t="shared" si="18"/>
        <v>2586.8000000000002</v>
      </c>
    </row>
    <row r="1164" spans="2:14" x14ac:dyDescent="0.25">
      <c r="B1164" s="1">
        <v>1161</v>
      </c>
      <c r="C1164" s="2">
        <v>2588</v>
      </c>
      <c r="D1164" s="5">
        <v>1161</v>
      </c>
      <c r="E1164" s="7">
        <v>2590</v>
      </c>
      <c r="F1164" s="1">
        <v>1161</v>
      </c>
      <c r="G1164" s="2">
        <v>2584</v>
      </c>
      <c r="H1164" s="5">
        <v>1161</v>
      </c>
      <c r="I1164" s="7">
        <v>2581</v>
      </c>
      <c r="J1164" s="1">
        <v>1161</v>
      </c>
      <c r="K1164" s="2">
        <v>2591</v>
      </c>
      <c r="M1164" s="1">
        <v>1161</v>
      </c>
      <c r="N1164" s="13">
        <f t="shared" si="18"/>
        <v>2586.8000000000002</v>
      </c>
    </row>
    <row r="1165" spans="2:14" x14ac:dyDescent="0.25">
      <c r="B1165" s="1">
        <v>1162</v>
      </c>
      <c r="C1165" s="2">
        <v>2588</v>
      </c>
      <c r="D1165" s="5">
        <v>1162</v>
      </c>
      <c r="E1165" s="7">
        <v>2590</v>
      </c>
      <c r="F1165" s="1">
        <v>1162</v>
      </c>
      <c r="G1165" s="2">
        <v>2584</v>
      </c>
      <c r="H1165" s="5">
        <v>1162</v>
      </c>
      <c r="I1165" s="7">
        <v>2581</v>
      </c>
      <c r="J1165" s="1">
        <v>1162</v>
      </c>
      <c r="K1165" s="2">
        <v>2591</v>
      </c>
      <c r="M1165" s="1">
        <v>1162</v>
      </c>
      <c r="N1165" s="13">
        <f t="shared" si="18"/>
        <v>2586.8000000000002</v>
      </c>
    </row>
    <row r="1166" spans="2:14" x14ac:dyDescent="0.25">
      <c r="B1166" s="1">
        <v>1163</v>
      </c>
      <c r="C1166" s="2">
        <v>2588</v>
      </c>
      <c r="D1166" s="5">
        <v>1163</v>
      </c>
      <c r="E1166" s="7">
        <v>2590</v>
      </c>
      <c r="F1166" s="1">
        <v>1163</v>
      </c>
      <c r="G1166" s="2">
        <v>2584</v>
      </c>
      <c r="H1166" s="5">
        <v>1163</v>
      </c>
      <c r="I1166" s="7">
        <v>2581</v>
      </c>
      <c r="J1166" s="1">
        <v>1163</v>
      </c>
      <c r="K1166" s="2">
        <v>2591</v>
      </c>
      <c r="M1166" s="1">
        <v>1163</v>
      </c>
      <c r="N1166" s="13">
        <f t="shared" si="18"/>
        <v>2586.8000000000002</v>
      </c>
    </row>
    <row r="1167" spans="2:14" x14ac:dyDescent="0.25">
      <c r="B1167" s="1">
        <v>1164</v>
      </c>
      <c r="C1167" s="2">
        <v>2588</v>
      </c>
      <c r="D1167" s="5">
        <v>1164</v>
      </c>
      <c r="E1167" s="7">
        <v>2590</v>
      </c>
      <c r="F1167" s="1">
        <v>1164</v>
      </c>
      <c r="G1167" s="2">
        <v>2584</v>
      </c>
      <c r="H1167" s="5">
        <v>1164</v>
      </c>
      <c r="I1167" s="7">
        <v>2581</v>
      </c>
      <c r="J1167" s="1">
        <v>1164</v>
      </c>
      <c r="K1167" s="2">
        <v>2591</v>
      </c>
      <c r="M1167" s="1">
        <v>1164</v>
      </c>
      <c r="N1167" s="13">
        <f t="shared" si="18"/>
        <v>2586.8000000000002</v>
      </c>
    </row>
    <row r="1168" spans="2:14" x14ac:dyDescent="0.25">
      <c r="B1168" s="1">
        <v>1165</v>
      </c>
      <c r="C1168" s="2">
        <v>2588</v>
      </c>
      <c r="D1168" s="5">
        <v>1165</v>
      </c>
      <c r="E1168" s="7">
        <v>2590</v>
      </c>
      <c r="F1168" s="1">
        <v>1165</v>
      </c>
      <c r="G1168" s="2">
        <v>2584</v>
      </c>
      <c r="H1168" s="5">
        <v>1165</v>
      </c>
      <c r="I1168" s="7">
        <v>2581</v>
      </c>
      <c r="J1168" s="1">
        <v>1165</v>
      </c>
      <c r="K1168" s="2">
        <v>2591</v>
      </c>
      <c r="M1168" s="1">
        <v>1165</v>
      </c>
      <c r="N1168" s="13">
        <f t="shared" si="18"/>
        <v>2586.8000000000002</v>
      </c>
    </row>
    <row r="1169" spans="2:14" x14ac:dyDescent="0.25">
      <c r="B1169" s="1">
        <v>1166</v>
      </c>
      <c r="C1169" s="2">
        <v>2588</v>
      </c>
      <c r="D1169" s="5">
        <v>1166</v>
      </c>
      <c r="E1169" s="7">
        <v>2590</v>
      </c>
      <c r="F1169" s="1">
        <v>1166</v>
      </c>
      <c r="G1169" s="2">
        <v>2584</v>
      </c>
      <c r="H1169" s="5">
        <v>1166</v>
      </c>
      <c r="I1169" s="7">
        <v>2581</v>
      </c>
      <c r="J1169" s="1">
        <v>1166</v>
      </c>
      <c r="K1169" s="2">
        <v>2591</v>
      </c>
      <c r="M1169" s="1">
        <v>1166</v>
      </c>
      <c r="N1169" s="13">
        <f t="shared" si="18"/>
        <v>2586.8000000000002</v>
      </c>
    </row>
    <row r="1170" spans="2:14" x14ac:dyDescent="0.25">
      <c r="B1170" s="1">
        <v>1167</v>
      </c>
      <c r="C1170" s="2">
        <v>2588</v>
      </c>
      <c r="D1170" s="5">
        <v>1167</v>
      </c>
      <c r="E1170" s="7">
        <v>2590</v>
      </c>
      <c r="F1170" s="1">
        <v>1167</v>
      </c>
      <c r="G1170" s="2">
        <v>2584</v>
      </c>
      <c r="H1170" s="5">
        <v>1167</v>
      </c>
      <c r="I1170" s="7">
        <v>2581</v>
      </c>
      <c r="J1170" s="1">
        <v>1167</v>
      </c>
      <c r="K1170" s="2">
        <v>2591</v>
      </c>
      <c r="M1170" s="1">
        <v>1167</v>
      </c>
      <c r="N1170" s="13">
        <f t="shared" si="18"/>
        <v>2586.8000000000002</v>
      </c>
    </row>
    <row r="1171" spans="2:14" x14ac:dyDescent="0.25">
      <c r="B1171" s="1">
        <v>1168</v>
      </c>
      <c r="C1171" s="2">
        <v>2588</v>
      </c>
      <c r="D1171" s="5">
        <v>1168</v>
      </c>
      <c r="E1171" s="7">
        <v>2590</v>
      </c>
      <c r="F1171" s="1">
        <v>1168</v>
      </c>
      <c r="G1171" s="2">
        <v>2584</v>
      </c>
      <c r="H1171" s="5">
        <v>1168</v>
      </c>
      <c r="I1171" s="7">
        <v>2581</v>
      </c>
      <c r="J1171" s="1">
        <v>1168</v>
      </c>
      <c r="K1171" s="2">
        <v>2591</v>
      </c>
      <c r="M1171" s="1">
        <v>1168</v>
      </c>
      <c r="N1171" s="13">
        <f t="shared" si="18"/>
        <v>2586.8000000000002</v>
      </c>
    </row>
    <row r="1172" spans="2:14" x14ac:dyDescent="0.25">
      <c r="B1172" s="1">
        <v>1169</v>
      </c>
      <c r="C1172" s="2">
        <v>2588</v>
      </c>
      <c r="D1172" s="5">
        <v>1169</v>
      </c>
      <c r="E1172" s="7">
        <v>2590</v>
      </c>
      <c r="F1172" s="1">
        <v>1169</v>
      </c>
      <c r="G1172" s="2">
        <v>2584</v>
      </c>
      <c r="H1172" s="5">
        <v>1169</v>
      </c>
      <c r="I1172" s="7">
        <v>2581</v>
      </c>
      <c r="J1172" s="1">
        <v>1169</v>
      </c>
      <c r="K1172" s="2">
        <v>2591</v>
      </c>
      <c r="M1172" s="1">
        <v>1169</v>
      </c>
      <c r="N1172" s="13">
        <f t="shared" si="18"/>
        <v>2586.8000000000002</v>
      </c>
    </row>
    <row r="1173" spans="2:14" x14ac:dyDescent="0.25">
      <c r="B1173" s="1">
        <v>1170</v>
      </c>
      <c r="C1173" s="2">
        <v>2588</v>
      </c>
      <c r="D1173" s="5">
        <v>1170</v>
      </c>
      <c r="E1173" s="7">
        <v>2590</v>
      </c>
      <c r="F1173" s="1">
        <v>1170</v>
      </c>
      <c r="G1173" s="2">
        <v>2584</v>
      </c>
      <c r="H1173" s="5">
        <v>1170</v>
      </c>
      <c r="I1173" s="7">
        <v>2581</v>
      </c>
      <c r="J1173" s="1">
        <v>1170</v>
      </c>
      <c r="K1173" s="2">
        <v>2591</v>
      </c>
      <c r="M1173" s="1">
        <v>1170</v>
      </c>
      <c r="N1173" s="13">
        <f t="shared" si="18"/>
        <v>2586.8000000000002</v>
      </c>
    </row>
    <row r="1174" spans="2:14" x14ac:dyDescent="0.25">
      <c r="B1174" s="1">
        <v>1171</v>
      </c>
      <c r="C1174" s="2">
        <v>2588</v>
      </c>
      <c r="D1174" s="5">
        <v>1171</v>
      </c>
      <c r="E1174" s="7">
        <v>2590</v>
      </c>
      <c r="F1174" s="1">
        <v>1171</v>
      </c>
      <c r="G1174" s="2">
        <v>2584</v>
      </c>
      <c r="H1174" s="5">
        <v>1171</v>
      </c>
      <c r="I1174" s="7">
        <v>2581</v>
      </c>
      <c r="J1174" s="1">
        <v>1171</v>
      </c>
      <c r="K1174" s="2">
        <v>2591</v>
      </c>
      <c r="M1174" s="1">
        <v>1171</v>
      </c>
      <c r="N1174" s="13">
        <f t="shared" si="18"/>
        <v>2586.8000000000002</v>
      </c>
    </row>
    <row r="1175" spans="2:14" x14ac:dyDescent="0.25">
      <c r="B1175" s="1">
        <v>1172</v>
      </c>
      <c r="C1175" s="2">
        <v>2588</v>
      </c>
      <c r="D1175" s="5">
        <v>1172</v>
      </c>
      <c r="E1175" s="7">
        <v>2590</v>
      </c>
      <c r="F1175" s="1">
        <v>1172</v>
      </c>
      <c r="G1175" s="2">
        <v>2584</v>
      </c>
      <c r="H1175" s="5">
        <v>1172</v>
      </c>
      <c r="I1175" s="7">
        <v>2581</v>
      </c>
      <c r="J1175" s="1">
        <v>1172</v>
      </c>
      <c r="K1175" s="2">
        <v>2591</v>
      </c>
      <c r="M1175" s="1">
        <v>1172</v>
      </c>
      <c r="N1175" s="13">
        <f t="shared" si="18"/>
        <v>2586.8000000000002</v>
      </c>
    </row>
    <row r="1176" spans="2:14" x14ac:dyDescent="0.25">
      <c r="B1176" s="1">
        <v>1173</v>
      </c>
      <c r="C1176" s="2">
        <v>2588</v>
      </c>
      <c r="D1176" s="5">
        <v>1173</v>
      </c>
      <c r="E1176" s="7">
        <v>2590</v>
      </c>
      <c r="F1176" s="1">
        <v>1173</v>
      </c>
      <c r="G1176" s="2">
        <v>2584</v>
      </c>
      <c r="H1176" s="5">
        <v>1173</v>
      </c>
      <c r="I1176" s="7">
        <v>2581</v>
      </c>
      <c r="J1176" s="1">
        <v>1173</v>
      </c>
      <c r="K1176" s="2">
        <v>2591</v>
      </c>
      <c r="M1176" s="1">
        <v>1173</v>
      </c>
      <c r="N1176" s="13">
        <f t="shared" si="18"/>
        <v>2586.8000000000002</v>
      </c>
    </row>
    <row r="1177" spans="2:14" x14ac:dyDescent="0.25">
      <c r="B1177" s="1">
        <v>1174</v>
      </c>
      <c r="C1177" s="2">
        <v>2588</v>
      </c>
      <c r="D1177" s="5">
        <v>1174</v>
      </c>
      <c r="E1177" s="7">
        <v>2590</v>
      </c>
      <c r="F1177" s="1">
        <v>1174</v>
      </c>
      <c r="G1177" s="2">
        <v>2584</v>
      </c>
      <c r="H1177" s="5">
        <v>1174</v>
      </c>
      <c r="I1177" s="7">
        <v>2581</v>
      </c>
      <c r="J1177" s="1">
        <v>1174</v>
      </c>
      <c r="K1177" s="2">
        <v>2591</v>
      </c>
      <c r="M1177" s="1">
        <v>1174</v>
      </c>
      <c r="N1177" s="13">
        <f t="shared" si="18"/>
        <v>2586.8000000000002</v>
      </c>
    </row>
    <row r="1178" spans="2:14" x14ac:dyDescent="0.25">
      <c r="B1178" s="1">
        <v>1175</v>
      </c>
      <c r="C1178" s="2">
        <v>2588</v>
      </c>
      <c r="D1178" s="5">
        <v>1175</v>
      </c>
      <c r="E1178" s="7">
        <v>2590</v>
      </c>
      <c r="F1178" s="1">
        <v>1175</v>
      </c>
      <c r="G1178" s="2">
        <v>2584</v>
      </c>
      <c r="H1178" s="5">
        <v>1175</v>
      </c>
      <c r="I1178" s="7">
        <v>2581</v>
      </c>
      <c r="J1178" s="1">
        <v>1175</v>
      </c>
      <c r="K1178" s="2">
        <v>2591</v>
      </c>
      <c r="M1178" s="1">
        <v>1175</v>
      </c>
      <c r="N1178" s="13">
        <f t="shared" si="18"/>
        <v>2586.8000000000002</v>
      </c>
    </row>
    <row r="1179" spans="2:14" x14ac:dyDescent="0.25">
      <c r="B1179" s="1">
        <v>1176</v>
      </c>
      <c r="C1179" s="2">
        <v>2588</v>
      </c>
      <c r="D1179" s="5">
        <v>1176</v>
      </c>
      <c r="E1179" s="7">
        <v>2590</v>
      </c>
      <c r="F1179" s="1">
        <v>1176</v>
      </c>
      <c r="G1179" s="2">
        <v>2584</v>
      </c>
      <c r="H1179" s="5">
        <v>1176</v>
      </c>
      <c r="I1179" s="7">
        <v>2581</v>
      </c>
      <c r="J1179" s="1">
        <v>1176</v>
      </c>
      <c r="K1179" s="2">
        <v>2591</v>
      </c>
      <c r="M1179" s="1">
        <v>1176</v>
      </c>
      <c r="N1179" s="13">
        <f t="shared" si="18"/>
        <v>2586.8000000000002</v>
      </c>
    </row>
    <row r="1180" spans="2:14" x14ac:dyDescent="0.25">
      <c r="B1180" s="1">
        <v>1177</v>
      </c>
      <c r="C1180" s="2">
        <v>2588</v>
      </c>
      <c r="D1180" s="5">
        <v>1177</v>
      </c>
      <c r="E1180" s="7">
        <v>2590</v>
      </c>
      <c r="F1180" s="1">
        <v>1177</v>
      </c>
      <c r="G1180" s="2">
        <v>2584</v>
      </c>
      <c r="H1180" s="5">
        <v>1177</v>
      </c>
      <c r="I1180" s="7">
        <v>2581</v>
      </c>
      <c r="J1180" s="1">
        <v>1177</v>
      </c>
      <c r="K1180" s="2">
        <v>2591</v>
      </c>
      <c r="M1180" s="1">
        <v>1177</v>
      </c>
      <c r="N1180" s="13">
        <f t="shared" si="18"/>
        <v>2586.8000000000002</v>
      </c>
    </row>
    <row r="1181" spans="2:14" x14ac:dyDescent="0.25">
      <c r="B1181" s="1">
        <v>1178</v>
      </c>
      <c r="C1181" s="2">
        <v>2588</v>
      </c>
      <c r="D1181" s="5">
        <v>1178</v>
      </c>
      <c r="E1181" s="7">
        <v>2590</v>
      </c>
      <c r="F1181" s="1">
        <v>1178</v>
      </c>
      <c r="G1181" s="2">
        <v>2584</v>
      </c>
      <c r="H1181" s="5">
        <v>1178</v>
      </c>
      <c r="I1181" s="7">
        <v>2581</v>
      </c>
      <c r="J1181" s="1">
        <v>1178</v>
      </c>
      <c r="K1181" s="2">
        <v>2591</v>
      </c>
      <c r="M1181" s="1">
        <v>1178</v>
      </c>
      <c r="N1181" s="13">
        <f t="shared" si="18"/>
        <v>2586.8000000000002</v>
      </c>
    </row>
    <row r="1182" spans="2:14" x14ac:dyDescent="0.25">
      <c r="B1182" s="1">
        <v>1179</v>
      </c>
      <c r="C1182" s="2">
        <v>2588</v>
      </c>
      <c r="D1182" s="5">
        <v>1179</v>
      </c>
      <c r="E1182" s="7">
        <v>2590</v>
      </c>
      <c r="F1182" s="1">
        <v>1179</v>
      </c>
      <c r="G1182" s="2">
        <v>2584</v>
      </c>
      <c r="H1182" s="5">
        <v>1179</v>
      </c>
      <c r="I1182" s="7">
        <v>2581</v>
      </c>
      <c r="J1182" s="1">
        <v>1179</v>
      </c>
      <c r="K1182" s="2">
        <v>2591</v>
      </c>
      <c r="M1182" s="1">
        <v>1179</v>
      </c>
      <c r="N1182" s="13">
        <f t="shared" si="18"/>
        <v>2586.8000000000002</v>
      </c>
    </row>
    <row r="1183" spans="2:14" x14ac:dyDescent="0.25">
      <c r="B1183" s="1">
        <v>1180</v>
      </c>
      <c r="C1183" s="2">
        <v>2588</v>
      </c>
      <c r="D1183" s="5">
        <v>1180</v>
      </c>
      <c r="E1183" s="7">
        <v>2590</v>
      </c>
      <c r="F1183" s="1">
        <v>1180</v>
      </c>
      <c r="G1183" s="2">
        <v>2584</v>
      </c>
      <c r="H1183" s="5">
        <v>1180</v>
      </c>
      <c r="I1183" s="7">
        <v>2581</v>
      </c>
      <c r="J1183" s="1">
        <v>1180</v>
      </c>
      <c r="K1183" s="2">
        <v>2591</v>
      </c>
      <c r="M1183" s="1">
        <v>1180</v>
      </c>
      <c r="N1183" s="13">
        <f t="shared" si="18"/>
        <v>2586.8000000000002</v>
      </c>
    </row>
    <row r="1184" spans="2:14" x14ac:dyDescent="0.25">
      <c r="B1184" s="1">
        <v>1181</v>
      </c>
      <c r="C1184" s="2">
        <v>2588</v>
      </c>
      <c r="D1184" s="5">
        <v>1181</v>
      </c>
      <c r="E1184" s="7">
        <v>2590</v>
      </c>
      <c r="F1184" s="1">
        <v>1181</v>
      </c>
      <c r="G1184" s="2">
        <v>2584</v>
      </c>
      <c r="H1184" s="5">
        <v>1181</v>
      </c>
      <c r="I1184" s="7">
        <v>2581</v>
      </c>
      <c r="J1184" s="1">
        <v>1181</v>
      </c>
      <c r="K1184" s="2">
        <v>2591</v>
      </c>
      <c r="M1184" s="1">
        <v>1181</v>
      </c>
      <c r="N1184" s="13">
        <f t="shared" si="18"/>
        <v>2586.8000000000002</v>
      </c>
    </row>
    <row r="1185" spans="2:14" x14ac:dyDescent="0.25">
      <c r="B1185" s="1">
        <v>1182</v>
      </c>
      <c r="C1185" s="2">
        <v>2588</v>
      </c>
      <c r="D1185" s="5">
        <v>1182</v>
      </c>
      <c r="E1185" s="7">
        <v>2590</v>
      </c>
      <c r="F1185" s="1">
        <v>1182</v>
      </c>
      <c r="G1185" s="2">
        <v>2584</v>
      </c>
      <c r="H1185" s="5">
        <v>1182</v>
      </c>
      <c r="I1185" s="7">
        <v>2581</v>
      </c>
      <c r="J1185" s="1">
        <v>1182</v>
      </c>
      <c r="K1185" s="2">
        <v>2591</v>
      </c>
      <c r="M1185" s="1">
        <v>1182</v>
      </c>
      <c r="N1185" s="13">
        <f t="shared" si="18"/>
        <v>2586.8000000000002</v>
      </c>
    </row>
    <row r="1186" spans="2:14" x14ac:dyDescent="0.25">
      <c r="B1186" s="1">
        <v>1183</v>
      </c>
      <c r="C1186" s="2">
        <v>2588</v>
      </c>
      <c r="D1186" s="5">
        <v>1183</v>
      </c>
      <c r="E1186" s="7">
        <v>2590</v>
      </c>
      <c r="F1186" s="1">
        <v>1183</v>
      </c>
      <c r="G1186" s="2">
        <v>2584</v>
      </c>
      <c r="H1186" s="5">
        <v>1183</v>
      </c>
      <c r="I1186" s="7">
        <v>2581</v>
      </c>
      <c r="J1186" s="1">
        <v>1183</v>
      </c>
      <c r="K1186" s="2">
        <v>2591</v>
      </c>
      <c r="M1186" s="1">
        <v>1183</v>
      </c>
      <c r="N1186" s="13">
        <f t="shared" si="18"/>
        <v>2586.8000000000002</v>
      </c>
    </row>
    <row r="1187" spans="2:14" x14ac:dyDescent="0.25">
      <c r="B1187" s="1">
        <v>1184</v>
      </c>
      <c r="C1187" s="2">
        <v>2588</v>
      </c>
      <c r="D1187" s="5">
        <v>1184</v>
      </c>
      <c r="E1187" s="7">
        <v>2590</v>
      </c>
      <c r="F1187" s="1">
        <v>1184</v>
      </c>
      <c r="G1187" s="2">
        <v>2584</v>
      </c>
      <c r="H1187" s="5">
        <v>1184</v>
      </c>
      <c r="I1187" s="7">
        <v>2581</v>
      </c>
      <c r="J1187" s="1">
        <v>1184</v>
      </c>
      <c r="K1187" s="2">
        <v>2591</v>
      </c>
      <c r="M1187" s="1">
        <v>1184</v>
      </c>
      <c r="N1187" s="13">
        <f t="shared" si="18"/>
        <v>2586.8000000000002</v>
      </c>
    </row>
    <row r="1188" spans="2:14" x14ac:dyDescent="0.25">
      <c r="B1188" s="1">
        <v>1185</v>
      </c>
      <c r="C1188" s="2">
        <v>2588</v>
      </c>
      <c r="D1188" s="5">
        <v>1185</v>
      </c>
      <c r="E1188" s="7">
        <v>2590</v>
      </c>
      <c r="F1188" s="1">
        <v>1185</v>
      </c>
      <c r="G1188" s="2">
        <v>2584</v>
      </c>
      <c r="H1188" s="5">
        <v>1185</v>
      </c>
      <c r="I1188" s="7">
        <v>2581</v>
      </c>
      <c r="J1188" s="1">
        <v>1185</v>
      </c>
      <c r="K1188" s="2">
        <v>2591</v>
      </c>
      <c r="M1188" s="1">
        <v>1185</v>
      </c>
      <c r="N1188" s="13">
        <f t="shared" si="18"/>
        <v>2586.8000000000002</v>
      </c>
    </row>
    <row r="1189" spans="2:14" x14ac:dyDescent="0.25">
      <c r="B1189" s="1">
        <v>1186</v>
      </c>
      <c r="C1189" s="2">
        <v>2588</v>
      </c>
      <c r="D1189" s="5">
        <v>1186</v>
      </c>
      <c r="E1189" s="7">
        <v>2590</v>
      </c>
      <c r="F1189" s="1">
        <v>1186</v>
      </c>
      <c r="G1189" s="2">
        <v>2584</v>
      </c>
      <c r="H1189" s="5">
        <v>1186</v>
      </c>
      <c r="I1189" s="7">
        <v>2581</v>
      </c>
      <c r="J1189" s="1">
        <v>1186</v>
      </c>
      <c r="K1189" s="2">
        <v>2591</v>
      </c>
      <c r="M1189" s="1">
        <v>1186</v>
      </c>
      <c r="N1189" s="13">
        <f t="shared" si="18"/>
        <v>2586.8000000000002</v>
      </c>
    </row>
    <row r="1190" spans="2:14" x14ac:dyDescent="0.25">
      <c r="B1190" s="1">
        <v>1187</v>
      </c>
      <c r="C1190" s="2">
        <v>2588</v>
      </c>
      <c r="D1190" s="5">
        <v>1187</v>
      </c>
      <c r="E1190" s="7">
        <v>2590</v>
      </c>
      <c r="F1190" s="1">
        <v>1187</v>
      </c>
      <c r="G1190" s="2">
        <v>2584</v>
      </c>
      <c r="H1190" s="5">
        <v>1187</v>
      </c>
      <c r="I1190" s="7">
        <v>2581</v>
      </c>
      <c r="J1190" s="1">
        <v>1187</v>
      </c>
      <c r="K1190" s="2">
        <v>2591</v>
      </c>
      <c r="M1190" s="1">
        <v>1187</v>
      </c>
      <c r="N1190" s="13">
        <f t="shared" si="18"/>
        <v>2586.8000000000002</v>
      </c>
    </row>
    <row r="1191" spans="2:14" x14ac:dyDescent="0.25">
      <c r="B1191" s="1">
        <v>1188</v>
      </c>
      <c r="C1191" s="2">
        <v>2588</v>
      </c>
      <c r="D1191" s="5">
        <v>1188</v>
      </c>
      <c r="E1191" s="7">
        <v>2590</v>
      </c>
      <c r="F1191" s="1">
        <v>1188</v>
      </c>
      <c r="G1191" s="2">
        <v>2584</v>
      </c>
      <c r="H1191" s="5">
        <v>1188</v>
      </c>
      <c r="I1191" s="7">
        <v>2581</v>
      </c>
      <c r="J1191" s="1">
        <v>1188</v>
      </c>
      <c r="K1191" s="2">
        <v>2591</v>
      </c>
      <c r="M1191" s="1">
        <v>1188</v>
      </c>
      <c r="N1191" s="13">
        <f t="shared" si="18"/>
        <v>2586.8000000000002</v>
      </c>
    </row>
    <row r="1192" spans="2:14" x14ac:dyDescent="0.25">
      <c r="B1192" s="1">
        <v>1189</v>
      </c>
      <c r="C1192" s="2">
        <v>2588</v>
      </c>
      <c r="D1192" s="5">
        <v>1189</v>
      </c>
      <c r="E1192" s="7">
        <v>2590</v>
      </c>
      <c r="F1192" s="1">
        <v>1189</v>
      </c>
      <c r="G1192" s="2">
        <v>2584</v>
      </c>
      <c r="H1192" s="5">
        <v>1189</v>
      </c>
      <c r="I1192" s="7">
        <v>2581</v>
      </c>
      <c r="J1192" s="1">
        <v>1189</v>
      </c>
      <c r="K1192" s="2">
        <v>2591</v>
      </c>
      <c r="M1192" s="1">
        <v>1189</v>
      </c>
      <c r="N1192" s="13">
        <f t="shared" si="18"/>
        <v>2586.8000000000002</v>
      </c>
    </row>
    <row r="1193" spans="2:14" x14ac:dyDescent="0.25">
      <c r="B1193" s="1">
        <v>1190</v>
      </c>
      <c r="C1193" s="2">
        <v>2588</v>
      </c>
      <c r="D1193" s="5">
        <v>1190</v>
      </c>
      <c r="E1193" s="7">
        <v>2590</v>
      </c>
      <c r="F1193" s="1">
        <v>1190</v>
      </c>
      <c r="G1193" s="2">
        <v>2584</v>
      </c>
      <c r="H1193" s="5">
        <v>1190</v>
      </c>
      <c r="I1193" s="7">
        <v>2581</v>
      </c>
      <c r="J1193" s="1">
        <v>1190</v>
      </c>
      <c r="K1193" s="2">
        <v>2591</v>
      </c>
      <c r="M1193" s="1">
        <v>1190</v>
      </c>
      <c r="N1193" s="13">
        <f t="shared" si="18"/>
        <v>2586.8000000000002</v>
      </c>
    </row>
    <row r="1194" spans="2:14" x14ac:dyDescent="0.25">
      <c r="B1194" s="1">
        <v>1191</v>
      </c>
      <c r="C1194" s="2">
        <v>2588</v>
      </c>
      <c r="D1194" s="5">
        <v>1191</v>
      </c>
      <c r="E1194" s="7">
        <v>2590</v>
      </c>
      <c r="F1194" s="1">
        <v>1191</v>
      </c>
      <c r="G1194" s="2">
        <v>2584</v>
      </c>
      <c r="H1194" s="5">
        <v>1191</v>
      </c>
      <c r="I1194" s="7">
        <v>2581</v>
      </c>
      <c r="J1194" s="1">
        <v>1191</v>
      </c>
      <c r="K1194" s="2">
        <v>2591</v>
      </c>
      <c r="M1194" s="1">
        <v>1191</v>
      </c>
      <c r="N1194" s="13">
        <f t="shared" si="18"/>
        <v>2586.8000000000002</v>
      </c>
    </row>
    <row r="1195" spans="2:14" x14ac:dyDescent="0.25">
      <c r="B1195" s="1">
        <v>1192</v>
      </c>
      <c r="C1195" s="2">
        <v>2588</v>
      </c>
      <c r="D1195" s="5">
        <v>1192</v>
      </c>
      <c r="E1195" s="7">
        <v>2590</v>
      </c>
      <c r="F1195" s="1">
        <v>1192</v>
      </c>
      <c r="G1195" s="2">
        <v>2584</v>
      </c>
      <c r="H1195" s="5">
        <v>1192</v>
      </c>
      <c r="I1195" s="7">
        <v>2581</v>
      </c>
      <c r="J1195" s="1">
        <v>1192</v>
      </c>
      <c r="K1195" s="2">
        <v>2591</v>
      </c>
      <c r="M1195" s="1">
        <v>1192</v>
      </c>
      <c r="N1195" s="13">
        <f t="shared" si="18"/>
        <v>2586.8000000000002</v>
      </c>
    </row>
    <row r="1196" spans="2:14" x14ac:dyDescent="0.25">
      <c r="B1196" s="1">
        <v>1193</v>
      </c>
      <c r="C1196" s="2">
        <v>2588</v>
      </c>
      <c r="D1196" s="5">
        <v>1193</v>
      </c>
      <c r="E1196" s="7">
        <v>2590</v>
      </c>
      <c r="F1196" s="1">
        <v>1193</v>
      </c>
      <c r="G1196" s="2">
        <v>2584</v>
      </c>
      <c r="H1196" s="5">
        <v>1193</v>
      </c>
      <c r="I1196" s="7">
        <v>2581</v>
      </c>
      <c r="J1196" s="1">
        <v>1193</v>
      </c>
      <c r="K1196" s="2">
        <v>2591</v>
      </c>
      <c r="M1196" s="1">
        <v>1193</v>
      </c>
      <c r="N1196" s="13">
        <f t="shared" si="18"/>
        <v>2586.8000000000002</v>
      </c>
    </row>
    <row r="1197" spans="2:14" x14ac:dyDescent="0.25">
      <c r="B1197" s="1">
        <v>1194</v>
      </c>
      <c r="C1197" s="2">
        <v>2588</v>
      </c>
      <c r="D1197" s="5">
        <v>1194</v>
      </c>
      <c r="E1197" s="7">
        <v>2590</v>
      </c>
      <c r="F1197" s="1">
        <v>1194</v>
      </c>
      <c r="G1197" s="2">
        <v>2584</v>
      </c>
      <c r="H1197" s="5">
        <v>1194</v>
      </c>
      <c r="I1197" s="7">
        <v>2581</v>
      </c>
      <c r="J1197" s="1">
        <v>1194</v>
      </c>
      <c r="K1197" s="2">
        <v>2591</v>
      </c>
      <c r="M1197" s="1">
        <v>1194</v>
      </c>
      <c r="N1197" s="13">
        <f t="shared" si="18"/>
        <v>2586.8000000000002</v>
      </c>
    </row>
    <row r="1198" spans="2:14" x14ac:dyDescent="0.25">
      <c r="B1198" s="1">
        <v>1195</v>
      </c>
      <c r="C1198" s="2">
        <v>2588</v>
      </c>
      <c r="D1198" s="5">
        <v>1195</v>
      </c>
      <c r="E1198" s="7">
        <v>2590</v>
      </c>
      <c r="F1198" s="1">
        <v>1195</v>
      </c>
      <c r="G1198" s="2">
        <v>2584</v>
      </c>
      <c r="H1198" s="5">
        <v>1195</v>
      </c>
      <c r="I1198" s="7">
        <v>2581</v>
      </c>
      <c r="J1198" s="1">
        <v>1195</v>
      </c>
      <c r="K1198" s="2">
        <v>2591</v>
      </c>
      <c r="M1198" s="1">
        <v>1195</v>
      </c>
      <c r="N1198" s="13">
        <f t="shared" si="18"/>
        <v>2586.8000000000002</v>
      </c>
    </row>
    <row r="1199" spans="2:14" x14ac:dyDescent="0.25">
      <c r="B1199" s="1">
        <v>1196</v>
      </c>
      <c r="C1199" s="2">
        <v>2588</v>
      </c>
      <c r="D1199" s="5">
        <v>1196</v>
      </c>
      <c r="E1199" s="7">
        <v>2590</v>
      </c>
      <c r="F1199" s="1">
        <v>1196</v>
      </c>
      <c r="G1199" s="2">
        <v>2584</v>
      </c>
      <c r="H1199" s="5">
        <v>1196</v>
      </c>
      <c r="I1199" s="7">
        <v>2581</v>
      </c>
      <c r="J1199" s="1">
        <v>1196</v>
      </c>
      <c r="K1199" s="2">
        <v>2591</v>
      </c>
      <c r="M1199" s="1">
        <v>1196</v>
      </c>
      <c r="N1199" s="13">
        <f t="shared" si="18"/>
        <v>2586.8000000000002</v>
      </c>
    </row>
    <row r="1200" spans="2:14" x14ac:dyDescent="0.25">
      <c r="B1200" s="1">
        <v>1197</v>
      </c>
      <c r="C1200" s="2">
        <v>2588</v>
      </c>
      <c r="D1200" s="5">
        <v>1197</v>
      </c>
      <c r="E1200" s="7">
        <v>2590</v>
      </c>
      <c r="F1200" s="1">
        <v>1197</v>
      </c>
      <c r="G1200" s="2">
        <v>2584</v>
      </c>
      <c r="H1200" s="5">
        <v>1197</v>
      </c>
      <c r="I1200" s="7">
        <v>2581</v>
      </c>
      <c r="J1200" s="1">
        <v>1197</v>
      </c>
      <c r="K1200" s="2">
        <v>2591</v>
      </c>
      <c r="M1200" s="1">
        <v>1197</v>
      </c>
      <c r="N1200" s="13">
        <f t="shared" si="18"/>
        <v>2586.8000000000002</v>
      </c>
    </row>
    <row r="1201" spans="2:14" x14ac:dyDescent="0.25">
      <c r="B1201" s="1">
        <v>1198</v>
      </c>
      <c r="C1201" s="2">
        <v>2588</v>
      </c>
      <c r="D1201" s="5">
        <v>1198</v>
      </c>
      <c r="E1201" s="7">
        <v>2590</v>
      </c>
      <c r="F1201" s="1">
        <v>1198</v>
      </c>
      <c r="G1201" s="2">
        <v>2584</v>
      </c>
      <c r="H1201" s="5">
        <v>1198</v>
      </c>
      <c r="I1201" s="7">
        <v>2581</v>
      </c>
      <c r="J1201" s="1">
        <v>1198</v>
      </c>
      <c r="K1201" s="2">
        <v>2591</v>
      </c>
      <c r="M1201" s="1">
        <v>1198</v>
      </c>
      <c r="N1201" s="13">
        <f t="shared" si="18"/>
        <v>2586.8000000000002</v>
      </c>
    </row>
    <row r="1202" spans="2:14" x14ac:dyDescent="0.25">
      <c r="B1202" s="1">
        <v>1199</v>
      </c>
      <c r="C1202" s="2">
        <v>2588</v>
      </c>
      <c r="D1202" s="5">
        <v>1199</v>
      </c>
      <c r="E1202" s="7">
        <v>2590</v>
      </c>
      <c r="F1202" s="1">
        <v>1199</v>
      </c>
      <c r="G1202" s="2">
        <v>2584</v>
      </c>
      <c r="H1202" s="5">
        <v>1199</v>
      </c>
      <c r="I1202" s="7">
        <v>2581</v>
      </c>
      <c r="J1202" s="1">
        <v>1199</v>
      </c>
      <c r="K1202" s="2">
        <v>2591</v>
      </c>
      <c r="M1202" s="1">
        <v>1199</v>
      </c>
      <c r="N1202" s="13">
        <f t="shared" si="18"/>
        <v>2586.8000000000002</v>
      </c>
    </row>
    <row r="1203" spans="2:14" x14ac:dyDescent="0.25">
      <c r="B1203" s="1">
        <v>1200</v>
      </c>
      <c r="C1203" s="2">
        <v>2588</v>
      </c>
      <c r="D1203" s="5">
        <v>1200</v>
      </c>
      <c r="E1203" s="7">
        <v>2590</v>
      </c>
      <c r="F1203" s="1">
        <v>1200</v>
      </c>
      <c r="G1203" s="2">
        <v>2584</v>
      </c>
      <c r="H1203" s="5">
        <v>1200</v>
      </c>
      <c r="I1203" s="7">
        <v>2581</v>
      </c>
      <c r="J1203" s="1">
        <v>1200</v>
      </c>
      <c r="K1203" s="2">
        <v>2591</v>
      </c>
      <c r="M1203" s="1">
        <v>1200</v>
      </c>
      <c r="N1203" s="13">
        <f t="shared" si="18"/>
        <v>2586.8000000000002</v>
      </c>
    </row>
    <row r="1204" spans="2:14" ht="15.75" thickBot="1" x14ac:dyDescent="0.3">
      <c r="B1204" s="3">
        <v>1201</v>
      </c>
      <c r="C1204" s="4">
        <v>2588</v>
      </c>
      <c r="D1204" s="6">
        <v>1201</v>
      </c>
      <c r="E1204" s="8">
        <v>2590</v>
      </c>
      <c r="F1204" s="3">
        <v>1201</v>
      </c>
      <c r="G1204" s="4">
        <v>2584</v>
      </c>
      <c r="H1204" s="6">
        <v>1201</v>
      </c>
      <c r="I1204" s="8">
        <v>2581</v>
      </c>
      <c r="J1204" s="3">
        <v>1201</v>
      </c>
      <c r="K1204" s="4">
        <v>2591</v>
      </c>
      <c r="M1204" s="3">
        <v>1201</v>
      </c>
      <c r="N1204" s="13">
        <f t="shared" si="18"/>
        <v>2586.8000000000002</v>
      </c>
    </row>
  </sheetData>
  <mergeCells count="6">
    <mergeCell ref="M2:N2"/>
    <mergeCell ref="B2:C2"/>
    <mergeCell ref="D2:E2"/>
    <mergeCell ref="F2:G2"/>
    <mergeCell ref="H2:I2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1V</vt:lpstr>
      <vt:lpstr>2V</vt:lpstr>
      <vt:lpstr>3V</vt:lpstr>
      <vt:lpstr>4V</vt:lpstr>
      <vt:lpstr>5V</vt:lpstr>
      <vt:lpstr>6V</vt:lpstr>
      <vt:lpstr>7V</vt:lpstr>
      <vt:lpstr>8V</vt:lpstr>
      <vt:lpstr>9V</vt:lpstr>
      <vt:lpstr>10V</vt:lpstr>
      <vt:lpstr>11V</vt:lpstr>
      <vt:lpstr>12V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Loureiro Sancho</dc:creator>
  <cp:lastModifiedBy>Victor Loureiro Sancho</cp:lastModifiedBy>
  <dcterms:created xsi:type="dcterms:W3CDTF">2019-03-12T10:50:08Z</dcterms:created>
  <dcterms:modified xsi:type="dcterms:W3CDTF">2019-03-17T18:03:18Z</dcterms:modified>
</cp:coreProperties>
</file>